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西南ssp24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<sst xmlns="http://schemas.openxmlformats.org/spreadsheetml/2006/main" count="118892" uniqueCount="118874">
  <si>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</si>
  <si>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</si>
  <si>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</si>
  <si>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</si>
  <si>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</si>
  <si>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</si>
  <si>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</si>
  <si>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</si>
  <si>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</si>
  <si>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</si>
  <si>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</si>
  <si>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</si>
  <si>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</si>
  <si>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</si>
  <si>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</si>
  <si>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8.6504089355469</t>
  </si>
  <si>
    <t>50.8494190216064</t>
  </si>
  <si>
    <t>47.0713346481323</t>
  </si>
  <si>
    <t>2.13660598731195</t>
  </si>
  <si>
    <t>3.97145206408122</t>
  </si>
  <si>
    <t>181.241860168349</t>
  </si>
  <si>
    <t>183.071915249428</t>
  </si>
  <si>
    <t>17.8647018432617</t>
  </si>
  <si>
    <t>9.4584899902344</t>
  </si>
  <si>
    <t>65.3884906768799</t>
  </si>
  <si>
    <t>66.3641828536987</t>
  </si>
  <si>
    <t>2.09436330721798</t>
  </si>
  <si>
    <t>3.00172974064123</t>
  </si>
  <si>
    <t>163.23699399466</t>
  </si>
  <si>
    <t>165.299769092842</t>
  </si>
  <si>
    <t>18.1061462402344</t>
  </si>
  <si>
    <t>9.57866516113284</t>
  </si>
  <si>
    <t>64.8042823791504</t>
  </si>
  <si>
    <t>65.3029964447021</t>
  </si>
  <si>
    <t>2.24019993919135</t>
  </si>
  <si>
    <t>3.10791721475635</t>
  </si>
  <si>
    <t>178.082129972116</t>
  </si>
  <si>
    <t>178.315031117208</t>
  </si>
  <si>
    <t>16.757243347168</t>
  </si>
  <si>
    <t>8.19904937744143</t>
  </si>
  <si>
    <t>82.1720584869385</t>
  </si>
  <si>
    <t>83.1842330932617</t>
  </si>
  <si>
    <t>2.36652633021515</t>
  </si>
  <si>
    <t>3.36548795849781</t>
  </si>
  <si>
    <t>161.010792888655</t>
  </si>
  <si>
    <t>168.667820469537</t>
  </si>
  <si>
    <t>9.79900817871096</t>
  </si>
  <si>
    <t>1.04390106201174</t>
  </si>
  <si>
    <t>65.3282014846802</t>
  </si>
  <si>
    <t>66.8998710632324</t>
  </si>
  <si>
    <t>2.37909543400764</t>
  </si>
  <si>
    <t>3.33393340753762</t>
  </si>
  <si>
    <t>89.2358671537386</t>
  </si>
  <si>
    <t>86.8487617458389</t>
  </si>
  <si>
    <t>0.0359964495200984</t>
  </si>
  <si>
    <t>18.4053588867188</t>
  </si>
  <si>
    <t>10.2259295145671</t>
  </si>
  <si>
    <t>46.910870552063</t>
  </si>
  <si>
    <t>44.998676776886</t>
  </si>
  <si>
    <t>1.88276567534034</t>
  </si>
  <si>
    <t>2.92097739547382</t>
  </si>
  <si>
    <t>172.18639154107</t>
  </si>
  <si>
    <t>183.995141435737</t>
  </si>
  <si>
    <t>15.7064971923828</t>
  </si>
  <si>
    <t>6.82784729003909</t>
  </si>
  <si>
    <t>74.5633840560913</t>
  </si>
  <si>
    <t>78.6417856216431</t>
  </si>
  <si>
    <t>2.80410621854489</t>
  </si>
  <si>
    <t>3.57109714616709</t>
  </si>
  <si>
    <t>148.565571152174</t>
  </si>
  <si>
    <t>151.711675577322</t>
  </si>
  <si>
    <t>16.3597869873047</t>
  </si>
  <si>
    <t>7.62944030761721</t>
  </si>
  <si>
    <t>68.0950832366943</t>
  </si>
  <si>
    <t>70.245825958252</t>
  </si>
  <si>
    <t>2.9897196596537</t>
  </si>
  <si>
    <t>3.88984801111706</t>
  </si>
  <si>
    <t>155.798713358975</t>
  </si>
  <si>
    <t>156.504188595781</t>
  </si>
  <si>
    <t>21.1831756591797</t>
  </si>
  <si>
    <t>12.771647644043</t>
  </si>
  <si>
    <t>65.045906829834</t>
  </si>
  <si>
    <t>64.3111442565918</t>
  </si>
  <si>
    <t>4.78229856031242</t>
  </si>
  <si>
    <t>6.32854659693459</t>
  </si>
  <si>
    <t>219.370374489614</t>
  </si>
  <si>
    <t>221.964777613971</t>
  </si>
  <si>
    <t>13.0589141845703</t>
  </si>
  <si>
    <t>4.10170135498049</t>
  </si>
  <si>
    <t>62.6428327560425</t>
  </si>
  <si>
    <t>66.0873439788818</t>
  </si>
  <si>
    <t>2.71571075827475</t>
  </si>
  <si>
    <t>3.26071407097139</t>
  </si>
  <si>
    <t>140.680673595584</t>
  </si>
  <si>
    <t>134.681179371982</t>
  </si>
  <si>
    <t>15.1939483642578</t>
  </si>
  <si>
    <t>6.66421203613284</t>
  </si>
  <si>
    <t>49.6428216934204</t>
  </si>
  <si>
    <t>49.4767253875732</t>
  </si>
  <si>
    <t>2.19656312357991</t>
  </si>
  <si>
    <t>3.33499427561405</t>
  </si>
  <si>
    <t>124.602420330757</t>
  </si>
  <si>
    <t>126.839564317931</t>
  </si>
  <si>
    <t>16.4881123860677</t>
  </si>
  <si>
    <t>7.71838531494143</t>
  </si>
  <si>
    <t>44.5921672185262</t>
  </si>
  <si>
    <t>44.8959633509318</t>
  </si>
  <si>
    <t>2.28079775975652</t>
  </si>
  <si>
    <t>3.38942065131539</t>
  </si>
  <si>
    <t>120.426412232181</t>
  </si>
  <si>
    <t>127.901656749913</t>
  </si>
  <si>
    <t>20.2588027954102</t>
  </si>
  <si>
    <t>11.5155700683594</t>
  </si>
  <si>
    <t>45.0963871955872</t>
  </si>
  <si>
    <t>45.284441947937</t>
  </si>
  <si>
    <t>3.01325509941984</t>
  </si>
  <si>
    <t>4.45880164771206</t>
  </si>
  <si>
    <t>154.163989099136</t>
  </si>
  <si>
    <t>159.195446346252</t>
  </si>
  <si>
    <t>21.255192565918</t>
  </si>
  <si>
    <t>12.6892501831055</t>
  </si>
  <si>
    <t>35.2047831535339</t>
  </si>
  <si>
    <t>34.6001684188843</t>
  </si>
  <si>
    <t>1.94589103901593</t>
  </si>
  <si>
    <t>3.02641837672631</t>
  </si>
  <si>
    <t>155.623451674011</t>
  </si>
  <si>
    <t>157.825204215156</t>
  </si>
  <si>
    <t>0.0102620182292765</t>
  </si>
  <si>
    <t>22.9304656982422</t>
  </si>
  <si>
    <t>14.0165405273438</t>
  </si>
  <si>
    <t>45.9615928649902</t>
  </si>
  <si>
    <t>47.4525288581848</t>
  </si>
  <si>
    <t>3.80857424649876</t>
  </si>
  <si>
    <t>5.20792540283869</t>
  </si>
  <si>
    <t>186.513848319187</t>
  </si>
  <si>
    <t>189.642927731862</t>
  </si>
  <si>
    <t>27.1501892089844</t>
  </si>
  <si>
    <t>18.1473388671875</t>
  </si>
  <si>
    <t>50.8372534751892</t>
  </si>
  <si>
    <t>50.6496850967407</t>
  </si>
  <si>
    <t>3.56858329919366</t>
  </si>
  <si>
    <t>4.46017445811045</t>
  </si>
  <si>
    <t>247.738970828622</t>
  </si>
  <si>
    <t>247.162801244582</t>
  </si>
  <si>
    <t>25.659799194336</t>
  </si>
  <si>
    <t>16.6215957641602</t>
  </si>
  <si>
    <t>55.447434425354</t>
  </si>
  <si>
    <t>56.6429036140442</t>
  </si>
  <si>
    <t>2.9383350282882</t>
  </si>
  <si>
    <t>3.51312647447037</t>
  </si>
  <si>
    <t>205.927086750862</t>
  </si>
  <si>
    <t>207.247685336284</t>
  </si>
  <si>
    <t>27.1123558044434</t>
  </si>
  <si>
    <t>18.0734268188477</t>
  </si>
  <si>
    <t>69.0310657819112</t>
  </si>
  <si>
    <t>69.6529072125753</t>
  </si>
  <si>
    <t>3.91012156239158</t>
  </si>
  <si>
    <t>5.09203046305392</t>
  </si>
  <si>
    <t>206.505125331248</t>
  </si>
  <si>
    <t>210.792802522432</t>
  </si>
  <si>
    <t>30.9779876708985</t>
  </si>
  <si>
    <t>21.9654098510742</t>
  </si>
  <si>
    <t>45.2245848655701</t>
  </si>
  <si>
    <t>44.8590841293335</t>
  </si>
  <si>
    <t>4.6693115578812</t>
  </si>
  <si>
    <t>5.73663088416734</t>
  </si>
  <si>
    <t>200.500865289168</t>
  </si>
  <si>
    <t>201.860021240854</t>
  </si>
  <si>
    <t>27.4424636840821</t>
  </si>
  <si>
    <t>18.3388992309571</t>
  </si>
  <si>
    <t>53.0964365959167</t>
  </si>
  <si>
    <t>54.5440543174744</t>
  </si>
  <si>
    <t>2.96931455334077</t>
  </si>
  <si>
    <t>3.63104424481123</t>
  </si>
  <si>
    <t>196.608833659852</t>
  </si>
  <si>
    <t>198.459261145831</t>
  </si>
  <si>
    <t>30.4505996704102</t>
  </si>
  <si>
    <t>21.5451156616211</t>
  </si>
  <si>
    <t>51.4453052520752</t>
  </si>
  <si>
    <t>50.8304611206055</t>
  </si>
  <si>
    <t>2.82496497034558</t>
  </si>
  <si>
    <t>3.87544756853224</t>
  </si>
  <si>
    <t>194.991208108442</t>
  </si>
  <si>
    <t>196.885076063122</t>
  </si>
  <si>
    <t>33.2898651123047</t>
  </si>
  <si>
    <t>24.2658798217774</t>
  </si>
  <si>
    <t>33.3114740848541</t>
  </si>
  <si>
    <t>33.2835648059845</t>
  </si>
  <si>
    <t>3.31948662958534</t>
  </si>
  <si>
    <t>4.61426503823131</t>
  </si>
  <si>
    <t>218.203942493278</t>
  </si>
  <si>
    <t>216.109287258178</t>
  </si>
  <si>
    <t>33.0349639892578</t>
  </si>
  <si>
    <t>24.0893432617188</t>
  </si>
  <si>
    <t>38.4062576293945</t>
  </si>
  <si>
    <t>38.2157000541687</t>
  </si>
  <si>
    <t>4.56106372198178</t>
  </si>
  <si>
    <t>5.6805442389688</t>
  </si>
  <si>
    <t>248.599054480988</t>
  </si>
  <si>
    <t>248.046860615166</t>
  </si>
  <si>
    <t>22.1903991699219</t>
  </si>
  <si>
    <t>51.0936633110046</t>
  </si>
  <si>
    <t>51.0397035598755</t>
  </si>
  <si>
    <t>2.88404258006267</t>
  </si>
  <si>
    <t>4.16565162313504</t>
  </si>
  <si>
    <t>204.624414432225</t>
  </si>
  <si>
    <t>204.736320842189</t>
  </si>
  <si>
    <t>31.5185195922852</t>
  </si>
  <si>
    <t>22.4513366699219</t>
  </si>
  <si>
    <t>55.5003677368164</t>
  </si>
  <si>
    <t>54.9109437942505</t>
  </si>
  <si>
    <t>4.93611053397397</t>
  </si>
  <si>
    <t>6.34902073993276</t>
  </si>
  <si>
    <t>217.547940007412</t>
  </si>
  <si>
    <t>216.984032977429</t>
  </si>
  <si>
    <t>32.6446640014649</t>
  </si>
  <si>
    <t>23.4454391479492</t>
  </si>
  <si>
    <t>46.6314315795898</t>
  </si>
  <si>
    <t>3.04288820866944</t>
  </si>
  <si>
    <t>4.09981060305604</t>
  </si>
  <si>
    <t>184.428595816835</t>
  </si>
  <si>
    <t>187.124270772209</t>
  </si>
  <si>
    <t>32.8962478637696</t>
  </si>
  <si>
    <t>23.7383193969727</t>
  </si>
  <si>
    <t>51.1621029853821</t>
  </si>
  <si>
    <t>50.9403191566467</t>
  </si>
  <si>
    <t>2.86109625776888</t>
  </si>
  <si>
    <t>3.99636848478223</t>
  </si>
  <si>
    <t>214.148055331812</t>
  </si>
  <si>
    <t>211.469413159419</t>
  </si>
  <si>
    <t>35.3092437744141</t>
  </si>
  <si>
    <t>26.1766418457031</t>
  </si>
  <si>
    <t>39.8807538032532</t>
  </si>
  <si>
    <t>38.8512663841248</t>
  </si>
  <si>
    <t>3.5843743713361</t>
  </si>
  <si>
    <t>4.83665168398056</t>
  </si>
  <si>
    <t>217.966333400757</t>
  </si>
  <si>
    <t>216.626652946655</t>
  </si>
  <si>
    <t>35.4643432617188</t>
  </si>
  <si>
    <t>26.1692810058594</t>
  </si>
  <si>
    <t>44.8797679901123</t>
  </si>
  <si>
    <t>45.3318632125854</t>
  </si>
  <si>
    <t>2.1587475810707</t>
  </si>
  <si>
    <t>3.13326372153249</t>
  </si>
  <si>
    <t>190.759921655753</t>
  </si>
  <si>
    <t>194.990261291391</t>
  </si>
  <si>
    <t>32.0704831441244</t>
  </si>
  <si>
    <t>22.8544161478679</t>
  </si>
  <si>
    <t>71.2756862640381</t>
  </si>
  <si>
    <t>72.1428438822428</t>
  </si>
  <si>
    <t>2.0398648865556</t>
  </si>
  <si>
    <t>2.98713088226632</t>
  </si>
  <si>
    <t>143.089954021373</t>
  </si>
  <si>
    <t>145.937355136377</t>
  </si>
  <si>
    <t>33.4023056030274</t>
  </si>
  <si>
    <t>24.1586181640625</t>
  </si>
  <si>
    <t>71.1067449569702</t>
  </si>
  <si>
    <t>71.7670457839966</t>
  </si>
  <si>
    <t>2.14536544197698</t>
  </si>
  <si>
    <t>3.05328196502113</t>
  </si>
  <si>
    <t>168.540853813312</t>
  </si>
  <si>
    <t>172.055346341502</t>
  </si>
  <si>
    <t>34.1465393066406</t>
  </si>
  <si>
    <t>25.0249816894531</t>
  </si>
  <si>
    <t>69.1211526870728</t>
  </si>
  <si>
    <t>68.2509454727173</t>
  </si>
  <si>
    <t>1.15181772977494</t>
  </si>
  <si>
    <t>1.4892668055026</t>
  </si>
  <si>
    <t>263.214903262311</t>
  </si>
  <si>
    <t>35.6423217773438</t>
  </si>
  <si>
    <t>26.702799987793</t>
  </si>
  <si>
    <t>58.6879064559937</t>
  </si>
  <si>
    <t>56.6969928741455</t>
  </si>
  <si>
    <t>2.96463770190931</t>
  </si>
  <si>
    <t>3.75576631913764</t>
  </si>
  <si>
    <t>256.046369082539</t>
  </si>
  <si>
    <t>254.231068484705</t>
  </si>
  <si>
    <t>34.877587890625</t>
  </si>
  <si>
    <t>25.7523483276367</t>
  </si>
  <si>
    <t>62.8280576705933</t>
  </si>
  <si>
    <t>61.8725910186768</t>
  </si>
  <si>
    <t>4.21443484608406</t>
  </si>
  <si>
    <t>5.30821839705554</t>
  </si>
  <si>
    <t>223.694443356443</t>
  </si>
  <si>
    <t>227.39849327161</t>
  </si>
  <si>
    <t>32.4154327392578</t>
  </si>
  <si>
    <t>23.3831085205078</t>
  </si>
  <si>
    <t>63.6158491134644</t>
  </si>
  <si>
    <t>61.8764991760254</t>
  </si>
  <si>
    <t>2.25069043942471</t>
  </si>
  <si>
    <t>3.0374726484776</t>
  </si>
  <si>
    <t>125.076786759694</t>
  </si>
  <si>
    <t>129.421506538161</t>
  </si>
  <si>
    <t>32.1868453979492</t>
  </si>
  <si>
    <t>23.092236328125</t>
  </si>
  <si>
    <t>74.7969194412231</t>
  </si>
  <si>
    <t>73.7955823898315</t>
  </si>
  <si>
    <t>2.32299354231935</t>
  </si>
  <si>
    <t>3.0650657234688</t>
  </si>
  <si>
    <t>219.30630290729</t>
  </si>
  <si>
    <t>224.129748646649</t>
  </si>
  <si>
    <t>32.8261901855469</t>
  </si>
  <si>
    <t>23.6555892944336</t>
  </si>
  <si>
    <t>73.711360168457</t>
  </si>
  <si>
    <t>73.5177898406982</t>
  </si>
  <si>
    <t>2.65700844168028</t>
  </si>
  <si>
    <t>3.2319447962296</t>
  </si>
  <si>
    <t>120.103438607781</t>
  </si>
  <si>
    <t>127.968523962074</t>
  </si>
  <si>
    <t>34.8325942993164</t>
  </si>
  <si>
    <t>25.6861389160156</t>
  </si>
  <si>
    <t>59.452428817749</t>
  </si>
  <si>
    <t>58.9382287979126</t>
  </si>
  <si>
    <t>5.37936698739657</t>
  </si>
  <si>
    <t>6.76592252133765</t>
  </si>
  <si>
    <t>239.132216202531</t>
  </si>
  <si>
    <t>241.158211069376</t>
  </si>
  <si>
    <t>0.0010392556736106</t>
  </si>
  <si>
    <t>36.5339721679688</t>
  </si>
  <si>
    <t>27.202262878418</t>
  </si>
  <si>
    <t>55.6708717346191</t>
  </si>
  <si>
    <t>55.9834590911865</t>
  </si>
  <si>
    <t>2.27837616600247</t>
  </si>
  <si>
    <t>2.99387293116965</t>
  </si>
  <si>
    <t>172.842859193327</t>
  </si>
  <si>
    <t>177.274793831785</t>
  </si>
  <si>
    <t>35.6322387695313</t>
  </si>
  <si>
    <t>26.5036331176758</t>
  </si>
  <si>
    <t>62.3152582168579</t>
  </si>
  <si>
    <t>61.6434314727783</t>
  </si>
  <si>
    <t>3.77284017029091</t>
  </si>
  <si>
    <t>4.74183350915845</t>
  </si>
  <si>
    <t>224.479971489374</t>
  </si>
  <si>
    <t>228.375462810422</t>
  </si>
  <si>
    <t>35.6450546264649</t>
  </si>
  <si>
    <t>26.6029037475586</t>
  </si>
  <si>
    <t>63.9976875305176</t>
  </si>
  <si>
    <t>62.7192685127258</t>
  </si>
  <si>
    <t>1.61517593291791</t>
  </si>
  <si>
    <t>1.99466487581942</t>
  </si>
  <si>
    <t>151.144802735389</t>
  </si>
  <si>
    <t>153.267631878238</t>
  </si>
  <si>
    <t>33.773770904541</t>
  </si>
  <si>
    <t>24.4957646687826</t>
  </si>
  <si>
    <t>68.0924611091614</t>
  </si>
  <si>
    <t>68.4354691505432</t>
  </si>
  <si>
    <t>3.65452890954235</t>
  </si>
  <si>
    <t>4.77008024628506</t>
  </si>
  <si>
    <t>19.8126442294454</t>
  </si>
  <si>
    <t>23.5995364104848</t>
  </si>
  <si>
    <t>34.0719604492188</t>
  </si>
  <si>
    <t>24.9792678833008</t>
  </si>
  <si>
    <t>71.8155267715454</t>
  </si>
  <si>
    <t>70.7765701293945</t>
  </si>
  <si>
    <t>3.1907308271867</t>
  </si>
  <si>
    <t>4.08873348744877</t>
  </si>
  <si>
    <t>194.462661470289</t>
  </si>
  <si>
    <t>197.248745351564</t>
  </si>
  <si>
    <t>32.8450607299805</t>
  </si>
  <si>
    <t>23.8437744140625</t>
  </si>
  <si>
    <t>81.9440868377686</t>
  </si>
  <si>
    <t>80.4528776168823</t>
  </si>
  <si>
    <t>2.36381347649335</t>
  </si>
  <si>
    <t>3.27211002806634</t>
  </si>
  <si>
    <t>236.646095549922</t>
  </si>
  <si>
    <t>240.134233752083</t>
  </si>
  <si>
    <t>32.4064971923828</t>
  </si>
  <si>
    <t>23.3683914184571</t>
  </si>
  <si>
    <t>79.002942276001</t>
  </si>
  <si>
    <t>77.9942436218262</t>
  </si>
  <si>
    <t>3.17948972010478</t>
  </si>
  <si>
    <t>4.16721754882026</t>
  </si>
  <si>
    <t>169.374186923812</t>
  </si>
  <si>
    <t>172.498740987232</t>
  </si>
  <si>
    <t>32.0031982421875</t>
  </si>
  <si>
    <t>22.9092544555664</t>
  </si>
  <si>
    <t>82.8996074676514</t>
  </si>
  <si>
    <t>82.3877296447754</t>
  </si>
  <si>
    <t>1.40555799866404</t>
  </si>
  <si>
    <t>1.80185725460732</t>
  </si>
  <si>
    <t>220.757770711792</t>
  </si>
  <si>
    <t>233.262716119451</t>
  </si>
  <si>
    <t>32.4623062133789</t>
  </si>
  <si>
    <t>23.4308166503906</t>
  </si>
  <si>
    <t>81.5128414154053</t>
  </si>
  <si>
    <t>79.9320461273193</t>
  </si>
  <si>
    <t>2.36314116937721</t>
  </si>
  <si>
    <t>3.39912480062904</t>
  </si>
  <si>
    <t>266.986982357389</t>
  </si>
  <si>
    <t>271.043686064658</t>
  </si>
  <si>
    <t>30.8097129821778</t>
  </si>
  <si>
    <t>21.7060269673666</t>
  </si>
  <si>
    <t>90.3007675806681</t>
  </si>
  <si>
    <t>90.3006051381429</t>
  </si>
  <si>
    <t>1.93016418414808</t>
  </si>
  <si>
    <t>2.86177364168958</t>
  </si>
  <si>
    <t>194.56545004907</t>
  </si>
  <si>
    <t>194.628622174475</t>
  </si>
  <si>
    <t>30.8187973022461</t>
  </si>
  <si>
    <t>21.7639587402344</t>
  </si>
  <si>
    <t>81.1188594818115</t>
  </si>
  <si>
    <t>80.6171592712402</t>
  </si>
  <si>
    <t>1.79789152367388</t>
  </si>
  <si>
    <t>2.51755523664999</t>
  </si>
  <si>
    <t>123.26849743558</t>
  </si>
  <si>
    <t>129.873520794722</t>
  </si>
  <si>
    <t>31.2283874511719</t>
  </si>
  <si>
    <t>22.0914810180664</t>
  </si>
  <si>
    <t>80.696008682251</t>
  </si>
  <si>
    <t>81.1251594543457</t>
  </si>
  <si>
    <t>1.71778078974342</t>
  </si>
  <si>
    <t>2.25280176133873</t>
  </si>
  <si>
    <t>120.300935855101</t>
  </si>
  <si>
    <t>127.289694407613</t>
  </si>
  <si>
    <t>0.0279223305804475</t>
  </si>
  <si>
    <t>31.2563781738281</t>
  </si>
  <si>
    <t>22.0408752441406</t>
  </si>
  <si>
    <t>80.403479385376</t>
  </si>
  <si>
    <t>81.1295879364014</t>
  </si>
  <si>
    <t>2.2854092756553</t>
  </si>
  <si>
    <t>3.15027879818651</t>
  </si>
  <si>
    <t>88.2983460282182</t>
  </si>
  <si>
    <t>92.1500266105445</t>
  </si>
  <si>
    <t>0.0136850574638442</t>
  </si>
  <si>
    <t>28.1635238647461</t>
  </si>
  <si>
    <t>19.0285278320313</t>
  </si>
  <si>
    <t>70.5434474945068</t>
  </si>
  <si>
    <t>71.3336404800415</t>
  </si>
  <si>
    <t>4.06890699984887</t>
  </si>
  <si>
    <t>5.84898132937658</t>
  </si>
  <si>
    <t>35.0156801394993</t>
  </si>
  <si>
    <t>40.8856298249412</t>
  </si>
  <si>
    <t>0.0572013244203732</t>
  </si>
  <si>
    <t>30.7970565795899</t>
  </si>
  <si>
    <t>21.6255416870117</t>
  </si>
  <si>
    <t>82.0396823883057</t>
  </si>
  <si>
    <t>82.9983501434326</t>
  </si>
  <si>
    <t>2.16767498237595</t>
  </si>
  <si>
    <t>2.9503139123501</t>
  </si>
  <si>
    <t>133.004586414921</t>
  </si>
  <si>
    <t>137.674060354429</t>
  </si>
  <si>
    <t>0.0390610294444409</t>
  </si>
  <si>
    <t>32.3021591186524</t>
  </si>
  <si>
    <t>23.1144424438477</t>
  </si>
  <si>
    <t>80.7553356170654</t>
  </si>
  <si>
    <t>81.2389316558838</t>
  </si>
  <si>
    <t>2.49682144110269</t>
  </si>
  <si>
    <t>3.33012696177117</t>
  </si>
  <si>
    <t>164.183938281721</t>
  </si>
  <si>
    <t>169.523570834296</t>
  </si>
  <si>
    <t>23.8408325195313</t>
  </si>
  <si>
    <t>14.7996765136719</t>
  </si>
  <si>
    <t>74.9091249465942</t>
  </si>
  <si>
    <t>74.5635080337524</t>
  </si>
  <si>
    <t>2.96283693191335</t>
  </si>
  <si>
    <t>4.26611379153232</t>
  </si>
  <si>
    <t>98.4938882588778</t>
  </si>
  <si>
    <t>99.1546895135687</t>
  </si>
  <si>
    <t>0.0157597959957358</t>
  </si>
  <si>
    <t>24.0476715087891</t>
  </si>
  <si>
    <t>15.1820327758789</t>
  </si>
  <si>
    <t>71.8161012649536</t>
  </si>
  <si>
    <t>71.1504768371582</t>
  </si>
  <si>
    <t>2.68089476052148</t>
  </si>
  <si>
    <t>4.27507693028269</t>
  </si>
  <si>
    <t>73.2081267461225</t>
  </si>
  <si>
    <t>77.2874629918063</t>
  </si>
  <si>
    <t>0.0056943879784502</t>
  </si>
  <si>
    <t>24.8794189453125</t>
  </si>
  <si>
    <t>16.2596099853516</t>
  </si>
  <si>
    <t>54.3021493911743</t>
  </si>
  <si>
    <t>51.3572095870972</t>
  </si>
  <si>
    <t>2.07189857456373</t>
  </si>
  <si>
    <t>3.50768639504181</t>
  </si>
  <si>
    <t>83.5014873892983</t>
  </si>
  <si>
    <t>86.2686028410662</t>
  </si>
  <si>
    <t>0.0144658236447476</t>
  </si>
  <si>
    <t>24.4628982543946</t>
  </si>
  <si>
    <t>15.9905502319336</t>
  </si>
  <si>
    <t>60.3446592330933</t>
  </si>
  <si>
    <t>56.7364286422729</t>
  </si>
  <si>
    <t>1.72830343480984</t>
  </si>
  <si>
    <t>3.19113220821218</t>
  </si>
  <si>
    <t>118.344616542323</t>
  </si>
  <si>
    <t>126.565042101092</t>
  </si>
  <si>
    <t>0.0132015872033194</t>
  </si>
  <si>
    <t>23.1599227905274</t>
  </si>
  <si>
    <t>14.5900375366211</t>
  </si>
  <si>
    <t>61.2815938949585</t>
  </si>
  <si>
    <t>59.0032600402832</t>
  </si>
  <si>
    <t>2.5942576571567</t>
  </si>
  <si>
    <t>4.50211676327403</t>
  </si>
  <si>
    <t>59.095393397775</t>
  </si>
  <si>
    <t>70.1582193693685</t>
  </si>
  <si>
    <t>0.0470897349569357</t>
  </si>
  <si>
    <t>24.2040916442871</t>
  </si>
  <si>
    <t>15.532679494222</t>
  </si>
  <si>
    <t>68.4203181266785</t>
  </si>
  <si>
    <t>66.732928276062</t>
  </si>
  <si>
    <t>1.7917491767985</t>
  </si>
  <si>
    <t>3.06378376288246</t>
  </si>
  <si>
    <t>135.841432880683</t>
  </si>
  <si>
    <t>139.492818867191</t>
  </si>
  <si>
    <t>0.0115660039326784</t>
  </si>
  <si>
    <t>25.9662139892578</t>
  </si>
  <si>
    <t>17.4326202392578</t>
  </si>
  <si>
    <t>70.6006412506104</t>
  </si>
  <si>
    <t>68.9300045013428</t>
  </si>
  <si>
    <t>1.54874306572556</t>
  </si>
  <si>
    <t>2.69828660640087</t>
  </si>
  <si>
    <t>210.993773091903</t>
  </si>
  <si>
    <t>213.341277146167</t>
  </si>
  <si>
    <t>26.3518264770508</t>
  </si>
  <si>
    <t>17.8460494995117</t>
  </si>
  <si>
    <t>60.6216970443726</t>
  </si>
  <si>
    <t>58.5819755554199</t>
  </si>
  <si>
    <t>2.56563131105423</t>
  </si>
  <si>
    <t>3.87056477500795</t>
  </si>
  <si>
    <t>212.283883246263</t>
  </si>
  <si>
    <t>211.980547124906</t>
  </si>
  <si>
    <t>19.4439086914063</t>
  </si>
  <si>
    <t>10.5146026611328</t>
  </si>
  <si>
    <t>70.8577960968018</t>
  </si>
  <si>
    <t>72.5320219039917</t>
  </si>
  <si>
    <t>2.16349889194557</t>
  </si>
  <si>
    <t>3.16718906083803</t>
  </si>
  <si>
    <t>99.4827529230046</t>
  </si>
  <si>
    <t>98.9119637546725</t>
  </si>
  <si>
    <t>19.6057647705078</t>
  </si>
  <si>
    <t>11.5580718994141</t>
  </si>
  <si>
    <t>55.2894945144653</t>
  </si>
  <si>
    <t>50.9203365325928</t>
  </si>
  <si>
    <t>1.07683953936377</t>
  </si>
  <si>
    <t>2.30051846594798</t>
  </si>
  <si>
    <t>113.075033937159</t>
  </si>
  <si>
    <t>121.66549242029</t>
  </si>
  <si>
    <t>0.0448747958940033</t>
  </si>
  <si>
    <t>21.2001663208008</t>
  </si>
  <si>
    <t>12.977279663086</t>
  </si>
  <si>
    <t>59.6103004455566</t>
  </si>
  <si>
    <t>57.0086437225342</t>
  </si>
  <si>
    <t>1.62401752068055</t>
  </si>
  <si>
    <t>3.10862645527615</t>
  </si>
  <si>
    <t>89.0914694773142</t>
  </si>
  <si>
    <t>105.437083045285</t>
  </si>
  <si>
    <t>0.0461260442744621</t>
  </si>
  <si>
    <t>20.2692047119141</t>
  </si>
  <si>
    <t>11.5595230102539</t>
  </si>
  <si>
    <t>68.5236660003662</t>
  </si>
  <si>
    <t>68.6922481536865</t>
  </si>
  <si>
    <t>2.17183330030193</t>
  </si>
  <si>
    <t>3.28324562424504</t>
  </si>
  <si>
    <t>184.550104038848</t>
  </si>
  <si>
    <t>188.945020178416</t>
  </si>
  <si>
    <t>20.2104904174805</t>
  </si>
  <si>
    <t>11.1967559814453</t>
  </si>
  <si>
    <t>67.306344795227</t>
  </si>
  <si>
    <t>69.7411733627319</t>
  </si>
  <si>
    <t>2.05749557052794</t>
  </si>
  <si>
    <t>2.98595793722017</t>
  </si>
  <si>
    <t>136.397103348032</t>
  </si>
  <si>
    <t>138.356467890575</t>
  </si>
  <si>
    <t>18.5023590087891</t>
  </si>
  <si>
    <t>9.87021179199221</t>
  </si>
  <si>
    <t>63.1994096755981</t>
  </si>
  <si>
    <t>62.5070137023926</t>
  </si>
  <si>
    <t>1.40402632856374</t>
  </si>
  <si>
    <t>2.36076434114551</t>
  </si>
  <si>
    <t>167.616844765768</t>
  </si>
  <si>
    <t>167.805761909111</t>
  </si>
  <si>
    <t>0.0119589772386487</t>
  </si>
  <si>
    <t>18.3149551391602</t>
  </si>
  <si>
    <t>10.2258392333985</t>
  </si>
  <si>
    <t>54.6833187103271</t>
  </si>
  <si>
    <t>50.7438650131226</t>
  </si>
  <si>
    <t>1.36962566367468</t>
  </si>
  <si>
    <t>2.7313142119878</t>
  </si>
  <si>
    <t>133.856426525972</t>
  </si>
  <si>
    <t>137.670580959666</t>
  </si>
  <si>
    <t>0.0112323928544289</t>
  </si>
  <si>
    <t>18.2884643554688</t>
  </si>
  <si>
    <t>10.2011581420899</t>
  </si>
  <si>
    <t>57.0096614837646</t>
  </si>
  <si>
    <t>53.9421043395996</t>
  </si>
  <si>
    <t>1.54451145150392</t>
  </si>
  <si>
    <t>2.79161244533979</t>
  </si>
  <si>
    <t>169.516971109921</t>
  </si>
  <si>
    <t>171.552478604245</t>
  </si>
  <si>
    <t>0.0078234279099819</t>
  </si>
  <si>
    <t>16.6609329223633</t>
  </si>
  <si>
    <t>8.09250335693362</t>
  </si>
  <si>
    <t>64.2486658096313</t>
  </si>
  <si>
    <t>64.6435392379761</t>
  </si>
  <si>
    <t>1.62170551449814</t>
  </si>
  <si>
    <t>2.59717093242744</t>
  </si>
  <si>
    <t>115.887639738841</t>
  </si>
  <si>
    <t>119.477452424822</t>
  </si>
  <si>
    <t>0.0176735300919418</t>
  </si>
  <si>
    <t>18.2091651916504</t>
  </si>
  <si>
    <t>9.70447184244794</t>
  </si>
  <si>
    <t>69.4996568361918</t>
  </si>
  <si>
    <t>68.8338319460551</t>
  </si>
  <si>
    <t>2.25889519672357</t>
  </si>
  <si>
    <t>173.871333949979</t>
  </si>
  <si>
    <t>177.083753072404</t>
  </si>
  <si>
    <t>14.7273315429688</t>
  </si>
  <si>
    <t>5.93377380371096</t>
  </si>
  <si>
    <t>74.1519207000732</t>
  </si>
  <si>
    <t>76.5758804321289</t>
  </si>
  <si>
    <t>2.23915712736841</t>
  </si>
  <si>
    <t>3.2999705098746</t>
  </si>
  <si>
    <t>128.657329626093</t>
  </si>
  <si>
    <t>128.179314727885</t>
  </si>
  <si>
    <t>0.0451036135590143</t>
  </si>
  <si>
    <t>18.5051712036133</t>
  </si>
  <si>
    <t>10.0470977783203</t>
  </si>
  <si>
    <t>62.2508562088013</t>
  </si>
  <si>
    <t>61.7192384719849</t>
  </si>
  <si>
    <t>2.6764755432665</t>
  </si>
  <si>
    <t>4.18606596593987</t>
  </si>
  <si>
    <t>196.992771595524</t>
  </si>
  <si>
    <t>200.227454554287</t>
  </si>
  <si>
    <t>17.0911163330078</t>
  </si>
  <si>
    <t>8.2705017089844</t>
  </si>
  <si>
    <t>86.1915718078613</t>
  </si>
  <si>
    <t>88.0595191955566</t>
  </si>
  <si>
    <t>2.54134209682496</t>
  </si>
  <si>
    <t>3.60509611235349</t>
  </si>
  <si>
    <t>147.825085788903</t>
  </si>
  <si>
    <t>155.150615738901</t>
  </si>
  <si>
    <t>15.7739028930664</t>
  </si>
  <si>
    <t>7.21151275634768</t>
  </si>
  <si>
    <t>87.304415512085</t>
  </si>
  <si>
    <t>87.8408084869385</t>
  </si>
  <si>
    <t>2.45584662433158</t>
  </si>
  <si>
    <t>3.58542756623793</t>
  </si>
  <si>
    <t>173.451133634879</t>
  </si>
  <si>
    <t>181.56529801964</t>
  </si>
  <si>
    <t>13.746420288086</t>
  </si>
  <si>
    <t>4.90200042724612</t>
  </si>
  <si>
    <t>89.4188011169434</t>
  </si>
  <si>
    <t>93.0580181121826</t>
  </si>
  <si>
    <t>2.50044523390351</t>
  </si>
  <si>
    <t>3.48534737665472</t>
  </si>
  <si>
    <t>133.26597005295</t>
  </si>
  <si>
    <t>136.429817155919</t>
  </si>
  <si>
    <t>17.7670188903809</t>
  </si>
  <si>
    <t>9.49550145467125</t>
  </si>
  <si>
    <t>63.7698553403219</t>
  </si>
  <si>
    <t>63.1836924552917</t>
  </si>
  <si>
    <t>2.31146814017785</t>
  </si>
  <si>
    <t>3.66132308471793</t>
  </si>
  <si>
    <t>164.952146965579</t>
  </si>
  <si>
    <t>177.721341085532</t>
  </si>
  <si>
    <t>22.5745330810547</t>
  </si>
  <si>
    <t>13.8566452026367</t>
  </si>
  <si>
    <t>66.9314710617065</t>
  </si>
  <si>
    <t>66.5845279693604</t>
  </si>
  <si>
    <t>4.15053960204956</t>
  </si>
  <si>
    <t>5.83674016467739</t>
  </si>
  <si>
    <t>209.506250127273</t>
  </si>
  <si>
    <t>214.028954062151</t>
  </si>
  <si>
    <t>19.4542877197266</t>
  </si>
  <si>
    <t>10.6211334228516</t>
  </si>
  <si>
    <t>59.0080904006958</t>
  </si>
  <si>
    <t>60.1656229019165</t>
  </si>
  <si>
    <t>2.42922437018457</t>
  </si>
  <si>
    <t>3.39398574845407</t>
  </si>
  <si>
    <t>132.426897011221</t>
  </si>
  <si>
    <t>132.856666228785</t>
  </si>
  <si>
    <t>20.8807571411133</t>
  </si>
  <si>
    <t>12.0732330322266</t>
  </si>
  <si>
    <t>65.9324420928955</t>
  </si>
  <si>
    <t>67.2762607574463</t>
  </si>
  <si>
    <t>2.5424731804429</t>
  </si>
  <si>
    <t>3.8264344692136</t>
  </si>
  <si>
    <t>173.096570175909</t>
  </si>
  <si>
    <t>178.420117327653</t>
  </si>
  <si>
    <t>19.8223434448242</t>
  </si>
  <si>
    <t>11.0527786254883</t>
  </si>
  <si>
    <t>73.6179609298706</t>
  </si>
  <si>
    <t>74.7113466262817</t>
  </si>
  <si>
    <t>2.69297169686285</t>
  </si>
  <si>
    <t>3.73376495727573</t>
  </si>
  <si>
    <t>165.302529939795</t>
  </si>
  <si>
    <t>171.498332148457</t>
  </si>
  <si>
    <t>22.984799194336</t>
  </si>
  <si>
    <t>14.2433792114258</t>
  </si>
  <si>
    <t>66.2645889282227</t>
  </si>
  <si>
    <t>66.1641565322876</t>
  </si>
  <si>
    <t>3.62134638858929</t>
  </si>
  <si>
    <t>5.0379969332975</t>
  </si>
  <si>
    <t>180.563353426961</t>
  </si>
  <si>
    <t>191.629235664581</t>
  </si>
  <si>
    <t>15.6296173095703</t>
  </si>
  <si>
    <t>55.4700304667155</t>
  </si>
  <si>
    <t>56.2801071802775</t>
  </si>
  <si>
    <t>1.40237369740434</t>
  </si>
  <si>
    <t>2.2072926414992</t>
  </si>
  <si>
    <t>198.965644715021</t>
  </si>
  <si>
    <t>202.971905002453</t>
  </si>
  <si>
    <t>25.8760147094727</t>
  </si>
  <si>
    <t>17.2961410522461</t>
  </si>
  <si>
    <t>56.894193649292</t>
  </si>
  <si>
    <t>55.2508038520813</t>
  </si>
  <si>
    <t>3.28656501593011</t>
  </si>
  <si>
    <t>4.76400520371038</t>
  </si>
  <si>
    <t>215.377112735579</t>
  </si>
  <si>
    <t>218.059299312677</t>
  </si>
  <si>
    <t>27.9775466918946</t>
  </si>
  <si>
    <t>19.2400802612305</t>
  </si>
  <si>
    <t>50.4482869148254</t>
  </si>
  <si>
    <t>49.4385539054871</t>
  </si>
  <si>
    <t>2.11810890238258</t>
  </si>
  <si>
    <t>3.22038063732447</t>
  </si>
  <si>
    <t>194.319250196519</t>
  </si>
  <si>
    <t>27.8848815917969</t>
  </si>
  <si>
    <t>18.9907623291016</t>
  </si>
  <si>
    <t>55.0138188362122</t>
  </si>
  <si>
    <t>54.7276789665222</t>
  </si>
  <si>
    <t>3.24155360198231</t>
  </si>
  <si>
    <t>4.49124567116738</t>
  </si>
  <si>
    <t>182.602945166305</t>
  </si>
  <si>
    <t>184.80802580413</t>
  </si>
  <si>
    <t>24.4433532714844</t>
  </si>
  <si>
    <t>15.5285018920899</t>
  </si>
  <si>
    <t>71.5903657913208</t>
  </si>
  <si>
    <t>72.4775999069214</t>
  </si>
  <si>
    <t>2.07509468805095</t>
  </si>
  <si>
    <t>2.82666978899243</t>
  </si>
  <si>
    <t>175.457184281497</t>
  </si>
  <si>
    <t>180.091169634778</t>
  </si>
  <si>
    <t>24.6793823242188</t>
  </si>
  <si>
    <t>15.6247970581055</t>
  </si>
  <si>
    <t>67.1994941711426</t>
  </si>
  <si>
    <t>68.5456338882446</t>
  </si>
  <si>
    <t>3.29752328500363</t>
  </si>
  <si>
    <t>4.23046630917552</t>
  </si>
  <si>
    <t>162.966406612821</t>
  </si>
  <si>
    <t>163.034894677368</t>
  </si>
  <si>
    <t>29.7626040140788</t>
  </si>
  <si>
    <t>20.8508913675944</t>
  </si>
  <si>
    <t>55.3968625863393</t>
  </si>
  <si>
    <t>54.3020846843719</t>
  </si>
  <si>
    <t>3.35784928200747</t>
  </si>
  <si>
    <t>4.54428655318717</t>
  </si>
  <si>
    <t>223.604286683269</t>
  </si>
  <si>
    <t>221.066660130798</t>
  </si>
  <si>
    <t>30.2077545166016</t>
  </si>
  <si>
    <t>21.211962890625</t>
  </si>
  <si>
    <t>53.8508524894714</t>
  </si>
  <si>
    <t>53.6444684028626</t>
  </si>
  <si>
    <t>3.03074490578287</t>
  </si>
  <si>
    <t>4.23842316742413</t>
  </si>
  <si>
    <t>192.460882558309</t>
  </si>
  <si>
    <t>196.014165996249</t>
  </si>
  <si>
    <t>32.8386642456055</t>
  </si>
  <si>
    <t>24.1317016601563</t>
  </si>
  <si>
    <t>39.8330698013306</t>
  </si>
  <si>
    <t>37.8632684707642</t>
  </si>
  <si>
    <t>4.17879676068785</t>
  </si>
  <si>
    <t>5.28782881700775</t>
  </si>
  <si>
    <t>256.492848229821</t>
  </si>
  <si>
    <t>250.083724524846</t>
  </si>
  <si>
    <t>26.8711013793946</t>
  </si>
  <si>
    <t>17.767919921875</t>
  </si>
  <si>
    <t>67.2013441085815</t>
  </si>
  <si>
    <t>68.1987676620483</t>
  </si>
  <si>
    <t>2.23515697571246</t>
  </si>
  <si>
    <t>3.19204227421486</t>
  </si>
  <si>
    <t>148.188961030716</t>
  </si>
  <si>
    <t>142.066213694696</t>
  </si>
  <si>
    <t>25.9856048583985</t>
  </si>
  <si>
    <t>83.2492385864258</t>
  </si>
  <si>
    <t>84.2266956329346</t>
  </si>
  <si>
    <t>3.3189091609725</t>
  </si>
  <si>
    <t>167.796154702013</t>
  </si>
  <si>
    <t>173.052620046419</t>
  </si>
  <si>
    <t>29.8020523071289</t>
  </si>
  <si>
    <t>20.9852233886719</t>
  </si>
  <si>
    <t>60.461443901062</t>
  </si>
  <si>
    <t>59.1565542221069</t>
  </si>
  <si>
    <t>2.81951074851532</t>
  </si>
  <si>
    <t>3.82183901629725</t>
  </si>
  <si>
    <t>229.045414218872</t>
  </si>
  <si>
    <t>226.222485751679</t>
  </si>
  <si>
    <t>28.9761581420899</t>
  </si>
  <si>
    <t>20.0007843017578</t>
  </si>
  <si>
    <t>66.5194177627563</t>
  </si>
  <si>
    <t>66.7617563247681</t>
  </si>
  <si>
    <t>1.55800417453246</t>
  </si>
  <si>
    <t>2.33868192232017</t>
  </si>
  <si>
    <t>165.864119173164</t>
  </si>
  <si>
    <t>162.105825390436</t>
  </si>
  <si>
    <t>32.1522933959961</t>
  </si>
  <si>
    <t>23.1160385131836</t>
  </si>
  <si>
    <t>55.1848484992981</t>
  </si>
  <si>
    <t>54.6040566444397</t>
  </si>
  <si>
    <t>3.09431918027954</t>
  </si>
  <si>
    <t>4.14784182127744</t>
  </si>
  <si>
    <t>215.978696357979</t>
  </si>
  <si>
    <t>213.800705788483</t>
  </si>
  <si>
    <t>30.0328170776367</t>
  </si>
  <si>
    <t>20.8682052612305</t>
  </si>
  <si>
    <t>52.486958026886</t>
  </si>
  <si>
    <t>53.5651232719421</t>
  </si>
  <si>
    <t>1.95562419359517</t>
  </si>
  <si>
    <t>2.34942985694896</t>
  </si>
  <si>
    <t>205.206308640761</t>
  </si>
  <si>
    <t>204.090885371243</t>
  </si>
  <si>
    <t>33.2067672729492</t>
  </si>
  <si>
    <t>24.3412414550781</t>
  </si>
  <si>
    <t>50.5305674552917</t>
  </si>
  <si>
    <t>49.1734066963196</t>
  </si>
  <si>
    <t>4.70264490741466</t>
  </si>
  <si>
    <t>6.09747952770781</t>
  </si>
  <si>
    <t>230.254858794987</t>
  </si>
  <si>
    <t>229.877538265753</t>
  </si>
  <si>
    <t>35.8764755249024</t>
  </si>
  <si>
    <t>26.9524627685547</t>
  </si>
  <si>
    <t>39.0459000587463</t>
  </si>
  <si>
    <t>37.7035824775696</t>
  </si>
  <si>
    <t>2.29439346877195</t>
  </si>
  <si>
    <t>2.94473599162829</t>
  </si>
  <si>
    <t>254.354318638555</t>
  </si>
  <si>
    <t>244.901257005181</t>
  </si>
  <si>
    <t>35.2017288208008</t>
  </si>
  <si>
    <t>26.0334899902344</t>
  </si>
  <si>
    <t>44.1157548904419</t>
  </si>
  <si>
    <t>43.8509766578674</t>
  </si>
  <si>
    <t>3.56085216090051</t>
  </si>
  <si>
    <t>4.55363482716834</t>
  </si>
  <si>
    <t>235.594049063965</t>
  </si>
  <si>
    <t>234.690248384882</t>
  </si>
  <si>
    <t>33.0095637003581</t>
  </si>
  <si>
    <t>23.9108749389649</t>
  </si>
  <si>
    <t>61.0524306297302</t>
  </si>
  <si>
    <t>60.4409739176432</t>
  </si>
  <si>
    <t>3.17423590642309</t>
  </si>
  <si>
    <t>4.14905987086296</t>
  </si>
  <si>
    <t>175.011861902795</t>
  </si>
  <si>
    <t>33.3481079101563</t>
  </si>
  <si>
    <t>24.2891738891602</t>
  </si>
  <si>
    <t>65.1441513061523</t>
  </si>
  <si>
    <t>64.6011070251465</t>
  </si>
  <si>
    <t>3.4126853668273</t>
  </si>
  <si>
    <t>4.3720760522619</t>
  </si>
  <si>
    <t>200.607211334813</t>
  </si>
  <si>
    <t>197.706366011803</t>
  </si>
  <si>
    <t>31.5955017089844</t>
  </si>
  <si>
    <t>22.2934844970703</t>
  </si>
  <si>
    <t>71.7102424621582</t>
  </si>
  <si>
    <t>72.8567560195923</t>
  </si>
  <si>
    <t>2.74723447031488</t>
  </si>
  <si>
    <t>3.45066123331123</t>
  </si>
  <si>
    <t>169.976847916008</t>
  </si>
  <si>
    <t>174.86394275346</t>
  </si>
  <si>
    <t>33.6304885864258</t>
  </si>
  <si>
    <t>24.3599105834961</t>
  </si>
  <si>
    <t>76.1518466949463</t>
  </si>
  <si>
    <t>76.200754737854</t>
  </si>
  <si>
    <t>2.08751457058981</t>
  </si>
  <si>
    <t>2.72278998041883</t>
  </si>
  <si>
    <t>181.905594507108</t>
  </si>
  <si>
    <t>185.391639121557</t>
  </si>
  <si>
    <t>31.5871536254883</t>
  </si>
  <si>
    <t>22.3360778808594</t>
  </si>
  <si>
    <t>84.637553024292</t>
  </si>
  <si>
    <t>85.4154529571533</t>
  </si>
  <si>
    <t>2.37598108033499</t>
  </si>
  <si>
    <t>3.11497219584314</t>
  </si>
  <si>
    <t>120.457848978786</t>
  </si>
  <si>
    <t>132.964538800709</t>
  </si>
  <si>
    <t>32.540251159668</t>
  </si>
  <si>
    <t>23.3872665405274</t>
  </si>
  <si>
    <t>86.6959873199463</t>
  </si>
  <si>
    <t>86.328882598877</t>
  </si>
  <si>
    <t>3.26012432545902</t>
  </si>
  <si>
    <t>4.38599627809822</t>
  </si>
  <si>
    <t>222.469460978635</t>
  </si>
  <si>
    <t>227.845712415208</t>
  </si>
  <si>
    <t>33.1559783935547</t>
  </si>
  <si>
    <t>24.0336181640625</t>
  </si>
  <si>
    <t>81.8138591766357</t>
  </si>
  <si>
    <t>81.2601459503174</t>
  </si>
  <si>
    <t>2.82293379242916</t>
  </si>
  <si>
    <t>3.73309790544928</t>
  </si>
  <si>
    <t>251.362661945015</t>
  </si>
  <si>
    <t>255.204205617781</t>
  </si>
  <si>
    <t>32.9597732543946</t>
  </si>
  <si>
    <t>23.8687561035156</t>
  </si>
  <si>
    <t>85.2650779724121</t>
  </si>
  <si>
    <t>84.5897756576538</t>
  </si>
  <si>
    <t>2.09150489126689</t>
  </si>
  <si>
    <t>2.60080799069143</t>
  </si>
  <si>
    <t>199.586038436895</t>
  </si>
  <si>
    <t>200.742943175604</t>
  </si>
  <si>
    <t>32.9501373291016</t>
  </si>
  <si>
    <t>23.7823745727539</t>
  </si>
  <si>
    <t>88.1061126708984</t>
  </si>
  <si>
    <t>88.0202899932861</t>
  </si>
  <si>
    <t>2.41924255465249</t>
  </si>
  <si>
    <t>3.0509104568617</t>
  </si>
  <si>
    <t>185.22613746305</t>
  </si>
  <si>
    <t>193.03344532381</t>
  </si>
  <si>
    <t>32.3154418945313</t>
  </si>
  <si>
    <t>23.0275421142578</t>
  </si>
  <si>
    <t>86.8819435119629</t>
  </si>
  <si>
    <t>87.9484786987305</t>
  </si>
  <si>
    <t>2.82960699131254</t>
  </si>
  <si>
    <t>3.48781132605436</t>
  </si>
  <si>
    <t>154.713884239002</t>
  </si>
  <si>
    <t>133.701287791036</t>
  </si>
  <si>
    <t>32.1350158691406</t>
  </si>
  <si>
    <t>22.9398101806641</t>
  </si>
  <si>
    <t>77.0390338897705</t>
  </si>
  <si>
    <t>77.4464668273926</t>
  </si>
  <si>
    <t>3.62714345843112</t>
  </si>
  <si>
    <t>4.69754433302733</t>
  </si>
  <si>
    <t>199.430958756276</t>
  </si>
  <si>
    <t>202.638462389231</t>
  </si>
  <si>
    <t>32.1317352294922</t>
  </si>
  <si>
    <t>22.8045043945313</t>
  </si>
  <si>
    <t>81.2545913696289</t>
  </si>
  <si>
    <t>82.5793262481689</t>
  </si>
  <si>
    <t>4.43584706694109</t>
  </si>
  <si>
    <t>5.54782708696791</t>
  </si>
  <si>
    <t>185.634713841562</t>
  </si>
  <si>
    <t>187.319907873119</t>
  </si>
  <si>
    <t>32.8895202636719</t>
  </si>
  <si>
    <t>23.5623883565267</t>
  </si>
  <si>
    <t>76.6077486673991</t>
  </si>
  <si>
    <t>77.8115247090658</t>
  </si>
  <si>
    <t>4.00431975454575</t>
  </si>
  <si>
    <t>5.04044458711273</t>
  </si>
  <si>
    <t>188.222364904337</t>
  </si>
  <si>
    <t>190.034656211466</t>
  </si>
  <si>
    <t>33.400212097168</t>
  </si>
  <si>
    <t>24.1057983398438</t>
  </si>
  <si>
    <t>69.7313512802124</t>
  </si>
  <si>
    <t>70.617472076416</t>
  </si>
  <si>
    <t>3.40117274991578</t>
  </si>
  <si>
    <t>4.3758757265182</t>
  </si>
  <si>
    <t>188.008098812181</t>
  </si>
  <si>
    <t>191.881829887531</t>
  </si>
  <si>
    <t>30.2327331542969</t>
  </si>
  <si>
    <t>20.9991363525391</t>
  </si>
  <si>
    <t>88.5656539916992</t>
  </si>
  <si>
    <t>89.6764236450195</t>
  </si>
  <si>
    <t>3.64572609557853</t>
  </si>
  <si>
    <t>4.72061752168462</t>
  </si>
  <si>
    <t>139.837261969362</t>
  </si>
  <si>
    <t>141.469811616995</t>
  </si>
  <si>
    <t>29.8543289184571</t>
  </si>
  <si>
    <t>20.7326293945313</t>
  </si>
  <si>
    <t>88.7444423675537</t>
  </si>
  <si>
    <t>88.9415481567383</t>
  </si>
  <si>
    <t>3.44138673817896</t>
  </si>
  <si>
    <t>4.39625247970184</t>
  </si>
  <si>
    <t>171.006760844819</t>
  </si>
  <si>
    <t>177.716387413892</t>
  </si>
  <si>
    <t>29.8753494262696</t>
  </si>
  <si>
    <t>20.6886291503906</t>
  </si>
  <si>
    <t>89.2426097869873</t>
  </si>
  <si>
    <t>90.0766162872314</t>
  </si>
  <si>
    <t>3.98845794909559</t>
  </si>
  <si>
    <t>5.19279307709142</t>
  </si>
  <si>
    <t>114.194456915438</t>
  </si>
  <si>
    <t>121.113190122893</t>
  </si>
  <si>
    <t>30.7396102905274</t>
  </si>
  <si>
    <t>21.4541595458985</t>
  </si>
  <si>
    <t>86.4312557220459</t>
  </si>
  <si>
    <t>87.7673511505127</t>
  </si>
  <si>
    <t>3.86605085395725</t>
  </si>
  <si>
    <t>4.72861087027332</t>
  </si>
  <si>
    <t>193.675470918929</t>
  </si>
  <si>
    <t>196.19695156057</t>
  </si>
  <si>
    <t>30.5528745015462</t>
  </si>
  <si>
    <t>21.2488189697266</t>
  </si>
  <si>
    <t>86.9138768513997</t>
  </si>
  <si>
    <t>88.4934396743774</t>
  </si>
  <si>
    <t>3.08101780464278</t>
  </si>
  <si>
    <t>3.77596491447484</t>
  </si>
  <si>
    <t>117.750899074281</t>
  </si>
  <si>
    <t>119.628991051513</t>
  </si>
  <si>
    <t>28.2649337768555</t>
  </si>
  <si>
    <t>19.2224685668946</t>
  </si>
  <si>
    <t>93.2647506713867</t>
  </si>
  <si>
    <t>93.3884887695312</t>
  </si>
  <si>
    <t>3.23796012769793</t>
  </si>
  <si>
    <t>4.49661043081587</t>
  </si>
  <si>
    <t>100.571512418741</t>
  </si>
  <si>
    <t>108.046456461266</t>
  </si>
  <si>
    <t>31.0076919555664</t>
  </si>
  <si>
    <t>21.9363830566406</t>
  </si>
  <si>
    <t>84.1819648742676</t>
  </si>
  <si>
    <t>84.1717054367065</t>
  </si>
  <si>
    <t>2.31842831394263</t>
  </si>
  <si>
    <t>3.14112927360764</t>
  </si>
  <si>
    <t>151.741231440501</t>
  </si>
  <si>
    <t>154.95133742499</t>
  </si>
  <si>
    <t>0.0057274756787381</t>
  </si>
  <si>
    <t>32.7948211669922</t>
  </si>
  <si>
    <t>23.797836303711</t>
  </si>
  <si>
    <t>62.9076656341553</t>
  </si>
  <si>
    <t>61.6618663787842</t>
  </si>
  <si>
    <t>2.37762416401575</t>
  </si>
  <si>
    <t>3.09820823319547</t>
  </si>
  <si>
    <t>163.488831656781</t>
  </si>
  <si>
    <t>166.855459980718</t>
  </si>
  <si>
    <t>30.8686187744141</t>
  </si>
  <si>
    <t>21.6606185913086</t>
  </si>
  <si>
    <t>79.1068857192993</t>
  </si>
  <si>
    <t>79.9045997619629</t>
  </si>
  <si>
    <t>2.62515087401011</t>
  </si>
  <si>
    <t>3.49628210061014</t>
  </si>
  <si>
    <t>134.683274960044</t>
  </si>
  <si>
    <t>141.875916283295</t>
  </si>
  <si>
    <t>26.3746688842774</t>
  </si>
  <si>
    <t>17.3074310302735</t>
  </si>
  <si>
    <t>76.8841625213623</t>
  </si>
  <si>
    <t>77.5650098800659</t>
  </si>
  <si>
    <t>2.5326285067875</t>
  </si>
  <si>
    <t>3.67448283995653</t>
  </si>
  <si>
    <t>57.6714553076462</t>
  </si>
  <si>
    <t>63.7023333435697</t>
  </si>
  <si>
    <t>0.0714147607107466</t>
  </si>
  <si>
    <t>28.956689453125</t>
  </si>
  <si>
    <t>20.4112136840821</t>
  </si>
  <si>
    <t>55.8655717849731</t>
  </si>
  <si>
    <t>52.0735158920288</t>
  </si>
  <si>
    <t>1.55949704799204</t>
  </si>
  <si>
    <t>2.57886172798623</t>
  </si>
  <si>
    <t>95.8844998539992</t>
  </si>
  <si>
    <t>108.558504050049</t>
  </si>
  <si>
    <t>0.0243061664737615</t>
  </si>
  <si>
    <t>28.3232330322266</t>
  </si>
  <si>
    <t>19.6214324951172</t>
  </si>
  <si>
    <t>62.713240814209</t>
  </si>
  <si>
    <t>61.7168651580811</t>
  </si>
  <si>
    <t>2.0406987019851</t>
  </si>
  <si>
    <t>3.19239482142595</t>
  </si>
  <si>
    <t>152.240848701034</t>
  </si>
  <si>
    <t>157.092480544417</t>
  </si>
  <si>
    <t>0.013950120678958</t>
  </si>
  <si>
    <t>28.0419692993164</t>
  </si>
  <si>
    <t>18.9902572631836</t>
  </si>
  <si>
    <t>92.0176067352295</t>
  </si>
  <si>
    <t>93.0074993133545</t>
  </si>
  <si>
    <t>1.97683776363757</t>
  </si>
  <si>
    <t>2.76351294612012</t>
  </si>
  <si>
    <t>150.054069798843</t>
  </si>
  <si>
    <t>146.099867806515</t>
  </si>
  <si>
    <t>25.7298950195313</t>
  </si>
  <si>
    <t>16.671257019043</t>
  </si>
  <si>
    <t>88.9503002166748</t>
  </si>
  <si>
    <t>90.4055034637451</t>
  </si>
  <si>
    <t>2.4804839210451</t>
  </si>
  <si>
    <t>3.30170454664016</t>
  </si>
  <si>
    <t>118.662090419389</t>
  </si>
  <si>
    <t>119.707730925904</t>
  </si>
  <si>
    <t>24.3982208251953</t>
  </si>
  <si>
    <t>15.5459167480469</t>
  </si>
  <si>
    <t>69.0795221328735</t>
  </si>
  <si>
    <t>68.2257556915283</t>
  </si>
  <si>
    <t>2.58843871889921</t>
  </si>
  <si>
    <t>3.59794861070195</t>
  </si>
  <si>
    <t>122.14532255318</t>
  </si>
  <si>
    <t>122.439588272286</t>
  </si>
  <si>
    <t>0.0090092061532635</t>
  </si>
  <si>
    <t>25.5820404052735</t>
  </si>
  <si>
    <t>16.5164611816406</t>
  </si>
  <si>
    <t>78.5883251190185</t>
  </si>
  <si>
    <t>80.2543256759644</t>
  </si>
  <si>
    <t>2.70987897100099</t>
  </si>
  <si>
    <t>3.77041536990173</t>
  </si>
  <si>
    <t>129.853536339925</t>
  </si>
  <si>
    <t>129.720742049202</t>
  </si>
  <si>
    <t>20.9100331624349</t>
  </si>
  <si>
    <t>11.7775067647298</t>
  </si>
  <si>
    <t>79.5017579396566</t>
  </si>
  <si>
    <t>2.06853284059398</t>
  </si>
  <si>
    <t>2.91231729628149</t>
  </si>
  <si>
    <t>113.414229453001</t>
  </si>
  <si>
    <t>110.612521368353</t>
  </si>
  <si>
    <t>0.0166130532658907</t>
  </si>
  <si>
    <t>23.2652969360352</t>
  </si>
  <si>
    <t>14.198454284668</t>
  </si>
  <si>
    <t>82.1088357925415</t>
  </si>
  <si>
    <t>83.8112991333008</t>
  </si>
  <si>
    <t>2.2333885766755</t>
  </si>
  <si>
    <t>3.33497681643233</t>
  </si>
  <si>
    <t>154.686579454854</t>
  </si>
  <si>
    <t>157.727729444497</t>
  </si>
  <si>
    <t>21.1379547119141</t>
  </si>
  <si>
    <t>12.1009979248047</t>
  </si>
  <si>
    <t>84.725376701355</t>
  </si>
  <si>
    <t>86.6630783081055</t>
  </si>
  <si>
    <t>1.92349104683159</t>
  </si>
  <si>
    <t>2.59180573364083</t>
  </si>
  <si>
    <t>114.412212142285</t>
  </si>
  <si>
    <t>111.610219460483</t>
  </si>
  <si>
    <t>0.0199726869897386</t>
  </si>
  <si>
    <t>24.8270446777344</t>
  </si>
  <si>
    <t>16.1805541992188</t>
  </si>
  <si>
    <t>68.4373767852783</t>
  </si>
  <si>
    <t>67.1679002761841</t>
  </si>
  <si>
    <t>1.74757379105324</t>
  </si>
  <si>
    <t>2.68559824261837</t>
  </si>
  <si>
    <t>188.759033531716</t>
  </si>
  <si>
    <t>185.984635449506</t>
  </si>
  <si>
    <t>23.1538711547852</t>
  </si>
  <si>
    <t>14.3936584472656</t>
  </si>
  <si>
    <t>72.0255144119263</t>
  </si>
  <si>
    <t>71.1958135604858</t>
  </si>
  <si>
    <t>1.64930378230939</t>
  </si>
  <si>
    <t>2.62706304814492</t>
  </si>
  <si>
    <t>145.617280206829</t>
  </si>
  <si>
    <t>148.857744460228</t>
  </si>
  <si>
    <t>0.0149678475826177</t>
  </si>
  <si>
    <t>23.5018981933594</t>
  </si>
  <si>
    <t>14.6052673339844</t>
  </si>
  <si>
    <t>72.5325323104858</t>
  </si>
  <si>
    <t>73.8550588607788</t>
  </si>
  <si>
    <t>2.27125842198011</t>
  </si>
  <si>
    <t>3.14485625275726</t>
  </si>
  <si>
    <t>163.154012392468</t>
  </si>
  <si>
    <t>165.111524682928</t>
  </si>
  <si>
    <t>19.2874893188477</t>
  </si>
  <si>
    <t>10.3164215087891</t>
  </si>
  <si>
    <t>78.3276021957397</t>
  </si>
  <si>
    <t>80.9412469863892</t>
  </si>
  <si>
    <t>2.39099678658526</t>
  </si>
  <si>
    <t>142.731051881322</t>
  </si>
  <si>
    <t>143.801635750528</t>
  </si>
  <si>
    <t>0.0215487028998305</t>
  </si>
  <si>
    <t>21.3061187744141</t>
  </si>
  <si>
    <t>12.7049209594727</t>
  </si>
  <si>
    <t>78.992981338501</t>
  </si>
  <si>
    <t>79.3641012191772</t>
  </si>
  <si>
    <t>1.82178781490063</t>
  </si>
  <si>
    <t>2.59931324646151</t>
  </si>
  <si>
    <t>167.788012670617</t>
  </si>
  <si>
    <t>167.042470145911</t>
  </si>
  <si>
    <t>19.9511093139649</t>
  </si>
  <si>
    <t>11.1016921997071</t>
  </si>
  <si>
    <t>78.7899181365967</t>
  </si>
  <si>
    <t>80.0695091247559</t>
  </si>
  <si>
    <t>2.08973501341622</t>
  </si>
  <si>
    <t>3.18980995447134</t>
  </si>
  <si>
    <t>159.388139356726</t>
  </si>
  <si>
    <t>162.561639825942</t>
  </si>
  <si>
    <t>0.0102959865208564</t>
  </si>
  <si>
    <t>18.2868957519531</t>
  </si>
  <si>
    <t>9.23526916503909</t>
  </si>
  <si>
    <t>72.9101961135864</t>
  </si>
  <si>
    <t>76.4083600997925</t>
  </si>
  <si>
    <t>2.68423730552776</t>
  </si>
  <si>
    <t>3.80484147252022</t>
  </si>
  <si>
    <t>122.642282799404</t>
  </si>
  <si>
    <t>122.930503196208</t>
  </si>
  <si>
    <t>17.9528442382813</t>
  </si>
  <si>
    <t>9.88627166748049</t>
  </si>
  <si>
    <t>62.2377573013306</t>
  </si>
  <si>
    <t>59.2211399078369</t>
  </si>
  <si>
    <t>1.90322160678312</t>
  </si>
  <si>
    <t>2.83089374422047</t>
  </si>
  <si>
    <t>205.391766230491</t>
  </si>
  <si>
    <t>204.092923780585</t>
  </si>
  <si>
    <t>0.0023527475552456</t>
  </si>
  <si>
    <t>21.206674194336</t>
  </si>
  <si>
    <t>12.7017700195313</t>
  </si>
  <si>
    <t>67.182377243042</t>
  </si>
  <si>
    <t>66.6717973709106</t>
  </si>
  <si>
    <t>2.22770118569882</t>
  </si>
  <si>
    <t>3.36626877438224</t>
  </si>
  <si>
    <t>185.275514469742</t>
  </si>
  <si>
    <t>183.720747933246</t>
  </si>
  <si>
    <t>20.3980105082194</t>
  </si>
  <si>
    <t>11.9807805379232</t>
  </si>
  <si>
    <t>62.7200093269348</t>
  </si>
  <si>
    <t>61.0811637242635</t>
  </si>
  <si>
    <t>2.8266106892978</t>
  </si>
  <si>
    <t>3.67849171224727</t>
  </si>
  <si>
    <t>192.152362085269</t>
  </si>
  <si>
    <t>193.183199639398</t>
  </si>
  <si>
    <t>18.2166534423828</t>
  </si>
  <si>
    <t>9.41048583984377</t>
  </si>
  <si>
    <t>82.0130737304687</t>
  </si>
  <si>
    <t>83.2784374237061</t>
  </si>
  <si>
    <t>2.44007133743042</t>
  </si>
  <si>
    <t>3.21235309695919</t>
  </si>
  <si>
    <t>160.640371253249</t>
  </si>
  <si>
    <t>165.659152911765</t>
  </si>
  <si>
    <t>15.5654708862305</t>
  </si>
  <si>
    <t>6.89272308349612</t>
  </si>
  <si>
    <t>74.2936965942383</t>
  </si>
  <si>
    <t>75.7195917129517</t>
  </si>
  <si>
    <t>1.91081060871237</t>
  </si>
  <si>
    <t>3.05541233542255</t>
  </si>
  <si>
    <t>122.18795559953</t>
  </si>
  <si>
    <t>125.718229099024</t>
  </si>
  <si>
    <t>0.0236332987837438</t>
  </si>
  <si>
    <t>15.7760620117188</t>
  </si>
  <si>
    <t>7.20782470703127</t>
  </si>
  <si>
    <t>61.6996446609497</t>
  </si>
  <si>
    <t>62.0407472610474</t>
  </si>
  <si>
    <t>2.19737769960059</t>
  </si>
  <si>
    <t>3.59629646463775</t>
  </si>
  <si>
    <t>82.578302293632</t>
  </si>
  <si>
    <t>79.429036782163</t>
  </si>
  <si>
    <t>0.0849580112865427</t>
  </si>
  <si>
    <t>18.5290344238281</t>
  </si>
  <si>
    <t>10.1659240722656</t>
  </si>
  <si>
    <t>69.4872097015381</t>
  </si>
  <si>
    <t>69.4327768325806</t>
  </si>
  <si>
    <t>1.79707570155543</t>
  </si>
  <si>
    <t>2.76520770509804</t>
  </si>
  <si>
    <t>168.629205215504</t>
  </si>
  <si>
    <t>172.464000485564</t>
  </si>
  <si>
    <t>0.0177420596742765</t>
  </si>
  <si>
    <t>19.5004287719727</t>
  </si>
  <si>
    <t>10.8357803344727</t>
  </si>
  <si>
    <t>79.3660200119019</t>
  </si>
  <si>
    <t>79.6331771850586</t>
  </si>
  <si>
    <t>1.94343772076517</t>
  </si>
  <si>
    <t>2.94890310528531</t>
  </si>
  <si>
    <t>166.594334905335</t>
  </si>
  <si>
    <t>173.728758742294</t>
  </si>
  <si>
    <t>21.475109354655</t>
  </si>
  <si>
    <t>12.6867869059245</t>
  </si>
  <si>
    <t>70.3303109804789</t>
  </si>
  <si>
    <t>70.7742085456848</t>
  </si>
  <si>
    <t>1.83735931492495</t>
  </si>
  <si>
    <t>2.98684107492406</t>
  </si>
  <si>
    <t>181.878440435113</t>
  </si>
  <si>
    <t>185.497525074942</t>
  </si>
  <si>
    <t>22.4150543212891</t>
  </si>
  <si>
    <t>13.8916320800781</t>
  </si>
  <si>
    <t>61.420952796936</t>
  </si>
  <si>
    <t>59.4176877975464</t>
  </si>
  <si>
    <t>1.92033543466115</t>
  </si>
  <si>
    <t>2.82299499153517</t>
  </si>
  <si>
    <t>193.577617234545</t>
  </si>
  <si>
    <t>202.893049485055</t>
  </si>
  <si>
    <t>20.8329528808594</t>
  </si>
  <si>
    <t>11.9248855590821</t>
  </si>
  <si>
    <t>70.7124662399292</t>
  </si>
  <si>
    <t>72.0400625228882</t>
  </si>
  <si>
    <t>3.35782492905316</t>
  </si>
  <si>
    <t>4.2531453442195</t>
  </si>
  <si>
    <t>195.439349950322</t>
  </si>
  <si>
    <t>195.860249242953</t>
  </si>
  <si>
    <t>14.7681228637696</t>
  </si>
  <si>
    <t>5.95280914306643</t>
  </si>
  <si>
    <t>81.6763736724854</t>
  </si>
  <si>
    <t>84.2990612030029</t>
  </si>
  <si>
    <t>2.35419739717811</t>
  </si>
  <si>
    <t>3.05882337918275</t>
  </si>
  <si>
    <t>142.974867029128</t>
  </si>
  <si>
    <t>142.867384947027</t>
  </si>
  <si>
    <t>22.3520126342774</t>
  </si>
  <si>
    <t>13.5772872924805</t>
  </si>
  <si>
    <t>69.7093280792236</t>
  </si>
  <si>
    <t>69.4218982696533</t>
  </si>
  <si>
    <t>2.59515787255556</t>
  </si>
  <si>
    <t>3.46723672396469</t>
  </si>
  <si>
    <t>167.049986221443</t>
  </si>
  <si>
    <t>173.990389178125</t>
  </si>
  <si>
    <t>18.6868041992188</t>
  </si>
  <si>
    <t>9.9689392089844</t>
  </si>
  <si>
    <t>57.1996112823486</t>
  </si>
  <si>
    <t>55.9414566040039</t>
  </si>
  <si>
    <t>2.11067154742129</t>
  </si>
  <si>
    <t>3.29035060481841</t>
  </si>
  <si>
    <t>117.520081712993</t>
  </si>
  <si>
    <t>116.810395543479</t>
  </si>
  <si>
    <t>22.1587514241537</t>
  </si>
  <si>
    <t>13.5696858723959</t>
  </si>
  <si>
    <t>52.2591988245646</t>
  </si>
  <si>
    <t>50.6769463221232</t>
  </si>
  <si>
    <t>3.11844686651154</t>
  </si>
  <si>
    <t>4.94575648642286</t>
  </si>
  <si>
    <t>172.363125613272</t>
  </si>
  <si>
    <t>175.630364625874</t>
  </si>
  <si>
    <t>26.6401626586914</t>
  </si>
  <si>
    <t>17.776481628418</t>
  </si>
  <si>
    <t>55.8365509033203</t>
  </si>
  <si>
    <t>55.4844268798828</t>
  </si>
  <si>
    <t>3.2733511753045</t>
  </si>
  <si>
    <t>4.54392901184575</t>
  </si>
  <si>
    <t>200.165842087207</t>
  </si>
  <si>
    <t>204.004821506223</t>
  </si>
  <si>
    <t>21.0555648803711</t>
  </si>
  <si>
    <t>12.0488906860352</t>
  </si>
  <si>
    <t>87.555020904541</t>
  </si>
  <si>
    <t>89.5819625854492</t>
  </si>
  <si>
    <t>2.4670651841856</t>
  </si>
  <si>
    <t>2.91871379914196</t>
  </si>
  <si>
    <t>139.704383144761</t>
  </si>
  <si>
    <t>142.481272190579</t>
  </si>
  <si>
    <t>23.0303451538086</t>
  </si>
  <si>
    <t>14.0729446411133</t>
  </si>
  <si>
    <t>81.0552684783936</t>
  </si>
  <si>
    <t>82.5313388824463</t>
  </si>
  <si>
    <t>3.6350001917162</t>
  </si>
  <si>
    <t>4.9314461235313</t>
  </si>
  <si>
    <t>186.930608950674</t>
  </si>
  <si>
    <t>189.894657570425</t>
  </si>
  <si>
    <t>14.1635681152344</t>
  </si>
  <si>
    <t>80.6769130706787</t>
  </si>
  <si>
    <t>81.6320079803467</t>
  </si>
  <si>
    <t>2.19714790092436</t>
  </si>
  <si>
    <t>2.82776609919958</t>
  </si>
  <si>
    <t>157.937201444448</t>
  </si>
  <si>
    <t>161.30037354183</t>
  </si>
  <si>
    <t>27.2227661132813</t>
  </si>
  <si>
    <t>18.3995101928711</t>
  </si>
  <si>
    <t>64.8147285461426</t>
  </si>
  <si>
    <t>63.5563215255737</t>
  </si>
  <si>
    <t>3.48838422581502</t>
  </si>
  <si>
    <t>4.75748030120843</t>
  </si>
  <si>
    <t>216.214773386565</t>
  </si>
  <si>
    <t>217.823639747029</t>
  </si>
  <si>
    <t>29.2342964172364</t>
  </si>
  <si>
    <t>20.3302551269531</t>
  </si>
  <si>
    <t>55.8556793530782</t>
  </si>
  <si>
    <t>54.8160092035929</t>
  </si>
  <si>
    <t>2.30284431602975</t>
  </si>
  <si>
    <t>3.16799842329652</t>
  </si>
  <si>
    <t>191.500686517208</t>
  </si>
  <si>
    <t>191.463400875114</t>
  </si>
  <si>
    <t>22.3063278198242</t>
  </si>
  <si>
    <t>13.1543472290039</t>
  </si>
  <si>
    <t>74.3468978881836</t>
  </si>
  <si>
    <t>76.9605749130249</t>
  </si>
  <si>
    <t>3.16728830320683</t>
  </si>
  <si>
    <t>4.05909006671997</t>
  </si>
  <si>
    <t>129.826934908324</t>
  </si>
  <si>
    <t>130.023160323333</t>
  </si>
  <si>
    <t>27.9940902709961</t>
  </si>
  <si>
    <t>19.2196533203125</t>
  </si>
  <si>
    <t>62.4018495559692</t>
  </si>
  <si>
    <t>61.1982698440552</t>
  </si>
  <si>
    <t>3.95841543075742</t>
  </si>
  <si>
    <t>5.26423063659327</t>
  </si>
  <si>
    <t>223.932838565139</t>
  </si>
  <si>
    <t>224.033507685581</t>
  </si>
  <si>
    <t>28.4924636840821</t>
  </si>
  <si>
    <t>19.6611724853516</t>
  </si>
  <si>
    <t>58.7777778625488</t>
  </si>
  <si>
    <t>58.2620712280273</t>
  </si>
  <si>
    <t>2.92885840248956</t>
  </si>
  <si>
    <t>3.79870530681394</t>
  </si>
  <si>
    <t>200.375444448632</t>
  </si>
  <si>
    <t>198.368663669619</t>
  </si>
  <si>
    <t>31.6047134399414</t>
  </si>
  <si>
    <t>22.8003356933594</t>
  </si>
  <si>
    <t>46.1157005310059</t>
  </si>
  <si>
    <t>44.5133150100708</t>
  </si>
  <si>
    <t>2.81576905236342</t>
  </si>
  <si>
    <t>3.94811554253879</t>
  </si>
  <si>
    <t>212.688201991849</t>
  </si>
  <si>
    <t>213.576655958793</t>
  </si>
  <si>
    <t>30.8476348876953</t>
  </si>
  <si>
    <t>21.6930892944336</t>
  </si>
  <si>
    <t>62.6797222137451</t>
  </si>
  <si>
    <t>63.0448810577393</t>
  </si>
  <si>
    <t>2.96794239536725</t>
  </si>
  <si>
    <t>3.92296983901546</t>
  </si>
  <si>
    <t>185.240121520364</t>
  </si>
  <si>
    <t>188.820902271038</t>
  </si>
  <si>
    <t>29.3334518432617</t>
  </si>
  <si>
    <t>20.2749053955078</t>
  </si>
  <si>
    <t>60.2272200584412</t>
  </si>
  <si>
    <t>60.6030119895935</t>
  </si>
  <si>
    <t>2.93603977640333</t>
  </si>
  <si>
    <t>3.68064513509689</t>
  </si>
  <si>
    <t>177.990982764983</t>
  </si>
  <si>
    <t>175.788004876845</t>
  </si>
  <si>
    <t>29.0000930786133</t>
  </si>
  <si>
    <t>74.4239086151123</t>
  </si>
  <si>
    <t>75.6681221008301</t>
  </si>
  <si>
    <t>3.5382251539402</t>
  </si>
  <si>
    <t>4.44555699319946</t>
  </si>
  <si>
    <t>184.653937512637</t>
  </si>
  <si>
    <t>187.005279269815</t>
  </si>
  <si>
    <t>29.6086776733399</t>
  </si>
  <si>
    <t>20.4846145629883</t>
  </si>
  <si>
    <t>78.7404369354248</t>
  </si>
  <si>
    <t>79.6024124145508</t>
  </si>
  <si>
    <t>2.09618369560258</t>
  </si>
  <si>
    <t>2.79366172830493</t>
  </si>
  <si>
    <t>168.001288517437</t>
  </si>
  <si>
    <t>156.944702548689</t>
  </si>
  <si>
    <t>28.7432525634766</t>
  </si>
  <si>
    <t>19.6184722900391</t>
  </si>
  <si>
    <t>81.1782466888428</t>
  </si>
  <si>
    <t>81.950403213501</t>
  </si>
  <si>
    <t>2.8603185716235</t>
  </si>
  <si>
    <t>3.5770852685656</t>
  </si>
  <si>
    <t>130.308881304365</t>
  </si>
  <si>
    <t>135.182050968586</t>
  </si>
  <si>
    <t>28.7883697509766</t>
  </si>
  <si>
    <t>19.6796081542969</t>
  </si>
  <si>
    <t>72.0254096984863</t>
  </si>
  <si>
    <t>71.9464067459107</t>
  </si>
  <si>
    <t>2.71593273350918</t>
  </si>
  <si>
    <t>3.70657075790122</t>
  </si>
  <si>
    <t>142.583142947346</t>
  </si>
  <si>
    <t>144.823349699915</t>
  </si>
  <si>
    <t>31.2730987548828</t>
  </si>
  <si>
    <t>22.2928161621094</t>
  </si>
  <si>
    <t>74.0592060089111</t>
  </si>
  <si>
    <t>73.1571733474731</t>
  </si>
  <si>
    <t>2.50236436183572</t>
  </si>
  <si>
    <t>3.16294387168772</t>
  </si>
  <si>
    <t>180.633815074775</t>
  </si>
  <si>
    <t>184.399754650722</t>
  </si>
  <si>
    <t>29.2733805338542</t>
  </si>
  <si>
    <t>20.3067502339681</t>
  </si>
  <si>
    <t>65.3384453455607</t>
  </si>
  <si>
    <t>63.8407104810079</t>
  </si>
  <si>
    <t>2.65185606062996</t>
  </si>
  <si>
    <t>3.59480260328469</t>
  </si>
  <si>
    <t>81.2546098314799</t>
  </si>
  <si>
    <t>89.3761642091288</t>
  </si>
  <si>
    <t>0.0278379391826742</t>
  </si>
  <si>
    <t>33.2965393066406</t>
  </si>
  <si>
    <t>24.2398223876953</t>
  </si>
  <si>
    <t>65.2709510803223</t>
  </si>
  <si>
    <t>63.9710874557495</t>
  </si>
  <si>
    <t>2.04215974928686</t>
  </si>
  <si>
    <t>2.74922934245779</t>
  </si>
  <si>
    <t>165.222982564589</t>
  </si>
  <si>
    <t>170.304644806835</t>
  </si>
  <si>
    <t>33.8005874633789</t>
  </si>
  <si>
    <t>24.7789764404297</t>
  </si>
  <si>
    <t>76.6260654449463</t>
  </si>
  <si>
    <t>74.8375684738159</t>
  </si>
  <si>
    <t>2.56344646937822</t>
  </si>
  <si>
    <t>3.47384717145239</t>
  </si>
  <si>
    <t>224.600132824881</t>
  </si>
  <si>
    <t>226.381793127658</t>
  </si>
  <si>
    <t>29.9383483886719</t>
  </si>
  <si>
    <t>20.7624923706055</t>
  </si>
  <si>
    <t>82.5503559112549</t>
  </si>
  <si>
    <t>82.6541706085205</t>
  </si>
  <si>
    <t>2.60320023162568</t>
  </si>
  <si>
    <t>3.20946984694933</t>
  </si>
  <si>
    <t>129.476458963313</t>
  </si>
  <si>
    <t>134.525274877917</t>
  </si>
  <si>
    <t>0.0030373535833961</t>
  </si>
  <si>
    <t>31.6303131103516</t>
  </si>
  <si>
    <t>22.4883819580078</t>
  </si>
  <si>
    <t>88.7915668487549</t>
  </si>
  <si>
    <t>88.7392021179199</t>
  </si>
  <si>
    <t>2.05471794845761</t>
  </si>
  <si>
    <t>2.55346801132174</t>
  </si>
  <si>
    <t>142.618157347462</t>
  </si>
  <si>
    <t>148.132904852339</t>
  </si>
  <si>
    <t>33.2461563110352</t>
  </si>
  <si>
    <t>24.0492935180664</t>
  </si>
  <si>
    <t>69.6833148956299</t>
  </si>
  <si>
    <t>69.8984869003296</t>
  </si>
  <si>
    <t>2.5162295462655</t>
  </si>
  <si>
    <t>3.17548329629691</t>
  </si>
  <si>
    <t>131.590019726127</t>
  </si>
  <si>
    <t>136.603838120656</t>
  </si>
  <si>
    <t>32.4235504150391</t>
  </si>
  <si>
    <t>23.1025207519531</t>
  </si>
  <si>
    <t>80.2673519134521</t>
  </si>
  <si>
    <t>81.2842224121094</t>
  </si>
  <si>
    <t>3.99152454626654</t>
  </si>
  <si>
    <t>4.91262742946532</t>
  </si>
  <si>
    <t>173.702297971411</t>
  </si>
  <si>
    <t>175.467574796181</t>
  </si>
  <si>
    <t>0.0123275689748096</t>
  </si>
  <si>
    <t>31.7874496459961</t>
  </si>
  <si>
    <t>22.6250244140625</t>
  </si>
  <si>
    <t>87.1018390655518</t>
  </si>
  <si>
    <t>87.292259979248</t>
  </si>
  <si>
    <t>2.53950970643069</t>
  </si>
  <si>
    <t>3.43003684611609</t>
  </si>
  <si>
    <t>185.842469466026</t>
  </si>
  <si>
    <t>203.762295132192</t>
  </si>
  <si>
    <t>32.1800430297852</t>
  </si>
  <si>
    <t>23.0175003051758</t>
  </si>
  <si>
    <t>81.3625652313232</t>
  </si>
  <si>
    <t>80.8692359924316</t>
  </si>
  <si>
    <t>3.25494926975464</t>
  </si>
  <si>
    <t>4.23997607495717</t>
  </si>
  <si>
    <t>205.897216379722</t>
  </si>
  <si>
    <t>227.708395408411</t>
  </si>
  <si>
    <t>32.2800445556641</t>
  </si>
  <si>
    <t>23.1128082275391</t>
  </si>
  <si>
    <t>87.1479202270508</t>
  </si>
  <si>
    <t>86.8262119293213</t>
  </si>
  <si>
    <t>2.55605976589485</t>
  </si>
  <si>
    <t>3.31367080056099</t>
  </si>
  <si>
    <t>237.776416946526</t>
  </si>
  <si>
    <t>241.171243381576</t>
  </si>
  <si>
    <t>33.4033065795899</t>
  </si>
  <si>
    <t>24.2229187011719</t>
  </si>
  <si>
    <t>82.6535076141357</t>
  </si>
  <si>
    <t>82.6079120635986</t>
  </si>
  <si>
    <t>2.49598922456004</t>
  </si>
  <si>
    <t>3.3943042243256</t>
  </si>
  <si>
    <t>211.360093943197</t>
  </si>
  <si>
    <t>215.849148890594</t>
  </si>
  <si>
    <t>32.2391403198242</t>
  </si>
  <si>
    <t>22.9168334960938</t>
  </si>
  <si>
    <t>85.6372924804687</t>
  </si>
  <si>
    <t>86.8007312774658</t>
  </si>
  <si>
    <t>2.78160295881367</t>
  </si>
  <si>
    <t>3.39764242597621</t>
  </si>
  <si>
    <t>139.822074258947</t>
  </si>
  <si>
    <t>144.252083097749</t>
  </si>
  <si>
    <t>32.9325475056966</t>
  </si>
  <si>
    <t>23.691423034668</t>
  </si>
  <si>
    <t>78.1196258862813</t>
  </si>
  <si>
    <t>78.3388024965922</t>
  </si>
  <si>
    <t>2.63818484061808</t>
  </si>
  <si>
    <t>3.26236845177733</t>
  </si>
  <si>
    <t>139.477990069417</t>
  </si>
  <si>
    <t>144.908984924688</t>
  </si>
  <si>
    <t>32.0042114257813</t>
  </si>
  <si>
    <t>22.7195709228516</t>
  </si>
  <si>
    <t>85.7247409820557</t>
  </si>
  <si>
    <t>86.5783061981201</t>
  </si>
  <si>
    <t>2.18386217503206</t>
  </si>
  <si>
    <t>2.67263816367818</t>
  </si>
  <si>
    <t>128.301371905837</t>
  </si>
  <si>
    <t>131.521542850328</t>
  </si>
  <si>
    <t>31.8664108276367</t>
  </si>
  <si>
    <t>22.5416320800781</t>
  </si>
  <si>
    <t>83.4025241851807</t>
  </si>
  <si>
    <t>84.7335445404053</t>
  </si>
  <si>
    <t>3.15756725081214</t>
  </si>
  <si>
    <t>3.95784607736424</t>
  </si>
  <si>
    <t>155.080051078348</t>
  </si>
  <si>
    <t>156.036009119312</t>
  </si>
  <si>
    <t>0.016228010045671</t>
  </si>
  <si>
    <t>33.5830703735352</t>
  </si>
  <si>
    <t>24.4016479492188</t>
  </si>
  <si>
    <t>80.4797634124756</t>
  </si>
  <si>
    <t>80.0857585906982</t>
  </si>
  <si>
    <t>1.83165361213022</t>
  </si>
  <si>
    <t>2.30919322079766</t>
  </si>
  <si>
    <t>166.408842712084</t>
  </si>
  <si>
    <t>177.125136266581</t>
  </si>
  <si>
    <t>33.2958435058594</t>
  </si>
  <si>
    <t>24.0719009399414</t>
  </si>
  <si>
    <t>73.1055149078369</t>
  </si>
  <si>
    <t>72.8755250930786</t>
  </si>
  <si>
    <t>3.95640804131232</t>
  </si>
  <si>
    <t>4.99124634128613</t>
  </si>
  <si>
    <t>256.10690929417</t>
  </si>
  <si>
    <t>260.176613382869</t>
  </si>
  <si>
    <t>33.7138412475586</t>
  </si>
  <si>
    <t>24.5784576416016</t>
  </si>
  <si>
    <t>60.2606950759888</t>
  </si>
  <si>
    <t>59.6378898620605</t>
  </si>
  <si>
    <t>1.93023627815257</t>
  </si>
  <si>
    <t>2.51672788173583</t>
  </si>
  <si>
    <t>172.952257520654</t>
  </si>
  <si>
    <t>32.6223325093587</t>
  </si>
  <si>
    <t>23.4989944458008</t>
  </si>
  <si>
    <t>77.6214907964071</t>
  </si>
  <si>
    <t>77.2084774971008</t>
  </si>
  <si>
    <t>2.19491999390386</t>
  </si>
  <si>
    <t>2.79965801470253</t>
  </si>
  <si>
    <t>183.231146518988</t>
  </si>
  <si>
    <t>184.65664590762</t>
  </si>
  <si>
    <t>30.6769271850586</t>
  </si>
  <si>
    <t>21.3482147216797</t>
  </si>
  <si>
    <t>84.2074710845947</t>
  </si>
  <si>
    <t>85.7322216033936</t>
  </si>
  <si>
    <t>2.94840311171485</t>
  </si>
  <si>
    <t>132.764966679489</t>
  </si>
  <si>
    <t>134.969110538328</t>
  </si>
  <si>
    <t>0.0274654702452736</t>
  </si>
  <si>
    <t>33.7637237548828</t>
  </si>
  <si>
    <t>24.6106643676758</t>
  </si>
  <si>
    <t>65.1430168151855</t>
  </si>
  <si>
    <t>64.8102519989014</t>
  </si>
  <si>
    <t>3.66616605419245</t>
  </si>
  <si>
    <t>4.7102885718004</t>
  </si>
  <si>
    <t>218.970546525511</t>
  </si>
  <si>
    <t>222.001438303394</t>
  </si>
  <si>
    <t>0.006301822783405</t>
  </si>
  <si>
    <t>31.8437774658203</t>
  </si>
  <si>
    <t>22.6196517944336</t>
  </si>
  <si>
    <t>83.2768674850464</t>
  </si>
  <si>
    <t>83.822882270813</t>
  </si>
  <si>
    <t>1.98485267487446</t>
  </si>
  <si>
    <t>2.65195140542821</t>
  </si>
  <si>
    <t>145.082866570628</t>
  </si>
  <si>
    <t>157.702877764165</t>
  </si>
  <si>
    <t>21.8165802001953</t>
  </si>
  <si>
    <t>87.5488059997559</t>
  </si>
  <si>
    <t>88.256755065918</t>
  </si>
  <si>
    <t>2.42936768613037</t>
  </si>
  <si>
    <t>3.05680182739568</t>
  </si>
  <si>
    <t>127.95580615442</t>
  </si>
  <si>
    <t>132.325964356283</t>
  </si>
  <si>
    <t>32.7422134399414</t>
  </si>
  <si>
    <t>23.600326538086</t>
  </si>
  <si>
    <t>79.8227653503418</t>
  </si>
  <si>
    <t>79.6797187805176</t>
  </si>
  <si>
    <t>2.30654877914354</t>
  </si>
  <si>
    <t>2.96333214945481</t>
  </si>
  <si>
    <t>182.884112304911</t>
  </si>
  <si>
    <t>182.276404601183</t>
  </si>
  <si>
    <t>30.4024429321289</t>
  </si>
  <si>
    <t>21.1780303955078</t>
  </si>
  <si>
    <t>90.2018741607666</t>
  </si>
  <si>
    <t>91.1411022186279</t>
  </si>
  <si>
    <t>2.70577852484069</t>
  </si>
  <si>
    <t>3.38051666957554</t>
  </si>
  <si>
    <t>126.496803063749</t>
  </si>
  <si>
    <t>131.026542302303</t>
  </si>
  <si>
    <t>21.8980056762696</t>
  </si>
  <si>
    <t>76.9944898605347</t>
  </si>
  <si>
    <t>79.1834878921509</t>
  </si>
  <si>
    <t>4.09266011465081</t>
  </si>
  <si>
    <t>5.52561170546885</t>
  </si>
  <si>
    <t>49.7349119107931</t>
  </si>
  <si>
    <t>0.0475779921441951</t>
  </si>
  <si>
    <t>25.0123916625977</t>
  </si>
  <si>
    <t>16.2994369506836</t>
  </si>
  <si>
    <t>59.2930889129639</t>
  </si>
  <si>
    <t>56.9823921203613</t>
  </si>
  <si>
    <t>2.75533527523721</t>
  </si>
  <si>
    <t>4.13231008573418</t>
  </si>
  <si>
    <t>59.0151217360608</t>
  </si>
  <si>
    <t>63.8509430518645</t>
  </si>
  <si>
    <t>0.0367005525323659</t>
  </si>
  <si>
    <t>22.188314819336</t>
  </si>
  <si>
    <t>13.5633880615235</t>
  </si>
  <si>
    <t>45.8146673202515</t>
  </si>
  <si>
    <t>43.730899810791</t>
  </si>
  <si>
    <t>3.62964980255232</t>
  </si>
  <si>
    <t>5.66409164949403</t>
  </si>
  <si>
    <t>36.716288427784</t>
  </si>
  <si>
    <t>42.6547137295136</t>
  </si>
  <si>
    <t>0.0870554273305846</t>
  </si>
  <si>
    <t>23.9077392578125</t>
  </si>
  <si>
    <t>14.7402236938477</t>
  </si>
  <si>
    <t>83.6179410934448</t>
  </si>
  <si>
    <t>86.6036115646362</t>
  </si>
  <si>
    <t>2.85077191936682</t>
  </si>
  <si>
    <t>4.08459416161865</t>
  </si>
  <si>
    <t>64.4544286047622</t>
  </si>
  <si>
    <t>62.7000730715429</t>
  </si>
  <si>
    <t>0.0714268871287713</t>
  </si>
  <si>
    <t>24.7877685546875</t>
  </si>
  <si>
    <t>15.7293685913086</t>
  </si>
  <si>
    <t>85.4844581604004</t>
  </si>
  <si>
    <t>87.3653610229492</t>
  </si>
  <si>
    <t>2.4327883062129</t>
  </si>
  <si>
    <t>3.30533908883225</t>
  </si>
  <si>
    <t>88.4525605904807</t>
  </si>
  <si>
    <t>84.4006559429314</t>
  </si>
  <si>
    <t>0.0546770709769562</t>
  </si>
  <si>
    <t>19.7009801228841</t>
  </si>
  <si>
    <t>10.8391433715821</t>
  </si>
  <si>
    <t>69.8582695325216</t>
  </si>
  <si>
    <t>70.8670298258464</t>
  </si>
  <si>
    <t>2.8075419309451</t>
  </si>
  <si>
    <t>4.38412958863073</t>
  </si>
  <si>
    <t>62.3931947287794</t>
  </si>
  <si>
    <t>59.907486045908</t>
  </si>
  <si>
    <t>0.0852843693861953</t>
  </si>
  <si>
    <t>22.4888946533203</t>
  </si>
  <si>
    <t>13.6550384521485</t>
  </si>
  <si>
    <t>74.4645626068115</t>
  </si>
  <si>
    <t>73.8540412902832</t>
  </si>
  <si>
    <t>2.17478427383653</t>
  </si>
  <si>
    <t>3.24796492284608</t>
  </si>
  <si>
    <t>114.606877434162</t>
  </si>
  <si>
    <t>120.164146000822</t>
  </si>
  <si>
    <t>21.1862014770508</t>
  </si>
  <si>
    <t>12.4907791137696</t>
  </si>
  <si>
    <t>68.0789785385132</t>
  </si>
  <si>
    <t>66.7813243865967</t>
  </si>
  <si>
    <t>2.20694402888458</t>
  </si>
  <si>
    <t>3.62318648035077</t>
  </si>
  <si>
    <t>72.7079813917786</t>
  </si>
  <si>
    <t>77.6013037626352</t>
  </si>
  <si>
    <t>0.0468964540006623</t>
  </si>
  <si>
    <t>20.5749206542969</t>
  </si>
  <si>
    <t>12.3033889770508</t>
  </si>
  <si>
    <t>55.5324127197266</t>
  </si>
  <si>
    <t>51.8711389541626</t>
  </si>
  <si>
    <t>2.19713445497869</t>
  </si>
  <si>
    <t>3.75541359837486</t>
  </si>
  <si>
    <t>56.7297157763577</t>
  </si>
  <si>
    <t>67.3001758744833</t>
  </si>
  <si>
    <t>0.0830742330565882</t>
  </si>
  <si>
    <t>22.3908615112305</t>
  </si>
  <si>
    <t>14.0147598266602</t>
  </si>
  <si>
    <t>61.6009643554687</t>
  </si>
  <si>
    <t>59.6347236633301</t>
  </si>
  <si>
    <t>1.34249109063578</t>
  </si>
  <si>
    <t>2.52595757267541</t>
  </si>
  <si>
    <t>117.657005315539</t>
  </si>
  <si>
    <t>115.692553312612</t>
  </si>
  <si>
    <t>0.0560838072473098</t>
  </si>
  <si>
    <t>20.038720703125</t>
  </si>
  <si>
    <t>11.3191665649414</t>
  </si>
  <si>
    <t>67.9307548522949</t>
  </si>
  <si>
    <t>67.3417278289795</t>
  </si>
  <si>
    <t>2.03229853934341</t>
  </si>
  <si>
    <t>3.50800108504502</t>
  </si>
  <si>
    <t>100.032024322372</t>
  </si>
  <si>
    <t>104.742150238615</t>
  </si>
  <si>
    <t>0.0321238328759079</t>
  </si>
  <si>
    <t>23.0173980712891</t>
  </si>
  <si>
    <t>14.6280838012696</t>
  </si>
  <si>
    <t>66.3030927658081</t>
  </si>
  <si>
    <t>64.7830518722534</t>
  </si>
  <si>
    <t>2.47935556848328</t>
  </si>
  <si>
    <t>3.38498248251954</t>
  </si>
  <si>
    <t>148.642694378707</t>
  </si>
  <si>
    <t>161.440438701786</t>
  </si>
  <si>
    <t>0.0007658449034471</t>
  </si>
  <si>
    <t>22.9482452392578</t>
  </si>
  <si>
    <t>14.335726928711</t>
  </si>
  <si>
    <t>68.7007062911987</t>
  </si>
  <si>
    <t>67.8029718399048</t>
  </si>
  <si>
    <t>3.09054780191344</t>
  </si>
  <si>
    <t>4.31227059267877</t>
  </si>
  <si>
    <t>206.106044864499</t>
  </si>
  <si>
    <t>205.534610660254</t>
  </si>
  <si>
    <t>0.0036240050442815</t>
  </si>
  <si>
    <t>18.7182525634766</t>
  </si>
  <si>
    <t>9.99993743896487</t>
  </si>
  <si>
    <t>65.4172763824463</t>
  </si>
  <si>
    <t>65.7509035110474</t>
  </si>
  <si>
    <t>1.88866640985713</t>
  </si>
  <si>
    <t>2.78126304979873</t>
  </si>
  <si>
    <t>121.246765557061</t>
  </si>
  <si>
    <t>119.766784689199</t>
  </si>
  <si>
    <t>17.5691009521485</t>
  </si>
  <si>
    <t>9.60999450683596</t>
  </si>
  <si>
    <t>55.0023591995239</t>
  </si>
  <si>
    <t>51.663862991333</t>
  </si>
  <si>
    <t>1.4518482759354</t>
  </si>
  <si>
    <t>2.90090214358202</t>
  </si>
  <si>
    <t>118.435666387664</t>
  </si>
  <si>
    <t>128.955783863799</t>
  </si>
  <si>
    <t>0.0580960227691071</t>
  </si>
  <si>
    <t>19.8900604248047</t>
  </si>
  <si>
    <t>11.4178253173828</t>
  </si>
  <si>
    <t>69.9493045806885</t>
  </si>
  <si>
    <t>69.3143592834473</t>
  </si>
  <si>
    <t>2.31016903345244</t>
  </si>
  <si>
    <t>3.48840280503031</t>
  </si>
  <si>
    <t>175.888862777283</t>
  </si>
  <si>
    <t>179.894938047818</t>
  </si>
  <si>
    <t>18.6931365966797</t>
  </si>
  <si>
    <t>9.7336135864258</t>
  </si>
  <si>
    <t>78.3404191970825</t>
  </si>
  <si>
    <t>80.5674879074097</t>
  </si>
  <si>
    <t>2.32185257582027</t>
  </si>
  <si>
    <t>3.26073257808177</t>
  </si>
  <si>
    <t>105.558804465693</t>
  </si>
  <si>
    <t>109.191365028881</t>
  </si>
  <si>
    <t>15.6389417012533</t>
  </si>
  <si>
    <t>7.74465459187828</t>
  </si>
  <si>
    <t>38.055583635966</t>
  </si>
  <si>
    <t>34.3359757264455</t>
  </si>
  <si>
    <t>1.77835345970223</t>
  </si>
  <si>
    <t>3.25711421070324</t>
  </si>
  <si>
    <t>70.1364926076017</t>
  </si>
  <si>
    <t>81.9654637971023</t>
  </si>
  <si>
    <t>0.0836343205064317</t>
  </si>
  <si>
    <t>13.3156143188477</t>
  </si>
  <si>
    <t>5.11579895019534</t>
  </si>
  <si>
    <t>43.8814836502075</t>
  </si>
  <si>
    <t>40.3737412452698</t>
  </si>
  <si>
    <t>2.22012405236913</t>
  </si>
  <si>
    <t>3.90760732304958</t>
  </si>
  <si>
    <t>64.487257950917</t>
  </si>
  <si>
    <t>63.7953190009331</t>
  </si>
  <si>
    <t>0.0999573961259575</t>
  </si>
  <si>
    <t>16.8613998413086</t>
  </si>
  <si>
    <t>8.80748443603518</t>
  </si>
  <si>
    <t>50.2197906494141</t>
  </si>
  <si>
    <t>46.7628393173218</t>
  </si>
  <si>
    <t>1.60971660301965</t>
  </si>
  <si>
    <t>2.64840841754251</t>
  </si>
  <si>
    <t>71.615513708537</t>
  </si>
  <si>
    <t>82.4529413324889</t>
  </si>
  <si>
    <t>0.04254846116661</t>
  </si>
  <si>
    <t>17.2703598022461</t>
  </si>
  <si>
    <t>9.08802337646487</t>
  </si>
  <si>
    <t>53.1774654388428</t>
  </si>
  <si>
    <t>50.4737840652466</t>
  </si>
  <si>
    <t>2.44528115098063</t>
  </si>
  <si>
    <t>3.78089975721324</t>
  </si>
  <si>
    <t>186.473682228735</t>
  </si>
  <si>
    <t>187.835429044993</t>
  </si>
  <si>
    <t>17.1045928955078</t>
  </si>
  <si>
    <t>8.57165985107424</t>
  </si>
  <si>
    <t>69.9503730773926</t>
  </si>
  <si>
    <t>69.7688465118408</t>
  </si>
  <si>
    <t>2.01949019458288</t>
  </si>
  <si>
    <t>2.90331569247262</t>
  </si>
  <si>
    <t>173.342775893631</t>
  </si>
  <si>
    <t>169.430754260472</t>
  </si>
  <si>
    <t>14.2647979736328</t>
  </si>
  <si>
    <t>5.43793029785158</t>
  </si>
  <si>
    <t>57.3512243270874</t>
  </si>
  <si>
    <t>58.2103586196899</t>
  </si>
  <si>
    <t>2.50405302234891</t>
  </si>
  <si>
    <t>3.4802272303548</t>
  </si>
  <si>
    <t>115.345846213976</t>
  </si>
  <si>
    <t>117.418992818136</t>
  </si>
  <si>
    <t>18.3313601175944</t>
  </si>
  <si>
    <t>10.0005304972331</t>
  </si>
  <si>
    <t>51.5430583159129</t>
  </si>
  <si>
    <t>49.6909941037496</t>
  </si>
  <si>
    <t>2.43168075533527</t>
  </si>
  <si>
    <t>3.62147371396612</t>
  </si>
  <si>
    <t>201.131577736605</t>
  </si>
  <si>
    <t>200.864835657272</t>
  </si>
  <si>
    <t>10.9253692626953</t>
  </si>
  <si>
    <t>2.18255615234377</t>
  </si>
  <si>
    <t>86.045020866394</t>
  </si>
  <si>
    <t>89.4639875411987</t>
  </si>
  <si>
    <t>2.29288469157474</t>
  </si>
  <si>
    <t>2.62435591755975</t>
  </si>
  <si>
    <t>98.4564902913612</t>
  </si>
  <si>
    <t>90.1738084022963</t>
  </si>
  <si>
    <t>12.1552078247071</t>
  </si>
  <si>
    <t>3.44931793212893</t>
  </si>
  <si>
    <t>74.8544786453247</t>
  </si>
  <si>
    <t>80.2219253540039</t>
  </si>
  <si>
    <t>1.86176718494013</t>
  </si>
  <si>
    <t>2.70421624345897</t>
  </si>
  <si>
    <t>117.294015135919</t>
  </si>
  <si>
    <t>111.299291206217</t>
  </si>
  <si>
    <t>0.030613684689796</t>
  </si>
  <si>
    <t>15.3372146606446</t>
  </si>
  <si>
    <t>6.69587860107424</t>
  </si>
  <si>
    <t>70.2180404663086</t>
  </si>
  <si>
    <t>71.6126373291016</t>
  </si>
  <si>
    <t>1.57330978490341</t>
  </si>
  <si>
    <t>2.75888379916335</t>
  </si>
  <si>
    <t>110.804769767729</t>
  </si>
  <si>
    <t>117.827453797164</t>
  </si>
  <si>
    <t>0.0050969020336974</t>
  </si>
  <si>
    <t>20.9154571533203</t>
  </si>
  <si>
    <t>12.3702713012696</t>
  </si>
  <si>
    <t>57.6957792282104</t>
  </si>
  <si>
    <t>56.6668235778809</t>
  </si>
  <si>
    <t>2.02102020323237</t>
  </si>
  <si>
    <t>3.2192016217548</t>
  </si>
  <si>
    <t>142.810741501045</t>
  </si>
  <si>
    <t>142.745378745177</t>
  </si>
  <si>
    <t>22.9527389526367</t>
  </si>
  <si>
    <t>14.3731948852539</t>
  </si>
  <si>
    <t>59.1888561248779</t>
  </si>
  <si>
    <t>58.3131490707397</t>
  </si>
  <si>
    <t>2.38178904543979</t>
  </si>
  <si>
    <t>3.41002695077523</t>
  </si>
  <si>
    <t>174.560996786016</t>
  </si>
  <si>
    <t>182.614990937067</t>
  </si>
  <si>
    <t>23.9981577555339</t>
  </si>
  <si>
    <t>15.0779205322266</t>
  </si>
  <si>
    <t>73.599289894104</t>
  </si>
  <si>
    <t>74.5998735427856</t>
  </si>
  <si>
    <t>2.78456335669969</t>
  </si>
  <si>
    <t>4.11057685970724</t>
  </si>
  <si>
    <t>180.640893179147</t>
  </si>
  <si>
    <t>187.72962355861</t>
  </si>
  <si>
    <t>21.2727828979492</t>
  </si>
  <si>
    <t>12.650407409668</t>
  </si>
  <si>
    <t>53.7577924728394</t>
  </si>
  <si>
    <t>52.8381504058838</t>
  </si>
  <si>
    <t>2.93889769655012</t>
  </si>
  <si>
    <t>4.13255531635413</t>
  </si>
  <si>
    <t>190.510738629097</t>
  </si>
  <si>
    <t>187.302816897573</t>
  </si>
  <si>
    <t>18.8080062866211</t>
  </si>
  <si>
    <t>9.97769927978518</t>
  </si>
  <si>
    <t>59.7553810119629</t>
  </si>
  <si>
    <t>60.8896186828613</t>
  </si>
  <si>
    <t>3.48847960399083</t>
  </si>
  <si>
    <t>4.6837157998083</t>
  </si>
  <si>
    <t>154.218561840747</t>
  </si>
  <si>
    <t>155.128881528607</t>
  </si>
  <si>
    <t>26.660336303711</t>
  </si>
  <si>
    <t>17.9293411254883</t>
  </si>
  <si>
    <t>58.8068201065064</t>
  </si>
  <si>
    <t>56.7068626403809</t>
  </si>
  <si>
    <t>3.28521944165512</t>
  </si>
  <si>
    <t>4.45110921524922</t>
  </si>
  <si>
    <t>227.141623302304</t>
  </si>
  <si>
    <t>209.938055686069</t>
  </si>
  <si>
    <t>22.6001907348633</t>
  </si>
  <si>
    <t>13.5066223144531</t>
  </si>
  <si>
    <t>73.1708764076233</t>
  </si>
  <si>
    <t>75.4566781044006</t>
  </si>
  <si>
    <t>2.79749690944191</t>
  </si>
  <si>
    <t>3.47383238859002</t>
  </si>
  <si>
    <t>154.738884064762</t>
  </si>
  <si>
    <t>157.282326254234</t>
  </si>
  <si>
    <t>26.8392639160156</t>
  </si>
  <si>
    <t>17.8039306640625</t>
  </si>
  <si>
    <t>58.0858147621155</t>
  </si>
  <si>
    <t>58.740695476532</t>
  </si>
  <si>
    <t>2.35552077090748</t>
  </si>
  <si>
    <t>3.16097850267536</t>
  </si>
  <si>
    <t>194.335617777211</t>
  </si>
  <si>
    <t>193.055748408835</t>
  </si>
  <si>
    <t>26.4200302124024</t>
  </si>
  <si>
    <t>17.3692375183106</t>
  </si>
  <si>
    <t>61.9688571294149</t>
  </si>
  <si>
    <t>62.8171327908834</t>
  </si>
  <si>
    <t>2.36772779391544</t>
  </si>
  <si>
    <t>2.92065429861242</t>
  </si>
  <si>
    <t>184.142449101181</t>
  </si>
  <si>
    <t>186.471895838171</t>
  </si>
  <si>
    <t>30.7457977294922</t>
  </si>
  <si>
    <t>21.6411041259766</t>
  </si>
  <si>
    <t>53.0499309539795</t>
  </si>
  <si>
    <t>53.2782730102539</t>
  </si>
  <si>
    <t>2.60791682999285</t>
  </si>
  <si>
    <t>3.63250268659696</t>
  </si>
  <si>
    <t>186.654104136196</t>
  </si>
  <si>
    <t>188.367028487944</t>
  </si>
  <si>
    <t>31.4878509521485</t>
  </si>
  <si>
    <t>22.8832290649414</t>
  </si>
  <si>
    <t>42.5956175804138</t>
  </si>
  <si>
    <t>40.2256804466248</t>
  </si>
  <si>
    <t>4.75444724829658</t>
  </si>
  <si>
    <t>6.00541481959852</t>
  </si>
  <si>
    <t>233.076825318823</t>
  </si>
  <si>
    <t>232.606756058911</t>
  </si>
  <si>
    <t>27.2984420776367</t>
  </si>
  <si>
    <t>18.0375106811524</t>
  </si>
  <si>
    <t>56.5137665748596</t>
  </si>
  <si>
    <t>58.5490246772766</t>
  </si>
  <si>
    <t>3.63955790738249</t>
  </si>
  <si>
    <t>4.49050188701045</t>
  </si>
  <si>
    <t>138.567262279399</t>
  </si>
  <si>
    <t>31.2748397827149</t>
  </si>
  <si>
    <t>22.3279922485352</t>
  </si>
  <si>
    <t>45.5739875793457</t>
  </si>
  <si>
    <t>45.3099248886108</t>
  </si>
  <si>
    <t>2.92674419542442</t>
  </si>
  <si>
    <t>3.67794782661961</t>
  </si>
  <si>
    <t>177.113071900844</t>
  </si>
  <si>
    <t>177.098498679907</t>
  </si>
  <si>
    <t>33.2236694335938</t>
  </si>
  <si>
    <t>23.9762008666992</t>
  </si>
  <si>
    <t>53.7321786880493</t>
  </si>
  <si>
    <t>54.3307029724121</t>
  </si>
  <si>
    <t>3.75352148694713</t>
  </si>
  <si>
    <t>4.90674620630501</t>
  </si>
  <si>
    <t>214.551813064288</t>
  </si>
  <si>
    <t>212.589524950423</t>
  </si>
  <si>
    <t>35.0757781982422</t>
  </si>
  <si>
    <t>25.942350769043</t>
  </si>
  <si>
    <t>46.5991949081421</t>
  </si>
  <si>
    <t>45.6929866790772</t>
  </si>
  <si>
    <t>3.29589065219421</t>
  </si>
  <si>
    <t>4.5697480083152</t>
  </si>
  <si>
    <t>215.758908523537</t>
  </si>
  <si>
    <t>215.377724793053</t>
  </si>
  <si>
    <t>32.8232864379883</t>
  </si>
  <si>
    <t>23.6033126831055</t>
  </si>
  <si>
    <t>72.3996252059937</t>
  </si>
  <si>
    <t>72.8063894271851</t>
  </si>
  <si>
    <t>2.10832279415422</t>
  </si>
  <si>
    <t>3.1614539021357</t>
  </si>
  <si>
    <t>184.423861715682</t>
  </si>
  <si>
    <t>187.208477297326</t>
  </si>
  <si>
    <t>25.2194808959961</t>
  </si>
  <si>
    <t>16.0430541992188</t>
  </si>
  <si>
    <t>68.1663621902466</t>
  </si>
  <si>
    <t>69.7589590072632</t>
  </si>
  <si>
    <t>3.26023766853936</t>
  </si>
  <si>
    <t>4.13975835360974</t>
  </si>
  <si>
    <t>85.4200624116332</t>
  </si>
  <si>
    <t>83.1904244100159</t>
  </si>
  <si>
    <t>34.0855911254883</t>
  </si>
  <si>
    <t>24.8772003173828</t>
  </si>
  <si>
    <t>58.3556453704834</t>
  </si>
  <si>
    <t>58.3188362121582</t>
  </si>
  <si>
    <t>4.19674257242348</t>
  </si>
  <si>
    <t>5.35226920967948</t>
  </si>
  <si>
    <t>217.724705947532</t>
  </si>
  <si>
    <t>217.875473932345</t>
  </si>
  <si>
    <t>34.0509307861328</t>
  </si>
  <si>
    <t>24.9619949340821</t>
  </si>
  <si>
    <t>69.4580774307251</t>
  </si>
  <si>
    <t>68.3459135055542</t>
  </si>
  <si>
    <t>3.23056678073996</t>
  </si>
  <si>
    <t>4.41001993400449</t>
  </si>
  <si>
    <t>214.294774755943</t>
  </si>
  <si>
    <t>212.208362015427</t>
  </si>
  <si>
    <t>34.684994506836</t>
  </si>
  <si>
    <t>25.597282409668</t>
  </si>
  <si>
    <t>67.2997844696045</t>
  </si>
  <si>
    <t>65.9329273223877</t>
  </si>
  <si>
    <t>2.80328368738921</t>
  </si>
  <si>
    <t>3.92659330397271</t>
  </si>
  <si>
    <t>211.144473092333</t>
  </si>
  <si>
    <t>214.193602448516</t>
  </si>
  <si>
    <t>32.0764073689779</t>
  </si>
  <si>
    <t>23.0351247151693</t>
  </si>
  <si>
    <t>74.7083942095439</t>
  </si>
  <si>
    <t>74.0143272082011</t>
  </si>
  <si>
    <t>3.50130570293546</t>
  </si>
  <si>
    <t>4.54989153371853</t>
  </si>
  <si>
    <t>206.060335728284</t>
  </si>
  <si>
    <t>210.146670794362</t>
  </si>
  <si>
    <t>28.5774429321289</t>
  </si>
  <si>
    <t>19.347055053711</t>
  </si>
  <si>
    <t>75.5912105560303</t>
  </si>
  <si>
    <t>77.398583984375</t>
  </si>
  <si>
    <t>4.01375655075378</t>
  </si>
  <si>
    <t>5.10253622670013</t>
  </si>
  <si>
    <t>37.6425042979229</t>
  </si>
  <si>
    <t>42.2732827104993</t>
  </si>
  <si>
    <t>0.0376986839348266</t>
  </si>
  <si>
    <t>31.8087463378906</t>
  </si>
  <si>
    <t>22.6171539306641</t>
  </si>
  <si>
    <t>75.6951738357544</t>
  </si>
  <si>
    <t>76.1622682571411</t>
  </si>
  <si>
    <t>2.60903577693328</t>
  </si>
  <si>
    <t>3.37317590613031</t>
  </si>
  <si>
    <t>186.196256723692</t>
  </si>
  <si>
    <t>190.36710335166</t>
  </si>
  <si>
    <t>31.2249298095703</t>
  </si>
  <si>
    <t>22.0489013671875</t>
  </si>
  <si>
    <t>81.5593669891357</t>
  </si>
  <si>
    <t>81.7651966094971</t>
  </si>
  <si>
    <t>2.19722719373007</t>
  </si>
  <si>
    <t>2.44272512375824</t>
  </si>
  <si>
    <t>105.655299531737</t>
  </si>
  <si>
    <t>113.680616494396</t>
  </si>
  <si>
    <t>32.2751205444336</t>
  </si>
  <si>
    <t>23.0677200317383</t>
  </si>
  <si>
    <t>82.676114654541</t>
  </si>
  <si>
    <t>82.6398685455322</t>
  </si>
  <si>
    <t>3.51686531396149</t>
  </si>
  <si>
    <t>4.48532269177029</t>
  </si>
  <si>
    <t>223.065877270882</t>
  </si>
  <si>
    <t>228.844039534472</t>
  </si>
  <si>
    <t>32.9677703857422</t>
  </si>
  <si>
    <t>23.8683410644531</t>
  </si>
  <si>
    <t>75.9206357955933</t>
  </si>
  <si>
    <t>74.8001047134399</t>
  </si>
  <si>
    <t>3.90357498879192</t>
  </si>
  <si>
    <t>4.87546449622586</t>
  </si>
  <si>
    <t>243.186570315475</t>
  </si>
  <si>
    <t>247.148273175399</t>
  </si>
  <si>
    <t>32.3855941772461</t>
  </si>
  <si>
    <t>23.3300308227539</t>
  </si>
  <si>
    <t>81.603776550293</t>
  </si>
  <si>
    <t>1.87821840723334</t>
  </si>
  <si>
    <t>2.42975421294019</t>
  </si>
  <si>
    <t>267.653329278576</t>
  </si>
  <si>
    <t>271.189261670251</t>
  </si>
  <si>
    <t>33.2589050292969</t>
  </si>
  <si>
    <t>24.179020690918</t>
  </si>
  <si>
    <t>82.7579341888428</t>
  </si>
  <si>
    <t>81.6249341964722</t>
  </si>
  <si>
    <t>1.29670307570167</t>
  </si>
  <si>
    <t>1.70753325091003</t>
  </si>
  <si>
    <t>171.188614226541</t>
  </si>
  <si>
    <t>182.194246946034</t>
  </si>
  <si>
    <t>32.7507629394531</t>
  </si>
  <si>
    <t>23.6655593872071</t>
  </si>
  <si>
    <t>82.2553134918213</t>
  </si>
  <si>
    <t>81.5521614074707</t>
  </si>
  <si>
    <t>1.46095068463843</t>
  </si>
  <si>
    <t>1.94369847363798</t>
  </si>
  <si>
    <t>185.100511168813</t>
  </si>
  <si>
    <t>33.2548858642578</t>
  </si>
  <si>
    <t>24.1434326171875</t>
  </si>
  <si>
    <t>79.1292560577393</t>
  </si>
  <si>
    <t>78.7104625701904</t>
  </si>
  <si>
    <t>2.09667227347849</t>
  </si>
  <si>
    <t>2.54940479005505</t>
  </si>
  <si>
    <t>53.4341331946805</t>
  </si>
  <si>
    <t>57.9222162907171</t>
  </si>
  <si>
    <t>32.5813796997071</t>
  </si>
  <si>
    <t>23.5557723999024</t>
  </si>
  <si>
    <t>80.026554107666</t>
  </si>
  <si>
    <t>79.0899486541748</t>
  </si>
  <si>
    <t>1.23187652926793</t>
  </si>
  <si>
    <t>1.54801831656093</t>
  </si>
  <si>
    <t>250.880590700585</t>
  </si>
  <si>
    <t>258.232135973249</t>
  </si>
  <si>
    <t>32.0134552001953</t>
  </si>
  <si>
    <t>23.0167694091797</t>
  </si>
  <si>
    <t>78.6837471008301</t>
  </si>
  <si>
    <t>77.5191715240478</t>
  </si>
  <si>
    <t>1.22735338662692</t>
  </si>
  <si>
    <t>1.61214207157953</t>
  </si>
  <si>
    <t>75.8533283969917</t>
  </si>
  <si>
    <t>85.9032975624936</t>
  </si>
  <si>
    <t>32.5671974182129</t>
  </si>
  <si>
    <t>23.5523480733236</t>
  </si>
  <si>
    <t>78.8933760325114</t>
  </si>
  <si>
    <t>77.645650545756</t>
  </si>
  <si>
    <t>1.16786995215067</t>
  </si>
  <si>
    <t>1.59910557265019</t>
  </si>
  <si>
    <t>215.934849029952</t>
  </si>
  <si>
    <t>224.121941331631</t>
  </si>
  <si>
    <t>31.9878158569336</t>
  </si>
  <si>
    <t>22.9751281738281</t>
  </si>
  <si>
    <t>82.7477855682373</t>
  </si>
  <si>
    <t>81.4147125244141</t>
  </si>
  <si>
    <t>2.83732200560292</t>
  </si>
  <si>
    <t>3.68831046692647</t>
  </si>
  <si>
    <t>201.334903446572</t>
  </si>
  <si>
    <t>204.649335222052</t>
  </si>
  <si>
    <t>34.1587814331055</t>
  </si>
  <si>
    <t>25.195346069336</t>
  </si>
  <si>
    <t>68.5746246337891</t>
  </si>
  <si>
    <t>66.5388137817383</t>
  </si>
  <si>
    <t>3.08728802592879</t>
  </si>
  <si>
    <t>3.9307069512461</t>
  </si>
  <si>
    <t>287.728210891917</t>
  </si>
  <si>
    <t>291.259406222143</t>
  </si>
  <si>
    <t>32.8983505249024</t>
  </si>
  <si>
    <t>23.8310348510742</t>
  </si>
  <si>
    <t>73.4233833312988</t>
  </si>
  <si>
    <t>72.5954374313355</t>
  </si>
  <si>
    <t>1.35078563064272</t>
  </si>
  <si>
    <t>1.76002928468391</t>
  </si>
  <si>
    <t>118.811543291937</t>
  </si>
  <si>
    <t>129.771555307792</t>
  </si>
  <si>
    <t>32.9522552490235</t>
  </si>
  <si>
    <t>23.7395614624024</t>
  </si>
  <si>
    <t>75.8742698669434</t>
  </si>
  <si>
    <t>76.2693260192871</t>
  </si>
  <si>
    <t>3.3679054898032</t>
  </si>
  <si>
    <t>4.35343437217517</t>
  </si>
  <si>
    <t>193.236781453142</t>
  </si>
  <si>
    <t>198.700151890985</t>
  </si>
  <si>
    <t>33.4503921508789</t>
  </si>
  <si>
    <t>24.3026596069336</t>
  </si>
  <si>
    <t>72.2296007156372</t>
  </si>
  <si>
    <t>71.8094156265259</t>
  </si>
  <si>
    <t>3.25827262981558</t>
  </si>
  <si>
    <t>4.35293519449928</t>
  </si>
  <si>
    <t>241.696840054098</t>
  </si>
  <si>
    <t>241.967820470968</t>
  </si>
  <si>
    <t>30.3755025227865</t>
  </si>
  <si>
    <t>21.2173515319824</t>
  </si>
  <si>
    <t>82.9282264709473</t>
  </si>
  <si>
    <t>83.5477007230123</t>
  </si>
  <si>
    <t>3.22399856569222</t>
  </si>
  <si>
    <t>4.11747191248021</t>
  </si>
  <si>
    <t>159.534127144107</t>
  </si>
  <si>
    <t>162.505056988313</t>
  </si>
  <si>
    <t>33.7721343994141</t>
  </si>
  <si>
    <t>24.711117553711</t>
  </si>
  <si>
    <t>71.9205673217773</t>
  </si>
  <si>
    <t>70.8037744522095</t>
  </si>
  <si>
    <t>2.26834169101636</t>
  </si>
  <si>
    <t>3.26886514610311</t>
  </si>
  <si>
    <t>213.521867371393</t>
  </si>
  <si>
    <t>215.112284268957</t>
  </si>
  <si>
    <t>30.7327224731446</t>
  </si>
  <si>
    <t>21.7877258300781</t>
  </si>
  <si>
    <t>71.2823781967163</t>
  </si>
  <si>
    <t>70.4557931900024</t>
  </si>
  <si>
    <t>1.30179821499832</t>
  </si>
  <si>
    <t>1.64239983300748</t>
  </si>
  <si>
    <t>68.0376842002358</t>
  </si>
  <si>
    <t>80.492563349478</t>
  </si>
  <si>
    <t>0.0010810831182859</t>
  </si>
  <si>
    <t>30.4506668090821</t>
  </si>
  <si>
    <t>72.4147815704346</t>
  </si>
  <si>
    <t>72.7132438659668</t>
  </si>
  <si>
    <t>1.6155716245263</t>
  </si>
  <si>
    <t>2.2274759064532</t>
  </si>
  <si>
    <t>147.629795081138</t>
  </si>
  <si>
    <t>154.377665921622</t>
  </si>
  <si>
    <t>0.0081023848473181</t>
  </si>
  <si>
    <t>29.6831237792969</t>
  </si>
  <si>
    <t>20.4881637573242</t>
  </si>
  <si>
    <t>90.4979587554932</t>
  </si>
  <si>
    <t>91.3228748321533</t>
  </si>
  <si>
    <t>2.05099191326021</t>
  </si>
  <si>
    <t>2.65027272667043</t>
  </si>
  <si>
    <t>141.537277211981</t>
  </si>
  <si>
    <t>145.567914431213</t>
  </si>
  <si>
    <t>28.8875534057617</t>
  </si>
  <si>
    <t>19.7903427124024</t>
  </si>
  <si>
    <t>68.3401657104492</t>
  </si>
  <si>
    <t>68.8825141906738</t>
  </si>
  <si>
    <t>2.37510919708057</t>
  </si>
  <si>
    <t>3.18036355608154</t>
  </si>
  <si>
    <t>85.6400870028723</t>
  </si>
  <si>
    <t>89.8371121274876</t>
  </si>
  <si>
    <t>0.0173927011644881</t>
  </si>
  <si>
    <t>30.1709167480469</t>
  </si>
  <si>
    <t>20.9759887695313</t>
  </si>
  <si>
    <t>89.9952548980713</t>
  </si>
  <si>
    <t>90.961540222168</t>
  </si>
  <si>
    <t>2.50030576821717</t>
  </si>
  <si>
    <t>3.35599724716341</t>
  </si>
  <si>
    <t>112.218174771595</t>
  </si>
  <si>
    <t>115.479338717739</t>
  </si>
  <si>
    <t>30.3402847290039</t>
  </si>
  <si>
    <t>21.2446640014649</t>
  </si>
  <si>
    <t>92.1891132354736</t>
  </si>
  <si>
    <t>92.1596542358398</t>
  </si>
  <si>
    <t>1.74895893179338</t>
  </si>
  <si>
    <t>2.34841906921991</t>
  </si>
  <si>
    <t>115.684354476237</t>
  </si>
  <si>
    <t>125.362159509433</t>
  </si>
  <si>
    <t>28.2516021728516</t>
  </si>
  <si>
    <t>19.0244125366211</t>
  </si>
  <si>
    <t>85.5190292358398</t>
  </si>
  <si>
    <t>1.94856126178283</t>
  </si>
  <si>
    <t>2.32582476512514</t>
  </si>
  <si>
    <t>89.904289225603</t>
  </si>
  <si>
    <t>84.7362160130789</t>
  </si>
  <si>
    <t>26.3097091674805</t>
  </si>
  <si>
    <t>17.2275833129883</t>
  </si>
  <si>
    <t>84.4720615386963</t>
  </si>
  <si>
    <t>85.8451034545898</t>
  </si>
  <si>
    <t>2.76394916687625</t>
  </si>
  <si>
    <t>3.51841234555628</t>
  </si>
  <si>
    <t>171.506431750205</t>
  </si>
  <si>
    <t>172.630282913762</t>
  </si>
  <si>
    <t>27.5056350708008</t>
  </si>
  <si>
    <t>18.280290222168</t>
  </si>
  <si>
    <t>84.5465568542481</t>
  </si>
  <si>
    <t>86.623957824707</t>
  </si>
  <si>
    <t>2.30049737768353</t>
  </si>
  <si>
    <t>3.08517490648657</t>
  </si>
  <si>
    <t>86.4199482411275</t>
  </si>
  <si>
    <t>90.8525926134081</t>
  </si>
  <si>
    <t>0.0057305210532156</t>
  </si>
  <si>
    <t>25.2760528564453</t>
  </si>
  <si>
    <t>16.241455078125</t>
  </si>
  <si>
    <t>73.4998901367187</t>
  </si>
  <si>
    <t>73.5474050521851</t>
  </si>
  <si>
    <t>2.32678323281375</t>
  </si>
  <si>
    <t>3.37710620692266</t>
  </si>
  <si>
    <t>101.440673909983</t>
  </si>
  <si>
    <t>104.492734159778</t>
  </si>
  <si>
    <t>0.0344415285468249</t>
  </si>
  <si>
    <t>21.8967020670573</t>
  </si>
  <si>
    <t>13.0197896321615</t>
  </si>
  <si>
    <t>70.4748984972636</t>
  </si>
  <si>
    <t>70.8970998128255</t>
  </si>
  <si>
    <t>2.15765387064989</t>
  </si>
  <si>
    <t>3.35041360978253</t>
  </si>
  <si>
    <t>72.395008379697</t>
  </si>
  <si>
    <t>0.0409430415824141</t>
  </si>
  <si>
    <t>22.9288833618164</t>
  </si>
  <si>
    <t>14.3246307373047</t>
  </si>
  <si>
    <t>67.7552099227905</t>
  </si>
  <si>
    <t>66.4432691574097</t>
  </si>
  <si>
    <t>2.24378243050419</t>
  </si>
  <si>
    <t>3.87971268735622</t>
  </si>
  <si>
    <t>60.3923751403902</t>
  </si>
  <si>
    <t>67.5156171157426</t>
  </si>
  <si>
    <t>0.0492199275151429</t>
  </si>
  <si>
    <t>23.3351089477539</t>
  </si>
  <si>
    <t>14.7721908569336</t>
  </si>
  <si>
    <t>66.0216672897339</t>
  </si>
  <si>
    <t>64.4472061157227</t>
  </si>
  <si>
    <t>1.70631841695138</t>
  </si>
  <si>
    <t>3.02743030104727</t>
  </si>
  <si>
    <t>103.436840318677</t>
  </si>
  <si>
    <t>0.0303194092419469</t>
  </si>
  <si>
    <t>20.0174148559571</t>
  </si>
  <si>
    <t>11.3504760742188</t>
  </si>
  <si>
    <t>63.6359926223755</t>
  </si>
  <si>
    <t>63.2390672683716</t>
  </si>
  <si>
    <t>2.38851657242208</t>
  </si>
  <si>
    <t>3.42340542655345</t>
  </si>
  <si>
    <t>105.538742965998</t>
  </si>
  <si>
    <t>108.692584579361</t>
  </si>
  <si>
    <t>0.045027836658752</t>
  </si>
  <si>
    <t>18.2216400146485</t>
  </si>
  <si>
    <t>9.75562591552737</t>
  </si>
  <si>
    <t>63.4613134384155</t>
  </si>
  <si>
    <t>61.3943969726563</t>
  </si>
  <si>
    <t>2.24322926313971</t>
  </si>
  <si>
    <t>3.96183202087101</t>
  </si>
  <si>
    <t>70.5082321770575</t>
  </si>
  <si>
    <t>75.6499635210043</t>
  </si>
  <si>
    <t>0.0760339482853565</t>
  </si>
  <si>
    <t>18.6581192016602</t>
  </si>
  <si>
    <t>10.5791091918946</t>
  </si>
  <si>
    <t>55.6602081298828</t>
  </si>
  <si>
    <t>50.0836263656616</t>
  </si>
  <si>
    <t>1.9649999456797</t>
  </si>
  <si>
    <t>3.93322203789903</t>
  </si>
  <si>
    <t>71.6583135612149</t>
  </si>
  <si>
    <t>84.0017791914539</t>
  </si>
  <si>
    <t>0.106639658016338</t>
  </si>
  <si>
    <t>17.9334869384766</t>
  </si>
  <si>
    <t>9.57302551269533</t>
  </si>
  <si>
    <t>69.761106300354</t>
  </si>
  <si>
    <t>67.812882232666</t>
  </si>
  <si>
    <t>1.96598231182078</t>
  </si>
  <si>
    <t>3.30280167015318</t>
  </si>
  <si>
    <t>54.9271679238928</t>
  </si>
  <si>
    <t>63.9453537116922</t>
  </si>
  <si>
    <t>0.0613761374186431</t>
  </si>
  <si>
    <t>15.9678863525391</t>
  </si>
  <si>
    <t>7.72963714599612</t>
  </si>
  <si>
    <t>49.7206460952759</t>
  </si>
  <si>
    <t>46.6766751289368</t>
  </si>
  <si>
    <t>2.87651901383504</t>
  </si>
  <si>
    <t>4.89372439660725</t>
  </si>
  <si>
    <t>50.1128574945686</t>
  </si>
  <si>
    <t>60.2925613290337</t>
  </si>
  <si>
    <t>0.0820708617562025</t>
  </si>
  <si>
    <t>16.7639251708985</t>
  </si>
  <si>
    <t>9.10224456787112</t>
  </si>
  <si>
    <t>39.247712802887</t>
  </si>
  <si>
    <t>34.309114742279</t>
  </si>
  <si>
    <t>1.07634411366711</t>
  </si>
  <si>
    <t>2.38632673575229</t>
  </si>
  <si>
    <t>157.957918316853</t>
  </si>
  <si>
    <t>156.336056064194</t>
  </si>
  <si>
    <t>0.0569595408001632</t>
  </si>
  <si>
    <t>20.9570632934571</t>
  </si>
  <si>
    <t>13.0260223388672</t>
  </si>
  <si>
    <t>53.5622446060181</t>
  </si>
  <si>
    <t>50.0515253067017</t>
  </si>
  <si>
    <t>1.27310277001294</t>
  </si>
  <si>
    <t>2.37462163288496</t>
  </si>
  <si>
    <t>131.748211355726</t>
  </si>
  <si>
    <t>144.987581983983</t>
  </si>
  <si>
    <t>0.0584750067518102</t>
  </si>
  <si>
    <t>25.5097061157227</t>
  </si>
  <si>
    <t>16.7229965209961</t>
  </si>
  <si>
    <t>77.7070352554321</t>
  </si>
  <si>
    <t>78.0423107147217</t>
  </si>
  <si>
    <t>2.79181233760398</t>
  </si>
  <si>
    <t>3.9150321518127</t>
  </si>
  <si>
    <t>204.505743615889</t>
  </si>
  <si>
    <t>16.8872390747071</t>
  </si>
  <si>
    <t>8.04334869384768</t>
  </si>
  <si>
    <t>75.8289854049683</t>
  </si>
  <si>
    <t>77.9147886276245</t>
  </si>
  <si>
    <t>2.61019705475424</t>
  </si>
  <si>
    <t>3.51780960245046</t>
  </si>
  <si>
    <t>96.4389781366144</t>
  </si>
  <si>
    <t>94.4352523525464</t>
  </si>
  <si>
    <t>0.0249026599543518</t>
  </si>
  <si>
    <t>19.3584406534831</t>
  </si>
  <si>
    <t>10.8310969034831</t>
  </si>
  <si>
    <t>68.018428961436</t>
  </si>
  <si>
    <t>67.6486991246541</t>
  </si>
  <si>
    <t>2.73376390306208</t>
  </si>
  <si>
    <t>3.98901420256397</t>
  </si>
  <si>
    <t>193.802287110696</t>
  </si>
  <si>
    <t>194.031017230875</t>
  </si>
  <si>
    <t>15.6947723388672</t>
  </si>
  <si>
    <t>6.99058532714846</t>
  </si>
  <si>
    <t>91.2724864959717</t>
  </si>
  <si>
    <t>94.8063213348389</t>
  </si>
  <si>
    <t>2.41667448186727</t>
  </si>
  <si>
    <t>3.50389160184493</t>
  </si>
  <si>
    <t>72.1928384169301</t>
  </si>
  <si>
    <t>64.7364931284896</t>
  </si>
  <si>
    <t>0.0410383168576913</t>
  </si>
  <si>
    <t>15.515104675293</t>
  </si>
  <si>
    <t>6.89358978271487</t>
  </si>
  <si>
    <t>85.466361618042</t>
  </si>
  <si>
    <t>88.8786502838135</t>
  </si>
  <si>
    <t>1.48503559231776</t>
  </si>
  <si>
    <t>1.9070140902559</t>
  </si>
  <si>
    <t>114.244141421901</t>
  </si>
  <si>
    <t>107.475389049359</t>
  </si>
  <si>
    <t>0.0068687587947424</t>
  </si>
  <si>
    <t>18.3431930541992</t>
  </si>
  <si>
    <t>9.79824218750002</t>
  </si>
  <si>
    <t>72.7703174591065</t>
  </si>
  <si>
    <t>72.5247442245483</t>
  </si>
  <si>
    <t>1.81920699027495</t>
  </si>
  <si>
    <t>2.37192818313243</t>
  </si>
  <si>
    <t>170.432588992895</t>
  </si>
  <si>
    <t>167.62741161484</t>
  </si>
  <si>
    <t>17.0619995117188</t>
  </si>
  <si>
    <t>8.18923645019533</t>
  </si>
  <si>
    <t>84.0429344177246</t>
  </si>
  <si>
    <t>85.8717685699463</t>
  </si>
  <si>
    <t>2.3720766212399</t>
  </si>
  <si>
    <t>3.10793887086757</t>
  </si>
  <si>
    <t>130.977597972977</t>
  </si>
  <si>
    <t>130.871004814769</t>
  </si>
  <si>
    <t>11.9815353393555</t>
  </si>
  <si>
    <t>3.37047576904299</t>
  </si>
  <si>
    <t>60.2044326782227</t>
  </si>
  <si>
    <t>60.0135116577148</t>
  </si>
  <si>
    <t>2.33758505929146</t>
  </si>
  <si>
    <t>3.82310074071763</t>
  </si>
  <si>
    <t>76.2636324137833</t>
  </si>
  <si>
    <t>80.3133036618513</t>
  </si>
  <si>
    <t>0.0648210237292257</t>
  </si>
  <si>
    <t>15.2748809814453</t>
  </si>
  <si>
    <t>7.36343917846682</t>
  </si>
  <si>
    <t>46.6046107610067</t>
  </si>
  <si>
    <t>42.4039622147878</t>
  </si>
  <si>
    <t>1.94036626842072</t>
  </si>
  <si>
    <t>3.71833447192251</t>
  </si>
  <si>
    <t>107.100899292578</t>
  </si>
  <si>
    <t>118.164969276958</t>
  </si>
  <si>
    <t>0.0369618932265473</t>
  </si>
  <si>
    <t>17.2804122924805</t>
  </si>
  <si>
    <t>8.39401092529299</t>
  </si>
  <si>
    <t>76.9970680236816</t>
  </si>
  <si>
    <t>78.8583843231201</t>
  </si>
  <si>
    <t>2.04605680191891</t>
  </si>
  <si>
    <t>3.06773319529411</t>
  </si>
  <si>
    <t>132.144981380792</t>
  </si>
  <si>
    <t>136.713414539024</t>
  </si>
  <si>
    <t>21.6541900634766</t>
  </si>
  <si>
    <t>13.2815399169922</t>
  </si>
  <si>
    <t>56.5047338485718</t>
  </si>
  <si>
    <t>54.3878229141235</t>
  </si>
  <si>
    <t>2.1981571880909</t>
  </si>
  <si>
    <t>3.06317085852702</t>
  </si>
  <si>
    <t>229.404110906146</t>
  </si>
  <si>
    <t>23.1931198120117</t>
  </si>
  <si>
    <t>14.456999206543</t>
  </si>
  <si>
    <t>62.7424892425537</t>
  </si>
  <si>
    <t>62.2112319946289</t>
  </si>
  <si>
    <t>3.43580531197026</t>
  </si>
  <si>
    <t>4.6379694216951</t>
  </si>
  <si>
    <t>194.017331609283</t>
  </si>
  <si>
    <t>197.168562418477</t>
  </si>
  <si>
    <t>25.3458908081055</t>
  </si>
  <si>
    <t>16.9585601806641</t>
  </si>
  <si>
    <t>44.3837226867676</t>
  </si>
  <si>
    <t>41.7779644012451</t>
  </si>
  <si>
    <t>2.97422666749444</t>
  </si>
  <si>
    <t>4.06135622434022</t>
  </si>
  <si>
    <t>232.083638381686</t>
  </si>
  <si>
    <t>229.646890894067</t>
  </si>
  <si>
    <t>21.5780914306641</t>
  </si>
  <si>
    <t>12.7344055175781</t>
  </si>
  <si>
    <t>67.6713468551636</t>
  </si>
  <si>
    <t>68.6531965255737</t>
  </si>
  <si>
    <t>2.74398509132823</t>
  </si>
  <si>
    <t>3.35909122456727</t>
  </si>
  <si>
    <t>181.523374659653</t>
  </si>
  <si>
    <t>186.685399140853</t>
  </si>
  <si>
    <t>23.1312321980794</t>
  </si>
  <si>
    <t>14.2836268107097</t>
  </si>
  <si>
    <t>76.8328949610392</t>
  </si>
  <si>
    <t>77.2531862258911</t>
  </si>
  <si>
    <t>3.13773266158143</t>
  </si>
  <si>
    <t>4.18116306229934</t>
  </si>
  <si>
    <t>188.54505071405</t>
  </si>
  <si>
    <t>191.315396092338</t>
  </si>
  <si>
    <t>21.5273834228516</t>
  </si>
  <si>
    <t>12.8326934814453</t>
  </si>
  <si>
    <t>83.7279462814331</t>
  </si>
  <si>
    <t>84.1126386642456</t>
  </si>
  <si>
    <t>2.8124218829855</t>
  </si>
  <si>
    <t>3.73532673387086</t>
  </si>
  <si>
    <t>191.719591683547</t>
  </si>
  <si>
    <t>200.096658955946</t>
  </si>
  <si>
    <t>21.1310974121094</t>
  </si>
  <si>
    <t>12.2819885253906</t>
  </si>
  <si>
    <t>50.7934616088867</t>
  </si>
  <si>
    <t>50.8813250541687</t>
  </si>
  <si>
    <t>4.24195159035658</t>
  </si>
  <si>
    <t>5.50073989457228</t>
  </si>
  <si>
    <t>127.896005899965</t>
  </si>
  <si>
    <t>128.119596186642</t>
  </si>
  <si>
    <t>18.2218200683594</t>
  </si>
  <si>
    <t>9.32175292968752</t>
  </si>
  <si>
    <t>69.2771127700806</t>
  </si>
  <si>
    <t>71.0564521789551</t>
  </si>
  <si>
    <t>2.48531385502122</t>
  </si>
  <si>
    <t>3.52605565991207</t>
  </si>
  <si>
    <t>154.182845471454</t>
  </si>
  <si>
    <t>25.3811737060547</t>
  </si>
  <si>
    <t>16.4360229492188</t>
  </si>
  <si>
    <t>73.2251949310303</t>
  </si>
  <si>
    <t>73.7972959518433</t>
  </si>
  <si>
    <t>3.01210435249705</t>
  </si>
  <si>
    <t>4.30927390124031</t>
  </si>
  <si>
    <t>193.581346076693</t>
  </si>
  <si>
    <t>197.049117020753</t>
  </si>
  <si>
    <t>29.6372604370117</t>
  </si>
  <si>
    <t>21.0925720214844</t>
  </si>
  <si>
    <t>39.0694996833801</t>
  </si>
  <si>
    <t>37.0366127967834</t>
  </si>
  <si>
    <t>3.28396276752657</t>
  </si>
  <si>
    <t>4.52854288929372</t>
  </si>
  <si>
    <t>228.999322798703</t>
  </si>
  <si>
    <t>225.942843586514</t>
  </si>
  <si>
    <t>27.1941785176595</t>
  </si>
  <si>
    <t>18.2311518351237</t>
  </si>
  <si>
    <t>65.6365631421407</t>
  </si>
  <si>
    <t>66.1218684514364</t>
  </si>
  <si>
    <t>3.09119986365155</t>
  </si>
  <si>
    <t>4.0001071941453</t>
  </si>
  <si>
    <t>178.47157641332</t>
  </si>
  <si>
    <t>182.601483334973</t>
  </si>
  <si>
    <t>27.0811187744141</t>
  </si>
  <si>
    <t>18.1348373413086</t>
  </si>
  <si>
    <t>76.9154010772705</t>
  </si>
  <si>
    <t>77.1312770843506</t>
  </si>
  <si>
    <t>3.07668426847001</t>
  </si>
  <si>
    <t>4.04931040989435</t>
  </si>
  <si>
    <t>164.567397427807</t>
  </si>
  <si>
    <t>168.771657809013</t>
  </si>
  <si>
    <t>25.7391906738281</t>
  </si>
  <si>
    <t>16.7694961547852</t>
  </si>
  <si>
    <t>63.3675937652588</t>
  </si>
  <si>
    <t>63.6972408294678</t>
  </si>
  <si>
    <t>2.4568541227702</t>
  </si>
  <si>
    <t>3.30214396243142</t>
  </si>
  <si>
    <t>171.423699377205</t>
  </si>
  <si>
    <t>166.299244446226</t>
  </si>
  <si>
    <t>28.8656677246094</t>
  </si>
  <si>
    <t>19.6539352416992</t>
  </si>
  <si>
    <t>67.4788793563843</t>
  </si>
  <si>
    <t>68.9151903152466</t>
  </si>
  <si>
    <t>2.92746052317125</t>
  </si>
  <si>
    <t>3.79102128682327</t>
  </si>
  <si>
    <t>154.419570992398</t>
  </si>
  <si>
    <t>157.335269822605</t>
  </si>
  <si>
    <t>25.9237548828125</t>
  </si>
  <si>
    <t>16.7160827636719</t>
  </si>
  <si>
    <t>80.7126155853271</t>
  </si>
  <si>
    <t>82.7399131774902</t>
  </si>
  <si>
    <t>2.54439382339513</t>
  </si>
  <si>
    <t>3.33348909227885</t>
  </si>
  <si>
    <t>156.393794589691</t>
  </si>
  <si>
    <t>155.180845639724</t>
  </si>
  <si>
    <t>30.608447265625</t>
  </si>
  <si>
    <t>21.711181640625</t>
  </si>
  <si>
    <t>64.971813583374</t>
  </si>
  <si>
    <t>63.8840389251709</t>
  </si>
  <si>
    <t>2.29753480516262</t>
  </si>
  <si>
    <t>3.00218052457779</t>
  </si>
  <si>
    <t>180.707182064458</t>
  </si>
  <si>
    <t>22.9499328613281</t>
  </si>
  <si>
    <t>13.9603652954102</t>
  </si>
  <si>
    <t>68.3507749557495</t>
  </si>
  <si>
    <t>69.6931602478027</t>
  </si>
  <si>
    <t>3.15743325929623</t>
  </si>
  <si>
    <t>4.36766631202678</t>
  </si>
  <si>
    <t>62.2059051299576</t>
  </si>
  <si>
    <t>60.911796491567</t>
  </si>
  <si>
    <t>0.0185934651351629</t>
  </si>
  <si>
    <t>27.9943237304688</t>
  </si>
  <si>
    <t>19.1808517456055</t>
  </si>
  <si>
    <t>46.7644030570984</t>
  </si>
  <si>
    <t>46.3401679992676</t>
  </si>
  <si>
    <t>2.03238855930058</t>
  </si>
  <si>
    <t>3.12284265001371</t>
  </si>
  <si>
    <t>144.483763282198</t>
  </si>
  <si>
    <t>147.432047755721</t>
  </si>
  <si>
    <t>31.7130447387696</t>
  </si>
  <si>
    <t>22.585368347168</t>
  </si>
  <si>
    <t>64.8521794319153</t>
  </si>
  <si>
    <t>64.8157214164734</t>
  </si>
  <si>
    <t>2.53118507268873</t>
  </si>
  <si>
    <t>3.55148363134966</t>
  </si>
  <si>
    <t>197.092117008779</t>
  </si>
  <si>
    <t>199.858990858958</t>
  </si>
  <si>
    <t>32.9272857666016</t>
  </si>
  <si>
    <t>23.7874053955078</t>
  </si>
  <si>
    <t>60.3020202636719</t>
  </si>
  <si>
    <t>59.8163513183594</t>
  </si>
  <si>
    <t>2.47474061644877</t>
  </si>
  <si>
    <t>3.50167321806494</t>
  </si>
  <si>
    <t>176.532257796153</t>
  </si>
  <si>
    <t>185.561334244915</t>
  </si>
  <si>
    <t>34.8292205810547</t>
  </si>
  <si>
    <t>25.6427780151367</t>
  </si>
  <si>
    <t>61.9058066368103</t>
  </si>
  <si>
    <t>61.5343998908997</t>
  </si>
  <si>
    <t>1.92126775844045</t>
  </si>
  <si>
    <t>2.76830033735157</t>
  </si>
  <si>
    <t>190.940574275472</t>
  </si>
  <si>
    <t>191.55571793701</t>
  </si>
  <si>
    <t>31.1292572021485</t>
  </si>
  <si>
    <t>22.068327331543</t>
  </si>
  <si>
    <t>82.2579696655273</t>
  </si>
  <si>
    <t>81.8889694213867</t>
  </si>
  <si>
    <t>1.31838261785368</t>
  </si>
  <si>
    <t>1.60600451162365</t>
  </si>
  <si>
    <t>106.226991939973</t>
  </si>
  <si>
    <t>160.676026173986</t>
  </si>
  <si>
    <t>31.7457735697429</t>
  </si>
  <si>
    <t>22.5612770080567</t>
  </si>
  <si>
    <t>85.5311930974324</t>
  </si>
  <si>
    <t>85.8453229268392</t>
  </si>
  <si>
    <t>2.44953039200734</t>
  </si>
  <si>
    <t>3.02418592231651</t>
  </si>
  <si>
    <t>149.501501343664</t>
  </si>
  <si>
    <t>162.725701756092</t>
  </si>
  <si>
    <t>30.7778930664063</t>
  </si>
  <si>
    <t>21.5596954345703</t>
  </si>
  <si>
    <t>82.0739967346191</t>
  </si>
  <si>
    <t>82.9839900970459</t>
  </si>
  <si>
    <t>1.6221696611376</t>
  </si>
  <si>
    <t>2.00698097930104</t>
  </si>
  <si>
    <t>132.141743405441</t>
  </si>
  <si>
    <t>133.934070390488</t>
  </si>
  <si>
    <t>22.2000411987305</t>
  </si>
  <si>
    <t>85.9467609405518</t>
  </si>
  <si>
    <t>86.6077571868896</t>
  </si>
  <si>
    <t>2.81504665732901</t>
  </si>
  <si>
    <t>3.63133297427724</t>
  </si>
  <si>
    <t>171.356486075219</t>
  </si>
  <si>
    <t>177.64091547525</t>
  </si>
  <si>
    <t>30.4433197021485</t>
  </si>
  <si>
    <t>21.2631942749024</t>
  </si>
  <si>
    <t>90.9685733795166</t>
  </si>
  <si>
    <t>91.5188232421875</t>
  </si>
  <si>
    <t>2.98881932257256</t>
  </si>
  <si>
    <t>3.99152145916078</t>
  </si>
  <si>
    <t>180.315524321317</t>
  </si>
  <si>
    <t>188.642192718866</t>
  </si>
  <si>
    <t>31.4447372436524</t>
  </si>
  <si>
    <t>22.3702072143555</t>
  </si>
  <si>
    <t>83.3249870300293</t>
  </si>
  <si>
    <t>82.7637096405029</t>
  </si>
  <si>
    <t>2.59467460123324</t>
  </si>
  <si>
    <t>3.27991631641882</t>
  </si>
  <si>
    <t>214.840909609696</t>
  </si>
  <si>
    <t>215.652902990936</t>
  </si>
  <si>
    <t>31.3597549438477</t>
  </si>
  <si>
    <t>22.1784240722656</t>
  </si>
  <si>
    <t>87.0384796142578</t>
  </si>
  <si>
    <t>87.1745922088623</t>
  </si>
  <si>
    <t>2.60070645604372</t>
  </si>
  <si>
    <t>3.30491917717014</t>
  </si>
  <si>
    <t>189.481069034131</t>
  </si>
  <si>
    <t>194.168691544379</t>
  </si>
  <si>
    <t>32.2440322875977</t>
  </si>
  <si>
    <t>23.1247116088867</t>
  </si>
  <si>
    <t>83.901810836792</t>
  </si>
  <si>
    <t>83.0476459503174</t>
  </si>
  <si>
    <t>2.34017666670667</t>
  </si>
  <si>
    <t>3.22537689169782</t>
  </si>
  <si>
    <t>244.680819940981</t>
  </si>
  <si>
    <t>248.452600516356</t>
  </si>
  <si>
    <t>32.3275741577149</t>
  </si>
  <si>
    <t>22.949789428711</t>
  </si>
  <si>
    <t>78.4957214355469</t>
  </si>
  <si>
    <t>79.8583118438721</t>
  </si>
  <si>
    <t>3.73493057975192</t>
  </si>
  <si>
    <t>4.55509591679092</t>
  </si>
  <si>
    <t>174.830490084863</t>
  </si>
  <si>
    <t>177.635866392845</t>
  </si>
  <si>
    <t>33.3521575927735</t>
  </si>
  <si>
    <t>24.1720809936524</t>
  </si>
  <si>
    <t>68.7737442016602</t>
  </si>
  <si>
    <t>68.307590675354</t>
  </si>
  <si>
    <t>4.44583643913344</t>
  </si>
  <si>
    <t>5.74003804925798</t>
  </si>
  <si>
    <t>218.526127458957</t>
  </si>
  <si>
    <t>219.845076108576</t>
  </si>
  <si>
    <t>31.0633666992188</t>
  </si>
  <si>
    <t>21.8701416015625</t>
  </si>
  <si>
    <t>87.6935668945312</t>
  </si>
  <si>
    <t>88.1593036651611</t>
  </si>
  <si>
    <t>2.70448661599975</t>
  </si>
  <si>
    <t>3.38269895362445</t>
  </si>
  <si>
    <t>204.633569793686</t>
  </si>
  <si>
    <t>195.727275535271</t>
  </si>
  <si>
    <t>32.041845703125</t>
  </si>
  <si>
    <t>22.8026947021485</t>
  </si>
  <si>
    <t>73.5810840606689</t>
  </si>
  <si>
    <t>73.9442649841309</t>
  </si>
  <si>
    <t>5.35688099375198</t>
  </si>
  <si>
    <t>6.72846603151064</t>
  </si>
  <si>
    <t>228.450795122556</t>
  </si>
  <si>
    <t>231.649853138525</t>
  </si>
  <si>
    <t>0.0065368731526269</t>
  </si>
  <si>
    <t>23.1480392456055</t>
  </si>
  <si>
    <t>73.3862293243408</t>
  </si>
  <si>
    <t>72.5562004089356</t>
  </si>
  <si>
    <t>4.03426287541717</t>
  </si>
  <si>
    <t>5.24236550718156</t>
  </si>
  <si>
    <t>230.448086183987</t>
  </si>
  <si>
    <t>231.603101162287</t>
  </si>
  <si>
    <t>32.9758799235026</t>
  </si>
  <si>
    <t>23.619095102946</t>
  </si>
  <si>
    <t>70.7747276624044</t>
  </si>
  <si>
    <t>71.9207078615824</t>
  </si>
  <si>
    <t>3.82614185817831</t>
  </si>
  <si>
    <t>4.82272400488511</t>
  </si>
  <si>
    <t>195.37542940615</t>
  </si>
  <si>
    <t>196.908825117424</t>
  </si>
  <si>
    <t>32.5565795898438</t>
  </si>
  <si>
    <t>23.1757247924805</t>
  </si>
  <si>
    <t>74.9651573181152</t>
  </si>
  <si>
    <t>76.4863021850586</t>
  </si>
  <si>
    <t>3.90052454736809</t>
  </si>
  <si>
    <t>4.87485880795121</t>
  </si>
  <si>
    <t>191.122206698318</t>
  </si>
  <si>
    <t>193.336229156827</t>
  </si>
  <si>
    <t>32.6960708618164</t>
  </si>
  <si>
    <t>23.4351348876953</t>
  </si>
  <si>
    <t>74.7232078552246</t>
  </si>
  <si>
    <t>75.2253604888916</t>
  </si>
  <si>
    <t>4.31967967916765</t>
  </si>
  <si>
    <t>5.47478146837704</t>
  </si>
  <si>
    <t>204.997167782833</t>
  </si>
  <si>
    <t>207.640776891374</t>
  </si>
  <si>
    <t>33.6288726806641</t>
  </si>
  <si>
    <t>24.3461120605469</t>
  </si>
  <si>
    <t>73.8722387313843</t>
  </si>
  <si>
    <t>74.3385791778564</t>
  </si>
  <si>
    <t>4.14749956994613</t>
  </si>
  <si>
    <t>5.38289303596822</t>
  </si>
  <si>
    <t>211.908086350254</t>
  </si>
  <si>
    <t>214.67814326801</t>
  </si>
  <si>
    <t>34.0195510864258</t>
  </si>
  <si>
    <t>24.722233581543</t>
  </si>
  <si>
    <t>70.4180105209351</t>
  </si>
  <si>
    <t>70.8995548248291</t>
  </si>
  <si>
    <t>3.54502750932024</t>
  </si>
  <si>
    <t>4.6416078291743</t>
  </si>
  <si>
    <t>196.621904456977</t>
  </si>
  <si>
    <t>200.033201860853</t>
  </si>
  <si>
    <t>31.0987945556641</t>
  </si>
  <si>
    <t>21.9118896484375</t>
  </si>
  <si>
    <t>85.6346599578857</t>
  </si>
  <si>
    <t>85.5709735870361</t>
  </si>
  <si>
    <t>2.49344688427816</t>
  </si>
  <si>
    <t>3.46208551834133</t>
  </si>
  <si>
    <t>202.795317224254</t>
  </si>
  <si>
    <t>207.032472061359</t>
  </si>
  <si>
    <t>32.5998257954916</t>
  </si>
  <si>
    <t>23.2358489990235</t>
  </si>
  <si>
    <t>77.5234367052714</t>
  </si>
  <si>
    <t>3.11275841669589</t>
  </si>
  <si>
    <t>3.95969966278489</t>
  </si>
  <si>
    <t>195.471385952792</t>
  </si>
  <si>
    <t>199.515146245739</t>
  </si>
  <si>
    <t>32.8115447998047</t>
  </si>
  <si>
    <t>23.6118072509766</t>
  </si>
  <si>
    <t>76.9322813034058</t>
  </si>
  <si>
    <t>76.8325002670288</t>
  </si>
  <si>
    <t>2.75229096568857</t>
  </si>
  <si>
    <t>3.59621830665663</t>
  </si>
  <si>
    <t>211.35823791409</t>
  </si>
  <si>
    <t>215.791957569237</t>
  </si>
  <si>
    <t>32.9393676757813</t>
  </si>
  <si>
    <t>23.6779190063477</t>
  </si>
  <si>
    <t>70.7605777740478</t>
  </si>
  <si>
    <t>71.6063232421875</t>
  </si>
  <si>
    <t>3.47168049552127</t>
  </si>
  <si>
    <t>4.60122789850202</t>
  </si>
  <si>
    <t>201.034419198099</t>
  </si>
  <si>
    <t>204.252296641028</t>
  </si>
  <si>
    <t>0.0019495246345215</t>
  </si>
  <si>
    <t>32.7292465209961</t>
  </si>
  <si>
    <t>23.6297607421875</t>
  </si>
  <si>
    <t>76.010630607605</t>
  </si>
  <si>
    <t>75.5731344223022</t>
  </si>
  <si>
    <t>2.21870585114489</t>
  </si>
  <si>
    <t>3.23158310983473</t>
  </si>
  <si>
    <t>208.487184597993</t>
  </si>
  <si>
    <t>212.90903393078</t>
  </si>
  <si>
    <t>30.4406768798828</t>
  </si>
  <si>
    <t>21.2805847167969</t>
  </si>
  <si>
    <t>81.9228946685791</t>
  </si>
  <si>
    <t>82.5629772186279</t>
  </si>
  <si>
    <t>2.35341856671936</t>
  </si>
  <si>
    <t>3.18744697600678</t>
  </si>
  <si>
    <t>141.391769579994</t>
  </si>
  <si>
    <t>148.511711509276</t>
  </si>
  <si>
    <t>30.1771453857422</t>
  </si>
  <si>
    <t>21.0871551513672</t>
  </si>
  <si>
    <t>86.5735572814941</t>
  </si>
  <si>
    <t>86.5015857696533</t>
  </si>
  <si>
    <t>2.16563086897944</t>
  </si>
  <si>
    <t>3.27725618235789</t>
  </si>
  <si>
    <t>168.787054275857</t>
  </si>
  <si>
    <t>177.812201066849</t>
  </si>
  <si>
    <t>29.0395111083985</t>
  </si>
  <si>
    <t>19.8174072265625</t>
  </si>
  <si>
    <t>83.4134315490723</t>
  </si>
  <si>
    <t>84.5337379455566</t>
  </si>
  <si>
    <t>2.67518932084701</t>
  </si>
  <si>
    <t>3.55153683149698</t>
  </si>
  <si>
    <t>120.735756284467</t>
  </si>
  <si>
    <t>27.4277694702149</t>
  </si>
  <si>
    <t>18.2598236083985</t>
  </si>
  <si>
    <t>89.6988563537598</t>
  </si>
  <si>
    <t>91.4378303527832</t>
  </si>
  <si>
    <t>2.29167447154315</t>
  </si>
  <si>
    <t>3.03838928929876</t>
  </si>
  <si>
    <t>116.095109425424</t>
  </si>
  <si>
    <t>115.983371197654</t>
  </si>
  <si>
    <t>24.2796356201172</t>
  </si>
  <si>
    <t>15.0060165405274</t>
  </si>
  <si>
    <t>87.5120582580566</t>
  </si>
  <si>
    <t>90.6914443969727</t>
  </si>
  <si>
    <t>2.60967128322544</t>
  </si>
  <si>
    <t>3.47232548138367</t>
  </si>
  <si>
    <t>95.2467785924498</t>
  </si>
  <si>
    <t>94.8108994995409</t>
  </si>
  <si>
    <t>0.0159038490327684</t>
  </si>
  <si>
    <t>26.502865600586</t>
  </si>
  <si>
    <t>17.2503234863281</t>
  </si>
  <si>
    <t>80.6564468383789</t>
  </si>
  <si>
    <t>82.9417572021484</t>
  </si>
  <si>
    <t>2.6847011826074</t>
  </si>
  <si>
    <t>3.62568304073265</t>
  </si>
  <si>
    <t>101.818366067673</t>
  </si>
  <si>
    <t>100.930057036751</t>
  </si>
  <si>
    <t>0.0214755105596205</t>
  </si>
  <si>
    <t>22.8791717529297</t>
  </si>
  <si>
    <t>13.6133453369141</t>
  </si>
  <si>
    <t>85.3591236114502</t>
  </si>
  <si>
    <t>88.8175682067871</t>
  </si>
  <si>
    <t>2.87209375215354</t>
  </si>
  <si>
    <t>3.7817373526709</t>
  </si>
  <si>
    <t>85.0532326478874</t>
  </si>
  <si>
    <t>82.1601990434539</t>
  </si>
  <si>
    <t>0.0501055464387447</t>
  </si>
  <si>
    <t>23.7193374633789</t>
  </si>
  <si>
    <t>14.5289962768555</t>
  </si>
  <si>
    <t>83.7651008605957</t>
  </si>
  <si>
    <t>86.0050441741943</t>
  </si>
  <si>
    <t>2.34604914611395</t>
  </si>
  <si>
    <t>3.24089839127614</t>
  </si>
  <si>
    <t>100.035318228403</t>
  </si>
  <si>
    <t>97.3841343362136</t>
  </si>
  <si>
    <t>0.0568940974892582</t>
  </si>
  <si>
    <t>19.7374766031901</t>
  </si>
  <si>
    <t>10.7424166361491</t>
  </si>
  <si>
    <t>55.8597586949666</t>
  </si>
  <si>
    <t>56.2078083356222</t>
  </si>
  <si>
    <t>3.88634488415497</t>
  </si>
  <si>
    <t>5.8004947657853</t>
  </si>
  <si>
    <t>60.4799544456607</t>
  </si>
  <si>
    <t>60.1246772935001</t>
  </si>
  <si>
    <t>0.108047161928828</t>
  </si>
  <si>
    <t>25.3209945678711</t>
  </si>
  <si>
    <t>16.3986450195313</t>
  </si>
  <si>
    <t>73.326664352417</t>
  </si>
  <si>
    <t>73.7749238967895</t>
  </si>
  <si>
    <t>2.35379433250729</t>
  </si>
  <si>
    <t>3.18692934526933</t>
  </si>
  <si>
    <t>150.864150742207</t>
  </si>
  <si>
    <t>155.146577270474</t>
  </si>
  <si>
    <t>21.5733413696289</t>
  </si>
  <si>
    <t>12.6659408569336</t>
  </si>
  <si>
    <t>90.9848426818848</t>
  </si>
  <si>
    <t>93.4614547729492</t>
  </si>
  <si>
    <t>2.33738629649528</t>
  </si>
  <si>
    <t>3.15713285792063</t>
  </si>
  <si>
    <t>104.560797972913</t>
  </si>
  <si>
    <t>102.550081280511</t>
  </si>
  <si>
    <t>0.0068800607511599</t>
  </si>
  <si>
    <t>18.4583129882813</t>
  </si>
  <si>
    <t>9.77319793701174</t>
  </si>
  <si>
    <t>55.3796854019165</t>
  </si>
  <si>
    <t>53.2112596511841</t>
  </si>
  <si>
    <t>2.24858279999331</t>
  </si>
  <si>
    <t>3.82629477121907</t>
  </si>
  <si>
    <t>96.3699999680127</t>
  </si>
  <si>
    <t>95.3868034677118</t>
  </si>
  <si>
    <t>0.127332083742806</t>
  </si>
  <si>
    <t>24.3997909545899</t>
  </si>
  <si>
    <t>15.8248092651367</t>
  </si>
  <si>
    <t>77.3654876708984</t>
  </si>
  <si>
    <t>77.0042793273926</t>
  </si>
  <si>
    <t>2.75263390411336</t>
  </si>
  <si>
    <t>3.90771679098231</t>
  </si>
  <si>
    <t>213.994480426451</t>
  </si>
  <si>
    <t>214.714573139283</t>
  </si>
  <si>
    <t>0.0193164942060669</t>
  </si>
  <si>
    <t>18.5577514648438</t>
  </si>
  <si>
    <t>9.63835449218752</t>
  </si>
  <si>
    <t>88.5244781494141</t>
  </si>
  <si>
    <t>90.904460144043</t>
  </si>
  <si>
    <t>2.81824889639231</t>
  </si>
  <si>
    <t>3.62276601008061</t>
  </si>
  <si>
    <t>121.809636151278</t>
  </si>
  <si>
    <t>119.615019953566</t>
  </si>
  <si>
    <t>14.9003463745117</t>
  </si>
  <si>
    <t>6.09231414794924</t>
  </si>
  <si>
    <t>48.3117038726807</t>
  </si>
  <si>
    <t>48.6128131866455</t>
  </si>
  <si>
    <t>2.35114040602781</t>
  </si>
  <si>
    <t>3.79317740608911</t>
  </si>
  <si>
    <t>73.4428295858789</t>
  </si>
  <si>
    <t>69.2698458768694</t>
  </si>
  <si>
    <t>0.0994901104551187</t>
  </si>
  <si>
    <t>16.7776977539063</t>
  </si>
  <si>
    <t>8.18832855224612</t>
  </si>
  <si>
    <t>64.4558151245117</t>
  </si>
  <si>
    <t>66.7433034896851</t>
  </si>
  <si>
    <t>2.71964200818793</t>
  </si>
  <si>
    <t>4.10423022703396</t>
  </si>
  <si>
    <t>82.6239032197481</t>
  </si>
  <si>
    <t>84.6804319887947</t>
  </si>
  <si>
    <t>0.0736173745659069</t>
  </si>
  <si>
    <t>15.6661666870117</t>
  </si>
  <si>
    <t>7.88440704345705</t>
  </si>
  <si>
    <t>35.9784562110901</t>
  </si>
  <si>
    <t>31.2845257759094</t>
  </si>
  <si>
    <t>1.63578995097327</t>
  </si>
  <si>
    <t>3.11800446011406</t>
  </si>
  <si>
    <t>73.0892383595039</t>
  </si>
  <si>
    <t>88.9784431519427</t>
  </si>
  <si>
    <t>0.0886150984430376</t>
  </si>
  <si>
    <t>15.9919494628906</t>
  </si>
  <si>
    <t>7.97295989990237</t>
  </si>
  <si>
    <t>50.7722526550293</t>
  </si>
  <si>
    <t>45.407052230835</t>
  </si>
  <si>
    <t>2.19692060389453</t>
  </si>
  <si>
    <t>4.04924119648716</t>
  </si>
  <si>
    <t>63.3305384786785</t>
  </si>
  <si>
    <t>72.9929680845121</t>
  </si>
  <si>
    <t>0.0564311440324185</t>
  </si>
  <si>
    <t>17.6281082153321</t>
  </si>
  <si>
    <t>10.0795120239258</t>
  </si>
  <si>
    <t>41.7510488510132</t>
  </si>
  <si>
    <t>36.742175579071</t>
  </si>
  <si>
    <t>1.59813341883636</t>
  </si>
  <si>
    <t>2.90884755856349</t>
  </si>
  <si>
    <t>137.533285915329</t>
  </si>
  <si>
    <t>143.713212998104</t>
  </si>
  <si>
    <t>0.0799967694885275</t>
  </si>
  <si>
    <t>20.3070663452149</t>
  </si>
  <si>
    <t>11.8514862060547</t>
  </si>
  <si>
    <t>70.4374917984009</t>
  </si>
  <si>
    <t>69.7639284133911</t>
  </si>
  <si>
    <t>1.41306104703018</t>
  </si>
  <si>
    <t>2.32512422193538</t>
  </si>
  <si>
    <t>184.30983362912</t>
  </si>
  <si>
    <t>187.368639772701</t>
  </si>
  <si>
    <t>17.2469599405925</t>
  </si>
  <si>
    <t>8.43809534708661</t>
  </si>
  <si>
    <t>70.0750462214152</t>
  </si>
  <si>
    <t>72.1345051129659</t>
  </si>
  <si>
    <t>1.99239875111813</t>
  </si>
  <si>
    <t>3.14222080421177</t>
  </si>
  <si>
    <t>124.552704826398</t>
  </si>
  <si>
    <t>128.464727788423</t>
  </si>
  <si>
    <t>15.2336456298828</t>
  </si>
  <si>
    <t>7.13069305419924</t>
  </si>
  <si>
    <t>49.236668586731</t>
  </si>
  <si>
    <t>45.457066822052</t>
  </si>
  <si>
    <t>2.41302598621256</t>
  </si>
  <si>
    <t>130.948602305844</t>
  </si>
  <si>
    <t>137.911135643752</t>
  </si>
  <si>
    <t>0.0251140163075802</t>
  </si>
  <si>
    <t>16.3245010375977</t>
  </si>
  <si>
    <t>7.82893371582034</t>
  </si>
  <si>
    <t>57.0477563858032</t>
  </si>
  <si>
    <t>56.3638492584229</t>
  </si>
  <si>
    <t>1.7735955868853</t>
  </si>
  <si>
    <t>2.63557167405774</t>
  </si>
  <si>
    <t>131.589800319796</t>
  </si>
  <si>
    <t>129.587977052078</t>
  </si>
  <si>
    <t>14.6649719238281</t>
  </si>
  <si>
    <t>6.2444046020508</t>
  </si>
  <si>
    <t>63.5700912475586</t>
  </si>
  <si>
    <t>62.1309869766235</t>
  </si>
  <si>
    <t>2.12161452372501</t>
  </si>
  <si>
    <t>3.23851889753251</t>
  </si>
  <si>
    <t>145.561181034298</t>
  </si>
  <si>
    <t>153.701462132536</t>
  </si>
  <si>
    <t>14.7744857788086</t>
  </si>
  <si>
    <t>6.44812927246096</t>
  </si>
  <si>
    <t>49.156056022644</t>
  </si>
  <si>
    <t>46.9461442947388</t>
  </si>
  <si>
    <t>1.91835118670406</t>
  </si>
  <si>
    <t>2.88906403516789</t>
  </si>
  <si>
    <t>146.207542300961</t>
  </si>
  <si>
    <t>142.639839077101</t>
  </si>
  <si>
    <t>0.0131179889742077</t>
  </si>
  <si>
    <t>17.0074127197266</t>
  </si>
  <si>
    <t>8.59053344726565</t>
  </si>
  <si>
    <t>50.141851234436</t>
  </si>
  <si>
    <t>48.1872570037842</t>
  </si>
  <si>
    <t>1.80743183648541</t>
  </si>
  <si>
    <t>2.66174024830353</t>
  </si>
  <si>
    <t>156.79524457324</t>
  </si>
  <si>
    <t>157.340130165822</t>
  </si>
  <si>
    <t>11.9242454528809</t>
  </si>
  <si>
    <t>3.06264775594078</t>
  </si>
  <si>
    <t>47.6366117795308</t>
  </si>
  <si>
    <t>48.7291087309519</t>
  </si>
  <si>
    <t>2.32052441176457</t>
  </si>
  <si>
    <t>3.23762413132993</t>
  </si>
  <si>
    <t>105.238585353469</t>
  </si>
  <si>
    <t>102.739958061881</t>
  </si>
  <si>
    <t>0.0179855770069914</t>
  </si>
  <si>
    <t>15.451449584961</t>
  </si>
  <si>
    <t>7.27516021728518</t>
  </si>
  <si>
    <t>48.9575819015503</t>
  </si>
  <si>
    <t>46.0134687423706</t>
  </si>
  <si>
    <t>1.82102209908698</t>
  </si>
  <si>
    <t>3.06370659929972</t>
  </si>
  <si>
    <t>164.209926567332</t>
  </si>
  <si>
    <t>167.370464391142</t>
  </si>
  <si>
    <t>0.007404904648618</t>
  </si>
  <si>
    <t>18.0102661132813</t>
  </si>
  <si>
    <t>9.20645141601565</t>
  </si>
  <si>
    <t>58.4585786819458</t>
  </si>
  <si>
    <t>58.9701921463013</t>
  </si>
  <si>
    <t>2.98517868107118</t>
  </si>
  <si>
    <t>4.15848009950583</t>
  </si>
  <si>
    <t>125.658919678429</t>
  </si>
  <si>
    <t>129.26874123593</t>
  </si>
  <si>
    <t>18.3893753051758</t>
  </si>
  <si>
    <t>9.89219818115237</t>
  </si>
  <si>
    <t>56.4898031234741</t>
  </si>
  <si>
    <t>54.9997387886047</t>
  </si>
  <si>
    <t>3.09100185798002</t>
  </si>
  <si>
    <t>4.29323098977693</t>
  </si>
  <si>
    <t>184.901813888829</t>
  </si>
  <si>
    <t>187.844492172922</t>
  </si>
  <si>
    <t>19.1671142578125</t>
  </si>
  <si>
    <t>10.3439529418946</t>
  </si>
  <si>
    <t>69.1696002960205</t>
  </si>
  <si>
    <t>70.8588104248047</t>
  </si>
  <si>
    <t>2.92267603084606</t>
  </si>
  <si>
    <t>3.51159493339059</t>
  </si>
  <si>
    <t>169.925902126443</t>
  </si>
  <si>
    <t>165.858124887443</t>
  </si>
  <si>
    <t>16.6871017456055</t>
  </si>
  <si>
    <t>8.07505798339846</t>
  </si>
  <si>
    <t>79.3523042678833</t>
  </si>
  <si>
    <t>81.3942617416382</t>
  </si>
  <si>
    <t>2.66897726095022</t>
  </si>
  <si>
    <t>3.70357051054063</t>
  </si>
  <si>
    <t>144.659152871223</t>
  </si>
  <si>
    <t>147.369711682851</t>
  </si>
  <si>
    <t>0.0230675695232886</t>
  </si>
  <si>
    <t>25.0496027628581</t>
  </si>
  <si>
    <t>16.4560587565104</t>
  </si>
  <si>
    <t>64.0463368097941</t>
  </si>
  <si>
    <t>62.3621085484823</t>
  </si>
  <si>
    <t>1.91799091680052</t>
  </si>
  <si>
    <t>2.91798327196478</t>
  </si>
  <si>
    <t>205.251019915175</t>
  </si>
  <si>
    <t>213.348275581467</t>
  </si>
  <si>
    <t>20.1990905761719</t>
  </si>
  <si>
    <t>11.3167053222656</t>
  </si>
  <si>
    <t>71.0140691757202</t>
  </si>
  <si>
    <t>72.7755479812622</t>
  </si>
  <si>
    <t>2.71504308534914</t>
  </si>
  <si>
    <t>3.48637151010611</t>
  </si>
  <si>
    <t>140.490014329923</t>
  </si>
  <si>
    <t>144.12477563544</t>
  </si>
  <si>
    <t>17.9756546020508</t>
  </si>
  <si>
    <t>9.04147796630862</t>
  </si>
  <si>
    <t>68.3003219604492</t>
  </si>
  <si>
    <t>69.5375829696655</t>
  </si>
  <si>
    <t>2.96851084405905</t>
  </si>
  <si>
    <t>166.118287775295</t>
  </si>
  <si>
    <t>172.713570577881</t>
  </si>
  <si>
    <t>24.7859298706055</t>
  </si>
  <si>
    <t>16.0052337646485</t>
  </si>
  <si>
    <t>77.2177623748779</t>
  </si>
  <si>
    <t>76.7040767669678</t>
  </si>
  <si>
    <t>2.86152722911189</t>
  </si>
  <si>
    <t>4.25676667833998</t>
  </si>
  <si>
    <t>202.422744983247</t>
  </si>
  <si>
    <t>206.73660528275</t>
  </si>
  <si>
    <t>28.3858261108399</t>
  </si>
  <si>
    <t>19.5347778320313</t>
  </si>
  <si>
    <t>54.9274026870728</t>
  </si>
  <si>
    <t>53.537264251709</t>
  </si>
  <si>
    <t>2.35118475470764</t>
  </si>
  <si>
    <t>3.21318982195883</t>
  </si>
  <si>
    <t>220.638304322752</t>
  </si>
  <si>
    <t>216.510361375198</t>
  </si>
  <si>
    <t>26.4261276245117</t>
  </si>
  <si>
    <t>17.4728424072266</t>
  </si>
  <si>
    <t>57.6502418518066</t>
  </si>
  <si>
    <t>58.0852505683899</t>
  </si>
  <si>
    <t>2.32563170368208</t>
  </si>
  <si>
    <t>2.86358867544474</t>
  </si>
  <si>
    <t>186.785677420058</t>
  </si>
  <si>
    <t>183.07048401242</t>
  </si>
  <si>
    <t>20.7070111592611</t>
  </si>
  <si>
    <t>11.7194012959798</t>
  </si>
  <si>
    <t>78.2000996271769</t>
  </si>
  <si>
    <t>80.290775458018</t>
  </si>
  <si>
    <t>2.96833720336922</t>
  </si>
  <si>
    <t>3.90359185190252</t>
  </si>
  <si>
    <t>165.913045770022</t>
  </si>
  <si>
    <t>167.950482050494</t>
  </si>
  <si>
    <t>28.3019195556641</t>
  </si>
  <si>
    <t>48.5842044830322</t>
  </si>
  <si>
    <t>46.7302541732788</t>
  </si>
  <si>
    <t>3.18592936056912</t>
  </si>
  <si>
    <t>4.14521523994838</t>
  </si>
  <si>
    <t>239.164935030839</t>
  </si>
  <si>
    <t>233.287861809649</t>
  </si>
  <si>
    <t>30.8663787841797</t>
  </si>
  <si>
    <t>21.9923461914063</t>
  </si>
  <si>
    <t>45.5882987976074</t>
  </si>
  <si>
    <t>43.8957759857178</t>
  </si>
  <si>
    <t>3.41008241944882</t>
  </si>
  <si>
    <t>4.54629291428849</t>
  </si>
  <si>
    <t>230.431847499444</t>
  </si>
  <si>
    <t>229.05857529666</t>
  </si>
  <si>
    <t>25.4070449829102</t>
  </si>
  <si>
    <t>16.2912155151367</t>
  </si>
  <si>
    <t>77.8014181137085</t>
  </si>
  <si>
    <t>79.6570301055908</t>
  </si>
  <si>
    <t>2.0506143103995</t>
  </si>
  <si>
    <t>2.71666260615807</t>
  </si>
  <si>
    <t>147.324144388767</t>
  </si>
  <si>
    <t>143.42420550431</t>
  </si>
  <si>
    <t>25.8655563354492</t>
  </si>
  <si>
    <t>16.6733947753906</t>
  </si>
  <si>
    <t>77.6268711090088</t>
  </si>
  <si>
    <t>79.938549041748</t>
  </si>
  <si>
    <t>3.55929084552349</t>
  </si>
  <si>
    <t>4.7388958835216</t>
  </si>
  <si>
    <t>173.676058917652</t>
  </si>
  <si>
    <t>175.20635186556</t>
  </si>
  <si>
    <t>27.606137084961</t>
  </si>
  <si>
    <t>18.3762710571289</t>
  </si>
  <si>
    <t>75.6342399597168</t>
  </si>
  <si>
    <t>77.7718776702881</t>
  </si>
  <si>
    <t>2.77693875226778</t>
  </si>
  <si>
    <t>3.68844443365132</t>
  </si>
  <si>
    <t>184.667399819307</t>
  </si>
  <si>
    <t>190.039493653169</t>
  </si>
  <si>
    <t>29.4246871948242</t>
  </si>
  <si>
    <t>20.2627624511719</t>
  </si>
  <si>
    <t>71.445285987854</t>
  </si>
  <si>
    <t>72.3277490615845</t>
  </si>
  <si>
    <t>2.52613787208753</t>
  </si>
  <si>
    <t>3.47508068421089</t>
  </si>
  <si>
    <t>177.694741243653</t>
  </si>
  <si>
    <t>180.847442339459</t>
  </si>
  <si>
    <t>24.7761276245117</t>
  </si>
  <si>
    <t>15.7095458984375</t>
  </si>
  <si>
    <t>77.8990968704224</t>
  </si>
  <si>
    <t>78.8393846511841</t>
  </si>
  <si>
    <t>2.97342745834942</t>
  </si>
  <si>
    <t>3.95939538231505</t>
  </si>
  <si>
    <t>107.929168440222</t>
  </si>
  <si>
    <t>108.829464095046</t>
  </si>
  <si>
    <t>28.2599639892578</t>
  </si>
  <si>
    <t>19.2004257202149</t>
  </si>
  <si>
    <t>84.600216293335</t>
  </si>
  <si>
    <t>85.1369438171387</t>
  </si>
  <si>
    <t>1.87060137776349</t>
  </si>
  <si>
    <t>2.43436546040888</t>
  </si>
  <si>
    <t>120.168568808088</t>
  </si>
  <si>
    <t>127.941237842959</t>
  </si>
  <si>
    <t>31.3198944091797</t>
  </si>
  <si>
    <t>22.080892944336</t>
  </si>
  <si>
    <t>68.1183690071106</t>
  </si>
  <si>
    <t>69.1976941108704</t>
  </si>
  <si>
    <t>2.8120161247754</t>
  </si>
  <si>
    <t>3.6461617984033</t>
  </si>
  <si>
    <t>174.234896794434</t>
  </si>
  <si>
    <t>177.665686660877</t>
  </si>
  <si>
    <t>30.8134872436524</t>
  </si>
  <si>
    <t>21.836979675293</t>
  </si>
  <si>
    <t>72.3441306114197</t>
  </si>
  <si>
    <t>71.3148055076599</t>
  </si>
  <si>
    <t>1.6959878772195</t>
  </si>
  <si>
    <t>2.40361454507835</t>
  </si>
  <si>
    <t>233.319629887025</t>
  </si>
  <si>
    <t>232.328381905609</t>
  </si>
  <si>
    <t>33.0493759155274</t>
  </si>
  <si>
    <t>24.2665603637696</t>
  </si>
  <si>
    <t>51.0372591018677</t>
  </si>
  <si>
    <t>48.785809803009</t>
  </si>
  <si>
    <t>2.47005474512484</t>
  </si>
  <si>
    <t>3.0441496567137</t>
  </si>
  <si>
    <t>215.073928102934</t>
  </si>
  <si>
    <t>214.579526850567</t>
  </si>
  <si>
    <t>31.3569885253906</t>
  </si>
  <si>
    <t>22.2291681925456</t>
  </si>
  <si>
    <t>71.7096261978149</t>
  </si>
  <si>
    <t>72.0840994517009</t>
  </si>
  <si>
    <t>1.89364637598985</t>
  </si>
  <si>
    <t>2.52631357880012</t>
  </si>
  <si>
    <t>140.391677498286</t>
  </si>
  <si>
    <t>147.867316419787</t>
  </si>
  <si>
    <t>30.9642471313477</t>
  </si>
  <si>
    <t>21.837370300293</t>
  </si>
  <si>
    <t>80.0674821853638</t>
  </si>
  <si>
    <t>80.1972980499268</t>
  </si>
  <si>
    <t>3.22083776064135</t>
  </si>
  <si>
    <t>4.24231744082477</t>
  </si>
  <si>
    <t>195.466942052151</t>
  </si>
  <si>
    <t>198.521601292918</t>
  </si>
  <si>
    <t>32.5800338745117</t>
  </si>
  <si>
    <t>23.5338043212891</t>
  </si>
  <si>
    <t>56.1441814422607</t>
  </si>
  <si>
    <t>55.2500804901123</t>
  </si>
  <si>
    <t>2.66648973831807</t>
  </si>
  <si>
    <t>3.37635788682107</t>
  </si>
  <si>
    <t>88.7206848239265</t>
  </si>
  <si>
    <t>93.5305362149839</t>
  </si>
  <si>
    <t>0.0031186349720171</t>
  </si>
  <si>
    <t>32.390544128418</t>
  </si>
  <si>
    <t>23.192318725586</t>
  </si>
  <si>
    <t>77.3829233169556</t>
  </si>
  <si>
    <t>77.7271276473999</t>
  </si>
  <si>
    <t>2.02489829405656</t>
  </si>
  <si>
    <t>2.53667386993658</t>
  </si>
  <si>
    <t>120.86793842205</t>
  </si>
  <si>
    <t>127.859587743003</t>
  </si>
  <si>
    <t>31.446615600586</t>
  </si>
  <si>
    <t>22.2855087280274</t>
  </si>
  <si>
    <t>76.3506561279297</t>
  </si>
  <si>
    <t>76.0730991363525</t>
  </si>
  <si>
    <t>3.24167951899675</t>
  </si>
  <si>
    <t>4.05533987674501</t>
  </si>
  <si>
    <t>196.775837729048</t>
  </si>
  <si>
    <t>201.111119149742</t>
  </si>
  <si>
    <t>31.769352722168</t>
  </si>
  <si>
    <t>22.7419845581055</t>
  </si>
  <si>
    <t>82.3627185821533</t>
  </si>
  <si>
    <t>81.247342300415</t>
  </si>
  <si>
    <t>3.64625874749365</t>
  </si>
  <si>
    <t>4.79711451532358</t>
  </si>
  <si>
    <t>226.945024719111</t>
  </si>
  <si>
    <t>229.785148249906</t>
  </si>
  <si>
    <t>32.807455444336</t>
  </si>
  <si>
    <t>23.7324722290039</t>
  </si>
  <si>
    <t>78.8982372283936</t>
  </si>
  <si>
    <t>77.4634429931641</t>
  </si>
  <si>
    <t>3.39229570613573</t>
  </si>
  <si>
    <t>4.49422668598334</t>
  </si>
  <si>
    <t>205.962926314985</t>
  </si>
  <si>
    <t>209.079069144191</t>
  </si>
  <si>
    <t>33.0510269165039</t>
  </si>
  <si>
    <t>23.7966262817383</t>
  </si>
  <si>
    <t>80.5050186157227</t>
  </si>
  <si>
    <t>80.8660892486572</t>
  </si>
  <si>
    <t>2.50290128961501</t>
  </si>
  <si>
    <t>3.36764207980443</t>
  </si>
  <si>
    <t>195.618660104768</t>
  </si>
  <si>
    <t>201.444901863221</t>
  </si>
  <si>
    <t>30.9395721435547</t>
  </si>
  <si>
    <t>21.8214813232422</t>
  </si>
  <si>
    <t>85.0353179931641</t>
  </si>
  <si>
    <t>84.9722690582275</t>
  </si>
  <si>
    <t>3.09579180021115</t>
  </si>
  <si>
    <t>4.0402825570967</t>
  </si>
  <si>
    <t>119.038041067092</t>
  </si>
  <si>
    <t>122.773842198551</t>
  </si>
  <si>
    <t>28.827294921875</t>
  </si>
  <si>
    <t>19.6666809082031</t>
  </si>
  <si>
    <t>86.6766609191895</t>
  </si>
  <si>
    <t>87.4193767547607</t>
  </si>
  <si>
    <t>4.40461654319403</t>
  </si>
  <si>
    <t>5.70433260878981</t>
  </si>
  <si>
    <t>127.754490273082</t>
  </si>
  <si>
    <t>134.600163839719</t>
  </si>
  <si>
    <t>0.0095479123028598</t>
  </si>
  <si>
    <t>31.1334197998047</t>
  </si>
  <si>
    <t>21.9549087524414</t>
  </si>
  <si>
    <t>81.3867067337036</t>
  </si>
  <si>
    <t>81.2787462234497</t>
  </si>
  <si>
    <t>3.49077945349103</t>
  </si>
  <si>
    <t>4.51251504154131</t>
  </si>
  <si>
    <t>223.594316577464</t>
  </si>
  <si>
    <t>228.175051899848</t>
  </si>
  <si>
    <t>31.9262222290039</t>
  </si>
  <si>
    <t>22.7315536499024</t>
  </si>
  <si>
    <t>82.2907222747803</t>
  </si>
  <si>
    <t>82.598165512085</t>
  </si>
  <si>
    <t>3.03322849161653</t>
  </si>
  <si>
    <t>3.87876482572986</t>
  </si>
  <si>
    <t>199.467404333646</t>
  </si>
  <si>
    <t>205.573527759834</t>
  </si>
  <si>
    <t>32.9260637919108</t>
  </si>
  <si>
    <t>23.7449928283692</t>
  </si>
  <si>
    <t>79.0299131075541</t>
  </si>
  <si>
    <t>78.7210744222005</t>
  </si>
  <si>
    <t>3.46790161733916</t>
  </si>
  <si>
    <t>4.33821019370674</t>
  </si>
  <si>
    <t>203.526906329449</t>
  </si>
  <si>
    <t>209.651418064599</t>
  </si>
  <si>
    <t>34.4212921142578</t>
  </si>
  <si>
    <t>25.2619384765625</t>
  </si>
  <si>
    <t>63.8383686065674</t>
  </si>
  <si>
    <t>63.390675163269</t>
  </si>
  <si>
    <t>2.4112625727454</t>
  </si>
  <si>
    <t>3.03441204548229</t>
  </si>
  <si>
    <t>206.460039589627</t>
  </si>
  <si>
    <t>210.926812209157</t>
  </si>
  <si>
    <t>32.4040145874024</t>
  </si>
  <si>
    <t>23.2582015991211</t>
  </si>
  <si>
    <t>80.4484046936035</t>
  </si>
  <si>
    <t>80.0667991638184</t>
  </si>
  <si>
    <t>2.72667949079782</t>
  </si>
  <si>
    <t>3.32272756254218</t>
  </si>
  <si>
    <t>148.670523675089</t>
  </si>
  <si>
    <t>152.169710878137</t>
  </si>
  <si>
    <t>33.1277694702149</t>
  </si>
  <si>
    <t>23.9939056396485</t>
  </si>
  <si>
    <t>74.8634140014648</t>
  </si>
  <si>
    <t>74.4423274993896</t>
  </si>
  <si>
    <t>1.70085372398589</t>
  </si>
  <si>
    <t>2.08688344434427</t>
  </si>
  <si>
    <t>102.540674973379</t>
  </si>
  <si>
    <t>108.723702085902</t>
  </si>
  <si>
    <t>32.6293716430664</t>
  </si>
  <si>
    <t>23.4096572875977</t>
  </si>
  <si>
    <t>80.500114440918</t>
  </si>
  <si>
    <t>80.5380348205566</t>
  </si>
  <si>
    <t>3.42934872362706</t>
  </si>
  <si>
    <t>4.41368493279722</t>
  </si>
  <si>
    <t>212.685300219139</t>
  </si>
  <si>
    <t>219.220263283782</t>
  </si>
  <si>
    <t>31.1477905273438</t>
  </si>
  <si>
    <t>21.9931396484375</t>
  </si>
  <si>
    <t>86.4572635650635</t>
  </si>
  <si>
    <t>86.3449588775635</t>
  </si>
  <si>
    <t>3.18512106912657</t>
  </si>
  <si>
    <t>4.08411423282875</t>
  </si>
  <si>
    <t>186.601634102247</t>
  </si>
  <si>
    <t>193.904884627626</t>
  </si>
  <si>
    <t>29.9852767944336</t>
  </si>
  <si>
    <t>20.7935284932455</t>
  </si>
  <si>
    <t>84.6095463434855</t>
  </si>
  <si>
    <t>85.3310317993164</t>
  </si>
  <si>
    <t>3.05547067682806</t>
  </si>
  <si>
    <t>3.83523865679047</t>
  </si>
  <si>
    <t>48.5829401069644</t>
  </si>
  <si>
    <t>55.2848063115988</t>
  </si>
  <si>
    <t>31.4926101684571</t>
  </si>
  <si>
    <t>22.4363052368164</t>
  </si>
  <si>
    <t>85.033854675293</t>
  </si>
  <si>
    <t>84.2313793182373</t>
  </si>
  <si>
    <t>1.06610142412575</t>
  </si>
  <si>
    <t>1.28217725752301</t>
  </si>
  <si>
    <t>135.966554754328</t>
  </si>
  <si>
    <t>152.190295439335</t>
  </si>
  <si>
    <t>31.0377182006836</t>
  </si>
  <si>
    <t>21.815756225586</t>
  </si>
  <si>
    <t>84.9539821624756</t>
  </si>
  <si>
    <t>85.5295513153076</t>
  </si>
  <si>
    <t>1.70220043472694</t>
  </si>
  <si>
    <t>2.07889739008881</t>
  </si>
  <si>
    <t>82.1969377175102</t>
  </si>
  <si>
    <t>89.470908617806</t>
  </si>
  <si>
    <t>31.3537002563477</t>
  </si>
  <si>
    <t>22.185856628418</t>
  </si>
  <si>
    <t>80.0148490905762</t>
  </si>
  <si>
    <t>80.1036487579346</t>
  </si>
  <si>
    <t>3.01833763039196</t>
  </si>
  <si>
    <t>151.537751934238</t>
  </si>
  <si>
    <t>155.922592033631</t>
  </si>
  <si>
    <t>32.2100601196289</t>
  </si>
  <si>
    <t>22.9858642578125</t>
  </si>
  <si>
    <t>74.0826326370239</t>
  </si>
  <si>
    <t>74.7673460006714</t>
  </si>
  <si>
    <t>2.94986217692722</t>
  </si>
  <si>
    <t>3.95172149091709</t>
  </si>
  <si>
    <t>180.910087334917</t>
  </si>
  <si>
    <t>186.181423314344</t>
  </si>
  <si>
    <t>28.6649887084961</t>
  </si>
  <si>
    <t>19.4608749389649</t>
  </si>
  <si>
    <t>81.6811388015747</t>
  </si>
  <si>
    <t>83.4106023788452</t>
  </si>
  <si>
    <t>3.18306976703884</t>
  </si>
  <si>
    <t>4.32935245973073</t>
  </si>
  <si>
    <t>125.585504471631</t>
  </si>
  <si>
    <t>127.665369650621</t>
  </si>
  <si>
    <t>0.050414662039554</t>
  </si>
  <si>
    <t>32.9930908203125</t>
  </si>
  <si>
    <t>23.8890594482422</t>
  </si>
  <si>
    <t>64.7695064544678</t>
  </si>
  <si>
    <t>64.2922340393066</t>
  </si>
  <si>
    <t>2.32040922011929</t>
  </si>
  <si>
    <t>3.1066381059968</t>
  </si>
  <si>
    <t>194.931267264741</t>
  </si>
  <si>
    <t>197.588533906528</t>
  </si>
  <si>
    <t>33.4298751831055</t>
  </si>
  <si>
    <t>24.1858093261719</t>
  </si>
  <si>
    <t>61.1476736068726</t>
  </si>
  <si>
    <t>61.2183078765869</t>
  </si>
  <si>
    <t>1.91068556019588</t>
  </si>
  <si>
    <t>2.58023836732609</t>
  </si>
  <si>
    <t>116.168262611144</t>
  </si>
  <si>
    <t>117.437365162454</t>
  </si>
  <si>
    <t>26.5234313964844</t>
  </si>
  <si>
    <t>17.3600234985352</t>
  </si>
  <si>
    <t>79.6854146957398</t>
  </si>
  <si>
    <t>81.666978263855</t>
  </si>
  <si>
    <t>2.74557511398109</t>
  </si>
  <si>
    <t>3.69660283910733</t>
  </si>
  <si>
    <t>83.8387077810315</t>
  </si>
  <si>
    <t>86.9529891180896</t>
  </si>
  <si>
    <t>0.0513467651306369</t>
  </si>
  <si>
    <t>26.7637725830078</t>
  </si>
  <si>
    <t>17.5682998657227</t>
  </si>
  <si>
    <t>90.6515628814697</t>
  </si>
  <si>
    <t>92.4630512237549</t>
  </si>
  <si>
    <t>2.57181530084458</t>
  </si>
  <si>
    <t>3.66327005022935</t>
  </si>
  <si>
    <t>110.802986970575</t>
  </si>
  <si>
    <t>112.100309657895</t>
  </si>
  <si>
    <t>0.0201836113619524</t>
  </si>
  <si>
    <t>25.9705841064453</t>
  </si>
  <si>
    <t>16.7679672241211</t>
  </si>
  <si>
    <t>91.1534599304199</t>
  </si>
  <si>
    <t>93.4372840881348</t>
  </si>
  <si>
    <t>3.15286264648699</t>
  </si>
  <si>
    <t>4.23079656958731</t>
  </si>
  <si>
    <t>107.130599245257</t>
  </si>
  <si>
    <t>109.994766340001</t>
  </si>
  <si>
    <t>23.4235076904297</t>
  </si>
  <si>
    <t>14.8187805175781</t>
  </si>
  <si>
    <t>68.7865337371826</t>
  </si>
  <si>
    <t>66.3104475021362</t>
  </si>
  <si>
    <t>1.86753568698841</t>
  </si>
  <si>
    <t>3.08172144997331</t>
  </si>
  <si>
    <t>116.338840410158</t>
  </si>
  <si>
    <t>117.09030997309</t>
  </si>
  <si>
    <t>0.0461574152156354</t>
  </si>
  <si>
    <t>21.4099746704102</t>
  </si>
  <si>
    <t>12.5859199523926</t>
  </si>
  <si>
    <t>63.8252579371134</t>
  </si>
  <si>
    <t>63.3080464998881</t>
  </si>
  <si>
    <t>2.61087731330781</t>
  </si>
  <si>
    <t>4.05224332742146</t>
  </si>
  <si>
    <t>68.0066210759907</t>
  </si>
  <si>
    <t>70.5061405298854</t>
  </si>
  <si>
    <t>0.0581724735653919</t>
  </si>
  <si>
    <t>22.4838516235352</t>
  </si>
  <si>
    <t>13.4414962768555</t>
  </si>
  <si>
    <t>79.6355823516846</t>
  </si>
  <si>
    <t>82.354683303833</t>
  </si>
  <si>
    <t>1.89612566522514</t>
  </si>
  <si>
    <t>2.85203334194228</t>
  </si>
  <si>
    <t>84.3182976020047</t>
  </si>
  <si>
    <t>78.4195149915844</t>
  </si>
  <si>
    <t>0.067907501764272</t>
  </si>
  <si>
    <t>20.6900375366211</t>
  </si>
  <si>
    <t>11.4579711914063</t>
  </si>
  <si>
    <t>87.3083507537842</t>
  </si>
  <si>
    <t>91.138431930542</t>
  </si>
  <si>
    <t>2.1434626326341</t>
  </si>
  <si>
    <t>2.91574157071667</t>
  </si>
  <si>
    <t>112.513103158684</t>
  </si>
  <si>
    <t>108.463463809997</t>
  </si>
  <si>
    <t>0.056860876640209</t>
  </si>
  <si>
    <t>23.5637252807617</t>
  </si>
  <si>
    <t>14.5571029663086</t>
  </si>
  <si>
    <t>78.8186695098877</t>
  </si>
  <si>
    <t>80.1130535125732</t>
  </si>
  <si>
    <t>2.60383711287315</t>
  </si>
  <si>
    <t>3.48792563437545</t>
  </si>
  <si>
    <t>177.34127501592</t>
  </si>
  <si>
    <t>178.538632475508</t>
  </si>
  <si>
    <t>18.7162902832031</t>
  </si>
  <si>
    <t>9.79968109130862</t>
  </si>
  <si>
    <t>78.6409393310547</t>
  </si>
  <si>
    <t>80.6500494003296</t>
  </si>
  <si>
    <t>2.42611675770599</t>
  </si>
  <si>
    <t>3.49081187737759</t>
  </si>
  <si>
    <t>95.1337003307622</t>
  </si>
  <si>
    <t>90.6554424634205</t>
  </si>
  <si>
    <t>0.0183136446874714</t>
  </si>
  <si>
    <t>20.532943725586</t>
  </si>
  <si>
    <t>11.6617767333985</t>
  </si>
  <si>
    <t>71.4799789428711</t>
  </si>
  <si>
    <t>72.7295059204102</t>
  </si>
  <si>
    <t>1.84100352712211</t>
  </si>
  <si>
    <t>2.63117166591965</t>
  </si>
  <si>
    <t>99.4191827899878</t>
  </si>
  <si>
    <t>94.3552815504369</t>
  </si>
  <si>
    <t>0.0297706082973146</t>
  </si>
  <si>
    <t>13.8952911376953</t>
  </si>
  <si>
    <t>5.39162597656252</t>
  </si>
  <si>
    <t>66.6765212059021</t>
  </si>
  <si>
    <t>66.7645497322083</t>
  </si>
  <si>
    <t>3.52583429160625</t>
  </si>
  <si>
    <t>5.50949777301811</t>
  </si>
  <si>
    <t>45.6515781044732</t>
  </si>
  <si>
    <t>49.0575767892664</t>
  </si>
  <si>
    <t>0.11964603824574</t>
  </si>
  <si>
    <t>16.285009765625</t>
  </si>
  <si>
    <t>8.25093231201174</t>
  </si>
  <si>
    <t>53.6489915847778</t>
  </si>
  <si>
    <t>51.3645365715027</t>
  </si>
  <si>
    <t>2.04295709146698</t>
  </si>
  <si>
    <t>3.68847090025877</t>
  </si>
  <si>
    <t>82.6762950584557</t>
  </si>
  <si>
    <t>90.3112772611695</t>
  </si>
  <si>
    <t>0.0761157039858122</t>
  </si>
  <si>
    <t>18.6499465942383</t>
  </si>
  <si>
    <t>9.88798675537112</t>
  </si>
  <si>
    <t>87.2190647125244</t>
  </si>
  <si>
    <t>90.093782043457</t>
  </si>
  <si>
    <t>2.75402726058556</t>
  </si>
  <si>
    <t>4.2098421754988</t>
  </si>
  <si>
    <t>115.724155851847</t>
  </si>
  <si>
    <t>0.0326977978050814</t>
  </si>
  <si>
    <t>14.153353881836</t>
  </si>
  <si>
    <t>5.35969238281252</t>
  </si>
  <si>
    <t>86.5168807983398</t>
  </si>
  <si>
    <t>89.8863704681396</t>
  </si>
  <si>
    <t>2.18508029383561</t>
  </si>
  <si>
    <t>3.3789901231182</t>
  </si>
  <si>
    <t>77.6726143334387</t>
  </si>
  <si>
    <t>68.7248970398641</t>
  </si>
  <si>
    <t>0.0735584686510532</t>
  </si>
  <si>
    <t>13.7207885742188</t>
  </si>
  <si>
    <t>5.38295745849612</t>
  </si>
  <si>
    <t>52.3681537628174</t>
  </si>
  <si>
    <t>50.1636114120483</t>
  </si>
  <si>
    <t>2.9358333120104</t>
  </si>
  <si>
    <t>5.33297816141608</t>
  </si>
  <si>
    <t>56.0913994148861</t>
  </si>
  <si>
    <t>62.9888979728542</t>
  </si>
  <si>
    <t>0.105816658804836</t>
  </si>
  <si>
    <t>16.3697143554688</t>
  </si>
  <si>
    <t>8.87799987792971</t>
  </si>
  <si>
    <t>45.3645593643189</t>
  </si>
  <si>
    <t>38.816443157196</t>
  </si>
  <si>
    <t>1.39744341902135</t>
  </si>
  <si>
    <t>2.79245994032655</t>
  </si>
  <si>
    <t>145.74000746161</t>
  </si>
  <si>
    <t>152.065381668297</t>
  </si>
  <si>
    <t>0.0744206184744766</t>
  </si>
  <si>
    <t>17.4673184712728</t>
  </si>
  <si>
    <t>9.4770446777344</t>
  </si>
  <si>
    <t>57.8432197570801</t>
  </si>
  <si>
    <t>53.8294032414754</t>
  </si>
  <si>
    <t>1.63135466119669</t>
  </si>
  <si>
    <t>2.9139389720425</t>
  </si>
  <si>
    <t>119.068219817247</t>
  </si>
  <si>
    <t>136.491382670003</t>
  </si>
  <si>
    <t>0.0042702522769305</t>
  </si>
  <si>
    <t>18.9488586425781</t>
  </si>
  <si>
    <t>10.377133178711</t>
  </si>
  <si>
    <t>76.0263778686523</t>
  </si>
  <si>
    <t>76.1505550384522</t>
  </si>
  <si>
    <t>1.76243581262982</t>
  </si>
  <si>
    <t>2.64356322783189</t>
  </si>
  <si>
    <t>195.439473135846</t>
  </si>
  <si>
    <t>193.003391233335</t>
  </si>
  <si>
    <t>0.0101360921422718</t>
  </si>
  <si>
    <t>18.4530303955078</t>
  </si>
  <si>
    <t>9.56371765136721</t>
  </si>
  <si>
    <t>78.0906206130981</t>
  </si>
  <si>
    <t>79.4048456192017</t>
  </si>
  <si>
    <t>2.04359601698767</t>
  </si>
  <si>
    <t>2.62883495119225</t>
  </si>
  <si>
    <t>147.130406495191</t>
  </si>
  <si>
    <t>147.304408308811</t>
  </si>
  <si>
    <t>17.4732254028321</t>
  </si>
  <si>
    <t>8.9914245605469</t>
  </si>
  <si>
    <t>65.1471441268921</t>
  </si>
  <si>
    <t>63.7079616546631</t>
  </si>
  <si>
    <t>2.41398632242822</t>
  </si>
  <si>
    <t>3.57448781357463</t>
  </si>
  <si>
    <t>170.782180596615</t>
  </si>
  <si>
    <t>173.674630474318</t>
  </si>
  <si>
    <t>14.4497619628906</t>
  </si>
  <si>
    <t>5.75035858154299</t>
  </si>
  <si>
    <t>82.7978317260742</t>
  </si>
  <si>
    <t>85.1916900634766</t>
  </si>
  <si>
    <t>2.53832667379415</t>
  </si>
  <si>
    <t>3.17199047476488</t>
  </si>
  <si>
    <t>153.974223084398</t>
  </si>
  <si>
    <t>160.344608364434</t>
  </si>
  <si>
    <t>17.5031753540039</t>
  </si>
  <si>
    <t>8.64902343750002</t>
  </si>
  <si>
    <t>79.995711517334</t>
  </si>
  <si>
    <t>81.7155864715576</t>
  </si>
  <si>
    <t>2.75053132409756</t>
  </si>
  <si>
    <t>3.59868511814524</t>
  </si>
  <si>
    <t>167.250097192648</t>
  </si>
  <si>
    <t>167.170038045965</t>
  </si>
  <si>
    <t>16.5252916971843</t>
  </si>
  <si>
    <t>7.81435801188153</t>
  </si>
  <si>
    <t>84.3204466501872</t>
  </si>
  <si>
    <t>85.7158422470093</t>
  </si>
  <si>
    <t>3.0848597138949</t>
  </si>
  <si>
    <t>4.08981736036292</t>
  </si>
  <si>
    <t>175.197772235196</t>
  </si>
  <si>
    <t>178.099382517935</t>
  </si>
  <si>
    <t>17.9579650878906</t>
  </si>
  <si>
    <t>9.13317108154299</t>
  </si>
  <si>
    <t>85.2765565872192</t>
  </si>
  <si>
    <t>86.8102895736694</t>
  </si>
  <si>
    <t>2.56461140633198</t>
  </si>
  <si>
    <t>3.0462358326316</t>
  </si>
  <si>
    <t>148.114464424411</t>
  </si>
  <si>
    <t>150.10006257546</t>
  </si>
  <si>
    <t>15.4448608398438</t>
  </si>
  <si>
    <t>6.48803405761721</t>
  </si>
  <si>
    <t>61.9854825973511</t>
  </si>
  <si>
    <t>62.011859703064</t>
  </si>
  <si>
    <t>2.46123244120483</t>
  </si>
  <si>
    <t>3.48289909161373</t>
  </si>
  <si>
    <t>132.147739213915</t>
  </si>
  <si>
    <t>132.293444883881</t>
  </si>
  <si>
    <t>16.9605010986328</t>
  </si>
  <si>
    <t>8.23675384521487</t>
  </si>
  <si>
    <t>69.8495231628418</t>
  </si>
  <si>
    <t>70.092737197876</t>
  </si>
  <si>
    <t>3.12366353483414</t>
  </si>
  <si>
    <t>4.55345062423173</t>
  </si>
  <si>
    <t>179.39375086622</t>
  </si>
  <si>
    <t>181.889841548908</t>
  </si>
  <si>
    <t>17.8989349365235</t>
  </si>
  <si>
    <t>9.02722625732424</t>
  </si>
  <si>
    <t>89.9006954193115</t>
  </si>
  <si>
    <t>91.8112159729004</t>
  </si>
  <si>
    <t>3.05094981732428</t>
  </si>
  <si>
    <t>4.22571853055605</t>
  </si>
  <si>
    <t>155.981706805966</t>
  </si>
  <si>
    <t>160.170532301487</t>
  </si>
  <si>
    <t>22.0702651977539</t>
  </si>
  <si>
    <t>13.407894897461</t>
  </si>
  <si>
    <t>71.3166790008545</t>
  </si>
  <si>
    <t>3.46580355943851</t>
  </si>
  <si>
    <t>4.74341355229766</t>
  </si>
  <si>
    <t>210.626824365087</t>
  </si>
  <si>
    <t>214.869967886448</t>
  </si>
  <si>
    <t>22.0910634358724</t>
  </si>
  <si>
    <t>13.2143544514974</t>
  </si>
  <si>
    <t>54.0412925084432</t>
  </si>
  <si>
    <t>54.7343053817749</t>
  </si>
  <si>
    <t>2.19496238204651</t>
  </si>
  <si>
    <t>2.76701483809827</t>
  </si>
  <si>
    <t>177.713228343437</t>
  </si>
  <si>
    <t>175.300826039437</t>
  </si>
  <si>
    <t>17.7510391235352</t>
  </si>
  <si>
    <t>8.77525177001955</t>
  </si>
  <si>
    <t>75.2376861572266</t>
  </si>
  <si>
    <t>77.9328392028809</t>
  </si>
  <si>
    <t>3.0941697574854</t>
  </si>
  <si>
    <t>3.89733640020246</t>
  </si>
  <si>
    <t>146.317945768456</t>
  </si>
  <si>
    <t>150.608734234585</t>
  </si>
  <si>
    <t>16.3246215820313</t>
  </si>
  <si>
    <t>7.73587646484377</t>
  </si>
  <si>
    <t>65.5122909545898</t>
  </si>
  <si>
    <t>64.1684196472168</t>
  </si>
  <si>
    <t>2.69487373649262</t>
  </si>
  <si>
    <t>4.02446374333209</t>
  </si>
  <si>
    <t>160.330736377167</t>
  </si>
  <si>
    <t>167.471424178809</t>
  </si>
  <si>
    <t>0.0401768083779304</t>
  </si>
  <si>
    <t>26.2918502807617</t>
  </si>
  <si>
    <t>17.5109695434571</t>
  </si>
  <si>
    <t>64.8945766448975</t>
  </si>
  <si>
    <t>63.5209594726563</t>
  </si>
  <si>
    <t>2.88626180933273</t>
  </si>
  <si>
    <t>4.1218500440008</t>
  </si>
  <si>
    <t>196.340810298822</t>
  </si>
  <si>
    <t>202.683884626391</t>
  </si>
  <si>
    <t>17.559928894043</t>
  </si>
  <si>
    <t>8.52953948974612</t>
  </si>
  <si>
    <t>65.2767126083374</t>
  </si>
  <si>
    <t>67.3320997238159</t>
  </si>
  <si>
    <t>3.0670281069274</t>
  </si>
  <si>
    <t>4.10210165559748</t>
  </si>
  <si>
    <t>85.4905818960697</t>
  </si>
  <si>
    <t>84.604955808288</t>
  </si>
  <si>
    <t>19.6039657592774</t>
  </si>
  <si>
    <t>10.6727676391602</t>
  </si>
  <si>
    <t>60.252589225769</t>
  </si>
  <si>
    <t>59.8378753662109</t>
  </si>
  <si>
    <t>2.56232553477362</t>
  </si>
  <si>
    <t>3.6701444618948</t>
  </si>
  <si>
    <t>149.033066623369</t>
  </si>
  <si>
    <t>26.0478886922201</t>
  </si>
  <si>
    <t>16.9943188985189</t>
  </si>
  <si>
    <t>73.4935043652852</t>
  </si>
  <si>
    <t>74.2856729825338</t>
  </si>
  <si>
    <t>3.75017961486318</t>
  </si>
  <si>
    <t>4.90389005196005</t>
  </si>
  <si>
    <t>200.072024786935</t>
  </si>
  <si>
    <t>203.319468283465</t>
  </si>
  <si>
    <t>30.6524017333985</t>
  </si>
  <si>
    <t>21.6181228637696</t>
  </si>
  <si>
    <t>60.6637945175171</t>
  </si>
  <si>
    <t>59.4799182891846</t>
  </si>
  <si>
    <t>2.49474616444452</t>
  </si>
  <si>
    <t>3.36635597100642</t>
  </si>
  <si>
    <t>216.034502723116</t>
  </si>
  <si>
    <t>213.359444699473</t>
  </si>
  <si>
    <t>24.3102584838867</t>
  </si>
  <si>
    <t>15.1867065429688</t>
  </si>
  <si>
    <t>77.478960609436</t>
  </si>
  <si>
    <t>79.0090618133545</t>
  </si>
  <si>
    <t>2.13856072729689</t>
  </si>
  <si>
    <t>2.78182984323145</t>
  </si>
  <si>
    <t>141.176702344673</t>
  </si>
  <si>
    <t>137.757215661394</t>
  </si>
  <si>
    <t>28.3558609008789</t>
  </si>
  <si>
    <t>19.2404907226563</t>
  </si>
  <si>
    <t>64.5813983917236</t>
  </si>
  <si>
    <t>65.3771862030029</t>
  </si>
  <si>
    <t>3.34825573407098</t>
  </si>
  <si>
    <t>4.49977259601465</t>
  </si>
  <si>
    <t>207.128773767788</t>
  </si>
  <si>
    <t>208.744190036977</t>
  </si>
  <si>
    <t>27.9091293334961</t>
  </si>
  <si>
    <t>18.7454772949219</t>
  </si>
  <si>
    <t>77.6310897827148</t>
  </si>
  <si>
    <t>78.8643890380859</t>
  </si>
  <si>
    <t>2.1897067685186</t>
  </si>
  <si>
    <t>3.04831294888258</t>
  </si>
  <si>
    <t>174.494769773402</t>
  </si>
  <si>
    <t>179.664012699816</t>
  </si>
  <si>
    <t>30.2211364746094</t>
  </si>
  <si>
    <t>21.002099609375</t>
  </si>
  <si>
    <t>67.9608680725098</t>
  </si>
  <si>
    <t>69.1655658721924</t>
  </si>
  <si>
    <t>2.81088219003837</t>
  </si>
  <si>
    <t>3.79594582620906</t>
  </si>
  <si>
    <t>195.590095405272</t>
  </si>
  <si>
    <t>198.939333923402</t>
  </si>
  <si>
    <t>27.9355194091797</t>
  </si>
  <si>
    <t>18.6956039428711</t>
  </si>
  <si>
    <t>66.474662399292</t>
  </si>
  <si>
    <t>67.7960535049438</t>
  </si>
  <si>
    <t>3.37698036320162</t>
  </si>
  <si>
    <t>4.46833848980791</t>
  </si>
  <si>
    <t>131.961024024996</t>
  </si>
  <si>
    <t>134.699259318608</t>
  </si>
  <si>
    <t>25.741195678711</t>
  </si>
  <si>
    <t>16.6959060668946</t>
  </si>
  <si>
    <t>80.1989007949829</t>
  </si>
  <si>
    <t>81.1057090759277</t>
  </si>
  <si>
    <t>2.43237210542188</t>
  </si>
  <si>
    <t>3.07862512970191</t>
  </si>
  <si>
    <t>172.404033254317</t>
  </si>
  <si>
    <t>176.391995414548</t>
  </si>
  <si>
    <t>28.712631225586</t>
  </si>
  <si>
    <t>19.7633346557617</t>
  </si>
  <si>
    <t>60.4144869804382</t>
  </si>
  <si>
    <t>59.6107398033142</t>
  </si>
  <si>
    <t>3.66972735639003</t>
  </si>
  <si>
    <t>4.82799935072956</t>
  </si>
  <si>
    <t>130.746490767465</t>
  </si>
  <si>
    <t>27.5395492553711</t>
  </si>
  <si>
    <t>18.5193878173828</t>
  </si>
  <si>
    <t>80.5705291748047</t>
  </si>
  <si>
    <t>80.7157852172852</t>
  </si>
  <si>
    <t>2.39201057129114</t>
  </si>
  <si>
    <t>3.21184529869001</t>
  </si>
  <si>
    <t>156.879117932989</t>
  </si>
  <si>
    <t>162.064571791806</t>
  </si>
  <si>
    <t>31.5010391235352</t>
  </si>
  <si>
    <t>22.4958267211914</t>
  </si>
  <si>
    <t>70.6328948974609</t>
  </si>
  <si>
    <t>69.3346630096435</t>
  </si>
  <si>
    <t>3.62274037472739</t>
  </si>
  <si>
    <t>4.68915910739994</t>
  </si>
  <si>
    <t>248.421636379149</t>
  </si>
  <si>
    <t>249.323121227827</t>
  </si>
  <si>
    <t>29.3317260742188</t>
  </si>
  <si>
    <t>20.1815399169922</t>
  </si>
  <si>
    <t>83.8287092208862</t>
  </si>
  <si>
    <t>84.6190839767456</t>
  </si>
  <si>
    <t>1.96354652945916</t>
  </si>
  <si>
    <t>2.60355856829269</t>
  </si>
  <si>
    <t>140.426458955047</t>
  </si>
  <si>
    <t>144.630580825592</t>
  </si>
  <si>
    <t>30.599195098877</t>
  </si>
  <si>
    <t>21.5213625590007</t>
  </si>
  <si>
    <t>79.3043953577677</t>
  </si>
  <si>
    <t>78.8788283665975</t>
  </si>
  <si>
    <t>2.56606048460432</t>
  </si>
  <si>
    <t>3.16187274354513</t>
  </si>
  <si>
    <t>144.334444130847</t>
  </si>
  <si>
    <t>147.382637022385</t>
  </si>
  <si>
    <t>32.4006332397461</t>
  </si>
  <si>
    <t>23.1485336303711</t>
  </si>
  <si>
    <t>69.9714403152466</t>
  </si>
  <si>
    <t>70.5072286605835</t>
  </si>
  <si>
    <t>3.7718439898381</t>
  </si>
  <si>
    <t>4.85279799435081</t>
  </si>
  <si>
    <t>205.95425979102</t>
  </si>
  <si>
    <t>208.889124496297</t>
  </si>
  <si>
    <t>30.4236053466797</t>
  </si>
  <si>
    <t>21.3530349731446</t>
  </si>
  <si>
    <t>83.4994590759277</t>
  </si>
  <si>
    <t>83.4647701263428</t>
  </si>
  <si>
    <t>2.20723995669402</t>
  </si>
  <si>
    <t>3.01791469353874</t>
  </si>
  <si>
    <t>177.531973641273</t>
  </si>
  <si>
    <t>184.134510364065</t>
  </si>
  <si>
    <t>31.2191497802735</t>
  </si>
  <si>
    <t>22.0632186889649</t>
  </si>
  <si>
    <t>82.0683126449585</t>
  </si>
  <si>
    <t>81.8736051559448</t>
  </si>
  <si>
    <t>3.06092830582521</t>
  </si>
  <si>
    <t>3.97057104648967</t>
  </si>
  <si>
    <t>152.722899903558</t>
  </si>
  <si>
    <t>153.321841047639</t>
  </si>
  <si>
    <t>29.7451141357422</t>
  </si>
  <si>
    <t>20.6502899169922</t>
  </si>
  <si>
    <t>90.5732078552246</t>
  </si>
  <si>
    <t>90.7953075408936</t>
  </si>
  <si>
    <t>2.95170405035742</t>
  </si>
  <si>
    <t>3.87559163831573</t>
  </si>
  <si>
    <t>117.249942280144</t>
  </si>
  <si>
    <t>126.368006271399</t>
  </si>
  <si>
    <t>31.6033706665039</t>
  </si>
  <si>
    <t>22.5001113891602</t>
  </si>
  <si>
    <t>80.744213104248</t>
  </si>
  <si>
    <t>80.0034996032715</t>
  </si>
  <si>
    <t>5.32072920762638</t>
  </si>
  <si>
    <t>6.91950990163379</t>
  </si>
  <si>
    <t>239.892150314814</t>
  </si>
  <si>
    <t>243.157757546589</t>
  </si>
  <si>
    <t>31.6305969238281</t>
  </si>
  <si>
    <t>22.526611328125</t>
  </si>
  <si>
    <t>80.8102270126343</t>
  </si>
  <si>
    <t>80.1638496398926</t>
  </si>
  <si>
    <t>2.99992390107466</t>
  </si>
  <si>
    <t>3.83527317284899</t>
  </si>
  <si>
    <t>281.172212933242</t>
  </si>
  <si>
    <t>274.124145092239</t>
  </si>
  <si>
    <t>31.8903640747071</t>
  </si>
  <si>
    <t>22.7329940795899</t>
  </si>
  <si>
    <t>79.3879051208496</t>
  </si>
  <si>
    <t>78.8779634475708</t>
  </si>
  <si>
    <t>3.90756484696166</t>
  </si>
  <si>
    <t>5.11900948512579</t>
  </si>
  <si>
    <t>234.910262468687</t>
  </si>
  <si>
    <t>239.459547340487</t>
  </si>
  <si>
    <t>31.1806793212891</t>
  </si>
  <si>
    <t>21.8812026977539</t>
  </si>
  <si>
    <t>82.8492221832275</t>
  </si>
  <si>
    <t>84.0610507965088</t>
  </si>
  <si>
    <t>3.27216049119705</t>
  </si>
  <si>
    <t>4.08916180926912</t>
  </si>
  <si>
    <t>182.992191549843</t>
  </si>
  <si>
    <t>186.192876672218</t>
  </si>
  <si>
    <t>32.4986953735352</t>
  </si>
  <si>
    <t>23.2338119506836</t>
  </si>
  <si>
    <t>75.1947927474976</t>
  </si>
  <si>
    <t>75.9185983657837</t>
  </si>
  <si>
    <t>3.37974516490775</t>
  </si>
  <si>
    <t>4.24854720525728</t>
  </si>
  <si>
    <t>198.829188656989</t>
  </si>
  <si>
    <t>201.95236821877</t>
  </si>
  <si>
    <t>0.0067375216113011</t>
  </si>
  <si>
    <t>33.6318130493164</t>
  </si>
  <si>
    <t>24.3334289550781</t>
  </si>
  <si>
    <t>70.4271377563477</t>
  </si>
  <si>
    <t>70.9204071044922</t>
  </si>
  <si>
    <t>4.04429946360851</t>
  </si>
  <si>
    <t>5.07986225916707</t>
  </si>
  <si>
    <t>196.941460646014</t>
  </si>
  <si>
    <t>199.633837085829</t>
  </si>
  <si>
    <t>0.0056204725688279</t>
  </si>
  <si>
    <t>34.2463973999024</t>
  </si>
  <si>
    <t>25.0475189208985</t>
  </si>
  <si>
    <t>69.5385383605957</t>
  </si>
  <si>
    <t>68.821019744873</t>
  </si>
  <si>
    <t>4.60683396859846</t>
  </si>
  <si>
    <t>5.84247102607257</t>
  </si>
  <si>
    <t>234.757938171333</t>
  </si>
  <si>
    <t>237.638074842354</t>
  </si>
  <si>
    <t>33.5100023905436</t>
  </si>
  <si>
    <t>24.4222020467123</t>
  </si>
  <si>
    <t>80.1694310506185</t>
  </si>
  <si>
    <t>78.8228518168132</t>
  </si>
  <si>
    <t>3.14511156913423</t>
  </si>
  <si>
    <t>4.13940903004965</t>
  </si>
  <si>
    <t>236.659135167501</t>
  </si>
  <si>
    <t>239.36485147717</t>
  </si>
  <si>
    <t>33.5435943603516</t>
  </si>
  <si>
    <t>24.4708572387696</t>
  </si>
  <si>
    <t>80.7634330749512</t>
  </si>
  <si>
    <t>79.4229557037354</t>
  </si>
  <si>
    <t>2.01261702119681</t>
  </si>
  <si>
    <t>2.76661980644209</t>
  </si>
  <si>
    <t>267.833769434956</t>
  </si>
  <si>
    <t>267.853441112102</t>
  </si>
  <si>
    <t>33.0450561523438</t>
  </si>
  <si>
    <t>23.9870361328125</t>
  </si>
  <si>
    <t>83.6482524871826</t>
  </si>
  <si>
    <t>82.5305286407471</t>
  </si>
  <si>
    <t>1.33978500093887</t>
  </si>
  <si>
    <t>1.58220090468153</t>
  </si>
  <si>
    <t>41.9549967759701</t>
  </si>
  <si>
    <t>161.722947202059</t>
  </si>
  <si>
    <t>32.0188674926758</t>
  </si>
  <si>
    <t>22.9995208740235</t>
  </si>
  <si>
    <t>88.7250274658203</t>
  </si>
  <si>
    <t>87.6400253295898</t>
  </si>
  <si>
    <t>0.851822014636483</t>
  </si>
  <si>
    <t>1.14359792609076</t>
  </si>
  <si>
    <t>180.097118115017</t>
  </si>
  <si>
    <t>178.729494147807</t>
  </si>
  <si>
    <t>30.9967086791992</t>
  </si>
  <si>
    <t>21.7544570922852</t>
  </si>
  <si>
    <t>90.4989158630371</t>
  </si>
  <si>
    <t>91.4084480285645</t>
  </si>
  <si>
    <t>3.50474842686926</t>
  </si>
  <si>
    <t>4.37441138132257</t>
  </si>
  <si>
    <t>121.753843460796</t>
  </si>
  <si>
    <t>126.631618021867</t>
  </si>
  <si>
    <t>33.425048828125</t>
  </si>
  <si>
    <t>24.2859390258789</t>
  </si>
  <si>
    <t>73.2573081970215</t>
  </si>
  <si>
    <t>72.5520780563354</t>
  </si>
  <si>
    <t>3.64238272640402</t>
  </si>
  <si>
    <t>4.68214769098057</t>
  </si>
  <si>
    <t>234.988646146473</t>
  </si>
  <si>
    <t>237.89092498847</t>
  </si>
  <si>
    <t>32.9576062520345</t>
  </si>
  <si>
    <t>23.904323832194</t>
  </si>
  <si>
    <t>77.7435671488444</t>
  </si>
  <si>
    <t>76.1038023630778</t>
  </si>
  <si>
    <t>2.56237794105687</t>
  </si>
  <si>
    <t>3.34157181206456</t>
  </si>
  <si>
    <t>252.873690929352</t>
  </si>
  <si>
    <t>255.297369677081</t>
  </si>
  <si>
    <t>31.6735473632813</t>
  </si>
  <si>
    <t>22.5929962158203</t>
  </si>
  <si>
    <t>62.3509687423706</t>
  </si>
  <si>
    <t>61.6234434127808</t>
  </si>
  <si>
    <t>2.80030434157578</t>
  </si>
  <si>
    <t>3.68110257847371</t>
  </si>
  <si>
    <t>36.4321522153504</t>
  </si>
  <si>
    <t>42.4779903804672</t>
  </si>
  <si>
    <t>0.0099847167112675</t>
  </si>
  <si>
    <t>30.5109619140625</t>
  </si>
  <si>
    <t>21.3982040405274</t>
  </si>
  <si>
    <t>79.0658079147339</t>
  </si>
  <si>
    <t>79.0304128646851</t>
  </si>
  <si>
    <t>3.49664990573719</t>
  </si>
  <si>
    <t>4.85141665524529</t>
  </si>
  <si>
    <t>43.4318675412346</t>
  </si>
  <si>
    <t>51.6743956710189</t>
  </si>
  <si>
    <t>0.0581876306534506</t>
  </si>
  <si>
    <t>31.3594665527344</t>
  </si>
  <si>
    <t>22.4837997436524</t>
  </si>
  <si>
    <t>55.380544090271</t>
  </si>
  <si>
    <t>53.2883636474609</t>
  </si>
  <si>
    <t>2.94287663512137</t>
  </si>
  <si>
    <t>4.15896046604432</t>
  </si>
  <si>
    <t>46.5537444396484</t>
  </si>
  <si>
    <t>54.5900402846731</t>
  </si>
  <si>
    <t>0.0344437246043714</t>
  </si>
  <si>
    <t>31.5984207153321</t>
  </si>
  <si>
    <t>22.8726440429688</t>
  </si>
  <si>
    <t>50.9468244552612</t>
  </si>
  <si>
    <t>48.316828918457</t>
  </si>
  <si>
    <t>1.61170439288184</t>
  </si>
  <si>
    <t>2.41432219071534</t>
  </si>
  <si>
    <t>99.6222121506767</t>
  </si>
  <si>
    <t>107.62131788102</t>
  </si>
  <si>
    <t>0.0060273412277272</t>
  </si>
  <si>
    <t>31.113510131836</t>
  </si>
  <si>
    <t>21.9357055664063</t>
  </si>
  <si>
    <t>75.5105297088623</t>
  </si>
  <si>
    <t>76.0846450805664</t>
  </si>
  <si>
    <t>2.25189197758618</t>
  </si>
  <si>
    <t>3.13832285545445</t>
  </si>
  <si>
    <t>130.850558019933</t>
  </si>
  <si>
    <t>137.241430360656</t>
  </si>
  <si>
    <t>29.7229507446289</t>
  </si>
  <si>
    <t>20.5842834472656</t>
  </si>
  <si>
    <t>90.8560947418213</t>
  </si>
  <si>
    <t>91.5908550262451</t>
  </si>
  <si>
    <t>2.5463006713538</t>
  </si>
  <si>
    <t>3.45230510340092</t>
  </si>
  <si>
    <t>182.850393920806</t>
  </si>
  <si>
    <t>188.053058204887</t>
  </si>
  <si>
    <t>29.4705978393555</t>
  </si>
  <si>
    <t>20.2934356689453</t>
  </si>
  <si>
    <t>88.1052082061768</t>
  </si>
  <si>
    <t>89.1850593566895</t>
  </si>
  <si>
    <t>2.6569708880912</t>
  </si>
  <si>
    <t>3.55740674523345</t>
  </si>
  <si>
    <t>130.159009158541</t>
  </si>
  <si>
    <t>132.147874014497</t>
  </si>
  <si>
    <t>27.1127685546875</t>
  </si>
  <si>
    <t>18.0640563964844</t>
  </si>
  <si>
    <t>90.7772789001465</t>
  </si>
  <si>
    <t>91.928145980835</t>
  </si>
  <si>
    <t>3.32510118975191</t>
  </si>
  <si>
    <t>4.29076987729085</t>
  </si>
  <si>
    <t>161.868602496679</t>
  </si>
  <si>
    <t>163.768317370369</t>
  </si>
  <si>
    <t>27.2817535400391</t>
  </si>
  <si>
    <t>18.1274429321289</t>
  </si>
  <si>
    <t>89.4749626159668</t>
  </si>
  <si>
    <t>91.3410335540771</t>
  </si>
  <si>
    <t>2.07063642915558</t>
  </si>
  <si>
    <t>2.77044693671812</t>
  </si>
  <si>
    <t>113.43498059878</t>
  </si>
  <si>
    <t>115.541206676111</t>
  </si>
  <si>
    <t>25.8982498168946</t>
  </si>
  <si>
    <t>16.8822586059571</t>
  </si>
  <si>
    <t>77.0444711685181</t>
  </si>
  <si>
    <t>77.249073600769</t>
  </si>
  <si>
    <t>2.55278416034451</t>
  </si>
  <si>
    <t>3.69250475901244</t>
  </si>
  <si>
    <t>90.2895296345446</t>
  </si>
  <si>
    <t>94.0978091124412</t>
  </si>
  <si>
    <t>22.0201004028321</t>
  </si>
  <si>
    <t>13.0284622192383</t>
  </si>
  <si>
    <t>64.4945928573608</t>
  </si>
  <si>
    <t>65.3346157073975</t>
  </si>
  <si>
    <t>2.69969137978774</t>
  </si>
  <si>
    <t>4.2068244669822</t>
  </si>
  <si>
    <t>72.3042763034317</t>
  </si>
  <si>
    <t>73.566364312508</t>
  </si>
  <si>
    <t>0.0527944107966799</t>
  </si>
  <si>
    <t>24.3052421569824</t>
  </si>
  <si>
    <t>15.4733151753744</t>
  </si>
  <si>
    <t>70.4608902931213</t>
  </si>
  <si>
    <t>68.8477169672648</t>
  </si>
  <si>
    <t>1.75874784581375</t>
  </si>
  <si>
    <t>2.56372073693948</t>
  </si>
  <si>
    <t>147.594071727981</t>
  </si>
  <si>
    <t>147.418689427999</t>
  </si>
  <si>
    <t>22.8316024780274</t>
  </si>
  <si>
    <t>13.7814086914063</t>
  </si>
  <si>
    <t>71.4780923843384</t>
  </si>
  <si>
    <t>73.1701709747314</t>
  </si>
  <si>
    <t>3.28287363611033</t>
  </si>
  <si>
    <t>4.39937457679503</t>
  </si>
  <si>
    <t>84.4658739670532</t>
  </si>
  <si>
    <t>83.4344836993236</t>
  </si>
  <si>
    <t>0.0946666481114118</t>
  </si>
  <si>
    <t>21.8989944458008</t>
  </si>
  <si>
    <t>12.939828491211</t>
  </si>
  <si>
    <t>67.0786312103271</t>
  </si>
  <si>
    <t>67.9355537414551</t>
  </si>
  <si>
    <t>2.92587822315244</t>
  </si>
  <si>
    <t>4.41117132403535</t>
  </si>
  <si>
    <t>76.086578378961</t>
  </si>
  <si>
    <t>75.7464367325165</t>
  </si>
  <si>
    <t>0.0621251527188968</t>
  </si>
  <si>
    <t>19.9367980957031</t>
  </si>
  <si>
    <t>11.3600814819336</t>
  </si>
  <si>
    <t>58.6623023986816</t>
  </si>
  <si>
    <t>56.8751029968262</t>
  </si>
  <si>
    <t>1.97673021504219</t>
  </si>
  <si>
    <t>3.40766545664322</t>
  </si>
  <si>
    <t>80.5888164983752</t>
  </si>
  <si>
    <t>77.3746966014858</t>
  </si>
  <si>
    <t>0.0578856891388859</t>
  </si>
  <si>
    <t>16.2777694702149</t>
  </si>
  <si>
    <t>7.55446014404299</t>
  </si>
  <si>
    <t>54.9209276199341</t>
  </si>
  <si>
    <t>54.1242458343506</t>
  </si>
  <si>
    <t>3.76705877613187</t>
  </si>
  <si>
    <t>6.18118307795474</t>
  </si>
  <si>
    <t>55.3247384479994</t>
  </si>
  <si>
    <t>56.4678539394437</t>
  </si>
  <si>
    <t>0.121567990012586</t>
  </si>
  <si>
    <t>17.197412109375</t>
  </si>
  <si>
    <t>8.70781402587893</t>
  </si>
  <si>
    <t>54.6776430130005</t>
  </si>
  <si>
    <t>53.3606177330017</t>
  </si>
  <si>
    <t>3.12616589781287</t>
  </si>
  <si>
    <t>5.58605758777419</t>
  </si>
  <si>
    <t>40.0764100744091</t>
  </si>
  <si>
    <t>45.8068153895007</t>
  </si>
  <si>
    <t>0.120439136110393</t>
  </si>
  <si>
    <t>17.3317611694336</t>
  </si>
  <si>
    <t>9.03104248046877</t>
  </si>
  <si>
    <t>45.8828621864319</t>
  </si>
  <si>
    <t>42.214870929718</t>
  </si>
  <si>
    <t>2.09202624372835</t>
  </si>
  <si>
    <t>3.84171871553795</t>
  </si>
  <si>
    <t>64.449220725311</t>
  </si>
  <si>
    <t>73.125034551275</t>
  </si>
  <si>
    <t>0.0727219408025548</t>
  </si>
  <si>
    <t>18.3240051269531</t>
  </si>
  <si>
    <t>10.5744186401367</t>
  </si>
  <si>
    <t>49.7448366165161</t>
  </si>
  <si>
    <t>44.3047026634216</t>
  </si>
  <si>
    <t>1.81220077864264</t>
  </si>
  <si>
    <t>3.08047320550103</t>
  </si>
  <si>
    <t>72.0995644078672</t>
  </si>
  <si>
    <t>89.0913046325157</t>
  </si>
  <si>
    <t>0.0557392426004411</t>
  </si>
  <si>
    <t>18.6075805664063</t>
  </si>
  <si>
    <t>10.6120635986328</t>
  </si>
  <si>
    <t>55.1192895889282</t>
  </si>
  <si>
    <t>50.1782188415527</t>
  </si>
  <si>
    <t>1.50022701349747</t>
  </si>
  <si>
    <t>2.67404678625144</t>
  </si>
  <si>
    <t>169.709238769216</t>
  </si>
  <si>
    <t>157.570478202601</t>
  </si>
  <si>
    <t>17.2741989135742</t>
  </si>
  <si>
    <t>9.37620239257815</t>
  </si>
  <si>
    <t>55.073616027832</t>
  </si>
  <si>
    <t>50.4573001861572</t>
  </si>
  <si>
    <t>1.56452736430165</t>
  </si>
  <si>
    <t>3.01999916717637</t>
  </si>
  <si>
    <t>156.489407547209</t>
  </si>
  <si>
    <t>160.402220075419</t>
  </si>
  <si>
    <t>0.0451235576729761</t>
  </si>
  <si>
    <t>20.1728286743164</t>
  </si>
  <si>
    <t>11.9674346923828</t>
  </si>
  <si>
    <t>57.1968210220337</t>
  </si>
  <si>
    <t>55.5719909667969</t>
  </si>
  <si>
    <t>2.05730477534022</t>
  </si>
  <si>
    <t>3.28280187621926</t>
  </si>
  <si>
    <t>206.732535927386</t>
  </si>
  <si>
    <t>205.843440793351</t>
  </si>
  <si>
    <t>16.696549987793</t>
  </si>
  <si>
    <t>7.98580474853518</t>
  </si>
  <si>
    <t>82.5026809692383</t>
  </si>
  <si>
    <t>84.2948261260986</t>
  </si>
  <si>
    <t>1.59535768664175</t>
  </si>
  <si>
    <t>1.99669736249242</t>
  </si>
  <si>
    <t>170.512460156609</t>
  </si>
  <si>
    <t>172.540490988048</t>
  </si>
  <si>
    <t>16.0723930358887</t>
  </si>
  <si>
    <t>7.33079554239911</t>
  </si>
  <si>
    <t>77.9494646390279</t>
  </si>
  <si>
    <t>79.3350132306417</t>
  </si>
  <si>
    <t>2.02294163515225</t>
  </si>
  <si>
    <t>2.92425254440232</t>
  </si>
  <si>
    <t>129.832098574461</t>
  </si>
  <si>
    <t>129.667887018258</t>
  </si>
  <si>
    <t>15.1104522705078</t>
  </si>
  <si>
    <t>6.80917663574221</t>
  </si>
  <si>
    <t>59.2105712890625</t>
  </si>
  <si>
    <t>56.5468519210815</t>
  </si>
  <si>
    <t>1.88517501290104</t>
  </si>
  <si>
    <t>3.02131190409029</t>
  </si>
  <si>
    <t>156.695845061861</t>
  </si>
  <si>
    <t>158.616639475154</t>
  </si>
  <si>
    <t>0.0068810452256317</t>
  </si>
  <si>
    <t>18.052523803711</t>
  </si>
  <si>
    <t>9.34821777343752</t>
  </si>
  <si>
    <t>77.721907043457</t>
  </si>
  <si>
    <t>78.5691635131836</t>
  </si>
  <si>
    <t>2.73833037826472</t>
  </si>
  <si>
    <t>3.83247870006697</t>
  </si>
  <si>
    <t>156.855924313281</t>
  </si>
  <si>
    <t>166.141307764584</t>
  </si>
  <si>
    <t>12.2771560668946</t>
  </si>
  <si>
    <t>3.39698028564455</t>
  </si>
  <si>
    <t>64.9952228546143</t>
  </si>
  <si>
    <t>66.9867937088013</t>
  </si>
  <si>
    <t>2.31490943123036</t>
  </si>
  <si>
    <t>3.2752814124376</t>
  </si>
  <si>
    <t>98.8428684591919</t>
  </si>
  <si>
    <t>96.6409043779248</t>
  </si>
  <si>
    <t>0.0212190392353668</t>
  </si>
  <si>
    <t>14.2976333618164</t>
  </si>
  <si>
    <t>5.78134613037112</t>
  </si>
  <si>
    <t>55.9961610794067</t>
  </si>
  <si>
    <t>54.3774484634399</t>
  </si>
  <si>
    <t>1.82260572477965</t>
  </si>
  <si>
    <t>2.84214607210548</t>
  </si>
  <si>
    <t>157.47766861648</t>
  </si>
  <si>
    <t>156.574278803586</t>
  </si>
  <si>
    <t>12.5365554809571</t>
  </si>
  <si>
    <t>3.77554168701174</t>
  </si>
  <si>
    <t>63.0434324264526</t>
  </si>
  <si>
    <t>63.6909820556641</t>
  </si>
  <si>
    <t>2.29091813907223</t>
  </si>
  <si>
    <t>3.48945993537063</t>
  </si>
  <si>
    <t>148.410938737226</t>
  </si>
  <si>
    <t>151.297494085853</t>
  </si>
  <si>
    <t>16.2087214152018</t>
  </si>
  <si>
    <t>7.64745864868166</t>
  </si>
  <si>
    <t>69.7388132413228</t>
  </si>
  <si>
    <t>70.6561468442281</t>
  </si>
  <si>
    <t>2.61324387429246</t>
  </si>
  <si>
    <t>3.87084368935799</t>
  </si>
  <si>
    <t>159.20670306525</t>
  </si>
  <si>
    <t>161.513251633656</t>
  </si>
  <si>
    <t>16.0775695800781</t>
  </si>
  <si>
    <t>7.68035583496096</t>
  </si>
  <si>
    <t>65.9343616485596</t>
  </si>
  <si>
    <t>65.0085315704346</t>
  </si>
  <si>
    <t>2.22361978695919</t>
  </si>
  <si>
    <t>3.41951414414641</t>
  </si>
  <si>
    <t>167.137765701682</t>
  </si>
  <si>
    <t>172.509403205426</t>
  </si>
  <si>
    <t>19.9570526123047</t>
  </si>
  <si>
    <t>11.3497085571289</t>
  </si>
  <si>
    <t>75.2901056289673</t>
  </si>
  <si>
    <t>74.7584005355835</t>
  </si>
  <si>
    <t>2.64541255793796</t>
  </si>
  <si>
    <t>3.93790081435478</t>
  </si>
  <si>
    <t>162.770531609667</t>
  </si>
  <si>
    <t>167.81407325856</t>
  </si>
  <si>
    <t>16.1968048095703</t>
  </si>
  <si>
    <t>7.32219085693362</t>
  </si>
  <si>
    <t>75.5116298675537</t>
  </si>
  <si>
    <t>78.2782291412354</t>
  </si>
  <si>
    <t>2.87787270246864</t>
  </si>
  <si>
    <t>3.63744376788322</t>
  </si>
  <si>
    <t>152.419955945704</t>
  </si>
  <si>
    <t>152.423412631791</t>
  </si>
  <si>
    <t>15.6253021240235</t>
  </si>
  <si>
    <t>6.9425231933594</t>
  </si>
  <si>
    <t>89.8878269195557</t>
  </si>
  <si>
    <t>91.4746845245361</t>
  </si>
  <si>
    <t>2.04278524245711</t>
  </si>
  <si>
    <t>2.8044530680884</t>
  </si>
  <si>
    <t>156.121701092347</t>
  </si>
  <si>
    <t>169.500080579219</t>
  </si>
  <si>
    <t>22.2753967285156</t>
  </si>
  <si>
    <t>13.9189056396485</t>
  </si>
  <si>
    <t>60.7912899017334</t>
  </si>
  <si>
    <t>58.3475483894348</t>
  </si>
  <si>
    <t>2.82919503451221</t>
  </si>
  <si>
    <t>4.17097742202841</t>
  </si>
  <si>
    <t>226.085186456478</t>
  </si>
  <si>
    <t>224.615780823028</t>
  </si>
  <si>
    <t>25.8143325805664</t>
  </si>
  <si>
    <t>17.2436436971029</t>
  </si>
  <si>
    <t>47.0775238672892</t>
  </si>
  <si>
    <t>45.1074239412943</t>
  </si>
  <si>
    <t>5.71862036742865</t>
  </si>
  <si>
    <t>7.28475850297449</t>
  </si>
  <si>
    <t>239.724861575516</t>
  </si>
  <si>
    <t>241.960025065636</t>
  </si>
  <si>
    <t>25.8285675048828</t>
  </si>
  <si>
    <t>16.9074539184571</t>
  </si>
  <si>
    <t>50.5083980560303</t>
  </si>
  <si>
    <t>50.2766098022461</t>
  </si>
  <si>
    <t>4.80122288862156</t>
  </si>
  <si>
    <t>6.03216747097422</t>
  </si>
  <si>
    <t>221.294302598317</t>
  </si>
  <si>
    <t>223.739483004554</t>
  </si>
  <si>
    <t>18.526791381836</t>
  </si>
  <si>
    <t>9.67492980957033</t>
  </si>
  <si>
    <t>76.1875967025757</t>
  </si>
  <si>
    <t>78.4575569152832</t>
  </si>
  <si>
    <t>2.57583566583881</t>
  </si>
  <si>
    <t>3.31294129950899</t>
  </si>
  <si>
    <t>156.550962629963</t>
  </si>
  <si>
    <t>157.902364243525</t>
  </si>
  <si>
    <t>21.9107543945313</t>
  </si>
  <si>
    <t>12.9089080810547</t>
  </si>
  <si>
    <t>78.4291240692139</t>
  </si>
  <si>
    <t>80.4208950042725</t>
  </si>
  <si>
    <t>3.20822447922927</t>
  </si>
  <si>
    <t>4.60669305830128</t>
  </si>
  <si>
    <t>162.891809074917</t>
  </si>
  <si>
    <t>168.545875492028</t>
  </si>
  <si>
    <t>25.5701980590821</t>
  </si>
  <si>
    <t>16.5070129394531</t>
  </si>
  <si>
    <t>69.9185894012451</t>
  </si>
  <si>
    <t>70.9381450653076</t>
  </si>
  <si>
    <t>2.8613914620425</t>
  </si>
  <si>
    <t>4.10994136272949</t>
  </si>
  <si>
    <t>184.991774009564</t>
  </si>
  <si>
    <t>191.349803031804</t>
  </si>
  <si>
    <t>26.325146484375</t>
  </si>
  <si>
    <t>17.4627593994141</t>
  </si>
  <si>
    <t>79.0031980514526</t>
  </si>
  <si>
    <t>78.9573799133301</t>
  </si>
  <si>
    <t>3.41852170170596</t>
  </si>
  <si>
    <t>4.40640892214965</t>
  </si>
  <si>
    <t>205.079927213091</t>
  </si>
  <si>
    <t>204.888188206009</t>
  </si>
  <si>
    <t>24.0780184427897</t>
  </si>
  <si>
    <t>15.139005279541</t>
  </si>
  <si>
    <t>78.103936513265</t>
  </si>
  <si>
    <t>79.0644798278809</t>
  </si>
  <si>
    <t>2.53129099553638</t>
  </si>
  <si>
    <t>3.25074847202964</t>
  </si>
  <si>
    <t>150.733214918058</t>
  </si>
  <si>
    <t>155.674762175405</t>
  </si>
  <si>
    <t>26.4243789672852</t>
  </si>
  <si>
    <t>17.6284210205078</t>
  </si>
  <si>
    <t>74.6848655700684</t>
  </si>
  <si>
    <t>73.8408683776856</t>
  </si>
  <si>
    <t>2.56614093609383</t>
  </si>
  <si>
    <t>3.76413005852174</t>
  </si>
  <si>
    <t>212.142647155667</t>
  </si>
  <si>
    <t>211.587594762898</t>
  </si>
  <si>
    <t>28.3266006469727</t>
  </si>
  <si>
    <t>19.609750366211</t>
  </si>
  <si>
    <t>61.8255039215088</t>
  </si>
  <si>
    <t>59.9416896820068</t>
  </si>
  <si>
    <t>2.54832648270072</t>
  </si>
  <si>
    <t>3.63955643678666</t>
  </si>
  <si>
    <t>230.388111259214</t>
  </si>
  <si>
    <t>225.135676027506</t>
  </si>
  <si>
    <t>30.4936630249024</t>
  </si>
  <si>
    <t>21.9065963745117</t>
  </si>
  <si>
    <t>47.4576873779297</t>
  </si>
  <si>
    <t>44.9938462257385</t>
  </si>
  <si>
    <t>4.69078089938926</t>
  </si>
  <si>
    <t>5.96678866819702</t>
  </si>
  <si>
    <t>252.516273689015</t>
  </si>
  <si>
    <t>241.319688285616</t>
  </si>
  <si>
    <t>22.4830337524414</t>
  </si>
  <si>
    <t>13.4668121337891</t>
  </si>
  <si>
    <t>88.2262866973877</t>
  </si>
  <si>
    <t>89.9119667053223</t>
  </si>
  <si>
    <t>3.14557636089153</t>
  </si>
  <si>
    <t>3.81525146254663</t>
  </si>
  <si>
    <t>135.189371009829</t>
  </si>
  <si>
    <t>137.908045204237</t>
  </si>
  <si>
    <t>29.2028274536133</t>
  </si>
  <si>
    <t>20.1911224365235</t>
  </si>
  <si>
    <t>64.1194744110107</t>
  </si>
  <si>
    <t>64.4037532806396</t>
  </si>
  <si>
    <t>2.56510365703258</t>
  </si>
  <si>
    <t>3.70219297498277</t>
  </si>
  <si>
    <t>195.738803794094</t>
  </si>
  <si>
    <t>200.711268240053</t>
  </si>
  <si>
    <t>21.2573852539063</t>
  </si>
  <si>
    <t>60.983652973175</t>
  </si>
  <si>
    <t>59.2075966835022</t>
  </si>
  <si>
    <t>2.08031849805458</t>
  </si>
  <si>
    <t>2.81160160304086</t>
  </si>
  <si>
    <t>244.463136095644</t>
  </si>
  <si>
    <t>233.780816490415</t>
  </si>
  <si>
    <t>31.2561508178711</t>
  </si>
  <si>
    <t>53.5150084495544</t>
  </si>
  <si>
    <t>50.5003480911255</t>
  </si>
  <si>
    <t>2.5710237335761</t>
  </si>
  <si>
    <t>3.17188009209046</t>
  </si>
  <si>
    <t>258.011997021403</t>
  </si>
  <si>
    <t>246.251315279345</t>
  </si>
  <si>
    <t>31.593344116211</t>
  </si>
  <si>
    <t>22.7519454956055</t>
  </si>
  <si>
    <t>55.6363968849182</t>
  </si>
  <si>
    <t>54.1315587997437</t>
  </si>
  <si>
    <t>3.27112466848725</t>
  </si>
  <si>
    <t>4.36208621759898</t>
  </si>
  <si>
    <t>180.994631718591</t>
  </si>
  <si>
    <t>183.452671772382</t>
  </si>
  <si>
    <t>28.2419738769531</t>
  </si>
  <si>
    <t>19.124674987793</t>
  </si>
  <si>
    <t>70.2185130119324</t>
  </si>
  <si>
    <t>71.4378451347351</t>
  </si>
  <si>
    <t>2.68772376843655</t>
  </si>
  <si>
    <t>3.55826270735185</t>
  </si>
  <si>
    <t>150.179010638344</t>
  </si>
  <si>
    <t>149.220340999941</t>
  </si>
  <si>
    <t>30.634262084961</t>
  </si>
  <si>
    <t>21.7866561889649</t>
  </si>
  <si>
    <t>67.3688474655151</t>
  </si>
  <si>
    <t>66.1087093353271</t>
  </si>
  <si>
    <t>4.17963033955414</t>
  </si>
  <si>
    <t>5.35739240858129</t>
  </si>
  <si>
    <t>229.876795909297</t>
  </si>
  <si>
    <t>228.565891069542</t>
  </si>
  <si>
    <t>32.969743347168</t>
  </si>
  <si>
    <t>23.8261138916016</t>
  </si>
  <si>
    <t>54.6658163070679</t>
  </si>
  <si>
    <t>54.5426485061646</t>
  </si>
  <si>
    <t>1.35721608332856</t>
  </si>
  <si>
    <t>1.86754111322228</t>
  </si>
  <si>
    <t>224.104396401009</t>
  </si>
  <si>
    <t>224.099603677201</t>
  </si>
  <si>
    <t>30.9227767944336</t>
  </si>
  <si>
    <t>21.857314046224</t>
  </si>
  <si>
    <t>76.5162769158681</t>
  </si>
  <si>
    <t>76.5969808101654</t>
  </si>
  <si>
    <t>1.3704030639179</t>
  </si>
  <si>
    <t>2.06610995040123</t>
  </si>
  <si>
    <t>109.406312323116</t>
  </si>
  <si>
    <t>121.279248391591</t>
  </si>
  <si>
    <t>29.2094314575196</t>
  </si>
  <si>
    <t>20.1346618652344</t>
  </si>
  <si>
    <t>77.353989982605</t>
  </si>
  <si>
    <t>76.3699214935303</t>
  </si>
  <si>
    <t>2.18862468178771</t>
  </si>
  <si>
    <t>3.15877838772077</t>
  </si>
  <si>
    <t>136.333073073098</t>
  </si>
  <si>
    <t>138.761124716621</t>
  </si>
  <si>
    <t>31.5573043823242</t>
  </si>
  <si>
    <t>22.4531051635742</t>
  </si>
  <si>
    <t>78.2104820251465</t>
  </si>
  <si>
    <t>77.8395875930786</t>
  </si>
  <si>
    <t>1.79994831182574</t>
  </si>
  <si>
    <t>2.44301432517511</t>
  </si>
  <si>
    <t>50.703525733983</t>
  </si>
  <si>
    <t>59.2403041176516</t>
  </si>
  <si>
    <t>33.2296081542969</t>
  </si>
  <si>
    <t>24.0746475219727</t>
  </si>
  <si>
    <t>77.7185312271118</t>
  </si>
  <si>
    <t>77.3770589828491</t>
  </si>
  <si>
    <t>2.20110268429614</t>
  </si>
  <si>
    <t>2.73973723270276</t>
  </si>
  <si>
    <t>184.068381762364</t>
  </si>
  <si>
    <t>188.02405191868</t>
  </si>
  <si>
    <t>33.0737564086914</t>
  </si>
  <si>
    <t>23.9621109008789</t>
  </si>
  <si>
    <t>86.4417720794678</t>
  </si>
  <si>
    <t>85.9830513000488</t>
  </si>
  <si>
    <t>1.56014453440372</t>
  </si>
  <si>
    <t>2.06087312295612</t>
  </si>
  <si>
    <t>217.156486059538</t>
  </si>
  <si>
    <t>217.894548937717</t>
  </si>
  <si>
    <t>30.8480728149414</t>
  </si>
  <si>
    <t>87.7173278808594</t>
  </si>
  <si>
    <t>86.7029960632324</t>
  </si>
  <si>
    <t>0.945525899322682</t>
  </si>
  <si>
    <t>1.18714673889336</t>
  </si>
  <si>
    <t>104.034746968147</t>
  </si>
  <si>
    <t>112.930062170206</t>
  </si>
  <si>
    <t>32.0447723388672</t>
  </si>
  <si>
    <t>22.9364669799805</t>
  </si>
  <si>
    <t>75.9901128768921</t>
  </si>
  <si>
    <t>75.6623250961304</t>
  </si>
  <si>
    <t>1.59475024879594</t>
  </si>
  <si>
    <t>1.86064304377716</t>
  </si>
  <si>
    <t>94.7042851705289</t>
  </si>
  <si>
    <t>101.219543653465</t>
  </si>
  <si>
    <t>31.3505905151367</t>
  </si>
  <si>
    <t>22.0665908813477</t>
  </si>
  <si>
    <t>85.6395240783691</t>
  </si>
  <si>
    <t>86.6893947601318</t>
  </si>
  <si>
    <t>3.00856256755067</t>
  </si>
  <si>
    <t>3.63262580287967</t>
  </si>
  <si>
    <t>135.297358962277</t>
  </si>
  <si>
    <t>140.556277129448</t>
  </si>
  <si>
    <t>33.9462173461914</t>
  </si>
  <si>
    <t>73.687292098999</t>
  </si>
  <si>
    <t>72.2604671478271</t>
  </si>
  <si>
    <t>3.42646582644705</t>
  </si>
  <si>
    <t>4.32349353322779</t>
  </si>
  <si>
    <t>284.917749604188</t>
  </si>
  <si>
    <t>287.303017235841</t>
  </si>
  <si>
    <t>32.6379302978516</t>
  </si>
  <si>
    <t>23.509066772461</t>
  </si>
  <si>
    <t>78.7569217681885</t>
  </si>
  <si>
    <t>78.0168472290039</t>
  </si>
  <si>
    <t>1.36785846531738</t>
  </si>
  <si>
    <t>1.68692221523194</t>
  </si>
  <si>
    <t>133.89157909464</t>
  </si>
  <si>
    <t>142.848728604772</t>
  </si>
  <si>
    <t>34.2146835327149</t>
  </si>
  <si>
    <t>25.0809402465821</t>
  </si>
  <si>
    <t>72.2096115112305</t>
  </si>
  <si>
    <t>71.4563896179199</t>
  </si>
  <si>
    <t>1.8650140549933</t>
  </si>
  <si>
    <t>2.33547472382462</t>
  </si>
  <si>
    <t>198.583318633472</t>
  </si>
  <si>
    <t>205.167504600704</t>
  </si>
  <si>
    <t>34.7727005004883</t>
  </si>
  <si>
    <t>25.4709075927735</t>
  </si>
  <si>
    <t>73.2488914489746</t>
  </si>
  <si>
    <t>73.3982482910156</t>
  </si>
  <si>
    <t>2.28937953310781</t>
  </si>
  <si>
    <t>3.00623889212738</t>
  </si>
  <si>
    <t>188.353305796181</t>
  </si>
  <si>
    <t>192.965872677948</t>
  </si>
  <si>
    <t>32.9956565856934</t>
  </si>
  <si>
    <t>23.7885121663412</t>
  </si>
  <si>
    <t>85.1075318654378</t>
  </si>
  <si>
    <t>84.9545882542928</t>
  </si>
  <si>
    <t>2.59329697946748</t>
  </si>
  <si>
    <t>3.24895721001204</t>
  </si>
  <si>
    <t>190.922662363481</t>
  </si>
  <si>
    <t>198.03201658965</t>
  </si>
  <si>
    <t>32.734799194336</t>
  </si>
  <si>
    <t>23.4541061401367</t>
  </si>
  <si>
    <t>76.7253229141235</t>
  </si>
  <si>
    <t>77.3108098983765</t>
  </si>
  <si>
    <t>3.3903788549228</t>
  </si>
  <si>
    <t>4.19704852521578</t>
  </si>
  <si>
    <t>195.600625955318</t>
  </si>
  <si>
    <t>203.05474431846</t>
  </si>
  <si>
    <t>31.6811325073242</t>
  </si>
  <si>
    <t>22.4373153686524</t>
  </si>
  <si>
    <t>82.3638885498047</t>
  </si>
  <si>
    <t>82.9477653503418</t>
  </si>
  <si>
    <t>1.57507672944635</t>
  </si>
  <si>
    <t>1.7630882740933</t>
  </si>
  <si>
    <t>96.0953305952407</t>
  </si>
  <si>
    <t>104.154256941081</t>
  </si>
  <si>
    <t>31.1789520263672</t>
  </si>
  <si>
    <t>21.9934387207031</t>
  </si>
  <si>
    <t>91.0442771911621</t>
  </si>
  <si>
    <t>91.4260131835938</t>
  </si>
  <si>
    <t>1.87318641954481</t>
  </si>
  <si>
    <t>2.18343823058739</t>
  </si>
  <si>
    <t>93.813601284001</t>
  </si>
  <si>
    <t>106.587639336844</t>
  </si>
  <si>
    <t>30.8596023559571</t>
  </si>
  <si>
    <t>21.6797882080078</t>
  </si>
  <si>
    <t>84.8923999786377</t>
  </si>
  <si>
    <t>85.408390045166</t>
  </si>
  <si>
    <t>2.35495772353578</t>
  </si>
  <si>
    <t>3.09124335904666</t>
  </si>
  <si>
    <t>105.456505289317</t>
  </si>
  <si>
    <t>110.647731162425</t>
  </si>
  <si>
    <t>0.0073420642058227</t>
  </si>
  <si>
    <t>32.9237838745117</t>
  </si>
  <si>
    <t>23.6721755981446</t>
  </si>
  <si>
    <t>72.5550052642822</t>
  </si>
  <si>
    <t>72.9650615692139</t>
  </si>
  <si>
    <t>1.6927019994176</t>
  </si>
  <si>
    <t>2.1209424412441</t>
  </si>
  <si>
    <t>114.563110999581</t>
  </si>
  <si>
    <t>116.571429538319</t>
  </si>
  <si>
    <t>0.0012398013951384</t>
  </si>
  <si>
    <t>34.0717496236166</t>
  </si>
  <si>
    <t>24.8090326944987</t>
  </si>
  <si>
    <t>79.2794725100199</t>
  </si>
  <si>
    <t>79.2950339317322</t>
  </si>
  <si>
    <t>2.24233409715047</t>
  </si>
  <si>
    <t>2.83863140632298</t>
  </si>
  <si>
    <t>177.269035543684</t>
  </si>
  <si>
    <t>182.463767772489</t>
  </si>
  <si>
    <t>33.7339111328125</t>
  </si>
  <si>
    <t>24.4628356933594</t>
  </si>
  <si>
    <t>76.3626657485962</t>
  </si>
  <si>
    <t>76.5020502090454</t>
  </si>
  <si>
    <t>2.91490131123762</t>
  </si>
  <si>
    <t>3.73330443965217</t>
  </si>
  <si>
    <t>156.771464313597</t>
  </si>
  <si>
    <t>160.181308953166</t>
  </si>
  <si>
    <t>31.6591217041016</t>
  </si>
  <si>
    <t>22.4360549926758</t>
  </si>
  <si>
    <t>67.7762605667114</t>
  </si>
  <si>
    <t>67.7369068145752</t>
  </si>
  <si>
    <t>2.1889432876838</t>
  </si>
  <si>
    <t>3.00699761879991</t>
  </si>
  <si>
    <t>72.0528762142978</t>
  </si>
  <si>
    <t>76.6063210783409</t>
  </si>
  <si>
    <t>0.0036695275311988</t>
  </si>
  <si>
    <t>29.8443634033203</t>
  </si>
  <si>
    <t>20.6620925903321</t>
  </si>
  <si>
    <t>75.9837358474731</t>
  </si>
  <si>
    <t>76.4883947372437</t>
  </si>
  <si>
    <t>3.44394732965174</t>
  </si>
  <si>
    <t>4.98721344061838</t>
  </si>
  <si>
    <t>46.3626773111498</t>
  </si>
  <si>
    <t>0.0686407150629431</t>
  </si>
  <si>
    <t>29.7714538574219</t>
  </si>
  <si>
    <t>21.0524429321289</t>
  </si>
  <si>
    <t>46.5637548446655</t>
  </si>
  <si>
    <t>44.0713008880615</t>
  </si>
  <si>
    <t>2.28169617943028</t>
  </si>
  <si>
    <t>3.39868633890149</t>
  </si>
  <si>
    <t>63.4233985695756</t>
  </si>
  <si>
    <t>72.3975732585118</t>
  </si>
  <si>
    <t>0.0194395157400953</t>
  </si>
  <si>
    <t>29.5128219604492</t>
  </si>
  <si>
    <t>20.7651306152344</t>
  </si>
  <si>
    <t>54.9301851272583</t>
  </si>
  <si>
    <t>52.9896299362183</t>
  </si>
  <si>
    <t>2.10828255290416</t>
  </si>
  <si>
    <t>3.49502276256683</t>
  </si>
  <si>
    <t>74.3035128934954</t>
  </si>
  <si>
    <t>81.1304911624687</t>
  </si>
  <si>
    <t>0.0285587858662933</t>
  </si>
  <si>
    <t>28.4576934814453</t>
  </si>
  <si>
    <t>19.4190750122071</t>
  </si>
  <si>
    <t>58.8328662872314</t>
  </si>
  <si>
    <t>58.3668313980103</t>
  </si>
  <si>
    <t>2.51045177200451</t>
  </si>
  <si>
    <t>3.95803155784213</t>
  </si>
  <si>
    <t>79.414038073624</t>
  </si>
  <si>
    <t>80.4227250579082</t>
  </si>
  <si>
    <t>0.0280935141691872</t>
  </si>
  <si>
    <t>27.6381591796875</t>
  </si>
  <si>
    <t>18.4641021728516</t>
  </si>
  <si>
    <t>67.3973663330078</t>
  </si>
  <si>
    <t>67.6308031082153</t>
  </si>
  <si>
    <t>2.13880380051884</t>
  </si>
  <si>
    <t>3.1555355297695</t>
  </si>
  <si>
    <t>79.9503584529163</t>
  </si>
  <si>
    <t>79.6421755137049</t>
  </si>
  <si>
    <t>26.5671981811524</t>
  </si>
  <si>
    <t>18.0388244628906</t>
  </si>
  <si>
    <t>56.2611976623535</t>
  </si>
  <si>
    <t>53.0290761947632</t>
  </si>
  <si>
    <t>1.43060464310124</t>
  </si>
  <si>
    <t>2.59486914537397</t>
  </si>
  <si>
    <t>105.173186591982</t>
  </si>
  <si>
    <t>112.197963872019</t>
  </si>
  <si>
    <t>0.0278591833564579</t>
  </si>
  <si>
    <t>29.2501983642578</t>
  </si>
  <si>
    <t>20.5764556884766</t>
  </si>
  <si>
    <t>52.7698432922363</t>
  </si>
  <si>
    <t>51.5560964584351</t>
  </si>
  <si>
    <t>2.10516933928377</t>
  </si>
  <si>
    <t>3.52299013875902</t>
  </si>
  <si>
    <t>64.8129533884105</t>
  </si>
  <si>
    <t>74.1276990467345</t>
  </si>
  <si>
    <t>0.0270625421697761</t>
  </si>
  <si>
    <t>25.1001342773438</t>
  </si>
  <si>
    <t>15.8451461791992</t>
  </si>
  <si>
    <t>82.1580963134766</t>
  </si>
  <si>
    <t>85.6549026489258</t>
  </si>
  <si>
    <t>3.03569704221752</t>
  </si>
  <si>
    <t>4.40090389195557</t>
  </si>
  <si>
    <t>49.368411294362</t>
  </si>
  <si>
    <t>55.0315372713929</t>
  </si>
  <si>
    <t>0.0228975471606626</t>
  </si>
  <si>
    <t>25.6625213623047</t>
  </si>
  <si>
    <t>16.5578475952149</t>
  </si>
  <si>
    <t>82.8940940856934</t>
  </si>
  <si>
    <t>84.5383964538574</t>
  </si>
  <si>
    <t>2.09500503302817</t>
  </si>
  <si>
    <t>3.21946391415767</t>
  </si>
  <si>
    <t>129.518554101887</t>
  </si>
  <si>
    <t>133.254860531283</t>
  </si>
  <si>
    <t>26.3117309570313</t>
  </si>
  <si>
    <t>17.3976837158203</t>
  </si>
  <si>
    <t>81.4249680836995</t>
  </si>
  <si>
    <t>81.952672958374</t>
  </si>
  <si>
    <t>3.1189200854015</t>
  </si>
  <si>
    <t>4.59371333541946</t>
  </si>
  <si>
    <t>193.199729807975</t>
  </si>
  <si>
    <t>197.118394972195</t>
  </si>
  <si>
    <t>26.7254974365235</t>
  </si>
  <si>
    <t>17.9738555908203</t>
  </si>
  <si>
    <t>73.602815246582</t>
  </si>
  <si>
    <t>73.1057559967041</t>
  </si>
  <si>
    <t>1.58405852411676</t>
  </si>
  <si>
    <t>2.54544764198027</t>
  </si>
  <si>
    <t>179.561199992531</t>
  </si>
  <si>
    <t>181.840411502225</t>
  </si>
  <si>
    <t>21.8029663085938</t>
  </si>
  <si>
    <t>12.9186325073242</t>
  </si>
  <si>
    <t>67.670502281189</t>
  </si>
  <si>
    <t>67.142240524292</t>
  </si>
  <si>
    <t>1.93857336740237</t>
  </si>
  <si>
    <t>3.05817922270057</t>
  </si>
  <si>
    <t>111.706582218676</t>
  </si>
  <si>
    <t>109.51261659538</t>
  </si>
  <si>
    <t>22.5853439331055</t>
  </si>
  <si>
    <t>13.8196151733399</t>
  </si>
  <si>
    <t>69.982483291626</t>
  </si>
  <si>
    <t>70.312624168396</t>
  </si>
  <si>
    <t>2.5765734479634</t>
  </si>
  <si>
    <t>3.59855429135825</t>
  </si>
  <si>
    <t>147.46207972266</t>
  </si>
  <si>
    <t>148.61732902373</t>
  </si>
  <si>
    <t>19.5085021972656</t>
  </si>
  <si>
    <t>11.1941040039063</t>
  </si>
  <si>
    <t>62.2462774276733</t>
  </si>
  <si>
    <t>59.3731609344482</t>
  </si>
  <si>
    <t>1.56893839312414</t>
  </si>
  <si>
    <t>2.93384467363821</t>
  </si>
  <si>
    <t>140.391045638131</t>
  </si>
  <si>
    <t>142.087229745136</t>
  </si>
  <si>
    <t>0.0323000896199329</t>
  </si>
  <si>
    <t>22.0860229492188</t>
  </si>
  <si>
    <t>13.5790664672852</t>
  </si>
  <si>
    <t>69.3173383712769</t>
  </si>
  <si>
    <t>1.90458967942893</t>
  </si>
  <si>
    <t>2.7707551512323</t>
  </si>
  <si>
    <t>155.272147537004</t>
  </si>
  <si>
    <t>160.116699631116</t>
  </si>
  <si>
    <t>16.4478332519531</t>
  </si>
  <si>
    <t>7.64418792724612</t>
  </si>
  <si>
    <t>67.2146160125732</t>
  </si>
  <si>
    <t>67.5707403182983</t>
  </si>
  <si>
    <t>2.23450572887562</t>
  </si>
  <si>
    <t>3.51516826364242</t>
  </si>
  <si>
    <t>79.3741586553569</t>
  </si>
  <si>
    <t>69.0587323098416</t>
  </si>
  <si>
    <t>0.0481579473310575</t>
  </si>
  <si>
    <t>16.5605239868164</t>
  </si>
  <si>
    <t>8.4092224121094</t>
  </si>
  <si>
    <t>54.4373420715332</t>
  </si>
  <si>
    <t>50.3977514266968</t>
  </si>
  <si>
    <t>1.84013170287085</t>
  </si>
  <si>
    <t>3.35323670073877</t>
  </si>
  <si>
    <t>120.921678765275</t>
  </si>
  <si>
    <t>123.077078887733</t>
  </si>
  <si>
    <t>0.0590450190601715</t>
  </si>
  <si>
    <t>17.9332305908203</t>
  </si>
  <si>
    <t>9.76341552734377</t>
  </si>
  <si>
    <t>55.0299068450928</t>
  </si>
  <si>
    <t>52.5998804092407</t>
  </si>
  <si>
    <t>2.67212342500595</t>
  </si>
  <si>
    <t>4.09767462865865</t>
  </si>
  <si>
    <t>114.462736917844</t>
  </si>
  <si>
    <t>120.675637968165</t>
  </si>
  <si>
    <t>0.0375711591687163</t>
  </si>
  <si>
    <t>16.7899505615235</t>
  </si>
  <si>
    <t>8.57736053466799</t>
  </si>
  <si>
    <t>48.9427450180054</t>
  </si>
  <si>
    <t>45.8814921379089</t>
  </si>
  <si>
    <t>1.59248181531836</t>
  </si>
  <si>
    <t>2.75314478814157</t>
  </si>
  <si>
    <t>164.99852511234</t>
  </si>
  <si>
    <t>168.943431705193</t>
  </si>
  <si>
    <t>19.5585540771485</t>
  </si>
  <si>
    <t>11.2519836425781</t>
  </si>
  <si>
    <t>58.4285779953003</t>
  </si>
  <si>
    <t>56.1897705078125</t>
  </si>
  <si>
    <t>1.3038576771619</t>
  </si>
  <si>
    <t>2.49575385659971</t>
  </si>
  <si>
    <t>127.507763148812</t>
  </si>
  <si>
    <t>133.332171812774</t>
  </si>
  <si>
    <t>13.1636917114258</t>
  </si>
  <si>
    <t>4.65543060302737</t>
  </si>
  <si>
    <t>53.828663444519</t>
  </si>
  <si>
    <t>52.8219123840332</t>
  </si>
  <si>
    <t>2.28212506788642</t>
  </si>
  <si>
    <t>3.83451560704291</t>
  </si>
  <si>
    <t>101.680485873243</t>
  </si>
  <si>
    <t>101.06507034136</t>
  </si>
  <si>
    <t>0.0717941353535418</t>
  </si>
  <si>
    <t>14.7750653584798</t>
  </si>
  <si>
    <t>6.88882090250653</t>
  </si>
  <si>
    <t>45.4924705823263</t>
  </si>
  <si>
    <t>42.5239651997884</t>
  </si>
  <si>
    <t>1.72618864161863</t>
  </si>
  <si>
    <t>3.46029444153251</t>
  </si>
  <si>
    <t>90.1840073953372</t>
  </si>
  <si>
    <t>103.612271328292</t>
  </si>
  <si>
    <t>0.0472334658435958</t>
  </si>
  <si>
    <t>15.5771926879883</t>
  </si>
  <si>
    <t>7.64529876708987</t>
  </si>
  <si>
    <t>41.024923324585</t>
  </si>
  <si>
    <t>38.3202835083008</t>
  </si>
  <si>
    <t>1.32048080791809</t>
  </si>
  <si>
    <t>2.47720420470592</t>
  </si>
  <si>
    <t>87.7226949560793</t>
  </si>
  <si>
    <t>95.3117859902045</t>
  </si>
  <si>
    <t>0.0736894703214513</t>
  </si>
  <si>
    <t>16.4161209106446</t>
  </si>
  <si>
    <t>8.1443313598633</t>
  </si>
  <si>
    <t>50.9635431289673</t>
  </si>
  <si>
    <t>49.4935001373291</t>
  </si>
  <si>
    <t>1.97461872198777</t>
  </si>
  <si>
    <t>3.23650444450835</t>
  </si>
  <si>
    <t>92.2141748439421</t>
  </si>
  <si>
    <t>105.702571758758</t>
  </si>
  <si>
    <t>0.0090618295253936</t>
  </si>
  <si>
    <t>10.5043014526367</t>
  </si>
  <si>
    <t>53.0304761886597</t>
  </si>
  <si>
    <t>50.3644746780395</t>
  </si>
  <si>
    <t>1.57178378596988</t>
  </si>
  <si>
    <t>2.58047540615282</t>
  </si>
  <si>
    <t>188.727965714842</t>
  </si>
  <si>
    <t>188.966692169054</t>
  </si>
  <si>
    <t>20.0657684326172</t>
  </si>
  <si>
    <t>11.6061508178711</t>
  </si>
  <si>
    <t>58.9335479736328</t>
  </si>
  <si>
    <t>57.6938785552979</t>
  </si>
  <si>
    <t>3.3431964660587</t>
  </si>
  <si>
    <t>4.81868525760545</t>
  </si>
  <si>
    <t>181.482987721459</t>
  </si>
  <si>
    <t>187.189310896762</t>
  </si>
  <si>
    <t>21.4067245483399</t>
  </si>
  <si>
    <t>13.1585998535156</t>
  </si>
  <si>
    <t>49.5837968826294</t>
  </si>
  <si>
    <t>47.8441635131836</t>
  </si>
  <si>
    <t>2.97670353166722</t>
  </si>
  <si>
    <t>4.03440391620544</t>
  </si>
  <si>
    <t>224.411440986169</t>
  </si>
  <si>
    <t>221.510810305434</t>
  </si>
  <si>
    <t>21.9724212646485</t>
  </si>
  <si>
    <t>13.3123616536459</t>
  </si>
  <si>
    <t>67.7307190895081</t>
  </si>
  <si>
    <t>68.0263326962789</t>
  </si>
  <si>
    <t>3.65800272194722</t>
  </si>
  <si>
    <t>5.39997118632538</t>
  </si>
  <si>
    <t>195.711667497075</t>
  </si>
  <si>
    <t>199.106686470485</t>
  </si>
  <si>
    <t>22.9107315063477</t>
  </si>
  <si>
    <t>14.1701782226563</t>
  </si>
  <si>
    <t>59.1754899978638</t>
  </si>
  <si>
    <t>59.8029224395752</t>
  </si>
  <si>
    <t>1.86994791509464</t>
  </si>
  <si>
    <t>2.91545940402024</t>
  </si>
  <si>
    <t>193.047011438002</t>
  </si>
  <si>
    <t>188.159933647467</t>
  </si>
  <si>
    <t>15.6062423706055</t>
  </si>
  <si>
    <t>6.54436645507815</t>
  </si>
  <si>
    <t>82.6897193908691</t>
  </si>
  <si>
    <t>87.875715637207</t>
  </si>
  <si>
    <t>2.9549193817001</t>
  </si>
  <si>
    <t>3.95528372896698</t>
  </si>
  <si>
    <t>141.421098434721</t>
  </si>
  <si>
    <t>143.563400255499</t>
  </si>
  <si>
    <t>22.4746414184571</t>
  </si>
  <si>
    <t>13.9170150756836</t>
  </si>
  <si>
    <t>62.9697399139404</t>
  </si>
  <si>
    <t>62.6065088272095</t>
  </si>
  <si>
    <t>2.72702313002009</t>
  </si>
  <si>
    <t>4.04835174761021</t>
  </si>
  <si>
    <t>210.416343054237</t>
  </si>
  <si>
    <t>213.35013803384</t>
  </si>
  <si>
    <t>25.2001220703125</t>
  </si>
  <si>
    <t>16.4835540771485</t>
  </si>
  <si>
    <t>49.6900239944458</t>
  </si>
  <si>
    <t>48.7901979446411</t>
  </si>
  <si>
    <t>3.36769022170435</t>
  </si>
  <si>
    <t>4.67866511366692</t>
  </si>
  <si>
    <t>201.844384847282</t>
  </si>
  <si>
    <t>200.378851090103</t>
  </si>
  <si>
    <t>22.5701614379883</t>
  </si>
  <si>
    <t>13.781430053711</t>
  </si>
  <si>
    <t>60.3123680114746</t>
  </si>
  <si>
    <t>60.8536470413208</t>
  </si>
  <si>
    <t>2.35913926824075</t>
  </si>
  <si>
    <t>3.15654492404252</t>
  </si>
  <si>
    <t>180.385573559435</t>
  </si>
  <si>
    <t>183.109553463861</t>
  </si>
  <si>
    <t>24.1068384806315</t>
  </si>
  <si>
    <t>15.1079523722331</t>
  </si>
  <si>
    <t>67.3405729929606</t>
  </si>
  <si>
    <t>68.2510566711426</t>
  </si>
  <si>
    <t>3.12058104891566</t>
  </si>
  <si>
    <t>4.31557293227989</t>
  </si>
  <si>
    <t>178.927719694772</t>
  </si>
  <si>
    <t>182.366930798836</t>
  </si>
  <si>
    <t>26.0065307617188</t>
  </si>
  <si>
    <t>51.1425065994263</t>
  </si>
  <si>
    <t>52.0040826797485</t>
  </si>
  <si>
    <t>3.27261113001164</t>
  </si>
  <si>
    <t>4.0638788134851</t>
  </si>
  <si>
    <t>217.168537972033</t>
  </si>
  <si>
    <t>217.090503969483</t>
  </si>
  <si>
    <t>24.4730407714844</t>
  </si>
  <si>
    <t>15.5435974121094</t>
  </si>
  <si>
    <t>58.4260941505432</t>
  </si>
  <si>
    <t>59.9548095703125</t>
  </si>
  <si>
    <t>3.16013276097233</t>
  </si>
  <si>
    <t>4.34786341262709</t>
  </si>
  <si>
    <t>179.859515560581</t>
  </si>
  <si>
    <t>179.989520411588</t>
  </si>
  <si>
    <t>16.9706069946289</t>
  </si>
  <si>
    <t>7.93258056640627</t>
  </si>
  <si>
    <t>66.0501308441162</t>
  </si>
  <si>
    <t>67.2478973388672</t>
  </si>
  <si>
    <t>2.79433548607508</t>
  </si>
  <si>
    <t>4.13364918749598</t>
  </si>
  <si>
    <t>132.876897064216</t>
  </si>
  <si>
    <t>138.859649389243</t>
  </si>
  <si>
    <t>24.6741073608399</t>
  </si>
  <si>
    <t>15.9134368896485</t>
  </si>
  <si>
    <t>67.7440422058105</t>
  </si>
  <si>
    <t>67.0665800094605</t>
  </si>
  <si>
    <t>3.69289489164649</t>
  </si>
  <si>
    <t>4.98608132643026</t>
  </si>
  <si>
    <t>195.782955082487</t>
  </si>
  <si>
    <t>200.630752747269</t>
  </si>
  <si>
    <t>29.704965209961</t>
  </si>
  <si>
    <t>21.2038345336914</t>
  </si>
  <si>
    <t>46.8991241455078</t>
  </si>
  <si>
    <t>44.4404417037964</t>
  </si>
  <si>
    <t>4.17324012824974</t>
  </si>
  <si>
    <t>5.71426003170292</t>
  </si>
  <si>
    <t>234.969931448167</t>
  </si>
  <si>
    <t>232.927025990079</t>
  </si>
  <si>
    <t>26.6922622680664</t>
  </si>
  <si>
    <t>17.9353068033854</t>
  </si>
  <si>
    <t>64.5814683437347</t>
  </si>
  <si>
    <t>63.1872376600901</t>
  </si>
  <si>
    <t>1.91004876660914</t>
  </si>
  <si>
    <t>3.10707774069189</t>
  </si>
  <si>
    <t>215.929920009887</t>
  </si>
  <si>
    <t>211.040159106545</t>
  </si>
  <si>
    <t>27.4524642944336</t>
  </si>
  <si>
    <t>18.7896759033203</t>
  </si>
  <si>
    <t>54.4039667129517</t>
  </si>
  <si>
    <t>52.3057769775391</t>
  </si>
  <si>
    <t>2.78891899310084</t>
  </si>
  <si>
    <t>3.65216473599884</t>
  </si>
  <si>
    <t>222.405419927401</t>
  </si>
  <si>
    <t>221.579852727444</t>
  </si>
  <si>
    <t>23.7395889282227</t>
  </si>
  <si>
    <t>14.6952087402344</t>
  </si>
  <si>
    <t>80.088722038269</t>
  </si>
  <si>
    <t>81.6042779922485</t>
  </si>
  <si>
    <t>2.37192756395394</t>
  </si>
  <si>
    <t>3.36048715594451</t>
  </si>
  <si>
    <t>124.578576093543</t>
  </si>
  <si>
    <t>122.447687521221</t>
  </si>
  <si>
    <t>23.2010650634766</t>
  </si>
  <si>
    <t>14.154557800293</t>
  </si>
  <si>
    <t>84.8493257522583</t>
  </si>
  <si>
    <t>86.681813621521</t>
  </si>
  <si>
    <t>2.58596849843821</t>
  </si>
  <si>
    <t>3.6271010553198</t>
  </si>
  <si>
    <t>150.035791108064</t>
  </si>
  <si>
    <t>150.382271706826</t>
  </si>
  <si>
    <t>27.1040054321289</t>
  </si>
  <si>
    <t>18.3748474121094</t>
  </si>
  <si>
    <t>74.3197141647339</t>
  </si>
  <si>
    <t>73.1250583648682</t>
  </si>
  <si>
    <t>3.57652451812216</t>
  </si>
  <si>
    <t>4.97091805884539</t>
  </si>
  <si>
    <t>177.412088642887</t>
  </si>
  <si>
    <t>182.199859179659</t>
  </si>
  <si>
    <t>30.2410858154297</t>
  </si>
  <si>
    <t>21.6409393310547</t>
  </si>
  <si>
    <t>56.5819957733154</t>
  </si>
  <si>
    <t>54.3072163581848</t>
  </si>
  <si>
    <t>2.97922105792847</t>
  </si>
  <si>
    <t>3.93117764638873</t>
  </si>
  <si>
    <t>184.287353135841</t>
  </si>
  <si>
    <t>184.76988007486</t>
  </si>
  <si>
    <t>30.9200241088867</t>
  </si>
  <si>
    <t>22.3221389770508</t>
  </si>
  <si>
    <t>45.8561602592468</t>
  </si>
  <si>
    <t>43.6994479179382</t>
  </si>
  <si>
    <t>3.81768437859696</t>
  </si>
  <si>
    <t>4.9213202628877</t>
  </si>
  <si>
    <t>210.130868485595</t>
  </si>
  <si>
    <t>208.127024298467</t>
  </si>
  <si>
    <t>32.3891494750977</t>
  </si>
  <si>
    <t>24.0640533447266</t>
  </si>
  <si>
    <t>33.9260082244873</t>
  </si>
  <si>
    <t>30.6678046226501</t>
  </si>
  <si>
    <t>3.90530985818521</t>
  </si>
  <si>
    <t>5.36804491000627</t>
  </si>
  <si>
    <t>236.388383443639</t>
  </si>
  <si>
    <t>232.639456706098</t>
  </si>
  <si>
    <t>29.8311767578125</t>
  </si>
  <si>
    <t>20.9413162231446</t>
  </si>
  <si>
    <t>57.5685338020325</t>
  </si>
  <si>
    <t>57.0824324607849</t>
  </si>
  <si>
    <t>2.8223191355284</t>
  </si>
  <si>
    <t>3.87333168392576</t>
  </si>
  <si>
    <t>192.367163681246</t>
  </si>
  <si>
    <t>188.433192479799</t>
  </si>
  <si>
    <t>32.6906280517578</t>
  </si>
  <si>
    <t>23.8640579223633</t>
  </si>
  <si>
    <t>52.1282380104065</t>
  </si>
  <si>
    <t>50.3451924324036</t>
  </si>
  <si>
    <t>2.68010934313237</t>
  </si>
  <si>
    <t>3.73626211320475</t>
  </si>
  <si>
    <t>236.853882296707</t>
  </si>
  <si>
    <t>230.050925166912</t>
  </si>
  <si>
    <t>34.9578445434571</t>
  </si>
  <si>
    <t>26.1884841918946</t>
  </si>
  <si>
    <t>49.3771360397339</t>
  </si>
  <si>
    <t>47.5624805450439</t>
  </si>
  <si>
    <t>2.83604664228619</t>
  </si>
  <si>
    <t>3.95578850711495</t>
  </si>
  <si>
    <t>240.861038887668</t>
  </si>
  <si>
    <t>235.093260957418</t>
  </si>
  <si>
    <t>35.9949737548828</t>
  </si>
  <si>
    <t>27.2313095092774</t>
  </si>
  <si>
    <t>37.4572637557983</t>
  </si>
  <si>
    <t>36.2596025466919</t>
  </si>
  <si>
    <t>4.98524571059877</t>
  </si>
  <si>
    <t>6.3263150501042</t>
  </si>
  <si>
    <t>242.904049728604</t>
  </si>
  <si>
    <t>240.620996652818</t>
  </si>
  <si>
    <t>35.7706301371257</t>
  </si>
  <si>
    <t>26.4364957173666</t>
  </si>
  <si>
    <t>50.8034649689992</t>
  </si>
  <si>
    <t>51.6102650165558</t>
  </si>
  <si>
    <t>1.87158081297875</t>
  </si>
  <si>
    <t>2.80473991359691</t>
  </si>
  <si>
    <t>191.147441589615</t>
  </si>
  <si>
    <t>196.329823425524</t>
  </si>
  <si>
    <t>35.6893707275391</t>
  </si>
  <si>
    <t>26.6000244140625</t>
  </si>
  <si>
    <t>56.3603354454041</t>
  </si>
  <si>
    <t>54.8556536674499</t>
  </si>
  <si>
    <t>2.37160020578093</t>
  </si>
  <si>
    <t>3.45299715393865</t>
  </si>
  <si>
    <t>210.590747282262</t>
  </si>
  <si>
    <t>211.544256939977</t>
  </si>
  <si>
    <t>33.6629379272461</t>
  </si>
  <si>
    <t>24.4322479248047</t>
  </si>
  <si>
    <t>76.9246208190918</t>
  </si>
  <si>
    <t>76.8097036361694</t>
  </si>
  <si>
    <t>2.69534618799342</t>
  </si>
  <si>
    <t>3.64975135406493</t>
  </si>
  <si>
    <t>197.827377778206</t>
  </si>
  <si>
    <t>202.64933747176</t>
  </si>
  <si>
    <t>32.6912322998047</t>
  </si>
  <si>
    <t>23.6773727416992</t>
  </si>
  <si>
    <t>82.457054901123</t>
  </si>
  <si>
    <t>81.0612476348877</t>
  </si>
  <si>
    <t>2.05170879411532</t>
  </si>
  <si>
    <t>2.60863809251512</t>
  </si>
  <si>
    <t>303.045792791649</t>
  </si>
  <si>
    <t>298.527579814032</t>
  </si>
  <si>
    <t>35.1925247192383</t>
  </si>
  <si>
    <t>26.0105209350586</t>
  </si>
  <si>
    <t>63.1212738037109</t>
  </si>
  <si>
    <t>62.1428524017334</t>
  </si>
  <si>
    <t>4.21201587682306</t>
  </si>
  <si>
    <t>5.43073261432116</t>
  </si>
  <si>
    <t>231.347631278239</t>
  </si>
  <si>
    <t>232.623389651789</t>
  </si>
  <si>
    <t>31.0906372070313</t>
  </si>
  <si>
    <t>21.9347351074219</t>
  </si>
  <si>
    <t>80.394556427002</t>
  </si>
  <si>
    <t>80.5881340026855</t>
  </si>
  <si>
    <t>3.45189508983779</t>
  </si>
  <si>
    <t>4.61261005939796</t>
  </si>
  <si>
    <t>134.522649920145</t>
  </si>
  <si>
    <t>139.72169554828</t>
  </si>
  <si>
    <t>31.5790588378906</t>
  </si>
  <si>
    <t>22.3116989135742</t>
  </si>
  <si>
    <t>86.3473815917969</t>
  </si>
  <si>
    <t>87.2858474731445</t>
  </si>
  <si>
    <t>2.98256837216314</t>
  </si>
  <si>
    <t>3.87364951308805</t>
  </si>
  <si>
    <t>188.23774845584</t>
  </si>
  <si>
    <t>196.227732948377</t>
  </si>
  <si>
    <t>31.0311187744141</t>
  </si>
  <si>
    <t>21.7063461303711</t>
  </si>
  <si>
    <t>85.2858390808105</t>
  </si>
  <si>
    <t>86.7889770507813</t>
  </si>
  <si>
    <t>2.95863453402672</t>
  </si>
  <si>
    <t>3.5736418586247</t>
  </si>
  <si>
    <t>125.070024275005</t>
  </si>
  <si>
    <t>125.221250084236</t>
  </si>
  <si>
    <t>31.9254455566406</t>
  </si>
  <si>
    <t>22.6053863525391</t>
  </si>
  <si>
    <t>88.5159873962402</t>
  </si>
  <si>
    <t>89.840873336792</t>
  </si>
  <si>
    <t>3.71553649000947</t>
  </si>
  <si>
    <t>4.41108236556137</t>
  </si>
  <si>
    <t>164.481072817631</t>
  </si>
  <si>
    <t>166.228097580969</t>
  </si>
  <si>
    <t>32.9607223510742</t>
  </si>
  <si>
    <t>23.7837265014649</t>
  </si>
  <si>
    <t>77.4118318557739</t>
  </si>
  <si>
    <t>77.3841842651367</t>
  </si>
  <si>
    <t>5.59363155355926</t>
  </si>
  <si>
    <t>7.07579354800917</t>
  </si>
  <si>
    <t>212.055724614759</t>
  </si>
  <si>
    <t>213.817710074863</t>
  </si>
  <si>
    <t>34.8171813964844</t>
  </si>
  <si>
    <t>25.4997161865235</t>
  </si>
  <si>
    <t>68.1886077880859</t>
  </si>
  <si>
    <t>68.8232786178589</t>
  </si>
  <si>
    <t>3.57126188316756</t>
  </si>
  <si>
    <t>4.60201096499059</t>
  </si>
  <si>
    <t>202.553425851689</t>
  </si>
  <si>
    <t>205.614310935672</t>
  </si>
  <si>
    <t>33.8549362182617</t>
  </si>
  <si>
    <t>24.5659805297852</t>
  </si>
  <si>
    <t>74.7064599990845</t>
  </si>
  <si>
    <t>75.3866773605347</t>
  </si>
  <si>
    <t>2.88260255478621</t>
  </si>
  <si>
    <t>3.76863497384449</t>
  </si>
  <si>
    <t>132.143342733154</t>
  </si>
  <si>
    <t>135.082104398072</t>
  </si>
  <si>
    <t>0.0034314040144971</t>
  </si>
  <si>
    <t>35.445755259196</t>
  </si>
  <si>
    <t>26.1621376037598</t>
  </si>
  <si>
    <t>71.5953890482585</t>
  </si>
  <si>
    <t>71.567800839742</t>
  </si>
  <si>
    <t>4.04390582674936</t>
  </si>
  <si>
    <t>5.0518041023425</t>
  </si>
  <si>
    <t>230.129619235009</t>
  </si>
  <si>
    <t>233.040336439037</t>
  </si>
  <si>
    <t>33.0362808227539</t>
  </si>
  <si>
    <t>23.8334091186524</t>
  </si>
  <si>
    <t>87.4643547058105</t>
  </si>
  <si>
    <t>2.39115501963329</t>
  </si>
  <si>
    <t>3.15961243540221</t>
  </si>
  <si>
    <t>192.831044250616</t>
  </si>
  <si>
    <t>199.197676510578</t>
  </si>
  <si>
    <t>32.4192535400391</t>
  </si>
  <si>
    <t>23.177262878418</t>
  </si>
  <si>
    <t>86.5885005950928</t>
  </si>
  <si>
    <t>86.9281269073486</t>
  </si>
  <si>
    <t>2.80576023924874</t>
  </si>
  <si>
    <t>3.40798933441642</t>
  </si>
  <si>
    <t>152.557509909085</t>
  </si>
  <si>
    <t>32.467333984375</t>
  </si>
  <si>
    <t>23.1024536132813</t>
  </si>
  <si>
    <t>78.2502174377441</t>
  </si>
  <si>
    <t>79.8653343200684</t>
  </si>
  <si>
    <t>3.6379152460643</t>
  </si>
  <si>
    <t>4.49752746859968</t>
  </si>
  <si>
    <t>151.152990791018</t>
  </si>
  <si>
    <t>152.723918062894</t>
  </si>
  <si>
    <t>0.0630063042421429</t>
  </si>
  <si>
    <t>33.3946243286133</t>
  </si>
  <si>
    <t>24.2566040039063</t>
  </si>
  <si>
    <t>75.2530458450317</t>
  </si>
  <si>
    <t>75.1234510421753</t>
  </si>
  <si>
    <t>2.60346835032288</t>
  </si>
  <si>
    <t>3.5807720556673</t>
  </si>
  <si>
    <t>194.31865419906</t>
  </si>
  <si>
    <t>31.6475311279297</t>
  </si>
  <si>
    <t>22.4423217773438</t>
  </si>
  <si>
    <t>79.9133304595947</t>
  </si>
  <si>
    <t>80.1034690856934</t>
  </si>
  <si>
    <t>2.55078102382956</t>
  </si>
  <si>
    <t>3.21102994836236</t>
  </si>
  <si>
    <t>164.357426772513</t>
  </si>
  <si>
    <t>182.46893772454</t>
  </si>
  <si>
    <t>31.0439252217611</t>
  </si>
  <si>
    <t>21.781702931722</t>
  </si>
  <si>
    <t>89.1072228749593</t>
  </si>
  <si>
    <t>90.1946258544922</t>
  </si>
  <si>
    <t>2.87773088339537</t>
  </si>
  <si>
    <t>3.66542908681693</t>
  </si>
  <si>
    <t>142.271059004756</t>
  </si>
  <si>
    <t>32.4859619140625</t>
  </si>
  <si>
    <t>23.3667541503906</t>
  </si>
  <si>
    <t>78.8190721511841</t>
  </si>
  <si>
    <t>78.674285697937</t>
  </si>
  <si>
    <t>4.14503433933827</t>
  </si>
  <si>
    <t>5.45880491394272</t>
  </si>
  <si>
    <t>215.033755563972</t>
  </si>
  <si>
    <t>217.098370508752</t>
  </si>
  <si>
    <t>31.4337997436524</t>
  </si>
  <si>
    <t>22.368490600586</t>
  </si>
  <si>
    <t>78.8540760040283</t>
  </si>
  <si>
    <t>78.2820386886597</t>
  </si>
  <si>
    <t>2.05408316534952</t>
  </si>
  <si>
    <t>2.68053621485078</t>
  </si>
  <si>
    <t>190.242640671138</t>
  </si>
  <si>
    <t>187.651960635856</t>
  </si>
  <si>
    <t>31.4355880737305</t>
  </si>
  <si>
    <t>22.1726394653321</t>
  </si>
  <si>
    <t>82.0335285186768</t>
  </si>
  <si>
    <t>83.4042827606201</t>
  </si>
  <si>
    <t>2.96659935620494</t>
  </si>
  <si>
    <t>4.00430672664433</t>
  </si>
  <si>
    <t>156.916832128139</t>
  </si>
  <si>
    <t>159.992248819795</t>
  </si>
  <si>
    <t>31.2852737426758</t>
  </si>
  <si>
    <t>22.0370651245117</t>
  </si>
  <si>
    <t>86.2388988494873</t>
  </si>
  <si>
    <t>87.6397922515869</t>
  </si>
  <si>
    <t>3.24883053450061</t>
  </si>
  <si>
    <t>4.31457222257998</t>
  </si>
  <si>
    <t>157.900718838758</t>
  </si>
  <si>
    <t>160.894970266585</t>
  </si>
  <si>
    <t>32.2735275268555</t>
  </si>
  <si>
    <t>23.0712966918946</t>
  </si>
  <si>
    <t>83.2855676651001</t>
  </si>
  <si>
    <t>84.1746919631958</t>
  </si>
  <si>
    <t>2.71675969592628</t>
  </si>
  <si>
    <t>3.68387268921077</t>
  </si>
  <si>
    <t>159.650350197094</t>
  </si>
  <si>
    <t>165.638841006006</t>
  </si>
  <si>
    <t>27.0815628051758</t>
  </si>
  <si>
    <t>17.8842407226563</t>
  </si>
  <si>
    <t>90.0275939941406</t>
  </si>
  <si>
    <t>92.0472091674805</t>
  </si>
  <si>
    <t>2.55004256402838</t>
  </si>
  <si>
    <t>3.18290915533867</t>
  </si>
  <si>
    <t>130.189853559273</t>
  </si>
  <si>
    <t>130.419272014672</t>
  </si>
  <si>
    <t>24.2257110595703</t>
  </si>
  <si>
    <t>14.9944839477539</t>
  </si>
  <si>
    <t>71.9228693008423</t>
  </si>
  <si>
    <t>74.3612306594849</t>
  </si>
  <si>
    <t>3.16149378986988</t>
  </si>
  <si>
    <t>4.65485754566131</t>
  </si>
  <si>
    <t>60.8354413766779</t>
  </si>
  <si>
    <t>57.6453643492035</t>
  </si>
  <si>
    <t>0.064195855091059</t>
  </si>
  <si>
    <t>25.7354507446289</t>
  </si>
  <si>
    <t>16.5853591918946</t>
  </si>
  <si>
    <t>78.4314735412598</t>
  </si>
  <si>
    <t>80.7683670043945</t>
  </si>
  <si>
    <t>2.33349386498132</t>
  </si>
  <si>
    <t>3.65165645382418</t>
  </si>
  <si>
    <t>83.4699043502024</t>
  </si>
  <si>
    <t>79.6330178706238</t>
  </si>
  <si>
    <t>0.0702967356733968</t>
  </si>
  <si>
    <t>24.9423843383789</t>
  </si>
  <si>
    <t>15.6914260864258</t>
  </si>
  <si>
    <t>79.7759195327759</t>
  </si>
  <si>
    <t>82.7840085983276</t>
  </si>
  <si>
    <t>5.13463685604805</t>
  </si>
  <si>
    <t>84.052958642495</t>
  </si>
  <si>
    <t>82.6530521937466</t>
  </si>
  <si>
    <t>0.0388866197857474</t>
  </si>
  <si>
    <t>21.7960067749024</t>
  </si>
  <si>
    <t>12.8347778320313</t>
  </si>
  <si>
    <t>55.7830848693848</t>
  </si>
  <si>
    <t>56.411710357666</t>
  </si>
  <si>
    <t>4.09639570446301</t>
  </si>
  <si>
    <t>6.53915438981489</t>
  </si>
  <si>
    <t>32.4927506423199</t>
  </si>
  <si>
    <t>33.717995011073</t>
  </si>
  <si>
    <t>0.117354089202282</t>
  </si>
  <si>
    <t>23.675424194336</t>
  </si>
  <si>
    <t>14.5841629028321</t>
  </si>
  <si>
    <t>81.4959383010864</t>
  </si>
  <si>
    <t>83.7051376342773</t>
  </si>
  <si>
    <t>2.93324547367679</t>
  </si>
  <si>
    <t>4.38638584826582</t>
  </si>
  <si>
    <t>59.2508687619084</t>
  </si>
  <si>
    <t>56.4930762605751</t>
  </si>
  <si>
    <t>0.0697065830673777</t>
  </si>
  <si>
    <t>21.6307172139486</t>
  </si>
  <si>
    <t>13.0966430664063</t>
  </si>
  <si>
    <t>56.3342157999674</t>
  </si>
  <si>
    <t>54.6442708969116</t>
  </si>
  <si>
    <t>2.79029639922772</t>
  </si>
  <si>
    <t>4.62808935936868</t>
  </si>
  <si>
    <t>65.9273893051387</t>
  </si>
  <si>
    <t>72.5432807668749</t>
  </si>
  <si>
    <t>0.09393027902421</t>
  </si>
  <si>
    <t>14.3319458007813</t>
  </si>
  <si>
    <t>65.0718496322632</t>
  </si>
  <si>
    <t>64.5807025909424</t>
  </si>
  <si>
    <t>2.51741694326721</t>
  </si>
  <si>
    <t>3.93398849528732</t>
  </si>
  <si>
    <t>157.171000491145</t>
  </si>
  <si>
    <t>157.134245401628</t>
  </si>
  <si>
    <t>0.0208020011050449</t>
  </si>
  <si>
    <t>15.4258361816406</t>
  </si>
  <si>
    <t>67.2488269805908</t>
  </si>
  <si>
    <t>66.7104745864868</t>
  </si>
  <si>
    <t>2.89438916452191</t>
  </si>
  <si>
    <t>4.09263776476356</t>
  </si>
  <si>
    <t>204.483959749823</t>
  </si>
  <si>
    <t>201.20337398253</t>
  </si>
  <si>
    <t>0.0089825074916579</t>
  </si>
  <si>
    <t>21.2396499633789</t>
  </si>
  <si>
    <t>12.5371765136719</t>
  </si>
  <si>
    <t>66.4363117218018</t>
  </si>
  <si>
    <t>65.4994976043701</t>
  </si>
  <si>
    <t>2.06626645766358</t>
  </si>
  <si>
    <t>3.13382761741861</t>
  </si>
  <si>
    <t>150.419027374518</t>
  </si>
  <si>
    <t>155.336351426861</t>
  </si>
  <si>
    <t>24.6176788330078</t>
  </si>
  <si>
    <t>15.9504287719727</t>
  </si>
  <si>
    <t>73.7912572860718</t>
  </si>
  <si>
    <t>73.0460723876953</t>
  </si>
  <si>
    <t>2.56838375505805</t>
  </si>
  <si>
    <t>3.57767892219125</t>
  </si>
  <si>
    <t>167.952725539587</t>
  </si>
  <si>
    <t>20.6166961669922</t>
  </si>
  <si>
    <t>11.6800643920899</t>
  </si>
  <si>
    <t>73.9958326339722</t>
  </si>
  <si>
    <t>75.9516645431518</t>
  </si>
  <si>
    <t>3.26925772833831</t>
  </si>
  <si>
    <t>4.4957257315771</t>
  </si>
  <si>
    <t>107.114050919248</t>
  </si>
  <si>
    <t>110.262866846107</t>
  </si>
  <si>
    <t>0.0099165803065933</t>
  </si>
  <si>
    <t>19.9662902832031</t>
  </si>
  <si>
    <t>12.0284103393555</t>
  </si>
  <si>
    <t>48.7007978439331</t>
  </si>
  <si>
    <t>43.9927063941956</t>
  </si>
  <si>
    <t>1.55998182342171</t>
  </si>
  <si>
    <t>2.72621956808647</t>
  </si>
  <si>
    <t>158.965553963388</t>
  </si>
  <si>
    <t>0.0158308227146062</t>
  </si>
  <si>
    <t>19.6322219848633</t>
  </si>
  <si>
    <t>11.070297241211</t>
  </si>
  <si>
    <t>66.6832176208496</t>
  </si>
  <si>
    <t>65.7176868438721</t>
  </si>
  <si>
    <t>1.90146427911597</t>
  </si>
  <si>
    <t>3.12290239582534</t>
  </si>
  <si>
    <t>132.803514927084</t>
  </si>
  <si>
    <t>137.744887113312</t>
  </si>
  <si>
    <t>18.2166778564453</t>
  </si>
  <si>
    <t>10.2112136840821</t>
  </si>
  <si>
    <t>57.2862379074097</t>
  </si>
  <si>
    <t>53.624627494812</t>
  </si>
  <si>
    <t>2.10321457865634</t>
  </si>
  <si>
    <t>3.24053249469853</t>
  </si>
  <si>
    <t>146.596986646919</t>
  </si>
  <si>
    <t>159.49210314483</t>
  </si>
  <si>
    <t>0.0264997679623109</t>
  </si>
  <si>
    <t>19.6130279541016</t>
  </si>
  <si>
    <t>11.167953491211</t>
  </si>
  <si>
    <t>64.862038230896</t>
  </si>
  <si>
    <t>63.5901073455811</t>
  </si>
  <si>
    <t>2.67570912867898</t>
  </si>
  <si>
    <t>3.77915600038777</t>
  </si>
  <si>
    <t>158.34601541419</t>
  </si>
  <si>
    <t>162.182098628186</t>
  </si>
  <si>
    <t>16.6522125244141</t>
  </si>
  <si>
    <t>7.71179351806643</t>
  </si>
  <si>
    <t>84.5728481292725</t>
  </si>
  <si>
    <t>87.2865358352661</t>
  </si>
  <si>
    <t>2.45626311091775</t>
  </si>
  <si>
    <t>3.43219922385673</t>
  </si>
  <si>
    <t>143.955612205032</t>
  </si>
  <si>
    <t>146.951333379251</t>
  </si>
  <si>
    <t>0.0110565332865375</t>
  </si>
  <si>
    <t>18.461930847168</t>
  </si>
  <si>
    <t>9.82061309814455</t>
  </si>
  <si>
    <t>90.2959896087646</t>
  </si>
  <si>
    <t>91.5071250915527</t>
  </si>
  <si>
    <t>2.54712337019643</t>
  </si>
  <si>
    <t>4.1614064031872</t>
  </si>
  <si>
    <t>170.65187523836</t>
  </si>
  <si>
    <t>177.835208950178</t>
  </si>
  <si>
    <t>20.6551452636719</t>
  </si>
  <si>
    <t>12.4877538045248</t>
  </si>
  <si>
    <t>55.2935050328573</t>
  </si>
  <si>
    <t>52.2338506380717</t>
  </si>
  <si>
    <t>3.05817985978349</t>
  </si>
  <si>
    <t>4.06061343118029</t>
  </si>
  <si>
    <t>252.924955518542</t>
  </si>
  <si>
    <t>249.292413056729</t>
  </si>
  <si>
    <t>15.1668579101563</t>
  </si>
  <si>
    <t>6.31017761230471</t>
  </si>
  <si>
    <t>74.727801322937</t>
  </si>
  <si>
    <t>77.216429901123</t>
  </si>
  <si>
    <t>2.27828230559135</t>
  </si>
  <si>
    <t>3.22878379702631</t>
  </si>
  <si>
    <t>125.553474897062</t>
  </si>
  <si>
    <t>126.94992489615</t>
  </si>
  <si>
    <t>15.0431762695313</t>
  </si>
  <si>
    <t>6.80887298583987</t>
  </si>
  <si>
    <t>66.0649795532227</t>
  </si>
  <si>
    <t>64.6161317825317</t>
  </si>
  <si>
    <t>2.14499435396245</t>
  </si>
  <si>
    <t>3.63097077764909</t>
  </si>
  <si>
    <t>190.898867468469</t>
  </si>
  <si>
    <t>190.608958775114</t>
  </si>
  <si>
    <t>0.0085715663170709</t>
  </si>
  <si>
    <t>19.5276397705078</t>
  </si>
  <si>
    <t>10.8870040893555</t>
  </si>
  <si>
    <t>70.2278852462769</t>
  </si>
  <si>
    <t>70.3655208587647</t>
  </si>
  <si>
    <t>2.29057135458543</t>
  </si>
  <si>
    <t>3.42003969081445</t>
  </si>
  <si>
    <t>183.775936109698</t>
  </si>
  <si>
    <t>190.040235947257</t>
  </si>
  <si>
    <t>19.8879455566406</t>
  </si>
  <si>
    <t>11.265544128418</t>
  </si>
  <si>
    <t>66.4179937362671</t>
  </si>
  <si>
    <t>66.4362947463989</t>
  </si>
  <si>
    <t>2.58649373604262</t>
  </si>
  <si>
    <t>3.45757748812292</t>
  </si>
  <si>
    <t>148.023283453151</t>
  </si>
  <si>
    <t>165.001516383227</t>
  </si>
  <si>
    <t>15.197331237793</t>
  </si>
  <si>
    <t>6.36775817871096</t>
  </si>
  <si>
    <t>67.9984020233154</t>
  </si>
  <si>
    <t>68.7616397857666</t>
  </si>
  <si>
    <t>2.43058487377604</t>
  </si>
  <si>
    <t>3.5615296417736</t>
  </si>
  <si>
    <t>165.849140297981</t>
  </si>
  <si>
    <t>167.051311385144</t>
  </si>
  <si>
    <t>20.906869506836</t>
  </si>
  <si>
    <t>12.3512842814128</t>
  </si>
  <si>
    <t>68.4386100769043</t>
  </si>
  <si>
    <t>67.658704439799</t>
  </si>
  <si>
    <t>2.50428149283609</t>
  </si>
  <si>
    <t>3.68376453830075</t>
  </si>
  <si>
    <t>151.669442397544</t>
  </si>
  <si>
    <t>170.514661049352</t>
  </si>
  <si>
    <t>17.8511871337891</t>
  </si>
  <si>
    <t>8.93220214843752</t>
  </si>
  <si>
    <t>81.2821853637695</t>
  </si>
  <si>
    <t>83.7022275924683</t>
  </si>
  <si>
    <t>2.3663747374916</t>
  </si>
  <si>
    <t>3.25782476266639</t>
  </si>
  <si>
    <t>191.007024183059</t>
  </si>
  <si>
    <t>187.535997681389</t>
  </si>
  <si>
    <t>17.8809631347656</t>
  </si>
  <si>
    <t>8.89311828613284</t>
  </si>
  <si>
    <t>75.3289142608643</t>
  </si>
  <si>
    <t>77.6349279403687</t>
  </si>
  <si>
    <t>1.96141744291771</t>
  </si>
  <si>
    <t>2.79604218806526</t>
  </si>
  <si>
    <t>142.990929153488</t>
  </si>
  <si>
    <t>147.266284630229</t>
  </si>
  <si>
    <t>20.7961349487305</t>
  </si>
  <si>
    <t>12.250146484375</t>
  </si>
  <si>
    <t>56.1559688568115</t>
  </si>
  <si>
    <t>54.5937160491943</t>
  </si>
  <si>
    <t>2.32974906527167</t>
  </si>
  <si>
    <t>3.99507835595437</t>
  </si>
  <si>
    <t>162.608043185786</t>
  </si>
  <si>
    <t>167.966258433885</t>
  </si>
  <si>
    <t>22.3624862670899</t>
  </si>
  <si>
    <t>13.7822463989258</t>
  </si>
  <si>
    <t>53.0231292724609</t>
  </si>
  <si>
    <t>51.183588218689</t>
  </si>
  <si>
    <t>2.22733932249619</t>
  </si>
  <si>
    <t>3.59033257199155</t>
  </si>
  <si>
    <t>174.268940568908</t>
  </si>
  <si>
    <t>179.010872071268</t>
  </si>
  <si>
    <t>23.2183898925781</t>
  </si>
  <si>
    <t>14.2991836547852</t>
  </si>
  <si>
    <t>78.8498483657837</t>
  </si>
  <si>
    <t>79.6126686096191</t>
  </si>
  <si>
    <t>3.00906474928165</t>
  </si>
  <si>
    <t>4.14721297704381</t>
  </si>
  <si>
    <t>180.246495098311</t>
  </si>
  <si>
    <t>186.627170294736</t>
  </si>
  <si>
    <t>25.9228581746419</t>
  </si>
  <si>
    <t>17.3227503458659</t>
  </si>
  <si>
    <t>49.0113860766093</t>
  </si>
  <si>
    <t>46.810246626536</t>
  </si>
  <si>
    <t>3.12265227958558</t>
  </si>
  <si>
    <t>4.31968568922327</t>
  </si>
  <si>
    <t>224.334531718556</t>
  </si>
  <si>
    <t>224.879845660955</t>
  </si>
  <si>
    <t>27.5165756225586</t>
  </si>
  <si>
    <t>18.8298141479492</t>
  </si>
  <si>
    <t>43.9270846366882</t>
  </si>
  <si>
    <t>42.427598285675</t>
  </si>
  <si>
    <t>3.05079169766366</t>
  </si>
  <si>
    <t>4.20511587660358</t>
  </si>
  <si>
    <t>228.493176157431</t>
  </si>
  <si>
    <t>224.801180581529</t>
  </si>
  <si>
    <t>26.6181686401367</t>
  </si>
  <si>
    <t>17.8078918457031</t>
  </si>
  <si>
    <t>51.7139534950256</t>
  </si>
  <si>
    <t>51.2594299316406</t>
  </si>
  <si>
    <t>2.79547924755415</t>
  </si>
  <si>
    <t>3.68042803270182</t>
  </si>
  <si>
    <t>208.41501516535</t>
  </si>
  <si>
    <t>205.888754863505</t>
  </si>
  <si>
    <t>20.8469940185547</t>
  </si>
  <si>
    <t>11.8809326171875</t>
  </si>
  <si>
    <t>49.5832105636597</t>
  </si>
  <si>
    <t>50.0294263839722</t>
  </si>
  <si>
    <t>2.82182054819579</t>
  </si>
  <si>
    <t>3.84192807609644</t>
  </si>
  <si>
    <t>138.953739411087</t>
  </si>
  <si>
    <t>137.750643906038</t>
  </si>
  <si>
    <t>26.6739624023438</t>
  </si>
  <si>
    <t>17.7074920654297</t>
  </si>
  <si>
    <t>57.8165031433105</t>
  </si>
  <si>
    <t>57.8154125213623</t>
  </si>
  <si>
    <t>3.26511919707157</t>
  </si>
  <si>
    <t>4.5119274317206</t>
  </si>
  <si>
    <t>196.964643753737</t>
  </si>
  <si>
    <t>200.815376103309</t>
  </si>
  <si>
    <t>27.376107788086</t>
  </si>
  <si>
    <t>18.6191513061524</t>
  </si>
  <si>
    <t>63.6100343704224</t>
  </si>
  <si>
    <t>62.8687647819519</t>
  </si>
  <si>
    <t>4.27287920257165</t>
  </si>
  <si>
    <t>5.62503712507634</t>
  </si>
  <si>
    <t>212.324212879734</t>
  </si>
  <si>
    <t>213.51784701268</t>
  </si>
  <si>
    <t>27.8517687479655</t>
  </si>
  <si>
    <t>18.886013285319</t>
  </si>
  <si>
    <t>55.9888084729513</t>
  </si>
  <si>
    <t>55.9772081375122</t>
  </si>
  <si>
    <t>3.84953438817873</t>
  </si>
  <si>
    <t>4.61362959093347</t>
  </si>
  <si>
    <t>188.202378922461</t>
  </si>
  <si>
    <t>187.223036292726</t>
  </si>
  <si>
    <t>27.5616912841797</t>
  </si>
  <si>
    <t>18.4782821655274</t>
  </si>
  <si>
    <t>65.7569482803345</t>
  </si>
  <si>
    <t>66.9273595809937</t>
  </si>
  <si>
    <t>2.80453649377566</t>
  </si>
  <si>
    <t>3.8663161967786</t>
  </si>
  <si>
    <t>185.72709069968</t>
  </si>
  <si>
    <t>191.876278246212</t>
  </si>
  <si>
    <t>29.4163772583008</t>
  </si>
  <si>
    <t>20.4274475097656</t>
  </si>
  <si>
    <t>60.1385520935059</t>
  </si>
  <si>
    <t>60.1231695175171</t>
  </si>
  <si>
    <t>4.92053084094802</t>
  </si>
  <si>
    <t>6.2676044688558</t>
  </si>
  <si>
    <t>212.160265660643</t>
  </si>
  <si>
    <t>212.585036947069</t>
  </si>
  <si>
    <t>31.3193084716797</t>
  </si>
  <si>
    <t>22.5783004760742</t>
  </si>
  <si>
    <t>44.7387378692627</t>
  </si>
  <si>
    <t>42.6200077056885</t>
  </si>
  <si>
    <t>4.28716389628278</t>
  </si>
  <si>
    <t>5.58116551305249</t>
  </si>
  <si>
    <t>230.71197180797</t>
  </si>
  <si>
    <t>228.371007205369</t>
  </si>
  <si>
    <t>33.1885833740235</t>
  </si>
  <si>
    <t>24.1054748535156</t>
  </si>
  <si>
    <t>50.9942043304443</t>
  </si>
  <si>
    <t>51.0269985198975</t>
  </si>
  <si>
    <t>2.41897091482064</t>
  </si>
  <si>
    <t>3.44540097665289</t>
  </si>
  <si>
    <t>185.457379298938</t>
  </si>
  <si>
    <t>192.042756684136</t>
  </si>
  <si>
    <t>31.7809814453125</t>
  </si>
  <si>
    <t>22.4873931884766</t>
  </si>
  <si>
    <t>56.8837862014771</t>
  </si>
  <si>
    <t>58.2082317352295</t>
  </si>
  <si>
    <t>3.39700797153264</t>
  </si>
  <si>
    <t>4.6188561007516</t>
  </si>
  <si>
    <t>191.492282203722</t>
  </si>
  <si>
    <t>195.190337535973</t>
  </si>
  <si>
    <t>32.4716491699219</t>
  </si>
  <si>
    <t>23.6765457153321</t>
  </si>
  <si>
    <t>39.4793881416321</t>
  </si>
  <si>
    <t>37.5671932220459</t>
  </si>
  <si>
    <t>3.3669617610568</t>
  </si>
  <si>
    <t>4.48022956739068</t>
  </si>
  <si>
    <t>238.700890618825</t>
  </si>
  <si>
    <t>235.750711755577</t>
  </si>
  <si>
    <t>34.0246627807617</t>
  </si>
  <si>
    <t>24.9273544311524</t>
  </si>
  <si>
    <t>33.1070446014404</t>
  </si>
  <si>
    <t>3.34297910489685</t>
  </si>
  <si>
    <t>4.30387678562129</t>
  </si>
  <si>
    <t>242.132271621849</t>
  </si>
  <si>
    <t>237.10182885691</t>
  </si>
  <si>
    <t>25.0413452148438</t>
  </si>
  <si>
    <t>33.5436777114868</t>
  </si>
  <si>
    <t>33.8985892295837</t>
  </si>
  <si>
    <t>3.39799539539045</t>
  </si>
  <si>
    <t>4.31091475953416</t>
  </si>
  <si>
    <t>241.13611558363</t>
  </si>
  <si>
    <t>237.566782581416</t>
  </si>
  <si>
    <t>33.2704391479492</t>
  </si>
  <si>
    <t>24.0697906494141</t>
  </si>
  <si>
    <t>48.2534596443176</t>
  </si>
  <si>
    <t>47.9817946434021</t>
  </si>
  <si>
    <t>2.15264122072859</t>
  </si>
  <si>
    <t>2.85325493056849</t>
  </si>
  <si>
    <t>142.340130613772</t>
  </si>
  <si>
    <t>146.838963069125</t>
  </si>
  <si>
    <t>30.2843841552735</t>
  </si>
  <si>
    <t>21.1130599975586</t>
  </si>
  <si>
    <t>81.6985866546631</t>
  </si>
  <si>
    <t>82.6051555633545</t>
  </si>
  <si>
    <t>1.86293444784409</t>
  </si>
  <si>
    <t>2.55878962452464</t>
  </si>
  <si>
    <t>148.226197836071</t>
  </si>
  <si>
    <t>160.522225493663</t>
  </si>
  <si>
    <t>33.1818023681641</t>
  </si>
  <si>
    <t>23.7635330200196</t>
  </si>
  <si>
    <t>71.3469337463379</t>
  </si>
  <si>
    <t>73.0509769439697</t>
  </si>
  <si>
    <t>4.63278546415044</t>
  </si>
  <si>
    <t>5.57006106537102</t>
  </si>
  <si>
    <t>198.655194382001</t>
  </si>
  <si>
    <t>201.073504692697</t>
  </si>
  <si>
    <t>31.3442855834961</t>
  </si>
  <si>
    <t>22.1205853780111</t>
  </si>
  <si>
    <t>82.8639008204142</t>
  </si>
  <si>
    <t>83.5019820531209</t>
  </si>
  <si>
    <t>2.22415409971448</t>
  </si>
  <si>
    <t>2.52013105290414</t>
  </si>
  <si>
    <t>101.487651630203</t>
  </si>
  <si>
    <t>105.592939660051</t>
  </si>
  <si>
    <t>25.4138015747071</t>
  </si>
  <si>
    <t>73.2324979782104</t>
  </si>
  <si>
    <t>71.4824766159058</t>
  </si>
  <si>
    <t>2.55779835109213</t>
  </si>
  <si>
    <t>3.35053941820631</t>
  </si>
  <si>
    <t>238.643211460597</t>
  </si>
  <si>
    <t>243.622141958153</t>
  </si>
  <si>
    <t>33.3971725463867</t>
  </si>
  <si>
    <t>24.306869506836</t>
  </si>
  <si>
    <t>81.5918027877808</t>
  </si>
  <si>
    <t>80.8813957214356</t>
  </si>
  <si>
    <t>1.46158340675883</t>
  </si>
  <si>
    <t>1.74357445850066</t>
  </si>
  <si>
    <t>170.529773414224</t>
  </si>
  <si>
    <t>176.27180423691</t>
  </si>
  <si>
    <t>32.1056274414063</t>
  </si>
  <si>
    <t>22.9938613891602</t>
  </si>
  <si>
    <t>81.9131677627563</t>
  </si>
  <si>
    <t>81.307960319519</t>
  </si>
  <si>
    <t>2.40578243987606</t>
  </si>
  <si>
    <t>3.21057229330643</t>
  </si>
  <si>
    <t>177.107350016102</t>
  </si>
  <si>
    <t>179.487251858534</t>
  </si>
  <si>
    <t>22.0171569824219</t>
  </si>
  <si>
    <t>92.2239040374756</t>
  </si>
  <si>
    <t>92.3591915130615</t>
  </si>
  <si>
    <t>2.62346936568661</t>
  </si>
  <si>
    <t>3.34077836136156</t>
  </si>
  <si>
    <t>157.067857797629</t>
  </si>
  <si>
    <t>165.872310374167</t>
  </si>
  <si>
    <t>32.3749465942383</t>
  </si>
  <si>
    <t>23.1811157226563</t>
  </si>
  <si>
    <t>87.7797618865967</t>
  </si>
  <si>
    <t>88.1112930297852</t>
  </si>
  <si>
    <t>3.30391957422643</t>
  </si>
  <si>
    <t>4.32396562672387</t>
  </si>
  <si>
    <t>198.895573631067</t>
  </si>
  <si>
    <t>201.927013091615</t>
  </si>
  <si>
    <t>32.7064605712891</t>
  </si>
  <si>
    <t>23.5214126586914</t>
  </si>
  <si>
    <t>86.0793109893799</t>
  </si>
  <si>
    <t>85.8258701324463</t>
  </si>
  <si>
    <t>3.42162756323258</t>
  </si>
  <si>
    <t>4.54516318380795</t>
  </si>
  <si>
    <t>223.57265115124</t>
  </si>
  <si>
    <t>228.687990840632</t>
  </si>
  <si>
    <t>33.2900543212891</t>
  </si>
  <si>
    <t>24.0235794067383</t>
  </si>
  <si>
    <t>77.763916015625</t>
  </si>
  <si>
    <t>77.9013374328613</t>
  </si>
  <si>
    <t>4.42607793975135</t>
  </si>
  <si>
    <t>5.63771348549983</t>
  </si>
  <si>
    <t>228.177489849475</t>
  </si>
  <si>
    <t>231.817945174723</t>
  </si>
  <si>
    <t>33.1543075561524</t>
  </si>
  <si>
    <t>24.0099304199219</t>
  </si>
  <si>
    <t>71.7010011672974</t>
  </si>
  <si>
    <t>71.4982053756714</t>
  </si>
  <si>
    <t>5.02070921561273</t>
  </si>
  <si>
    <t>6.39132569912126</t>
  </si>
  <si>
    <t>219.140218482778</t>
  </si>
  <si>
    <t>220.512251771393</t>
  </si>
  <si>
    <t>33.8865356445313</t>
  </si>
  <si>
    <t>24.7644439697266</t>
  </si>
  <si>
    <t>70.8386888504028</t>
  </si>
  <si>
    <t>70.0450548171997</t>
  </si>
  <si>
    <t>3.48400729680155</t>
  </si>
  <si>
    <t>4.50745444655085</t>
  </si>
  <si>
    <t>204.702360236746</t>
  </si>
  <si>
    <t>205.570870186344</t>
  </si>
  <si>
    <t>33.6959518432617</t>
  </si>
  <si>
    <t>24.5716537475586</t>
  </si>
  <si>
    <t>69.2686666488648</t>
  </si>
  <si>
    <t>69.0182992935181</t>
  </si>
  <si>
    <t>1.63692912985001</t>
  </si>
  <si>
    <t>2.05243969535631</t>
  </si>
  <si>
    <t>87.7575467651356</t>
  </si>
  <si>
    <t>97.4468703825049</t>
  </si>
  <si>
    <t>0.0037100594322884</t>
  </si>
  <si>
    <t>32.1911071777344</t>
  </si>
  <si>
    <t>23.2464111328125</t>
  </si>
  <si>
    <t>56.0556070327759</t>
  </si>
  <si>
    <t>54.7606534957886</t>
  </si>
  <si>
    <t>2.5415847452097</t>
  </si>
  <si>
    <t>3.19672057646353</t>
  </si>
  <si>
    <t>52.7188453627784</t>
  </si>
  <si>
    <t>63.838453964201</t>
  </si>
  <si>
    <t>0.0033994652235777</t>
  </si>
  <si>
    <t>32.8425587972005</t>
  </si>
  <si>
    <t>23.6139503479004</t>
  </si>
  <si>
    <t>79.8979961077372</t>
  </si>
  <si>
    <t>80.3181471824646</t>
  </si>
  <si>
    <t>1.92806555787845</t>
  </si>
  <si>
    <t>2.46264462918674</t>
  </si>
  <si>
    <t>131.630124443232</t>
  </si>
  <si>
    <t>136.254195442599</t>
  </si>
  <si>
    <t>23.7446884155274</t>
  </si>
  <si>
    <t>83.9522346496582</t>
  </si>
  <si>
    <t>84.0555740356445</t>
  </si>
  <si>
    <t>2.9897940253851</t>
  </si>
  <si>
    <t>3.8783965977654</t>
  </si>
  <si>
    <t>188.002982359387</t>
  </si>
  <si>
    <t>191.232263254888</t>
  </si>
  <si>
    <t>33.1527877807617</t>
  </si>
  <si>
    <t>23.8352645874024</t>
  </si>
  <si>
    <t>76.0209192276001</t>
  </si>
  <si>
    <t>77.0907939910889</t>
  </si>
  <si>
    <t>3.0248266675226</t>
  </si>
  <si>
    <t>3.80979142598427</t>
  </si>
  <si>
    <t>141.23477836538</t>
  </si>
  <si>
    <t>142.628543892452</t>
  </si>
  <si>
    <t>0.0274432804845773</t>
  </si>
  <si>
    <t>23.8683319091797</t>
  </si>
  <si>
    <t>77.0420799255371</t>
  </si>
  <si>
    <t>78.0915294647217</t>
  </si>
  <si>
    <t>4.29073604620904</t>
  </si>
  <si>
    <t>5.31452487453465</t>
  </si>
  <si>
    <t>183.574651973378</t>
  </si>
  <si>
    <t>187.274531589349</t>
  </si>
  <si>
    <t>0.0156998046093266</t>
  </si>
  <si>
    <t>32.4010879516602</t>
  </si>
  <si>
    <t>23.3434020996094</t>
  </si>
  <si>
    <t>85.2889432907104</t>
  </si>
  <si>
    <t>84.4133520126343</t>
  </si>
  <si>
    <t>1.76078779964254</t>
  </si>
  <si>
    <t>2.17190343309689</t>
  </si>
  <si>
    <t>185.459569071443</t>
  </si>
  <si>
    <t>188.216851983019</t>
  </si>
  <si>
    <t>31.2900817871094</t>
  </si>
  <si>
    <t>22.0763122558594</t>
  </si>
  <si>
    <t>86.9615901947022</t>
  </si>
  <si>
    <t>87.5829666137695</t>
  </si>
  <si>
    <t>2.32932123729206</t>
  </si>
  <si>
    <t>2.99867664638442</t>
  </si>
  <si>
    <t>92.0969906169755</t>
  </si>
  <si>
    <t>99.4389844682539</t>
  </si>
  <si>
    <t>32.7891619364421</t>
  </si>
  <si>
    <t>23.8668215433757</t>
  </si>
  <si>
    <t>62.4542260169983</t>
  </si>
  <si>
    <t>61.0543815294902</t>
  </si>
  <si>
    <t>2.85468241812011</t>
  </si>
  <si>
    <t>3.69112253678326</t>
  </si>
  <si>
    <t>38.4721404722517</t>
  </si>
  <si>
    <t>48.3516244751201</t>
  </si>
  <si>
    <t>0.0134683373661932</t>
  </si>
  <si>
    <t>33.2186462402344</t>
  </si>
  <si>
    <t>24.1163040161133</t>
  </si>
  <si>
    <t>70.6332336425781</t>
  </si>
  <si>
    <t>70.5539173126221</t>
  </si>
  <si>
    <t>1.58214885900527</t>
  </si>
  <si>
    <t>1.89217902625416</t>
  </si>
  <si>
    <t>69.8846906682516</t>
  </si>
  <si>
    <t>81.5864590498967</t>
  </si>
  <si>
    <t>32.1659652709961</t>
  </si>
  <si>
    <t>22.895866394043</t>
  </si>
  <si>
    <t>89.2169048309326</t>
  </si>
  <si>
    <t>90.1155479431152</t>
  </si>
  <si>
    <t>3.1785851975921</t>
  </si>
  <si>
    <t>3.87844996979123</t>
  </si>
  <si>
    <t>117.916804731501</t>
  </si>
  <si>
    <t>124.169557481645</t>
  </si>
  <si>
    <t>33.8677993774414</t>
  </si>
  <si>
    <t>24.565690612793</t>
  </si>
  <si>
    <t>77.465230178833</t>
  </si>
  <si>
    <t>78.2101528167725</t>
  </si>
  <si>
    <t>2.78460619147216</t>
  </si>
  <si>
    <t>3.58361380247437</t>
  </si>
  <si>
    <t>181.85636713425</t>
  </si>
  <si>
    <t>186.013909976374</t>
  </si>
  <si>
    <t>32.0913024902344</t>
  </si>
  <si>
    <t>22.8346450805664</t>
  </si>
  <si>
    <t>82.946134185791</t>
  </si>
  <si>
    <t>83.4361854553223</t>
  </si>
  <si>
    <t>2.30967697445545</t>
  </si>
  <si>
    <t>3.2562617811528</t>
  </si>
  <si>
    <t>114.845635701731</t>
  </si>
  <si>
    <t>118.985297219216</t>
  </si>
  <si>
    <t>26.5425186157227</t>
  </si>
  <si>
    <t>17.5793060302735</t>
  </si>
  <si>
    <t>57.9845237731934</t>
  </si>
  <si>
    <t>57.7556734085083</t>
  </si>
  <si>
    <t>4.51814203750589</t>
  </si>
  <si>
    <t>6.40219014565013</t>
  </si>
  <si>
    <t>45.2952862164671</t>
  </si>
  <si>
    <t>49.3803993564808</t>
  </si>
  <si>
    <t>0.0808130916513265</t>
  </si>
  <si>
    <t>28.7123657226563</t>
  </si>
  <si>
    <t>19.5713562011719</t>
  </si>
  <si>
    <t>71.2809726715088</t>
  </si>
  <si>
    <t>72.2607269287109</t>
  </si>
  <si>
    <t>2.37767358827956</t>
  </si>
  <si>
    <t>3.4186021833993</t>
  </si>
  <si>
    <t>128.849488836748</t>
  </si>
  <si>
    <t>132.15364811221</t>
  </si>
  <si>
    <t>0.0307202311986675</t>
  </si>
  <si>
    <t>29.2293884277344</t>
  </si>
  <si>
    <t>20.3314025878906</t>
  </si>
  <si>
    <t>71.8590347290039</t>
  </si>
  <si>
    <t>71.2372890472412</t>
  </si>
  <si>
    <t>2.03463037767843</t>
  </si>
  <si>
    <t>2.96378831423647</t>
  </si>
  <si>
    <t>131.534222377199</t>
  </si>
  <si>
    <t>137.085970464878</t>
  </si>
  <si>
    <t>27.1705718994141</t>
  </si>
  <si>
    <t>18.0052993774414</t>
  </si>
  <si>
    <t>70.4277374267578</t>
  </si>
  <si>
    <t>71.0916633605957</t>
  </si>
  <si>
    <t>2.28567691072381</t>
  </si>
  <si>
    <t>3.29539979437352</t>
  </si>
  <si>
    <t>89.9860650193006</t>
  </si>
  <si>
    <t>87.5663013427779</t>
  </si>
  <si>
    <t>0.0199854149277435</t>
  </si>
  <si>
    <t>26.3173400878906</t>
  </si>
  <si>
    <t>17.2800765991211</t>
  </si>
  <si>
    <t>67.214898109436</t>
  </si>
  <si>
    <t>66.947620010376</t>
  </si>
  <si>
    <t>1.92487955102607</t>
  </si>
  <si>
    <t>2.95228838241055</t>
  </si>
  <si>
    <t>88.1829092350077</t>
  </si>
  <si>
    <t>88.9166451153237</t>
  </si>
  <si>
    <t>0.0118775591768869</t>
  </si>
  <si>
    <t>24.0688186645508</t>
  </si>
  <si>
    <t>15.0321151733399</t>
  </si>
  <si>
    <t>65.7032201766968</t>
  </si>
  <si>
    <t>66.0750217437744</t>
  </si>
  <si>
    <t>2.88207510475258</t>
  </si>
  <si>
    <t>4.26821058662211</t>
  </si>
  <si>
    <t>91.0764449421123</t>
  </si>
  <si>
    <t>92.5484271992985</t>
  </si>
  <si>
    <t>0.0187255643332429</t>
  </si>
  <si>
    <t>24.7982040405274</t>
  </si>
  <si>
    <t>16.1374298095703</t>
  </si>
  <si>
    <t>60.6575258255005</t>
  </si>
  <si>
    <t>59.3988454818726</t>
  </si>
  <si>
    <t>1.5095779288185</t>
  </si>
  <si>
    <t>2.56799672675998</t>
  </si>
  <si>
    <t>137.538766259045</t>
  </si>
  <si>
    <t>138.200066258219</t>
  </si>
  <si>
    <t>6.71245033848932e-05</t>
  </si>
  <si>
    <t>21.6612347920736</t>
  </si>
  <si>
    <t>12.5251747131348</t>
  </si>
  <si>
    <t>72.3528086344401</t>
  </si>
  <si>
    <t>75.0055122375488</t>
  </si>
  <si>
    <t>3.15373116294595</t>
  </si>
  <si>
    <t>4.91332402866471</t>
  </si>
  <si>
    <t>60.3690371960357</t>
  </si>
  <si>
    <t>58.6573825602712</t>
  </si>
  <si>
    <t>0.0851369754525438</t>
  </si>
  <si>
    <t>20.5476531982422</t>
  </si>
  <si>
    <t>11.6256607055664</t>
  </si>
  <si>
    <t>63.1982217788696</t>
  </si>
  <si>
    <t>63.2476919174194</t>
  </si>
  <si>
    <t>2.90477081202378</t>
  </si>
  <si>
    <t>4.93802011712133</t>
  </si>
  <si>
    <t>64.0116147215081</t>
  </si>
  <si>
    <t>64.6254854990178</t>
  </si>
  <si>
    <t>0.0941917269458988</t>
  </si>
  <si>
    <t>22.8845123291016</t>
  </si>
  <si>
    <t>14.1857864379883</t>
  </si>
  <si>
    <t>62.4800298690796</t>
  </si>
  <si>
    <t>62.0238241195679</t>
  </si>
  <si>
    <t>2.40094323557208</t>
  </si>
  <si>
    <t>3.5277371537236</t>
  </si>
  <si>
    <t>171.185007678285</t>
  </si>
  <si>
    <t>174.760286238739</t>
  </si>
  <si>
    <t>0.0355083296050186</t>
  </si>
  <si>
    <t>15.5386932373047</t>
  </si>
  <si>
    <t>6.40643005371096</t>
  </si>
  <si>
    <t>56.0685916900635</t>
  </si>
  <si>
    <t>58.6150838851929</t>
  </si>
  <si>
    <t>3.60354942705253</t>
  </si>
  <si>
    <t>5.47890049642873</t>
  </si>
  <si>
    <t>46.4865299747172</t>
  </si>
  <si>
    <t>50.6434333481925</t>
  </si>
  <si>
    <t>0.09137697325119</t>
  </si>
  <si>
    <t>16.3687408447266</t>
  </si>
  <si>
    <t>8.79417114257815</t>
  </si>
  <si>
    <t>36.5038963317871</t>
  </si>
  <si>
    <t>31.581010723114</t>
  </si>
  <si>
    <t>1.54229780528533</t>
  </si>
  <si>
    <t>3.06977716863526</t>
  </si>
  <si>
    <t>87.3316241794955</t>
  </si>
  <si>
    <t>101.851151330723</t>
  </si>
  <si>
    <t>0.0792575747496045</t>
  </si>
  <si>
    <t>17.2522613525391</t>
  </si>
  <si>
    <t>9.26969146728518</t>
  </si>
  <si>
    <t>51.1996133804321</t>
  </si>
  <si>
    <t>46.3774398803711</t>
  </si>
  <si>
    <t>1.9834947550331</t>
  </si>
  <si>
    <t>3.84009475293752</t>
  </si>
  <si>
    <t>76.0483570596795</t>
  </si>
  <si>
    <t>88.1528496039794</t>
  </si>
  <si>
    <t>0.0344410719214358</t>
  </si>
  <si>
    <t>15.8177108764649</t>
  </si>
  <si>
    <t>7.7934997558594</t>
  </si>
  <si>
    <t>47.3188897132874</t>
  </si>
  <si>
    <t>43.3891377449036</t>
  </si>
  <si>
    <t>2.61538982355785</t>
  </si>
  <si>
    <t>4.47179026545986</t>
  </si>
  <si>
    <t>83.8513222230695</t>
  </si>
  <si>
    <t>92.0623284244308</t>
  </si>
  <si>
    <t>0.0776439437393026</t>
  </si>
  <si>
    <t>16.0260314941406</t>
  </si>
  <si>
    <t>8.75434570312502</t>
  </si>
  <si>
    <t>34.059051990509</t>
  </si>
  <si>
    <t>28.4743527412415</t>
  </si>
  <si>
    <t>2.39808607213324</t>
  </si>
  <si>
    <t>4.61191687469844</t>
  </si>
  <si>
    <t>39.9798726058494</t>
  </si>
  <si>
    <t>64.8796547868644</t>
  </si>
  <si>
    <t>0.0949669469899537</t>
  </si>
  <si>
    <t>16.6580841064453</t>
  </si>
  <si>
    <t>9.22913055419924</t>
  </si>
  <si>
    <t>40.2409656524658</t>
  </si>
  <si>
    <t>34.8206133842468</t>
  </si>
  <si>
    <t>1.93129837039721</t>
  </si>
  <si>
    <t>3.58215410427182</t>
  </si>
  <si>
    <t>80.9418916780736</t>
  </si>
  <si>
    <t>99.5357912788626</t>
  </si>
  <si>
    <t>0.0705827916409928</t>
  </si>
  <si>
    <t>18.5192825317383</t>
  </si>
  <si>
    <t>10.7352584838867</t>
  </si>
  <si>
    <t>49.5174034118652</t>
  </si>
  <si>
    <t>45.0676830291748</t>
  </si>
  <si>
    <t>1.22735459167197</t>
  </si>
  <si>
    <t>2.55516822521744</t>
  </si>
  <si>
    <t>146.193758482161</t>
  </si>
  <si>
    <t>159.148170756069</t>
  </si>
  <si>
    <t>18.9174835205078</t>
  </si>
  <si>
    <t>10.6081253051758</t>
  </si>
  <si>
    <t>59.0366193771362</t>
  </si>
  <si>
    <t>56.9988185882568</t>
  </si>
  <si>
    <t>2.45902392100533</t>
  </si>
  <si>
    <t>3.99916656726236</t>
  </si>
  <si>
    <t>175.922467285597</t>
  </si>
  <si>
    <t>180.697629116121</t>
  </si>
  <si>
    <t>19.4626037597656</t>
  </si>
  <si>
    <t>10.7413238525391</t>
  </si>
  <si>
    <t>79.8224649429321</t>
  </si>
  <si>
    <t>80.5175113677979</t>
  </si>
  <si>
    <t>1.6856197519513</t>
  </si>
  <si>
    <t>2.61097491401804</t>
  </si>
  <si>
    <t>187.703923091153</t>
  </si>
  <si>
    <t>195.731974293205</t>
  </si>
  <si>
    <t>19.7528472900391</t>
  </si>
  <si>
    <t>10.9808682759603</t>
  </si>
  <si>
    <t>73.7195150057475</t>
  </si>
  <si>
    <t>74.7350754737854</t>
  </si>
  <si>
    <t>2.3275870598258</t>
  </si>
  <si>
    <t>3.36952164849721</t>
  </si>
  <si>
    <t>186.302783215736</t>
  </si>
  <si>
    <t>192.429236421565</t>
  </si>
  <si>
    <t>16.5363052368164</t>
  </si>
  <si>
    <t>7.78768157958987</t>
  </si>
  <si>
    <t>66.3810043334961</t>
  </si>
  <si>
    <t>67.5501056671143</t>
  </si>
  <si>
    <t>2.7625151820291</t>
  </si>
  <si>
    <t>3.72724668221283</t>
  </si>
  <si>
    <t>164.312597642838</t>
  </si>
  <si>
    <t>161.96530856914</t>
  </si>
  <si>
    <t>15.587240600586</t>
  </si>
  <si>
    <t>6.8920120239258</t>
  </si>
  <si>
    <t>83.015280342102</t>
  </si>
  <si>
    <t>84.0482713699341</t>
  </si>
  <si>
    <t>2.28071452819133</t>
  </si>
  <si>
    <t>3.26971322669893</t>
  </si>
  <si>
    <t>144.186509974818</t>
  </si>
  <si>
    <t>153.31819893385</t>
  </si>
  <si>
    <t>13.8513275146485</t>
  </si>
  <si>
    <t>5.48524627685549</t>
  </si>
  <si>
    <t>58.7236469268799</t>
  </si>
  <si>
    <t>56.3470386505127</t>
  </si>
  <si>
    <t>1.80467055594126</t>
  </si>
  <si>
    <t>2.9130186224702</t>
  </si>
  <si>
    <t>127.394680741467</t>
  </si>
  <si>
    <t>135.057853626392</t>
  </si>
  <si>
    <t>0.0036786530397385</t>
  </si>
  <si>
    <t>16.830502319336</t>
  </si>
  <si>
    <t>8.86290435791018</t>
  </si>
  <si>
    <t>49.3875186920166</t>
  </si>
  <si>
    <t>45.4174270629883</t>
  </si>
  <si>
    <t>2.15149350494037</t>
  </si>
  <si>
    <t>3.85511667415714</t>
  </si>
  <si>
    <t>185.489945762575</t>
  </si>
  <si>
    <t>189.437515485446</t>
  </si>
  <si>
    <t>0.0054304472530294</t>
  </si>
  <si>
    <t>19.1654922485352</t>
  </si>
  <si>
    <t>10.6300979614258</t>
  </si>
  <si>
    <t>58.4608304977417</t>
  </si>
  <si>
    <t>58.616357421875</t>
  </si>
  <si>
    <t>2.89531785893867</t>
  </si>
  <si>
    <t>4.35088905328064</t>
  </si>
  <si>
    <t>160.907875371734</t>
  </si>
  <si>
    <t>165.271886228566</t>
  </si>
  <si>
    <t>21.3335522969564</t>
  </si>
  <si>
    <t>12.8193107604981</t>
  </si>
  <si>
    <t>70.0740326245626</t>
  </si>
  <si>
    <t>69.2373689015706</t>
  </si>
  <si>
    <t>3.06759100528585</t>
  </si>
  <si>
    <t>4.4095836714778</t>
  </si>
  <si>
    <t>205.190347467872</t>
  </si>
  <si>
    <t>203.12298186612</t>
  </si>
  <si>
    <t>22.3878860473633</t>
  </si>
  <si>
    <t>13.754086303711</t>
  </si>
  <si>
    <t>62.1442907333374</t>
  </si>
  <si>
    <t>61.8883712768555</t>
  </si>
  <si>
    <t>3.02210888754162</t>
  </si>
  <si>
    <t>4.31666283131101</t>
  </si>
  <si>
    <t>191.916749282008</t>
  </si>
  <si>
    <t>194.902887814282</t>
  </si>
  <si>
    <t>20.4729766845703</t>
  </si>
  <si>
    <t>11.5232116699219</t>
  </si>
  <si>
    <t>81.2854360580444</t>
  </si>
  <si>
    <t>83.0518901824951</t>
  </si>
  <si>
    <t>3.22491154570513</t>
  </si>
  <si>
    <t>4.2649288047106</t>
  </si>
  <si>
    <t>153.56784578213</t>
  </si>
  <si>
    <t>157.813774348395</t>
  </si>
  <si>
    <t>18.0702072143555</t>
  </si>
  <si>
    <t>9.6938919067383</t>
  </si>
  <si>
    <t>40.0916039466858</t>
  </si>
  <si>
    <t>37.3005732536316</t>
  </si>
  <si>
    <t>2.0143796591404</t>
  </si>
  <si>
    <t>3.51369892328959</t>
  </si>
  <si>
    <t>116.871330417022</t>
  </si>
  <si>
    <t>124.610352386739</t>
  </si>
  <si>
    <t>0.0415407813516218</t>
  </si>
  <si>
    <t>21.6457412719727</t>
  </si>
  <si>
    <t>13.0261215209961</t>
  </si>
  <si>
    <t>52.8920383453369</t>
  </si>
  <si>
    <t>52.1401819229126</t>
  </si>
  <si>
    <t>2.92719963741901</t>
  </si>
  <si>
    <t>4.56679216295032</t>
  </si>
  <si>
    <t>167.480791375001</t>
  </si>
  <si>
    <t>173.219627994836</t>
  </si>
  <si>
    <t>24.0351440429688</t>
  </si>
  <si>
    <t>15.1281921386719</t>
  </si>
  <si>
    <t>64.9644298553467</t>
  </si>
  <si>
    <t>4.37928430510966</t>
  </si>
  <si>
    <t>5.84965937384235</t>
  </si>
  <si>
    <t>208.954665134444</t>
  </si>
  <si>
    <t>211.574375989394</t>
  </si>
  <si>
    <t>26.579482014974</t>
  </si>
  <si>
    <t>17.9432210286459</t>
  </si>
  <si>
    <t>48.207324663798</t>
  </si>
  <si>
    <t>46.9441823959351</t>
  </si>
  <si>
    <t>4.90798147462873</t>
  </si>
  <si>
    <t>6.18561426567905</t>
  </si>
  <si>
    <t>253.035580746466</t>
  </si>
  <si>
    <t>254.211824221688</t>
  </si>
  <si>
    <t>0.0176790914364431</t>
  </si>
  <si>
    <t>27.6685043334961</t>
  </si>
  <si>
    <t>19.154118347168</t>
  </si>
  <si>
    <t>39.1293983459473</t>
  </si>
  <si>
    <t>37.7133010864258</t>
  </si>
  <si>
    <t>4.48901911614691</t>
  </si>
  <si>
    <t>5.81536648856295</t>
  </si>
  <si>
    <t>241.103659353012</t>
  </si>
  <si>
    <t>240.508268777388</t>
  </si>
  <si>
    <t>27.866976928711</t>
  </si>
  <si>
    <t>19.2454406738281</t>
  </si>
  <si>
    <t>34.9968527793884</t>
  </si>
  <si>
    <t>34.6885539054871</t>
  </si>
  <si>
    <t>3.57084764746398</t>
  </si>
  <si>
    <t>4.61798574408515</t>
  </si>
  <si>
    <t>227.122048512113</t>
  </si>
  <si>
    <t>226.266933933634</t>
  </si>
  <si>
    <t>25.1943389892578</t>
  </si>
  <si>
    <t>16.1904190063477</t>
  </si>
  <si>
    <t>54.6281522750854</t>
  </si>
  <si>
    <t>55.6239234924316</t>
  </si>
  <si>
    <t>2.94747856880899</t>
  </si>
  <si>
    <t>3.63864295839549</t>
  </si>
  <si>
    <t>177.02089545251</t>
  </si>
  <si>
    <t>179.540732360849</t>
  </si>
  <si>
    <t>22.7805801391602</t>
  </si>
  <si>
    <t>13.9455703735352</t>
  </si>
  <si>
    <t>84.4181240081787</t>
  </si>
  <si>
    <t>85.5532117843628</t>
  </si>
  <si>
    <t>3.1959882366013</t>
  </si>
  <si>
    <t>4.62692795776104</t>
  </si>
  <si>
    <t>167.447243721306</t>
  </si>
  <si>
    <t>175.636438280256</t>
  </si>
  <si>
    <t>27.1873718261719</t>
  </si>
  <si>
    <t>18.2241897583008</t>
  </si>
  <si>
    <t>70.1901884078979</t>
  </si>
  <si>
    <t>70.9131011962891</t>
  </si>
  <si>
    <t>2.51351230000794</t>
  </si>
  <si>
    <t>3.51368636716684</t>
  </si>
  <si>
    <t>180.824641313638</t>
  </si>
  <si>
    <t>182.760838003408</t>
  </si>
  <si>
    <t>24.6102297465007</t>
  </si>
  <si>
    <t>15.5333216349284</t>
  </si>
  <si>
    <t>78.5785457293193</t>
  </si>
  <si>
    <t>80.5401631991069</t>
  </si>
  <si>
    <t>2.31425830173386</t>
  </si>
  <si>
    <t>2.97430723634962</t>
  </si>
  <si>
    <t>126.006867094295</t>
  </si>
  <si>
    <t>130.937799232703</t>
  </si>
  <si>
    <t>24.4983062744141</t>
  </si>
  <si>
    <t>15.4667709350586</t>
  </si>
  <si>
    <t>59.8162227630615</t>
  </si>
  <si>
    <t>60.0457727432251</t>
  </si>
  <si>
    <t>3.05946196469814</t>
  </si>
  <si>
    <t>4.18786674234752</t>
  </si>
  <si>
    <t>170.070241575833</t>
  </si>
  <si>
    <t>167.782115300106</t>
  </si>
  <si>
    <t>28.4387176513672</t>
  </si>
  <si>
    <t>19.3918609619141</t>
  </si>
  <si>
    <t>62.2310450553894</t>
  </si>
  <si>
    <t>62.535565662384</t>
  </si>
  <si>
    <t>3.17129637876843</t>
  </si>
  <si>
    <t>4.12298974386872</t>
  </si>
  <si>
    <t>203.402657995971</t>
  </si>
  <si>
    <t>29.4577789306641</t>
  </si>
  <si>
    <t>61.6369974136353</t>
  </si>
  <si>
    <t>60.3166221618652</t>
  </si>
  <si>
    <t>3.31015515012702</t>
  </si>
  <si>
    <t>4.36463626247701</t>
  </si>
  <si>
    <t>214.047579957573</t>
  </si>
  <si>
    <t>213.860690269664</t>
  </si>
  <si>
    <t>33.1913345336914</t>
  </si>
  <si>
    <t>24.4109756469727</t>
  </si>
  <si>
    <t>40.8185487747192</t>
  </si>
  <si>
    <t>39.0258302688599</t>
  </si>
  <si>
    <t>2.95438898870634</t>
  </si>
  <si>
    <t>3.78260918417952</t>
  </si>
  <si>
    <t>250.619263966611</t>
  </si>
  <si>
    <t>246.064485175136</t>
  </si>
  <si>
    <t>32.8577667236328</t>
  </si>
  <si>
    <t>40.2632382392883</t>
  </si>
  <si>
    <t>38.1925234794617</t>
  </si>
  <si>
    <t>3.68943623230469</t>
  </si>
  <si>
    <t>4.71827548091529</t>
  </si>
  <si>
    <t>242.004229684783</t>
  </si>
  <si>
    <t>234.615487814301</t>
  </si>
  <si>
    <t>32.8695297241211</t>
  </si>
  <si>
    <t>24.0854217529297</t>
  </si>
  <si>
    <t>34.3719480514526</t>
  </si>
  <si>
    <t>33.3698156356811</t>
  </si>
  <si>
    <t>4.56976165011009</t>
  </si>
  <si>
    <t>5.70965710784587</t>
  </si>
  <si>
    <t>246.513831722055</t>
  </si>
  <si>
    <t>244.131252548611</t>
  </si>
  <si>
    <t>33.5694717407227</t>
  </si>
  <si>
    <t>24.6971450805664</t>
  </si>
  <si>
    <t>38.7130094528198</t>
  </si>
  <si>
    <t>37.989354801178</t>
  </si>
  <si>
    <t>3.43539325107024</t>
  </si>
  <si>
    <t>4.55542903671658</t>
  </si>
  <si>
    <t>238.038970921245</t>
  </si>
  <si>
    <t>232.770056642675</t>
  </si>
  <si>
    <t>32.5385086059571</t>
  </si>
  <si>
    <t>23.3934921264649</t>
  </si>
  <si>
    <t>41.5040097236633</t>
  </si>
  <si>
    <t>41.9004202842712</t>
  </si>
  <si>
    <t>3.35581308465545</t>
  </si>
  <si>
    <t>4.41648262372884</t>
  </si>
  <si>
    <t>158.415082509752</t>
  </si>
  <si>
    <t>162.628893812424</t>
  </si>
  <si>
    <t>31.8109603881836</t>
  </si>
  <si>
    <t>22.6542831420899</t>
  </si>
  <si>
    <t>56.3204942703247</t>
  </si>
  <si>
    <t>3.32973755788128</t>
  </si>
  <si>
    <t>208.34938755749</t>
  </si>
  <si>
    <t>211.343527547785</t>
  </si>
  <si>
    <t>31.5696594238281</t>
  </si>
  <si>
    <t>22.5485305786133</t>
  </si>
  <si>
    <t>62.4208222389221</t>
  </si>
  <si>
    <t>62.2046578407288</t>
  </si>
  <si>
    <t>2.04494359584028</t>
  </si>
  <si>
    <t>2.68692719110934</t>
  </si>
  <si>
    <t>163.310343992172</t>
  </si>
  <si>
    <t>165.871777299957</t>
  </si>
  <si>
    <t>30.1801330566406</t>
  </si>
  <si>
    <t>21.0473190307617</t>
  </si>
  <si>
    <t>63.8282572746277</t>
  </si>
  <si>
    <t>63.893322467804</t>
  </si>
  <si>
    <t>2.25330923930024</t>
  </si>
  <si>
    <t>3.10434901516406</t>
  </si>
  <si>
    <t>156.639482223021</t>
  </si>
  <si>
    <t>158.871538257781</t>
  </si>
  <si>
    <t>30.390943145752</t>
  </si>
  <si>
    <t>21.3017822265625</t>
  </si>
  <si>
    <t>65.460701306661</t>
  </si>
  <si>
    <t>65.1425800323486</t>
  </si>
  <si>
    <t>2.43489842603518</t>
  </si>
  <si>
    <t>3.27873162498782</t>
  </si>
  <si>
    <t>126.160230121651</t>
  </si>
  <si>
    <t>127.818078991794</t>
  </si>
  <si>
    <t>34.2464813232422</t>
  </si>
  <si>
    <t>25.4577407836914</t>
  </si>
  <si>
    <t>55.8714080810547</t>
  </si>
  <si>
    <t>53.1745401382446</t>
  </si>
  <si>
    <t>3.40953141273003</t>
  </si>
  <si>
    <t>4.44013592583784</t>
  </si>
  <si>
    <t>241.812953697098</t>
  </si>
  <si>
    <t>240.609683445361</t>
  </si>
  <si>
    <t>35.8616302490235</t>
  </si>
  <si>
    <t>26.5629379272461</t>
  </si>
  <si>
    <t>51.0715347290039</t>
  </si>
  <si>
    <t>51.1061208724976</t>
  </si>
  <si>
    <t>3.86332398750924</t>
  </si>
  <si>
    <t>4.95605999689205</t>
  </si>
  <si>
    <t>221.784551572369</t>
  </si>
  <si>
    <t>220.486260967434</t>
  </si>
  <si>
    <t>33.2765518188477</t>
  </si>
  <si>
    <t>23.9430740356446</t>
  </si>
  <si>
    <t>67.141702079773</t>
  </si>
  <si>
    <t>68.3422985076904</t>
  </si>
  <si>
    <t>4.26856928951497</t>
  </si>
  <si>
    <t>5.4118867741254</t>
  </si>
  <si>
    <t>196.168961566288</t>
  </si>
  <si>
    <t>198.82103957959</t>
  </si>
  <si>
    <t>33.4420288085938</t>
  </si>
  <si>
    <t>24.3163803100586</t>
  </si>
  <si>
    <t>74.7007032394409</t>
  </si>
  <si>
    <t>74.0593267440796</t>
  </si>
  <si>
    <t>2.01707568846162</t>
  </si>
  <si>
    <t>2.96467768048465</t>
  </si>
  <si>
    <t>201.171017273031</t>
  </si>
  <si>
    <t>206.133938134542</t>
  </si>
  <si>
    <t>32.2316864013672</t>
  </si>
  <si>
    <t>23.0919494628906</t>
  </si>
  <si>
    <t>84.3553718566895</t>
  </si>
  <si>
    <t>84.124825668335</t>
  </si>
  <si>
    <t>2.44816326072367</t>
  </si>
  <si>
    <t>3.45504505332846</t>
  </si>
  <si>
    <t>206.443092343654</t>
  </si>
  <si>
    <t>209.318903671615</t>
  </si>
  <si>
    <t>32.7556747436524</t>
  </si>
  <si>
    <t>23.467269897461</t>
  </si>
  <si>
    <t>81.2718368530273</t>
  </si>
  <si>
    <t>81.9355131149292</t>
  </si>
  <si>
    <t>4.00346816516424</t>
  </si>
  <si>
    <t>5.02103476818829</t>
  </si>
  <si>
    <t>207.988262256134</t>
  </si>
  <si>
    <t>211.176349556267</t>
  </si>
  <si>
    <t>32.5665328979492</t>
  </si>
  <si>
    <t>23.4214782714844</t>
  </si>
  <si>
    <t>87.9147026062012</t>
  </si>
  <si>
    <t>87.5913772583008</t>
  </si>
  <si>
    <t>2.30658923174635</t>
  </si>
  <si>
    <t>3.19674342144285</t>
  </si>
  <si>
    <t>204.107220310129</t>
  </si>
  <si>
    <t>211.838538495333</t>
  </si>
  <si>
    <t>32.346337890625</t>
  </si>
  <si>
    <t>23.1588623046875</t>
  </si>
  <si>
    <t>89.0826488494873</t>
  </si>
  <si>
    <t>88.9841766357422</t>
  </si>
  <si>
    <t>2.38744070635936</t>
  </si>
  <si>
    <t>3.33258325296286</t>
  </si>
  <si>
    <t>215.834874471199</t>
  </si>
  <si>
    <t>224.757218189478</t>
  </si>
  <si>
    <t>33.1261795043946</t>
  </si>
  <si>
    <t>24.0681457519531</t>
  </si>
  <si>
    <t>75.692466545105</t>
  </si>
  <si>
    <t>74.5961996078491</t>
  </si>
  <si>
    <t>4.44294864335591</t>
  </si>
  <si>
    <t>5.53779074882049</t>
  </si>
  <si>
    <t>255.788750728913</t>
  </si>
  <si>
    <t>258.44852308421</t>
  </si>
  <si>
    <t>0.00689121127277</t>
  </si>
  <si>
    <t>34.1719665527344</t>
  </si>
  <si>
    <t>25.0246154785156</t>
  </si>
  <si>
    <t>74.1666042327881</t>
  </si>
  <si>
    <t>73.4809371948242</t>
  </si>
  <si>
    <t>2.71491062640315</t>
  </si>
  <si>
    <t>3.44463217193757</t>
  </si>
  <si>
    <t>196.68709627328</t>
  </si>
  <si>
    <t>201.882360183156</t>
  </si>
  <si>
    <t>32.1329010009766</t>
  </si>
  <si>
    <t>23.0691696166992</t>
  </si>
  <si>
    <t>83.5219295501709</t>
  </si>
  <si>
    <t>82.6550107955933</t>
  </si>
  <si>
    <t>1.51387807241795</t>
  </si>
  <si>
    <t>2.26260960367906</t>
  </si>
  <si>
    <t>223.529717961272</t>
  </si>
  <si>
    <t>222.552005574112</t>
  </si>
  <si>
    <t>30.4334032694499</t>
  </si>
  <si>
    <t>21.3288627624512</t>
  </si>
  <si>
    <t>90.1146078109741</t>
  </si>
  <si>
    <t>90.1464252471924</t>
  </si>
  <si>
    <t>1.99339241806554</t>
  </si>
  <si>
    <t>2.26134886572114</t>
  </si>
  <si>
    <t>69.0704583419613</t>
  </si>
  <si>
    <t>86.5731307799983</t>
  </si>
  <si>
    <t>33.3633819580078</t>
  </si>
  <si>
    <t>24.2444808959961</t>
  </si>
  <si>
    <t>77.6567588806152</t>
  </si>
  <si>
    <t>77.1314949035645</t>
  </si>
  <si>
    <t>1.54934190694394</t>
  </si>
  <si>
    <t>1.84344973965275</t>
  </si>
  <si>
    <t>130.151215982407</t>
  </si>
  <si>
    <t>140.023629119961</t>
  </si>
  <si>
    <t>31.9937515258789</t>
  </si>
  <si>
    <t>22.9201416015625</t>
  </si>
  <si>
    <t>89.7304733276367</t>
  </si>
  <si>
    <t>89.2400074005127</t>
  </si>
  <si>
    <t>1.03891621021695</t>
  </si>
  <si>
    <t>1.16805583556608</t>
  </si>
  <si>
    <t>190.384913614249</t>
  </si>
  <si>
    <t>198.18518277824</t>
  </si>
  <si>
    <t>32.3732025146485</t>
  </si>
  <si>
    <t>23.3187927246094</t>
  </si>
  <si>
    <t>76.1692310333252</t>
  </si>
  <si>
    <t>74.9796787261963</t>
  </si>
  <si>
    <t>1.52417982086889</t>
  </si>
  <si>
    <t>1.98263552366088</t>
  </si>
  <si>
    <t>171.569221521209</t>
  </si>
  <si>
    <t>179.176769274392</t>
  </si>
  <si>
    <t>31.7303176879883</t>
  </si>
  <si>
    <t>22.5520278930664</t>
  </si>
  <si>
    <t>89.0317352294922</t>
  </si>
  <si>
    <t>89.6163139343262</t>
  </si>
  <si>
    <t>1.89353871016431</t>
  </si>
  <si>
    <t>2.55532484472472</t>
  </si>
  <si>
    <t>152.867282735952</t>
  </si>
  <si>
    <t>158.238156732356</t>
  </si>
  <si>
    <t>30.3079345703125</t>
  </si>
  <si>
    <t>21.1739761352539</t>
  </si>
  <si>
    <t>92.6424125671387</t>
  </si>
  <si>
    <t>93.1565208435059</t>
  </si>
  <si>
    <t>2.4572323503586</t>
  </si>
  <si>
    <t>3.06148858401975</t>
  </si>
  <si>
    <t>73.4275616025821</t>
  </si>
  <si>
    <t>91.7498671638431</t>
  </si>
  <si>
    <t>22.0546089172364</t>
  </si>
  <si>
    <t>84.4808478355408</t>
  </si>
  <si>
    <t>84.5724104245504</t>
  </si>
  <si>
    <t>1.9482480904305</t>
  </si>
  <si>
    <t>2.53022234830002</t>
  </si>
  <si>
    <t>127.054878589129</t>
  </si>
  <si>
    <t>141.23935210998</t>
  </si>
  <si>
    <t>31.2848587036133</t>
  </si>
  <si>
    <t>22.3134201049805</t>
  </si>
  <si>
    <t>86.1338691711426</t>
  </si>
  <si>
    <t>84.9471199035645</t>
  </si>
  <si>
    <t>1.80924521058072</t>
  </si>
  <si>
    <t>2.53260401410401</t>
  </si>
  <si>
    <t>89.5295878361564</t>
  </si>
  <si>
    <t>99.2273742819678</t>
  </si>
  <si>
    <t>31.1936767578125</t>
  </si>
  <si>
    <t>22.5848617553711</t>
  </si>
  <si>
    <t>53.0233413696289</t>
  </si>
  <si>
    <t>49.6694318771362</t>
  </si>
  <si>
    <t>1.79927315068217</t>
  </si>
  <si>
    <t>2.35076007097696</t>
  </si>
  <si>
    <t>36.5115224465212</t>
  </si>
  <si>
    <t>57.2796831471253</t>
  </si>
  <si>
    <t>0.0211045834170212</t>
  </si>
  <si>
    <t>30.4436447143555</t>
  </si>
  <si>
    <t>21.6237564086914</t>
  </si>
  <si>
    <t>74.6861507415772</t>
  </si>
  <si>
    <t>72.4858867645264</t>
  </si>
  <si>
    <t>1.42228975094753</t>
  </si>
  <si>
    <t>1.88216715105536</t>
  </si>
  <si>
    <t>44.8434440753714</t>
  </si>
  <si>
    <t>69.2891386021106</t>
  </si>
  <si>
    <t>0.0225567067609313</t>
  </si>
  <si>
    <t>30.3992599487305</t>
  </si>
  <si>
    <t>21.4345336914063</t>
  </si>
  <si>
    <t>78.1630929946899</t>
  </si>
  <si>
    <t>77.1081930160522</t>
  </si>
  <si>
    <t>1.69701424588044</t>
  </si>
  <si>
    <t>2.61074946981607</t>
  </si>
  <si>
    <t>104.012845341901</t>
  </si>
  <si>
    <t>116.469259309987</t>
  </si>
  <si>
    <t>30.7050277709961</t>
  </si>
  <si>
    <t>21.6614929199219</t>
  </si>
  <si>
    <t>81.1902208328247</t>
  </si>
  <si>
    <t>80.8833965301514</t>
  </si>
  <si>
    <t>2.25264317096829</t>
  </si>
  <si>
    <t>3.21150728075564</t>
  </si>
  <si>
    <t>131.074480846743</t>
  </si>
  <si>
    <t>136.989284297355</t>
  </si>
  <si>
    <t>32.1940551757813</t>
  </si>
  <si>
    <t>23.1020828247071</t>
  </si>
  <si>
    <t>79.1175260543823</t>
  </si>
  <si>
    <t>78.8875549316406</t>
  </si>
  <si>
    <t>2.44424717866813</t>
  </si>
  <si>
    <t>3.3761954376268</t>
  </si>
  <si>
    <t>175.730536357791</t>
  </si>
  <si>
    <t>184.549151663357</t>
  </si>
  <si>
    <t>20.9831802368164</t>
  </si>
  <si>
    <t>91.7422580718994</t>
  </si>
  <si>
    <t>92.4246913909912</t>
  </si>
  <si>
    <t>1.96218989994058</t>
  </si>
  <si>
    <t>2.69044301882174</t>
  </si>
  <si>
    <t>138.412856943511</t>
  </si>
  <si>
    <t>144.44003712579</t>
  </si>
  <si>
    <t>24.5238601684571</t>
  </si>
  <si>
    <t>15.3311096191406</t>
  </si>
  <si>
    <t>87.8687767028809</t>
  </si>
  <si>
    <t>90.9783870697022</t>
  </si>
  <si>
    <t>3.17113197940381</t>
  </si>
  <si>
    <t>4.4494213784465</t>
  </si>
  <si>
    <t>58.0719141346379</t>
  </si>
  <si>
    <t>53.5262654779439</t>
  </si>
  <si>
    <t>0.0287154729080342</t>
  </si>
  <si>
    <t>25.2793273925781</t>
  </si>
  <si>
    <t>16.7865005493164</t>
  </si>
  <si>
    <t>61.3986135482788</t>
  </si>
  <si>
    <t>58.3703954696655</t>
  </si>
  <si>
    <t>1.70844216696351</t>
  </si>
  <si>
    <t>2.83865185841886</t>
  </si>
  <si>
    <t>116.506312407714</t>
  </si>
  <si>
    <t>116.739631129625</t>
  </si>
  <si>
    <t>0.0213119430851631</t>
  </si>
  <si>
    <t>28.4178649902344</t>
  </si>
  <si>
    <t>19.7604705810547</t>
  </si>
  <si>
    <t>66.9719575881958</t>
  </si>
  <si>
    <t>64.3396259307861</t>
  </si>
  <si>
    <t>1.00755772505803</t>
  </si>
  <si>
    <t>1.97398421894954</t>
  </si>
  <si>
    <t>102.251359166766</t>
  </si>
  <si>
    <t>111.445507314674</t>
  </si>
  <si>
    <t>27.1037002563477</t>
  </si>
  <si>
    <t>18.519515991211</t>
  </si>
  <si>
    <t>62.0011211395264</t>
  </si>
  <si>
    <t>60.4734275817871</t>
  </si>
  <si>
    <t>1.72450214244401</t>
  </si>
  <si>
    <t>92.4533402032939</t>
  </si>
  <si>
    <t>99.282756800858</t>
  </si>
  <si>
    <t>0.0543717449074998</t>
  </si>
  <si>
    <t>26.3423871358236</t>
  </si>
  <si>
    <t>17.3420336405436</t>
  </si>
  <si>
    <t>84.2183985710144</t>
  </si>
  <si>
    <t>85.5498027801514</t>
  </si>
  <si>
    <t>1.86206236119558</t>
  </si>
  <si>
    <t>2.8091313311167</t>
  </si>
  <si>
    <t>142.658863461492</t>
  </si>
  <si>
    <t>148.299874955355</t>
  </si>
  <si>
    <t>26.0580169677735</t>
  </si>
  <si>
    <t>17.1506149291992</t>
  </si>
  <si>
    <t>81.5809547424316</t>
  </si>
  <si>
    <t>82.103751373291</t>
  </si>
  <si>
    <t>2.03617689145734</t>
  </si>
  <si>
    <t>3.09266377408618</t>
  </si>
  <si>
    <t>164.895860869104</t>
  </si>
  <si>
    <t>170.907646874496</t>
  </si>
  <si>
    <t>19.1167465209961</t>
  </si>
  <si>
    <t>10.2240600585938</t>
  </si>
  <si>
    <t>79.4981399536133</t>
  </si>
  <si>
    <t>79.4087686538696</t>
  </si>
  <si>
    <t>2.85404778200404</t>
  </si>
  <si>
    <t>4.4398751921592</t>
  </si>
  <si>
    <t>39.199628951182</t>
  </si>
  <si>
    <t>47.8168527879201</t>
  </si>
  <si>
    <t>0.0767872052877927</t>
  </si>
  <si>
    <t>23.0553405761719</t>
  </si>
  <si>
    <t>14.5289321899414</t>
  </si>
  <si>
    <t>60.2227655410767</t>
  </si>
  <si>
    <t>58.3520597457886</t>
  </si>
  <si>
    <t>2.13000752196009</t>
  </si>
  <si>
    <t>3.37669097734736</t>
  </si>
  <si>
    <t>119.352288848947</t>
  </si>
  <si>
    <t>126.977918753816</t>
  </si>
  <si>
    <t>0.0449280298382302</t>
  </si>
  <si>
    <t>25.4717376708985</t>
  </si>
  <si>
    <t>17.1506439208985</t>
  </si>
  <si>
    <t>63.2195362091064</t>
  </si>
  <si>
    <t>60.3029794692993</t>
  </si>
  <si>
    <t>2.30106601558683</t>
  </si>
  <si>
    <t>3.44311271732275</t>
  </si>
  <si>
    <t>204.793002589477</t>
  </si>
  <si>
    <t>207.288301960575</t>
  </si>
  <si>
    <t>24.8413375854492</t>
  </si>
  <si>
    <t>16.0723205566406</t>
  </si>
  <si>
    <t>77.3099594116211</t>
  </si>
  <si>
    <t>77.3926860809326</t>
  </si>
  <si>
    <t>2.5115711474994</t>
  </si>
  <si>
    <t>3.86864798657034</t>
  </si>
  <si>
    <t>197.193765575896</t>
  </si>
  <si>
    <t>200.14667892461</t>
  </si>
  <si>
    <t>21.0554504394531</t>
  </si>
  <si>
    <t>12.1001266479492</t>
  </si>
  <si>
    <t>76.0153217315674</t>
  </si>
  <si>
    <t>77.5365417480469</t>
  </si>
  <si>
    <t>2.07700435165503</t>
  </si>
  <si>
    <t>2.93254402442456</t>
  </si>
  <si>
    <t>132.766619972403</t>
  </si>
  <si>
    <t>131.840051908334</t>
  </si>
  <si>
    <t>21.3142562866211</t>
  </si>
  <si>
    <t>12.851237487793</t>
  </si>
  <si>
    <t>65.4688676834107</t>
  </si>
  <si>
    <t>64.1224182128906</t>
  </si>
  <si>
    <t>1.93304344720732</t>
  </si>
  <si>
    <t>3.16129032578682</t>
  </si>
  <si>
    <t>180.923576469089</t>
  </si>
  <si>
    <t>19.975668334961</t>
  </si>
  <si>
    <t>11.3180114746094</t>
  </si>
  <si>
    <t>74.5045320510864</t>
  </si>
  <si>
    <t>74.7130849838257</t>
  </si>
  <si>
    <t>2.12696457340195</t>
  </si>
  <si>
    <t>3.22735638460963</t>
  </si>
  <si>
    <t>131.206563359809</t>
  </si>
  <si>
    <t>136.240583676446</t>
  </si>
  <si>
    <t>0.0030716709767247</t>
  </si>
  <si>
    <t>17.9646804809571</t>
  </si>
  <si>
    <t>9.97486419677737</t>
  </si>
  <si>
    <t>50.7601409912109</t>
  </si>
  <si>
    <t>45.8825672149658</t>
  </si>
  <si>
    <t>1.73236365358042</t>
  </si>
  <si>
    <t>2.96677479734757</t>
  </si>
  <si>
    <t>85.4815433939381</t>
  </si>
  <si>
    <t>96.9132350263316</t>
  </si>
  <si>
    <t>0.0567172875575613</t>
  </si>
  <si>
    <t>17.9552703857422</t>
  </si>
  <si>
    <t>10.3033309936524</t>
  </si>
  <si>
    <t>42.5146450042725</t>
  </si>
  <si>
    <t>37.6811443328857</t>
  </si>
  <si>
    <t>0.950107689835044</t>
  </si>
  <si>
    <t>2.03285219829312</t>
  </si>
  <si>
    <t>76.9045784820946</t>
  </si>
  <si>
    <t>103.642106009685</t>
  </si>
  <si>
    <t>0.050628534883644</t>
  </si>
  <si>
    <t>17.2703323364258</t>
  </si>
  <si>
    <t>8.91256103515627</t>
  </si>
  <si>
    <t>64.4181453704834</t>
  </si>
  <si>
    <t>63.8834671020508</t>
  </si>
  <si>
    <t>1.71154015697064</t>
  </si>
  <si>
    <t>2.89501947364944</t>
  </si>
  <si>
    <t>99.5468347108819</t>
  </si>
  <si>
    <t>104.671802549896</t>
  </si>
  <si>
    <t>0.0587366311486453</t>
  </si>
  <si>
    <t>18.3426452636719</t>
  </si>
  <si>
    <t>9.75851211547854</t>
  </si>
  <si>
    <t>73.5561329523722</t>
  </si>
  <si>
    <t>74.2299475669861</t>
  </si>
  <si>
    <t>1.66768352510427</t>
  </si>
  <si>
    <t>2.7508003002573</t>
  </si>
  <si>
    <t>159.929759430504</t>
  </si>
  <si>
    <t>158.862607347824</t>
  </si>
  <si>
    <t>19.9830429077149</t>
  </si>
  <si>
    <t>11.6389068603516</t>
  </si>
  <si>
    <t>67.6153347015381</t>
  </si>
  <si>
    <t>66.0372495651245</t>
  </si>
  <si>
    <t>1.91759784464444</t>
  </si>
  <si>
    <t>2.9605475870412</t>
  </si>
  <si>
    <t>172.429164740215</t>
  </si>
  <si>
    <t>186.403630256446</t>
  </si>
  <si>
    <t>20.0858261108399</t>
  </si>
  <si>
    <t>11.2960891723633</t>
  </si>
  <si>
    <t>84.7764505386353</t>
  </si>
  <si>
    <t>85.9054832458496</t>
  </si>
  <si>
    <t>2.09003949753622</t>
  </si>
  <si>
    <t>3.44716960492291</t>
  </si>
  <si>
    <t>166.158972938232</t>
  </si>
  <si>
    <t>176.278199383551</t>
  </si>
  <si>
    <t>21.6576309204102</t>
  </si>
  <si>
    <t>13.0909973144531</t>
  </si>
  <si>
    <t>68.0511014938354</t>
  </si>
  <si>
    <t>67.5706117630005</t>
  </si>
  <si>
    <t>3.58430007956199</t>
  </si>
  <si>
    <t>5.01037783877818</t>
  </si>
  <si>
    <t>195.603559211954</t>
  </si>
  <si>
    <t>196.644577776775</t>
  </si>
  <si>
    <t>0.0090002211361898</t>
  </si>
  <si>
    <t>19.6620758056641</t>
  </si>
  <si>
    <t>10.819320678711</t>
  </si>
  <si>
    <t>80.6115409851074</t>
  </si>
  <si>
    <t>82.2217956542969</t>
  </si>
  <si>
    <t>2.9076720431399</t>
  </si>
  <si>
    <t>4.56451471207002</t>
  </si>
  <si>
    <t>184.850850871143</t>
  </si>
  <si>
    <t>189.206442991228</t>
  </si>
  <si>
    <t>20.5075958251953</t>
  </si>
  <si>
    <t>11.5327072143555</t>
  </si>
  <si>
    <t>77.8963401794434</t>
  </si>
  <si>
    <t>80.3135974884033</t>
  </si>
  <si>
    <t>2.26293709751704</t>
  </si>
  <si>
    <t>3.19998310827758</t>
  </si>
  <si>
    <t>168.902761659369</t>
  </si>
  <si>
    <t>174.835755931518</t>
  </si>
  <si>
    <t>21.4510360717774</t>
  </si>
  <si>
    <t>12.6845756530762</t>
  </si>
  <si>
    <t>72.1986060142517</t>
  </si>
  <si>
    <t>72.8642667134603</t>
  </si>
  <si>
    <t>2.5211366512814</t>
  </si>
  <si>
    <t>3.55339208059469</t>
  </si>
  <si>
    <t>187.090622358863</t>
  </si>
  <si>
    <t>192.393181037373</t>
  </si>
  <si>
    <t>19.5093902587891</t>
  </si>
  <si>
    <t>10.7590545654297</t>
  </si>
  <si>
    <t>68.172758102417</t>
  </si>
  <si>
    <t>69.312013053894</t>
  </si>
  <si>
    <t>1.94060898492036</t>
  </si>
  <si>
    <t>2.68149685413022</t>
  </si>
  <si>
    <t>166.238351376078</t>
  </si>
  <si>
    <t>164.173682146178</t>
  </si>
  <si>
    <t>15.5888946533203</t>
  </si>
  <si>
    <t>6.79823455810549</t>
  </si>
  <si>
    <t>71.643203163147</t>
  </si>
  <si>
    <t>73.2642930984497</t>
  </si>
  <si>
    <t>2.20986639205025</t>
  </si>
  <si>
    <t>3.53532704494271</t>
  </si>
  <si>
    <t>119.396701243134</t>
  </si>
  <si>
    <t>125.925113589391</t>
  </si>
  <si>
    <t>0.0023541913004485</t>
  </si>
  <si>
    <t>21.7894760131836</t>
  </si>
  <si>
    <t>13.0066192626953</t>
  </si>
  <si>
    <t>71.8937000274658</t>
  </si>
  <si>
    <t>72.374383354187</t>
  </si>
  <si>
    <t>2.33223228669857</t>
  </si>
  <si>
    <t>3.62244634117216</t>
  </si>
  <si>
    <t>175.004846024052</t>
  </si>
  <si>
    <t>184.636069803128</t>
  </si>
  <si>
    <t>24.846647644043</t>
  </si>
  <si>
    <t>16.0401168823242</t>
  </si>
  <si>
    <t>70.1942909240723</t>
  </si>
  <si>
    <t>69.9806562423706</t>
  </si>
  <si>
    <t>4.24807507077841</t>
  </si>
  <si>
    <t>5.87365572700037</t>
  </si>
  <si>
    <t>223.368014036032</t>
  </si>
  <si>
    <t>224.932658902133</t>
  </si>
  <si>
    <t>0.0001310831117519</t>
  </si>
  <si>
    <t>19.1382537841797</t>
  </si>
  <si>
    <t>10.285563659668</t>
  </si>
  <si>
    <t>83.9202743530273</t>
  </si>
  <si>
    <t>86.6517734527588</t>
  </si>
  <si>
    <t>3.27509943209599</t>
  </si>
  <si>
    <t>4.53292180412097</t>
  </si>
  <si>
    <t>162.570955786727</t>
  </si>
  <si>
    <t>168.713258032119</t>
  </si>
  <si>
    <t>24.3650756835938</t>
  </si>
  <si>
    <t>15.7462173461914</t>
  </si>
  <si>
    <t>67.5476112365723</t>
  </si>
  <si>
    <t>66.3073412577311</t>
  </si>
  <si>
    <t>4.45979554985936</t>
  </si>
  <si>
    <t>6.36672281971034</t>
  </si>
  <si>
    <t>220.065334399965</t>
  </si>
  <si>
    <t>222.895036443636</t>
  </si>
  <si>
    <t>27.5150909423828</t>
  </si>
  <si>
    <t>18.9813171386719</t>
  </si>
  <si>
    <t>43.4021821975708</t>
  </si>
  <si>
    <t>41.1321291923523</t>
  </si>
  <si>
    <t>3.5088947243276</t>
  </si>
  <si>
    <t>4.78546345100888</t>
  </si>
  <si>
    <t>240.436620857317</t>
  </si>
  <si>
    <t>240.129233745449</t>
  </si>
  <si>
    <t>22.995671081543</t>
  </si>
  <si>
    <t>14.0021987915039</t>
  </si>
  <si>
    <t>79.1279613494873</t>
  </si>
  <si>
    <t>80.4534812927246</t>
  </si>
  <si>
    <t>2.46746607614361</t>
  </si>
  <si>
    <t>3.16035259563341</t>
  </si>
  <si>
    <t>155.11984927739</t>
  </si>
  <si>
    <t>158.217458564566</t>
  </si>
  <si>
    <t>28.2777755737305</t>
  </si>
  <si>
    <t>19.5418502807617</t>
  </si>
  <si>
    <t>53.5861524581909</t>
  </si>
  <si>
    <t>51.5498487472534</t>
  </si>
  <si>
    <t>3.55148152640406</t>
  </si>
  <si>
    <t>4.60843675503556</t>
  </si>
  <si>
    <t>239.968118796847</t>
  </si>
  <si>
    <t>237.642304916393</t>
  </si>
  <si>
    <t>27.762582397461</t>
  </si>
  <si>
    <t>18.7695556640625</t>
  </si>
  <si>
    <t>64.3482455253601</t>
  </si>
  <si>
    <t>64.7010012626648</t>
  </si>
  <si>
    <t>2.17557899595764</t>
  </si>
  <si>
    <t>3.15486669466011</t>
  </si>
  <si>
    <t>186.216256569361</t>
  </si>
  <si>
    <t>184.102121371591</t>
  </si>
  <si>
    <t>26.2978378295899</t>
  </si>
  <si>
    <t>17.2576080322266</t>
  </si>
  <si>
    <t>61.6043962478638</t>
  </si>
  <si>
    <t>62.0236438751221</t>
  </si>
  <si>
    <t>3.59063919169531</t>
  </si>
  <si>
    <t>4.58722948079117</t>
  </si>
  <si>
    <t>169.179693037781</t>
  </si>
  <si>
    <t>168.641569605872</t>
  </si>
  <si>
    <t>25.9165868123373</t>
  </si>
  <si>
    <t>16.9204383850098</t>
  </si>
  <si>
    <t>78.6590714454651</t>
  </si>
  <si>
    <t>79.4488927523295</t>
  </si>
  <si>
    <t>2.79665642128243</t>
  </si>
  <si>
    <t>3.8733845573395</t>
  </si>
  <si>
    <t>191.130354859133</t>
  </si>
  <si>
    <t>195.539075892843</t>
  </si>
  <si>
    <t>29.0439514160156</t>
  </si>
  <si>
    <t>20.2056823730469</t>
  </si>
  <si>
    <t>60.9956676483154</t>
  </si>
  <si>
    <t>59.230287361145</t>
  </si>
  <si>
    <t>2.46715948369851</t>
  </si>
  <si>
    <t>3.37998602512536</t>
  </si>
  <si>
    <t>158.116092322188</t>
  </si>
  <si>
    <t>160.984973001684</t>
  </si>
  <si>
    <t>30.5216018676758</t>
  </si>
  <si>
    <t>21.7505126953125</t>
  </si>
  <si>
    <t>57.1484943389893</t>
  </si>
  <si>
    <t>55.3339968681335</t>
  </si>
  <si>
    <t>3.37692804711949</t>
  </si>
  <si>
    <t>4.62845554260205</t>
  </si>
  <si>
    <t>218.456805459369</t>
  </si>
  <si>
    <t>221.05473246769</t>
  </si>
  <si>
    <t>31.5864196777344</t>
  </si>
  <si>
    <t>22.9762359619141</t>
  </si>
  <si>
    <t>50.3333759307861</t>
  </si>
  <si>
    <t>47.7372253417969</t>
  </si>
  <si>
    <t>3.91796588135376</t>
  </si>
  <si>
    <t>5.1237417382259</t>
  </si>
  <si>
    <t>244.342844785486</t>
  </si>
  <si>
    <t>241.160181401647</t>
  </si>
  <si>
    <t>32.6167449951172</t>
  </si>
  <si>
    <t>23.8264511108399</t>
  </si>
  <si>
    <t>49.2287504196167</t>
  </si>
  <si>
    <t>46.9722431182861</t>
  </si>
  <si>
    <t>2.71821807086658</t>
  </si>
  <si>
    <t>3.95923001290635</t>
  </si>
  <si>
    <t>228.920685268904</t>
  </si>
  <si>
    <t>221.001516197635</t>
  </si>
  <si>
    <t>29.387370300293</t>
  </si>
  <si>
    <t>20.3836212158203</t>
  </si>
  <si>
    <t>69.6939010620117</t>
  </si>
  <si>
    <t>69.6637102127075</t>
  </si>
  <si>
    <t>2.32646467046058</t>
  </si>
  <si>
    <t>3.47607404358749</t>
  </si>
  <si>
    <t>183.037225209513</t>
  </si>
  <si>
    <t>183.192152868173</t>
  </si>
  <si>
    <t>31.7429000854492</t>
  </si>
  <si>
    <t>23.013835144043</t>
  </si>
  <si>
    <t>53.6795928955078</t>
  </si>
  <si>
    <t>51.287281036377</t>
  </si>
  <si>
    <t>4.90075497808325</t>
  </si>
  <si>
    <t>6.46500168378217</t>
  </si>
  <si>
    <t>225.388539142677</t>
  </si>
  <si>
    <t>224.824200075434</t>
  </si>
  <si>
    <t>31.6915603637696</t>
  </si>
  <si>
    <t>22.8715484619141</t>
  </si>
  <si>
    <t>57.9592615127563</t>
  </si>
  <si>
    <t>55.7922679901123</t>
  </si>
  <si>
    <t>3.07936431423562</t>
  </si>
  <si>
    <t>3.93509691007372</t>
  </si>
  <si>
    <t>258.510971952982</t>
  </si>
  <si>
    <t>243.046252385192</t>
  </si>
  <si>
    <t>31.1339050292969</t>
  </si>
  <si>
    <t>21.9719024658203</t>
  </si>
  <si>
    <t>85.2343976974487</t>
  </si>
  <si>
    <t>85.9837369918823</t>
  </si>
  <si>
    <t>1.27790255332961</t>
  </si>
  <si>
    <t>1.93123575794461</t>
  </si>
  <si>
    <t>122.986750269669</t>
  </si>
  <si>
    <t>135.805026021052</t>
  </si>
  <si>
    <t>34.313461303711</t>
  </si>
  <si>
    <t>25.5613433837891</t>
  </si>
  <si>
    <t>52.6788690567017</t>
  </si>
  <si>
    <t>49.9206836700439</t>
  </si>
  <si>
    <t>1.96104018549923</t>
  </si>
  <si>
    <t>2.60205751415188</t>
  </si>
  <si>
    <t>192.397285175488</t>
  </si>
  <si>
    <t>190.80677782008</t>
  </si>
  <si>
    <t>35.1327407836914</t>
  </si>
  <si>
    <t>26.5259811401367</t>
  </si>
  <si>
    <t>42.5529948234558</t>
  </si>
  <si>
    <t>39.6945585250854</t>
  </si>
  <si>
    <t>4.35898489118399</t>
  </si>
  <si>
    <t>5.62312013048416</t>
  </si>
  <si>
    <t>244.710034632312</t>
  </si>
  <si>
    <t>242.495106287638</t>
  </si>
  <si>
    <t>37.2812637329102</t>
  </si>
  <si>
    <t>28.6605346679688</t>
  </si>
  <si>
    <t>36.7838481903076</t>
  </si>
  <si>
    <t>34.1106165885925</t>
  </si>
  <si>
    <t>3.45213801422676</t>
  </si>
  <si>
    <t>4.33770449935578</t>
  </si>
  <si>
    <t>257.573391952784</t>
  </si>
  <si>
    <t>255.749714805762</t>
  </si>
  <si>
    <t>36.6859527587891</t>
  </si>
  <si>
    <t>27.7983553568522</t>
  </si>
  <si>
    <t>42.5425851345062</t>
  </si>
  <si>
    <t>41.2438792387644</t>
  </si>
  <si>
    <t>1.73407747559266</t>
  </si>
  <si>
    <t>2.5823445636525</t>
  </si>
  <si>
    <t>206.233354601054</t>
  </si>
  <si>
    <t>202.86360835474</t>
  </si>
  <si>
    <t>35.4380752563477</t>
  </si>
  <si>
    <t>26.1756042480469</t>
  </si>
  <si>
    <t>55.6144402503967</t>
  </si>
  <si>
    <t>55.2527876853943</t>
  </si>
  <si>
    <t>4.50139986585645</t>
  </si>
  <si>
    <t>5.83042719006449</t>
  </si>
  <si>
    <t>210.77663541012</t>
  </si>
  <si>
    <t>211.354559837245</t>
  </si>
  <si>
    <t>32.7412033081055</t>
  </si>
  <si>
    <t>61.7620820999146</t>
  </si>
  <si>
    <t>61.6807668685913</t>
  </si>
  <si>
    <t>3.59056063832594</t>
  </si>
  <si>
    <t>4.36507201540618</t>
  </si>
  <si>
    <t>195.422861594738</t>
  </si>
  <si>
    <t>194.700262993714</t>
  </si>
  <si>
    <t>32.997477722168</t>
  </si>
  <si>
    <t>23.7445953369141</t>
  </si>
  <si>
    <t>80.5476821899414</t>
  </si>
  <si>
    <t>81.1208827972412</t>
  </si>
  <si>
    <t>2.77962819989684</t>
  </si>
  <si>
    <t>3.74026906546732</t>
  </si>
  <si>
    <t>179.271649962243</t>
  </si>
  <si>
    <t>189.207981824171</t>
  </si>
  <si>
    <t>33.3869552612305</t>
  </si>
  <si>
    <t>24.2168060302735</t>
  </si>
  <si>
    <t>83.7184459686279</t>
  </si>
  <si>
    <t>83.2576393127441</t>
  </si>
  <si>
    <t>1.60166630986664</t>
  </si>
  <si>
    <t>2.08084727972724</t>
  </si>
  <si>
    <t>143.005377777895</t>
  </si>
  <si>
    <t>150.678124479466</t>
  </si>
  <si>
    <t>33.0923095703125</t>
  </si>
  <si>
    <t>23.7682693481446</t>
  </si>
  <si>
    <t>70.922744178772</t>
  </si>
  <si>
    <t>71.5097253799438</t>
  </si>
  <si>
    <t>2.41030271360224</t>
  </si>
  <si>
    <t>3.07744098200235</t>
  </si>
  <si>
    <t>185.46920464681</t>
  </si>
  <si>
    <t>186.231112233174</t>
  </si>
  <si>
    <t>34.9566146850586</t>
  </si>
  <si>
    <t>25.8261428833008</t>
  </si>
  <si>
    <t>64.4902561187744</t>
  </si>
  <si>
    <t>63.143341255188</t>
  </si>
  <si>
    <t>3.1277607248481</t>
  </si>
  <si>
    <t>3.94603004986265</t>
  </si>
  <si>
    <t>162.290394460196</t>
  </si>
  <si>
    <t>165.478952318022</t>
  </si>
  <si>
    <t>33.8312561035156</t>
  </si>
  <si>
    <t>24.8625839233399</t>
  </si>
  <si>
    <t>60.4527849197388</t>
  </si>
  <si>
    <t>58.1892669677734</t>
  </si>
  <si>
    <t>1.51519140538522</t>
  </si>
  <si>
    <t>1.96386980905392</t>
  </si>
  <si>
    <t>81.5743272839262</t>
  </si>
  <si>
    <t>93.5284445000367</t>
  </si>
  <si>
    <t>32.1885925292969</t>
  </si>
  <si>
    <t>23.0252243041992</t>
  </si>
  <si>
    <t>82.5173677444458</t>
  </si>
  <si>
    <t>82.0191686630249</t>
  </si>
  <si>
    <t>2.2489070637981</t>
  </si>
  <si>
    <t>2.90908432048477</t>
  </si>
  <si>
    <t>185.361386470263</t>
  </si>
  <si>
    <t>190.77213220375</t>
  </si>
  <si>
    <t>32.4402603149414</t>
  </si>
  <si>
    <t>23.2859283447266</t>
  </si>
  <si>
    <t>88.4195453643799</t>
  </si>
  <si>
    <t>87.753271484375</t>
  </si>
  <si>
    <t>2.31243970862135</t>
  </si>
  <si>
    <t>3.08637838635326</t>
  </si>
  <si>
    <t>235.246765027726</t>
  </si>
  <si>
    <t>242.271298821689</t>
  </si>
  <si>
    <t>32.4730163574219</t>
  </si>
  <si>
    <t>23.2634826660156</t>
  </si>
  <si>
    <t>90.1865100860596</t>
  </si>
  <si>
    <t>90.3620914459229</t>
  </si>
  <si>
    <t>2.4693764473572</t>
  </si>
  <si>
    <t>3.29560097378988</t>
  </si>
  <si>
    <t>217.363961296807</t>
  </si>
  <si>
    <t>224.07975076963</t>
  </si>
  <si>
    <t>35.0866439819336</t>
  </si>
  <si>
    <t>25.6480026245117</t>
  </si>
  <si>
    <t>69.9911809921265</t>
  </si>
  <si>
    <t>71.2559993743896</t>
  </si>
  <si>
    <t>4.31146400335151</t>
  </si>
  <si>
    <t>5.40676960481372</t>
  </si>
  <si>
    <t>199.547861396933</t>
  </si>
  <si>
    <t>201.048952973434</t>
  </si>
  <si>
    <t>32.8886377970378</t>
  </si>
  <si>
    <t>23.6864003499349</t>
  </si>
  <si>
    <t>78.4563806851705</t>
  </si>
  <si>
    <t>78.181488831838</t>
  </si>
  <si>
    <t>3.71800642020989</t>
  </si>
  <si>
    <t>4.89571261360133</t>
  </si>
  <si>
    <t>210.874013879092</t>
  </si>
  <si>
    <t>213.195235591185</t>
  </si>
  <si>
    <t>32.961735534668</t>
  </si>
  <si>
    <t>23.7591079711914</t>
  </si>
  <si>
    <t>72.1437580108643</t>
  </si>
  <si>
    <t>72.0635396957397</t>
  </si>
  <si>
    <t>3.99794603632055</t>
  </si>
  <si>
    <t>5.22226425094108</t>
  </si>
  <si>
    <t>212.927725549641</t>
  </si>
  <si>
    <t>214.993493514295</t>
  </si>
  <si>
    <t>31.7350845336914</t>
  </si>
  <si>
    <t>22.4346862792969</t>
  </si>
  <si>
    <t>79.9245746612549</t>
  </si>
  <si>
    <t>80.4740131378174</t>
  </si>
  <si>
    <t>3.86851051680636</t>
  </si>
  <si>
    <t>4.8787646359229</t>
  </si>
  <si>
    <t>201.899878025093</t>
  </si>
  <si>
    <t>205.39865167911</t>
  </si>
  <si>
    <t>32.7113464355469</t>
  </si>
  <si>
    <t>23.4786972045899</t>
  </si>
  <si>
    <t>80.9749198913574</t>
  </si>
  <si>
    <t>81.259587097168</t>
  </si>
  <si>
    <t>3.70845820016034</t>
  </si>
  <si>
    <t>5.09407946697804</t>
  </si>
  <si>
    <t>204.166216020666</t>
  </si>
  <si>
    <t>207.102132284222</t>
  </si>
  <si>
    <t>31.7812454223633</t>
  </si>
  <si>
    <t>22.4633834838867</t>
  </si>
  <si>
    <t>86.757075881958</t>
  </si>
  <si>
    <t>88.1261428833008</t>
  </si>
  <si>
    <t>4.13437388663012</t>
  </si>
  <si>
    <t>5.21986051912647</t>
  </si>
  <si>
    <t>182.000721312263</t>
  </si>
  <si>
    <t>183.949237805054</t>
  </si>
  <si>
    <t>31.7147811889649</t>
  </si>
  <si>
    <t>22.5142440795899</t>
  </si>
  <si>
    <t>87.1233848571777</t>
  </si>
  <si>
    <t>87.7614921569824</t>
  </si>
  <si>
    <t>1.9899410018868</t>
  </si>
  <si>
    <t>2.56327339989095</t>
  </si>
  <si>
    <t>117.385440483233</t>
  </si>
  <si>
    <t>187.758027796536</t>
  </si>
  <si>
    <t>32.5709688822429</t>
  </si>
  <si>
    <t>23.3382253011068</t>
  </si>
  <si>
    <t>74.5216240882874</t>
  </si>
  <si>
    <t>75.1848576863607</t>
  </si>
  <si>
    <t>2.79574577964102</t>
  </si>
  <si>
    <t>3.6798410798359</t>
  </si>
  <si>
    <t>156.438263548696</t>
  </si>
  <si>
    <t>160.941349667981</t>
  </si>
  <si>
    <t>0.0047175561486557</t>
  </si>
  <si>
    <t>34.0426132202149</t>
  </si>
  <si>
    <t>24.815966796875</t>
  </si>
  <si>
    <t>75.9774463653564</t>
  </si>
  <si>
    <t>76.0412263870239</t>
  </si>
  <si>
    <t>2.43746420975287</t>
  </si>
  <si>
    <t>3.05469570028025</t>
  </si>
  <si>
    <t>75.9652022650639</t>
  </si>
  <si>
    <t>85.8378566137623</t>
  </si>
  <si>
    <t>35.4003402709961</t>
  </si>
  <si>
    <t>26.1868560791016</t>
  </si>
  <si>
    <t>71.869248008728</t>
  </si>
  <si>
    <t>71.3602863311768</t>
  </si>
  <si>
    <t>2.65310081486015</t>
  </si>
  <si>
    <t>3.48740045885698</t>
  </si>
  <si>
    <t>199.422213590102</t>
  </si>
  <si>
    <t>204.775295706991</t>
  </si>
  <si>
    <t>32.1608840942383</t>
  </si>
  <si>
    <t>22.9810745239258</t>
  </si>
  <si>
    <t>85.4983798980713</t>
  </si>
  <si>
    <t>85.9318447113037</t>
  </si>
  <si>
    <t>2.57389645556406</t>
  </si>
  <si>
    <t>3.36243229408231</t>
  </si>
  <si>
    <t>159.111460422612</t>
  </si>
  <si>
    <t>164.936255767073</t>
  </si>
  <si>
    <t>29.9985443115235</t>
  </si>
  <si>
    <t>20.8749084472656</t>
  </si>
  <si>
    <t>91.1999717712402</t>
  </si>
  <si>
    <t>91.0741695404053</t>
  </si>
  <si>
    <t>2.84348325017115</t>
  </si>
  <si>
    <t>3.68796104875011</t>
  </si>
  <si>
    <t>174.247870576149</t>
  </si>
  <si>
    <t>181.530856119239</t>
  </si>
  <si>
    <t>29.981217956543</t>
  </si>
  <si>
    <t>21.0908599853516</t>
  </si>
  <si>
    <t>59.5679533004761</t>
  </si>
  <si>
    <t>58.6774209976196</t>
  </si>
  <si>
    <t>2.06491173031297</t>
  </si>
  <si>
    <t>2.99944927805514</t>
  </si>
  <si>
    <t>67.388369737075</t>
  </si>
  <si>
    <t>74.6701152853552</t>
  </si>
  <si>
    <t>0.0223279023162329</t>
  </si>
  <si>
    <t>30.4964447021485</t>
  </si>
  <si>
    <t>21.2794631958008</t>
  </si>
  <si>
    <t>85.8256790161133</t>
  </si>
  <si>
    <t>87.0232200622559</t>
  </si>
  <si>
    <t>2.53850425506752</t>
  </si>
  <si>
    <t>3.59162246917523</t>
  </si>
  <si>
    <t>93.0086870117258</t>
  </si>
  <si>
    <t>97.1435014359898</t>
  </si>
  <si>
    <t>0.0315228054336832</t>
  </si>
  <si>
    <t>26.6162673950196</t>
  </si>
  <si>
    <t>17.3856018066406</t>
  </si>
  <si>
    <t>74.5342502593994</t>
  </si>
  <si>
    <t>75.7690494537353</t>
  </si>
  <si>
    <t>3.10992923310115</t>
  </si>
  <si>
    <t>4.38508697461965</t>
  </si>
  <si>
    <t>55.0192786044513</t>
  </si>
  <si>
    <t>54.6118376427293</t>
  </si>
  <si>
    <t>0.0490709984680862</t>
  </si>
  <si>
    <t>26.3157592773438</t>
  </si>
  <si>
    <t>17.272509765625</t>
  </si>
  <si>
    <t>64.8156791687012</t>
  </si>
  <si>
    <t>63.7171852111816</t>
  </si>
  <si>
    <t>2.40497025694503</t>
  </si>
  <si>
    <t>3.72857032150895</t>
  </si>
  <si>
    <t>65.6377909442924</t>
  </si>
  <si>
    <t>67.5530614815073</t>
  </si>
  <si>
    <t>0.0339166002745191</t>
  </si>
  <si>
    <t>25.3722442626953</t>
  </si>
  <si>
    <t>16.021630859375</t>
  </si>
  <si>
    <t>73.6941680908203</t>
  </si>
  <si>
    <t>76.8766881942749</t>
  </si>
  <si>
    <t>2.92728163113215</t>
  </si>
  <si>
    <t>4.16607417449939</t>
  </si>
  <si>
    <t>75.4587375736437</t>
  </si>
  <si>
    <t>75.617960703822</t>
  </si>
  <si>
    <t>0.051979968981459</t>
  </si>
  <si>
    <t>28.0597305297852</t>
  </si>
  <si>
    <t>19.0261169433594</t>
  </si>
  <si>
    <t>73.0562559127808</t>
  </si>
  <si>
    <t>72.9365900039673</t>
  </si>
  <si>
    <t>2.81509651279551</t>
  </si>
  <si>
    <t>4.02737884712863</t>
  </si>
  <si>
    <t>194.529272795013</t>
  </si>
  <si>
    <t>198.347552097375</t>
  </si>
  <si>
    <t>25.0074447631836</t>
  </si>
  <si>
    <t>15.8062408447266</t>
  </si>
  <si>
    <t>88.7024784088135</t>
  </si>
  <si>
    <t>91.1882648468018</t>
  </si>
  <si>
    <t>2.07248719350419</t>
  </si>
  <si>
    <t>2.81805393226482</t>
  </si>
  <si>
    <t>106.479891322424</t>
  </si>
  <si>
    <t>105.002583826299</t>
  </si>
  <si>
    <t>24.2650352478028</t>
  </si>
  <si>
    <t>15.0736289978028</t>
  </si>
  <si>
    <t>81.833137512207</t>
  </si>
  <si>
    <t>84.398810227712</t>
  </si>
  <si>
    <t>2.12621852508728</t>
  </si>
  <si>
    <t>3.06312365653694</t>
  </si>
  <si>
    <t>116.734844369607</t>
  </si>
  <si>
    <t>116.257975618873</t>
  </si>
  <si>
    <t>18.5505752563477</t>
  </si>
  <si>
    <t>9.6868850708008</t>
  </si>
  <si>
    <t>69.5977392196655</t>
  </si>
  <si>
    <t>69.9496509552002</t>
  </si>
  <si>
    <t>2.11168599881486</t>
  </si>
  <si>
    <t>3.57300698573279</t>
  </si>
  <si>
    <t>73.2860512487856</t>
  </si>
  <si>
    <t>76.7909951570575</t>
  </si>
  <si>
    <t>0.079534435559405</t>
  </si>
  <si>
    <t>22.9504913330078</t>
  </si>
  <si>
    <t>14.078662109375</t>
  </si>
  <si>
    <t>69.8080358505249</t>
  </si>
  <si>
    <t>70.7960153579712</t>
  </si>
  <si>
    <t>1.56035355050025</t>
  </si>
  <si>
    <t>2.37887163023965</t>
  </si>
  <si>
    <t>103.175950531171</t>
  </si>
  <si>
    <t>95.8964937779774</t>
  </si>
  <si>
    <t>0.0222550744274918</t>
  </si>
  <si>
    <t>24.9005477905274</t>
  </si>
  <si>
    <t>16.1440811157227</t>
  </si>
  <si>
    <t>68.9808097839355</t>
  </si>
  <si>
    <t>69.0156410217285</t>
  </si>
  <si>
    <t>2.57189208719369</t>
  </si>
  <si>
    <t>3.61127537784766</t>
  </si>
  <si>
    <t>163.701863138597</t>
  </si>
  <si>
    <t>167.734296732836</t>
  </si>
  <si>
    <t>20.1816131591797</t>
  </si>
  <si>
    <t>11.7873596191406</t>
  </si>
  <si>
    <t>63.6140815734863</t>
  </si>
  <si>
    <t>60.529727935791</t>
  </si>
  <si>
    <t>1.81210542794828</t>
  </si>
  <si>
    <t>3.28864974888305</t>
  </si>
  <si>
    <t>109.896096388095</t>
  </si>
  <si>
    <t>113.203309377051</t>
  </si>
  <si>
    <t>0.0584693718575365</t>
  </si>
  <si>
    <t>22.1350860595703</t>
  </si>
  <si>
    <t>14.1664489746094</t>
  </si>
  <si>
    <t>51.5152029037476</t>
  </si>
  <si>
    <t>46.5617925643921</t>
  </si>
  <si>
    <t>1.39896022463513</t>
  </si>
  <si>
    <t>155.981855484196</t>
  </si>
  <si>
    <t>163.868711121039</t>
  </si>
  <si>
    <t>0.0354160656632272</t>
  </si>
  <si>
    <t>20.5923980712891</t>
  </si>
  <si>
    <t>11.951237487793</t>
  </si>
  <si>
    <t>67.485210609436</t>
  </si>
  <si>
    <t>67.7072616577148</t>
  </si>
  <si>
    <t>2.1138792873201</t>
  </si>
  <si>
    <t>3.16920504675463</t>
  </si>
  <si>
    <t>158.444750011302</t>
  </si>
  <si>
    <t>160.263227244162</t>
  </si>
  <si>
    <t>19.6257308959961</t>
  </si>
  <si>
    <t>11.397607421875</t>
  </si>
  <si>
    <t>60.7520328521729</t>
  </si>
  <si>
    <t>57.1983459472656</t>
  </si>
  <si>
    <t>1.74059353451993</t>
  </si>
  <si>
    <t>3.32728204176367</t>
  </si>
  <si>
    <t>118.073106259901</t>
  </si>
  <si>
    <t>126.486767377145</t>
  </si>
  <si>
    <t>0.0084017219060768</t>
  </si>
  <si>
    <t>15.4533233642578</t>
  </si>
  <si>
    <t>7.10605468750002</t>
  </si>
  <si>
    <t>54.0193077087402</t>
  </si>
  <si>
    <t>50.4326679229736</t>
  </si>
  <si>
    <t>1.72753999256713</t>
  </si>
  <si>
    <t>3.10634333556579</t>
  </si>
  <si>
    <t>101.338213087429</t>
  </si>
  <si>
    <t>105.993999729702</t>
  </si>
  <si>
    <t>0.036276173659858</t>
  </si>
  <si>
    <t>15.3738739013672</t>
  </si>
  <si>
    <t>7.31328125000002</t>
  </si>
  <si>
    <t>49.1641763687134</t>
  </si>
  <si>
    <t>45.136270904541</t>
  </si>
  <si>
    <t>2.11740645403254</t>
  </si>
  <si>
    <t>3.92196993900553</t>
  </si>
  <si>
    <t>118.729506293207</t>
  </si>
  <si>
    <t>124.408712110602</t>
  </si>
  <si>
    <t>0.0263792917884201</t>
  </si>
  <si>
    <t>15.244889831543</t>
  </si>
  <si>
    <t>7.42193145751955</t>
  </si>
  <si>
    <t>45.0551380157471</t>
  </si>
  <si>
    <t>40.8038594245911</t>
  </si>
  <si>
    <t>1.59540025143588</t>
  </si>
  <si>
    <t>2.84537770640708</t>
  </si>
  <si>
    <t>76.5832677408176</t>
  </si>
  <si>
    <t>96.8533516280023</t>
  </si>
  <si>
    <t>0.0621537406096045</t>
  </si>
  <si>
    <t>16.8572525024414</t>
  </si>
  <si>
    <t>8.76807098388674</t>
  </si>
  <si>
    <t>54.217470741272</t>
  </si>
  <si>
    <t>50.5765592575073</t>
  </si>
  <si>
    <t>1.84987129466468</t>
  </si>
  <si>
    <t>3.15645984792558</t>
  </si>
  <si>
    <t>104.859035472628</t>
  </si>
  <si>
    <t>122.186378946999</t>
  </si>
  <si>
    <t>18.7785494486491</t>
  </si>
  <si>
    <t>10.4042627970378</t>
  </si>
  <si>
    <t>69.6120206514994</t>
  </si>
  <si>
    <t>68.8736751874288</t>
  </si>
  <si>
    <t>2.64083827223202</t>
  </si>
  <si>
    <t>4.06357373697654</t>
  </si>
  <si>
    <t>199.243462048385</t>
  </si>
  <si>
    <t>200.98995972978</t>
  </si>
  <si>
    <t>14.9288269042969</t>
  </si>
  <si>
    <t>6.80611114501955</t>
  </si>
  <si>
    <t>56.9846405029297</t>
  </si>
  <si>
    <t>54.0484595298767</t>
  </si>
  <si>
    <t>1.79308434367389</t>
  </si>
  <si>
    <t>2.92967688069752</t>
  </si>
  <si>
    <t>92.309056975319</t>
  </si>
  <si>
    <t>97.6175205246996</t>
  </si>
  <si>
    <t>0.0393433974236933</t>
  </si>
  <si>
    <t>17.2549209594727</t>
  </si>
  <si>
    <t>9.11440887451174</t>
  </si>
  <si>
    <t>43.4622122764587</t>
  </si>
  <si>
    <t>40.6328884124756</t>
  </si>
  <si>
    <t>1.36290693176852</t>
  </si>
  <si>
    <t>2.58884508372632</t>
  </si>
  <si>
    <t>162.582388012055</t>
  </si>
  <si>
    <t>170.659200323219</t>
  </si>
  <si>
    <t>0.0313560930142912</t>
  </si>
  <si>
    <t>17.6347045898438</t>
  </si>
  <si>
    <t>8.64684143066409</t>
  </si>
  <si>
    <t>66.2199733734131</t>
  </si>
  <si>
    <t>68.736296081543</t>
  </si>
  <si>
    <t>2.25378441458832</t>
  </si>
  <si>
    <t>3.11792876950492</t>
  </si>
  <si>
    <t>130.285036172431</t>
  </si>
  <si>
    <t>134.484154776722</t>
  </si>
  <si>
    <t>16.3272521972656</t>
  </si>
  <si>
    <t>7.99111480712893</t>
  </si>
  <si>
    <t>57.2882255554199</t>
  </si>
  <si>
    <t>55.1941198348999</t>
  </si>
  <si>
    <t>3.00640845825459</t>
  </si>
  <si>
    <t>4.69166577356766</t>
  </si>
  <si>
    <t>177.907853373732</t>
  </si>
  <si>
    <t>180.425692111939</t>
  </si>
  <si>
    <t>19.7558776855469</t>
  </si>
  <si>
    <t>11.0717254638672</t>
  </si>
  <si>
    <t>62.4815753936768</t>
  </si>
  <si>
    <t>63.0343246459961</t>
  </si>
  <si>
    <t>3.39888796329387</t>
  </si>
  <si>
    <t>4.6481665581554</t>
  </si>
  <si>
    <t>178.644714757786</t>
  </si>
  <si>
    <t>180.660769736419</t>
  </si>
  <si>
    <t>16.6278701782227</t>
  </si>
  <si>
    <t>7.91760787963869</t>
  </si>
  <si>
    <t>60.206085840861</t>
  </si>
  <si>
    <t>60.9318375587463</t>
  </si>
  <si>
    <t>2.71333824334881</t>
  </si>
  <si>
    <t>3.89865632200837</t>
  </si>
  <si>
    <t>143.725177137705</t>
  </si>
  <si>
    <t>143.148406567433</t>
  </si>
  <si>
    <t>16.5829727172852</t>
  </si>
  <si>
    <t>7.90341949462893</t>
  </si>
  <si>
    <t>83.3453691482544</t>
  </si>
  <si>
    <t>84.3420663833618</t>
  </si>
  <si>
    <t>2.71636937737249</t>
  </si>
  <si>
    <t>157.695886534323</t>
  </si>
  <si>
    <t>159.954429304923</t>
  </si>
  <si>
    <t>12.6212432861328</t>
  </si>
  <si>
    <t>3.64648895263674</t>
  </si>
  <si>
    <t>81.1440259933472</t>
  </si>
  <si>
    <t>85.2080291748047</t>
  </si>
  <si>
    <t>2.79403677628133</t>
  </si>
  <si>
    <t>3.99268459930517</t>
  </si>
  <si>
    <t>109.280529156353</t>
  </si>
  <si>
    <t>12.6059356689453</t>
  </si>
  <si>
    <t>3.96351318359377</t>
  </si>
  <si>
    <t>58.1331890106201</t>
  </si>
  <si>
    <t>57.9214977264404</t>
  </si>
  <si>
    <t>1.69291869294888</t>
  </si>
  <si>
    <t>2.59965913290776</t>
  </si>
  <si>
    <t>102.474291359181</t>
  </si>
  <si>
    <t>106.393348213715</t>
  </si>
  <si>
    <t>0.0219079085165913</t>
  </si>
  <si>
    <t>17.2356018066406</t>
  </si>
  <si>
    <t>8.65870513916018</t>
  </si>
  <si>
    <t>61.2422473907471</t>
  </si>
  <si>
    <t>60.3892585754395</t>
  </si>
  <si>
    <t>2.07011449281179</t>
  </si>
  <si>
    <t>3.16535717849891</t>
  </si>
  <si>
    <t>165.214942711253</t>
  </si>
  <si>
    <t>165.946741025388</t>
  </si>
  <si>
    <t>16.6338500976563</t>
  </si>
  <si>
    <t>7.72421875000002</t>
  </si>
  <si>
    <t>70.8860347747803</t>
  </si>
  <si>
    <t>72.9732151031494</t>
  </si>
  <si>
    <t>3.08267460336382</t>
  </si>
  <si>
    <t>4.35776005380931</t>
  </si>
  <si>
    <t>107.626739445824</t>
  </si>
  <si>
    <t>110.653266907259</t>
  </si>
  <si>
    <t>13.6909957885742</t>
  </si>
  <si>
    <t>5.12913411458336</t>
  </si>
  <si>
    <t>60.7327785491943</t>
  </si>
  <si>
    <t>57.9598096211751</t>
  </si>
  <si>
    <t>2.00185482155705</t>
  </si>
  <si>
    <t>3.49324622529934</t>
  </si>
  <si>
    <t>150.891383945217</t>
  </si>
  <si>
    <t>157.065587585844</t>
  </si>
  <si>
    <t>0.0176566008776484</t>
  </si>
  <si>
    <t>19.7348846435547</t>
  </si>
  <si>
    <t>10.8905334472656</t>
  </si>
  <si>
    <t>81.5128705978394</t>
  </si>
  <si>
    <t>82.8591577529907</t>
  </si>
  <si>
    <t>3.09525123773121</t>
  </si>
  <si>
    <t>4.28885534068509</t>
  </si>
  <si>
    <t>164.479150881015</t>
  </si>
  <si>
    <t>170.706754160536</t>
  </si>
  <si>
    <t>22.4881179809571</t>
  </si>
  <si>
    <t>13.7111221313477</t>
  </si>
  <si>
    <t>72.3189340591431</t>
  </si>
  <si>
    <t>72.5618116378784</t>
  </si>
  <si>
    <t>1.99383090066013</t>
  </si>
  <si>
    <t>2.76844304822038</t>
  </si>
  <si>
    <t>186.357405831019</t>
  </si>
  <si>
    <t>178.210685936631</t>
  </si>
  <si>
    <t>19.0964584350586</t>
  </si>
  <si>
    <t>10.2170272827149</t>
  </si>
  <si>
    <t>89.3136184692383</t>
  </si>
  <si>
    <t>91.2146308898926</t>
  </si>
  <si>
    <t>3.00546322959382</t>
  </si>
  <si>
    <t>3.89869544625096</t>
  </si>
  <si>
    <t>155.191241049586</t>
  </si>
  <si>
    <t>157.869801627642</t>
  </si>
  <si>
    <t>17.618083190918</t>
  </si>
  <si>
    <t>8.89754638671877</t>
  </si>
  <si>
    <t>78.6836742401123</t>
  </si>
  <si>
    <t>80.425128364563</t>
  </si>
  <si>
    <t>3.04187178845468</t>
  </si>
  <si>
    <t>3.79976413470804</t>
  </si>
  <si>
    <t>174.586101251876</t>
  </si>
  <si>
    <t>174.164021080512</t>
  </si>
  <si>
    <t>26.9783081054688</t>
  </si>
  <si>
    <t>18.1501937866211</t>
  </si>
  <si>
    <t>53.5522796630859</t>
  </si>
  <si>
    <t>52.5308128356934</t>
  </si>
  <si>
    <t>3.21872708648262</t>
  </si>
  <si>
    <t>4.20029042208278</t>
  </si>
  <si>
    <t>230.941756157873</t>
  </si>
  <si>
    <t>229.022697859022</t>
  </si>
  <si>
    <t>29.049629465739</t>
  </si>
  <si>
    <t>20.3867825826009</t>
  </si>
  <si>
    <t>40.8268139362335</t>
  </si>
  <si>
    <t>38.8964176177979</t>
  </si>
  <si>
    <t>3.42338121387358</t>
  </si>
  <si>
    <t>4.4145819799691</t>
  </si>
  <si>
    <t>247.784781644978</t>
  </si>
  <si>
    <t>237.57134826494</t>
  </si>
  <si>
    <t>29.2572372436524</t>
  </si>
  <si>
    <t>20.238314819336</t>
  </si>
  <si>
    <t>52.8694370269775</t>
  </si>
  <si>
    <t>53.0998229980469</t>
  </si>
  <si>
    <t>3.5405579348377</t>
  </si>
  <si>
    <t>4.39567554034422</t>
  </si>
  <si>
    <t>192.009146235865</t>
  </si>
  <si>
    <t>189.686249015141</t>
  </si>
  <si>
    <t>27.4652755737305</t>
  </si>
  <si>
    <t>18.4887481689453</t>
  </si>
  <si>
    <t>51.6087494850159</t>
  </si>
  <si>
    <t>51.9801817893982</t>
  </si>
  <si>
    <t>3.61743240367536</t>
  </si>
  <si>
    <t>4.56263171728913</t>
  </si>
  <si>
    <t>214.085798771066</t>
  </si>
  <si>
    <t>214.485268469177</t>
  </si>
  <si>
    <t>28.9199523925781</t>
  </si>
  <si>
    <t>19.902311706543</t>
  </si>
  <si>
    <t>53.6223120689392</t>
  </si>
  <si>
    <t>53.8347437858582</t>
  </si>
  <si>
    <t>2.71062479994693</t>
  </si>
  <si>
    <t>3.66051484186559</t>
  </si>
  <si>
    <t>165.606384253724</t>
  </si>
  <si>
    <t>167.425480156184</t>
  </si>
  <si>
    <t>26.9939636230469</t>
  </si>
  <si>
    <t>18.0558486938477</t>
  </si>
  <si>
    <t>75.485206413269</t>
  </si>
  <si>
    <t>75.3215955734253</t>
  </si>
  <si>
    <t>3.83874537127769</t>
  </si>
  <si>
    <t>5.03375547434719</t>
  </si>
  <si>
    <t>198.499406627049</t>
  </si>
  <si>
    <t>200.18529198285</t>
  </si>
  <si>
    <t>30.3786422729492</t>
  </si>
  <si>
    <t>21.2591888427735</t>
  </si>
  <si>
    <t>51.8524091720581</t>
  </si>
  <si>
    <t>51.9205934524536</t>
  </si>
  <si>
    <t>3.58728510491101</t>
  </si>
  <si>
    <t>4.81468780902648</t>
  </si>
  <si>
    <t>211.240684629499</t>
  </si>
  <si>
    <t>211.298941966196</t>
  </si>
  <si>
    <t>31.0371276855469</t>
  </si>
  <si>
    <t>22.0565261840821</t>
  </si>
  <si>
    <t>48.7078941345215</t>
  </si>
  <si>
    <t>47.9173204421997</t>
  </si>
  <si>
    <t>4.25503541058188</t>
  </si>
  <si>
    <t>5.29506066011996</t>
  </si>
  <si>
    <t>222.020447632712</t>
  </si>
  <si>
    <t>223.668121987357</t>
  </si>
  <si>
    <t>28.9320404052735</t>
  </si>
  <si>
    <t>19.7585235595703</t>
  </si>
  <si>
    <t>70.5539093017578</t>
  </si>
  <si>
    <t>71.7742696762085</t>
  </si>
  <si>
    <t>2.67176413221715</t>
  </si>
  <si>
    <t>3.82532170855937</t>
  </si>
  <si>
    <t>146.928936236398</t>
  </si>
  <si>
    <t>150.390721618551</t>
  </si>
  <si>
    <t>27.8459243774414</t>
  </si>
  <si>
    <t>18.7376327514649</t>
  </si>
  <si>
    <t>73.3918176651001</t>
  </si>
  <si>
    <t>74.6616849899292</t>
  </si>
  <si>
    <t>3.17779209969641</t>
  </si>
  <si>
    <t>4.33786333689842</t>
  </si>
  <si>
    <t>180.129853220464</t>
  </si>
  <si>
    <t>181.482732216228</t>
  </si>
  <si>
    <t>33.8765838623047</t>
  </si>
  <si>
    <t>25.0502227783203</t>
  </si>
  <si>
    <t>51.0228856086731</t>
  </si>
  <si>
    <t>49.0404490470886</t>
  </si>
  <si>
    <t>1.88894832500388</t>
  </si>
  <si>
    <t>2.39567445385852</t>
  </si>
  <si>
    <t>274.190850219102</t>
  </si>
  <si>
    <t>259.633903138399</t>
  </si>
  <si>
    <t>31.1222076416016</t>
  </si>
  <si>
    <t>21.8344177246094</t>
  </si>
  <si>
    <t>68.6068332672119</t>
  </si>
  <si>
    <t>69.9997861862183</t>
  </si>
  <si>
    <t>2.22047238933186</t>
  </si>
  <si>
    <t>3.04412201087305</t>
  </si>
  <si>
    <t>143.733233257758</t>
  </si>
  <si>
    <t>143.737511219166</t>
  </si>
  <si>
    <t>31.9766845703125</t>
  </si>
  <si>
    <t>22.7558563232422</t>
  </si>
  <si>
    <t>68.3781008720398</t>
  </si>
  <si>
    <t>69.2526461601257</t>
  </si>
  <si>
    <t>3.30878068303552</t>
  </si>
  <si>
    <t>4.43419574928179</t>
  </si>
  <si>
    <t>190.794803853929</t>
  </si>
  <si>
    <t>192.811710994326</t>
  </si>
  <si>
    <t>35.4958930969239</t>
  </si>
  <si>
    <t>26.2431414286296</t>
  </si>
  <si>
    <t>49.4855080445608</t>
  </si>
  <si>
    <t>49.1556095282237</t>
  </si>
  <si>
    <t>3.71203557882336</t>
  </si>
  <si>
    <t>4.96928061899047</t>
  </si>
  <si>
    <t>210.180062899193</t>
  </si>
  <si>
    <t>212.796070275525</t>
  </si>
  <si>
    <t>35.9713134765625</t>
  </si>
  <si>
    <t>26.7200729370117</t>
  </si>
  <si>
    <t>54.9559110641479</t>
  </si>
  <si>
    <t>54.4704113006592</t>
  </si>
  <si>
    <t>1.96225735502372</t>
  </si>
  <si>
    <t>2.86796585862341</t>
  </si>
  <si>
    <t>223.642986988214</t>
  </si>
  <si>
    <t>221.951570606615</t>
  </si>
  <si>
    <t>31.9815200805664</t>
  </si>
  <si>
    <t>22.733334350586</t>
  </si>
  <si>
    <t>84.2553112030029</t>
  </si>
  <si>
    <t>84.9517936706543</t>
  </si>
  <si>
    <t>3.40569710930525</t>
  </si>
  <si>
    <t>4.32685199451336</t>
  </si>
  <si>
    <t>191.518805393117</t>
  </si>
  <si>
    <t>196.01415340604</t>
  </si>
  <si>
    <t>33.133822631836</t>
  </si>
  <si>
    <t>24.0697998046875</t>
  </si>
  <si>
    <t>79.1140005111694</t>
  </si>
  <si>
    <t>77.7521606445312</t>
  </si>
  <si>
    <t>3.0649843327039</t>
  </si>
  <si>
    <t>4.04669521662028</t>
  </si>
  <si>
    <t>237.499456870586</t>
  </si>
  <si>
    <t>240.259799703308</t>
  </si>
  <si>
    <t>32.9170761108399</t>
  </si>
  <si>
    <t>23.8298095703125</t>
  </si>
  <si>
    <t>83.3337505340576</t>
  </si>
  <si>
    <t>82.522336769104</t>
  </si>
  <si>
    <t>1.97030716476483</t>
  </si>
  <si>
    <t>2.40094900013885</t>
  </si>
  <si>
    <t>143.49919342033</t>
  </si>
  <si>
    <t>153.137278987857</t>
  </si>
  <si>
    <t>32.1285476684571</t>
  </si>
  <si>
    <t>22.9697952270508</t>
  </si>
  <si>
    <t>85.9028663635254</t>
  </si>
  <si>
    <t>85.582247543335</t>
  </si>
  <si>
    <t>2.25989323838211</t>
  </si>
  <si>
    <t>2.9184146294817</t>
  </si>
  <si>
    <t>147.61837498385</t>
  </si>
  <si>
    <t>205.758732614732</t>
  </si>
  <si>
    <t>32.4798080444336</t>
  </si>
  <si>
    <t>23.2372451782227</t>
  </si>
  <si>
    <t>85.172705078125</t>
  </si>
  <si>
    <t>85.624443435669</t>
  </si>
  <si>
    <t>2.74092340917533</t>
  </si>
  <si>
    <t>3.51397909845029</t>
  </si>
  <si>
    <t>185.285959998883</t>
  </si>
  <si>
    <t>191.420078587195</t>
  </si>
  <si>
    <t>34.2689422607422</t>
  </si>
  <si>
    <t>25.0005676269531</t>
  </si>
  <si>
    <t>75.7175230026245</t>
  </si>
  <si>
    <t>75.9679401397705</t>
  </si>
  <si>
    <t>3.04718642564716</t>
  </si>
  <si>
    <t>196.682898193778</t>
  </si>
  <si>
    <t>198.896839759453</t>
  </si>
  <si>
    <t>32.2942916870117</t>
  </si>
  <si>
    <t>23.0794235229492</t>
  </si>
  <si>
    <t>82.1403942108154</t>
  </si>
  <si>
    <t>82.071576499939</t>
  </si>
  <si>
    <t>4.41326237731858</t>
  </si>
  <si>
    <t>5.66427145276522</t>
  </si>
  <si>
    <t>230.549559896784</t>
  </si>
  <si>
    <t>235.529667725431</t>
  </si>
  <si>
    <t>33.0143249511719</t>
  </si>
  <si>
    <t>23.8285461425781</t>
  </si>
  <si>
    <t>73.3172574996948</t>
  </si>
  <si>
    <t>73.0744148254394</t>
  </si>
  <si>
    <t>4.83002530023945</t>
  </si>
  <si>
    <t>6.0821202044448</t>
  </si>
  <si>
    <t>238.525058610147</t>
  </si>
  <si>
    <t>241.148972180417</t>
  </si>
  <si>
    <t>34.4866333007813</t>
  </si>
  <si>
    <t>25.3848007202149</t>
  </si>
  <si>
    <t>73.9190828323364</t>
  </si>
  <si>
    <t>72.9863580703735</t>
  </si>
  <si>
    <t>2.77706965160117</t>
  </si>
  <si>
    <t>3.6689761777875</t>
  </si>
  <si>
    <t>222.643847225729</t>
  </si>
  <si>
    <t>223.893147004152</t>
  </si>
  <si>
    <t>33.0373672485352</t>
  </si>
  <si>
    <t>23.9203903198242</t>
  </si>
  <si>
    <t>85.6553833007813</t>
  </si>
  <si>
    <t>85.1103441238403</t>
  </si>
  <si>
    <t>1.7758255498366</t>
  </si>
  <si>
    <t>2.52582113144273</t>
  </si>
  <si>
    <t>143.08479677988</t>
  </si>
  <si>
    <t>34.7853853861491</t>
  </si>
  <si>
    <t>25.6729840596517</t>
  </si>
  <si>
    <t>73.4455844561259</t>
  </si>
  <si>
    <t>72.5907147725423</t>
  </si>
  <si>
    <t>2.20211586011139</t>
  </si>
  <si>
    <t>2.89519590342308</t>
  </si>
  <si>
    <t>151.206279592511</t>
  </si>
  <si>
    <t>156.672626094318</t>
  </si>
  <si>
    <t>32.2382339477539</t>
  </si>
  <si>
    <t>22.9916519165039</t>
  </si>
  <si>
    <t>87.8344272613525</t>
  </si>
  <si>
    <t>88.4895496368408</t>
  </si>
  <si>
    <t>2.98045836708172</t>
  </si>
  <si>
    <t>3.79801649332849</t>
  </si>
  <si>
    <t>204.269400481106</t>
  </si>
  <si>
    <t>210.962346024309</t>
  </si>
  <si>
    <t>33.7885620117188</t>
  </si>
  <si>
    <t>24.6798461914063</t>
  </si>
  <si>
    <t>77.5704809188843</t>
  </si>
  <si>
    <t>76.7320304870605</t>
  </si>
  <si>
    <t>2.79116772996012</t>
  </si>
  <si>
    <t>3.77432612664389</t>
  </si>
  <si>
    <t>239.317151094441</t>
  </si>
  <si>
    <t>242.001100031512</t>
  </si>
  <si>
    <t>32.4181274414063</t>
  </si>
  <si>
    <t>23.2158233642578</t>
  </si>
  <si>
    <t>86.8519535064697</t>
  </si>
  <si>
    <t>87.1288047790527</t>
  </si>
  <si>
    <t>2.32900855149671</t>
  </si>
  <si>
    <t>3.02315519569503</t>
  </si>
  <si>
    <t>179.421445060224</t>
  </si>
  <si>
    <t>190.567128875907</t>
  </si>
  <si>
    <t>34.918766784668</t>
  </si>
  <si>
    <t>25.7596542358399</t>
  </si>
  <si>
    <t>73.7407806396484</t>
  </si>
  <si>
    <t>72.8847864151001</t>
  </si>
  <si>
    <t>2.0996137808088</t>
  </si>
  <si>
    <t>2.7496612924576</t>
  </si>
  <si>
    <t>189.954555560607</t>
  </si>
  <si>
    <t>195.002790593829</t>
  </si>
  <si>
    <t>31.5781692504883</t>
  </si>
  <si>
    <t>22.2765518188477</t>
  </si>
  <si>
    <t>88.3403770446777</t>
  </si>
  <si>
    <t>89.6185413360596</t>
  </si>
  <si>
    <t>2.82401224762125</t>
  </si>
  <si>
    <t>3.48175875474329</t>
  </si>
  <si>
    <t>131.66751471349</t>
  </si>
  <si>
    <t>136.703312631153</t>
  </si>
  <si>
    <t>33.0148699442546</t>
  </si>
  <si>
    <t>23.7627311706543</t>
  </si>
  <si>
    <t>72.838262240092</t>
  </si>
  <si>
    <t>73.5166045824687</t>
  </si>
  <si>
    <t>2.75853165816643</t>
  </si>
  <si>
    <t>3.59739706067534</t>
  </si>
  <si>
    <t>175.421540858476</t>
  </si>
  <si>
    <t>180.949123405232</t>
  </si>
  <si>
    <t>32.4659332275391</t>
  </si>
  <si>
    <t>23.2012557983399</t>
  </si>
  <si>
    <t>80.0619998931885</t>
  </si>
  <si>
    <t>80.898258972168</t>
  </si>
  <si>
    <t>2.70085032271892</t>
  </si>
  <si>
    <t>3.50662043908247</t>
  </si>
  <si>
    <t>142.204325235722</t>
  </si>
  <si>
    <t>148.034402192654</t>
  </si>
  <si>
    <t>31.0236511230469</t>
  </si>
  <si>
    <t>21.7976684570313</t>
  </si>
  <si>
    <t>89.0491889953613</t>
  </si>
  <si>
    <t>90.2776992797852</t>
  </si>
  <si>
    <t>2.6511803682944</t>
  </si>
  <si>
    <t>3.50978323908847</t>
  </si>
  <si>
    <t>160.091270598141</t>
  </si>
  <si>
    <t>169.606311271871</t>
  </si>
  <si>
    <t>30.9875686645508</t>
  </si>
  <si>
    <t>21.8458282470703</t>
  </si>
  <si>
    <t>86.6898895263672</t>
  </si>
  <si>
    <t>87.0876873016357</t>
  </si>
  <si>
    <t>3.46658269611299</t>
  </si>
  <si>
    <t>4.61408608854268</t>
  </si>
  <si>
    <t>187.557040497334</t>
  </si>
  <si>
    <t>190.62810304635</t>
  </si>
  <si>
    <t>31.9412857055664</t>
  </si>
  <si>
    <t>22.7727661132813</t>
  </si>
  <si>
    <t>78.6518405914307</t>
  </si>
  <si>
    <t>79.2034420013428</t>
  </si>
  <si>
    <t>2.04203084228043</t>
  </si>
  <si>
    <t>2.77609322900267</t>
  </si>
  <si>
    <t>160.388896579594</t>
  </si>
  <si>
    <t>162.205711769155</t>
  </si>
  <si>
    <t>0.00334811634428</t>
  </si>
  <si>
    <t>28.6476257324219</t>
  </si>
  <si>
    <t>19.5321380615235</t>
  </si>
  <si>
    <t>76.0624767303467</t>
  </si>
  <si>
    <t>76.7804914474487</t>
  </si>
  <si>
    <t>2.85492480978499</t>
  </si>
  <si>
    <t>3.89859045011368</t>
  </si>
  <si>
    <t>61.4125947797285</t>
  </si>
  <si>
    <t>83.6735941204374</t>
  </si>
  <si>
    <t>0.0147931838100479</t>
  </si>
  <si>
    <t>27.657389831543</t>
  </si>
  <si>
    <t>18.4379180908203</t>
  </si>
  <si>
    <t>83.3716293334961</t>
  </si>
  <si>
    <t>85.8344120025635</t>
  </si>
  <si>
    <t>2.68310532525477</t>
  </si>
  <si>
    <t>3.63937329700984</t>
  </si>
  <si>
    <t>111.863067971919</t>
  </si>
  <si>
    <t>112.186623471688</t>
  </si>
  <si>
    <t>0.027900160746972</t>
  </si>
  <si>
    <t>27.2712722778321</t>
  </si>
  <si>
    <t>18.0736755371094</t>
  </si>
  <si>
    <t>81.5166879653931</t>
  </si>
  <si>
    <t>83.8183931350708</t>
  </si>
  <si>
    <t>3.61719567791851</t>
  </si>
  <si>
    <t>5.13098283153702</t>
  </si>
  <si>
    <t>80.3367258058126</t>
  </si>
  <si>
    <t>0.0776770262650573</t>
  </si>
  <si>
    <t>27.3735153198242</t>
  </si>
  <si>
    <t>18.1649505615235</t>
  </si>
  <si>
    <t>90.2653541564941</t>
  </si>
  <si>
    <t>92.3649120330811</t>
  </si>
  <si>
    <t>3.22525380722882</t>
  </si>
  <si>
    <t>4.2906743949727</t>
  </si>
  <si>
    <t>104.25497262355</t>
  </si>
  <si>
    <t>106.381115874686</t>
  </si>
  <si>
    <t>22.4285140991211</t>
  </si>
  <si>
    <t>13.7508422851563</t>
  </si>
  <si>
    <t>58.9869676589966</t>
  </si>
  <si>
    <t>57.8600078582764</t>
  </si>
  <si>
    <t>2.48872218269087</t>
  </si>
  <si>
    <t>3.85294071977939</t>
  </si>
  <si>
    <t>56.9057999057961</t>
  </si>
  <si>
    <t>57.6717879492998</t>
  </si>
  <si>
    <t>0.0758249635940821</t>
  </si>
  <si>
    <t>26.0094696044922</t>
  </si>
  <si>
    <t>17.4062423706055</t>
  </si>
  <si>
    <t>64.2016918182373</t>
  </si>
  <si>
    <t>61.7649614334106</t>
  </si>
  <si>
    <t>1.8776819730145</t>
  </si>
  <si>
    <t>3.08633988336084</t>
  </si>
  <si>
    <t>133.352258440061</t>
  </si>
  <si>
    <t>138.351926864868</t>
  </si>
  <si>
    <t>27.1918533325196</t>
  </si>
  <si>
    <t>18.2164215087891</t>
  </si>
  <si>
    <t>84.2214462280273</t>
  </si>
  <si>
    <t>85.0307266235352</t>
  </si>
  <si>
    <t>3.02235602584961</t>
  </si>
  <si>
    <t>4.24523421178378</t>
  </si>
  <si>
    <t>150.370433122945</t>
  </si>
  <si>
    <t>155.760528864795</t>
  </si>
  <si>
    <t>20.2929842631022</t>
  </si>
  <si>
    <t>11.3714564005534</t>
  </si>
  <si>
    <t>79.2591468493144</t>
  </si>
  <si>
    <t>80.7949186960856</t>
  </si>
  <si>
    <t>2.53489708211174</t>
  </si>
  <si>
    <t>3.87518552678069</t>
  </si>
  <si>
    <t>74.6745672648944</t>
  </si>
  <si>
    <t>72.7710957362595</t>
  </si>
  <si>
    <t>0.0400502858158788</t>
  </si>
  <si>
    <t>21.6638015747071</t>
  </si>
  <si>
    <t>13.3066375732422</t>
  </si>
  <si>
    <t>60.6823839187622</t>
  </si>
  <si>
    <t>57.3853340148926</t>
  </si>
  <si>
    <t>2.47393042357281</t>
  </si>
  <si>
    <t>4.20527351954919</t>
  </si>
  <si>
    <t>66.4586901609751</t>
  </si>
  <si>
    <t>76.4743081004687</t>
  </si>
  <si>
    <t>0.0736511474646729</t>
  </si>
  <si>
    <t>20.448649597168</t>
  </si>
  <si>
    <t>11.909928894043</t>
  </si>
  <si>
    <t>59.2759878158569</t>
  </si>
  <si>
    <t>57.2373243331909</t>
  </si>
  <si>
    <t>2.18586902568748</t>
  </si>
  <si>
    <t>3.40158377443006</t>
  </si>
  <si>
    <t>87.917191135622</t>
  </si>
  <si>
    <t>96.3364057670035</t>
  </si>
  <si>
    <t>0.0308054285182349</t>
  </si>
  <si>
    <t>15.0857528686524</t>
  </si>
  <si>
    <t>6.4383239746094</t>
  </si>
  <si>
    <t>73.9578567504883</t>
  </si>
  <si>
    <t>73.3352510452271</t>
  </si>
  <si>
    <t>3.49239911600134</t>
  </si>
  <si>
    <t>5.42712608094899</t>
  </si>
  <si>
    <t>77.7868818473329</t>
  </si>
  <si>
    <t>82.6427017392654</t>
  </si>
  <si>
    <t>0.0107280577793121</t>
  </si>
  <si>
    <t>17.1173355102539</t>
  </si>
  <si>
    <t>9.20124664306643</t>
  </si>
  <si>
    <t>50.9343030929565</t>
  </si>
  <si>
    <t>45.0858985900879</t>
  </si>
  <si>
    <t>1.48776467959487</t>
  </si>
  <si>
    <t>2.73115089774832</t>
  </si>
  <si>
    <t>139.252315197564</t>
  </si>
  <si>
    <t>141.774618902165</t>
  </si>
  <si>
    <t>0.0253373467654798</t>
  </si>
  <si>
    <t>21.6241287231446</t>
  </si>
  <si>
    <t>13.5777282714844</t>
  </si>
  <si>
    <t>63.3628234863281</t>
  </si>
  <si>
    <t>59.5121419906616</t>
  </si>
  <si>
    <t>2.43238468339228</t>
  </si>
  <si>
    <t>4.12011786327542</t>
  </si>
  <si>
    <t>190.623165805713</t>
  </si>
  <si>
    <t>193.726847134981</t>
  </si>
  <si>
    <t>21.3662582397461</t>
  </si>
  <si>
    <t>12.9938430786133</t>
  </si>
  <si>
    <t>69.8530385971069</t>
  </si>
  <si>
    <t>68.2775827407837</t>
  </si>
  <si>
    <t>2.15444030639504</t>
  </si>
  <si>
    <t>3.43344111918241</t>
  </si>
  <si>
    <t>154.057878715852</t>
  </si>
  <si>
    <t>158.61893537972</t>
  </si>
  <si>
    <t>22.8914978027344</t>
  </si>
  <si>
    <t>14.278744506836</t>
  </si>
  <si>
    <t>70.0328121185303</t>
  </si>
  <si>
    <t>70.0437358856201</t>
  </si>
  <si>
    <t>2.12481202933029</t>
  </si>
  <si>
    <t>3.19260443327955</t>
  </si>
  <si>
    <t>187.631841352719</t>
  </si>
  <si>
    <t>192.55415125202</t>
  </si>
  <si>
    <t>21.9805496215821</t>
  </si>
  <si>
    <t>13.5914077758789</t>
  </si>
  <si>
    <t>72.9860885620117</t>
  </si>
  <si>
    <t>71.3972003936768</t>
  </si>
  <si>
    <t>2.41994714656406</t>
  </si>
  <si>
    <t>3.8050574402944</t>
  </si>
  <si>
    <t>212.237628644463</t>
  </si>
  <si>
    <t>214.556224154433</t>
  </si>
  <si>
    <t>20.4561737060547</t>
  </si>
  <si>
    <t>11.6813018798828</t>
  </si>
  <si>
    <t>81.8584476470947</t>
  </si>
  <si>
    <t>82.6357330322266</t>
  </si>
  <si>
    <t>2.63266979375358</t>
  </si>
  <si>
    <t>3.79127344344931</t>
  </si>
  <si>
    <t>170.324161122255</t>
  </si>
  <si>
    <t>177.106438479265</t>
  </si>
  <si>
    <t>19.0590789794922</t>
  </si>
  <si>
    <t>10.4609207153321</t>
  </si>
  <si>
    <t>73.4137426376343</t>
  </si>
  <si>
    <t>73.6977649688721</t>
  </si>
  <si>
    <t>2.44179165525291</t>
  </si>
  <si>
    <t>3.3723150091983</t>
  </si>
  <si>
    <t>167.039227758389</t>
  </si>
  <si>
    <t>166.634724489458</t>
  </si>
  <si>
    <t>15.6981109619141</t>
  </si>
  <si>
    <t>7.20148010253908</t>
  </si>
  <si>
    <t>58.9064449310303</t>
  </si>
  <si>
    <t>58.1151547431946</t>
  </si>
  <si>
    <t>2.37575308583659</t>
  </si>
  <si>
    <t>3.67395957634235</t>
  </si>
  <si>
    <t>113.694231256876</t>
  </si>
  <si>
    <t>116.878165420446</t>
  </si>
  <si>
    <t>16.1748570760091</t>
  </si>
  <si>
    <t>8.10371551513674</t>
  </si>
  <si>
    <t>50.7662102381388</t>
  </si>
  <si>
    <t>46.9161298274994</t>
  </si>
  <si>
    <t>1.74809373428716</t>
  </si>
  <si>
    <t>161.318534376689</t>
  </si>
  <si>
    <t>161.770672839048</t>
  </si>
  <si>
    <t>15.1747131347656</t>
  </si>
  <si>
    <t>6.6317565917969</t>
  </si>
  <si>
    <t>67.1110799789429</t>
  </si>
  <si>
    <t>68.0147043228149</t>
  </si>
  <si>
    <t>1.73930565832571</t>
  </si>
  <si>
    <t>2.90123689439335</t>
  </si>
  <si>
    <t>91.1727476318856</t>
  </si>
  <si>
    <t>93.0230641819953</t>
  </si>
  <si>
    <t>0.0351771224774355</t>
  </si>
  <si>
    <t>17.3518203735352</t>
  </si>
  <si>
    <t>9.09825897216799</t>
  </si>
  <si>
    <t>63.3803478240967</t>
  </si>
  <si>
    <t>62.2083206176758</t>
  </si>
  <si>
    <t>1.53401805615825</t>
  </si>
  <si>
    <t>2.84062578289456</t>
  </si>
  <si>
    <t>113.220918116867</t>
  </si>
  <si>
    <t>117.284068400115</t>
  </si>
  <si>
    <t>0.0466739854954131</t>
  </si>
  <si>
    <t>19.7764434814453</t>
  </si>
  <si>
    <t>11.3722030639649</t>
  </si>
  <si>
    <t>62.4858793258667</t>
  </si>
  <si>
    <t>60.4831712722778</t>
  </si>
  <si>
    <t>3.20206472977981</t>
  </si>
  <si>
    <t>4.7805521343097</t>
  </si>
  <si>
    <t>176.273459603675</t>
  </si>
  <si>
    <t>181.030906830486</t>
  </si>
  <si>
    <t>0.0657912565175031</t>
  </si>
  <si>
    <t>16.2520477294922</t>
  </si>
  <si>
    <t>7.6384963989258</t>
  </si>
  <si>
    <t>71.3191553115845</t>
  </si>
  <si>
    <t>72.5420520782471</t>
  </si>
  <si>
    <t>2.68034113819929</t>
  </si>
  <si>
    <t>3.65813067841277</t>
  </si>
  <si>
    <t>147.93780107572</t>
  </si>
  <si>
    <t>141.470562315355</t>
  </si>
  <si>
    <t>13.4950820922852</t>
  </si>
  <si>
    <t>5.17352752685549</t>
  </si>
  <si>
    <t>65.610311126709</t>
  </si>
  <si>
    <t>65.4924276351929</t>
  </si>
  <si>
    <t>1.67184045483389</t>
  </si>
  <si>
    <t>2.58585520367678</t>
  </si>
  <si>
    <t>157.094432448915</t>
  </si>
  <si>
    <t>153.168820966636</t>
  </si>
  <si>
    <t>0.0438343970363179</t>
  </si>
  <si>
    <t>19.7290384928386</t>
  </si>
  <si>
    <t>11.419081624349</t>
  </si>
  <si>
    <t>56.6878876686096</t>
  </si>
  <si>
    <t>55.0902276039124</t>
  </si>
  <si>
    <t>1.93674596353714</t>
  </si>
  <si>
    <t>3.08627331897942</t>
  </si>
  <si>
    <t>174.38105420443</t>
  </si>
  <si>
    <t>175.504133230866</t>
  </si>
  <si>
    <t>0.0190265344395454</t>
  </si>
  <si>
    <t>15.9687240600586</t>
  </si>
  <si>
    <t>7.00693969726565</t>
  </si>
  <si>
    <t>83.8754470825195</t>
  </si>
  <si>
    <t>87.4793125152588</t>
  </si>
  <si>
    <t>2.31152618167953</t>
  </si>
  <si>
    <t>2.90629536621415</t>
  </si>
  <si>
    <t>97.4892314800829</t>
  </si>
  <si>
    <t>97.0212958398897</t>
  </si>
  <si>
    <t>0.0077438774581738</t>
  </si>
  <si>
    <t>18.6245742797852</t>
  </si>
  <si>
    <t>10.1525100708008</t>
  </si>
  <si>
    <t>87.3480815887451</t>
  </si>
  <si>
    <t>88.2017559051514</t>
  </si>
  <si>
    <t>3.40023718213353</t>
  </si>
  <si>
    <t>5.24374528918189</t>
  </si>
  <si>
    <t>190.949429377649</t>
  </si>
  <si>
    <t>194.894306879333</t>
  </si>
  <si>
    <t>21.0346466064453</t>
  </si>
  <si>
    <t>12.3268325805664</t>
  </si>
  <si>
    <t>74.1217405319214</t>
  </si>
  <si>
    <t>73.7652374267578</t>
  </si>
  <si>
    <t>3.13491368864754</t>
  </si>
  <si>
    <t>4.39228440091055</t>
  </si>
  <si>
    <t>191.624614284166</t>
  </si>
  <si>
    <t>191.679609809455</t>
  </si>
  <si>
    <t>21.0342910766602</t>
  </si>
  <si>
    <t>12.2950805664063</t>
  </si>
  <si>
    <t>69.1251131057739</t>
  </si>
  <si>
    <t>69.5208089828491</t>
  </si>
  <si>
    <t>2.95165794832235</t>
  </si>
  <si>
    <t>3.90617411112377</t>
  </si>
  <si>
    <t>188.407393906569</t>
  </si>
  <si>
    <t>191.826832651925</t>
  </si>
  <si>
    <t>21.3684432983399</t>
  </si>
  <si>
    <t>12.5537780761719</t>
  </si>
  <si>
    <t>69.8841625213623</t>
  </si>
  <si>
    <t>70.4783613204956</t>
  </si>
  <si>
    <t>3.90103190775831</t>
  </si>
  <si>
    <t>185.591770730691</t>
  </si>
  <si>
    <t>190.385491472603</t>
  </si>
  <si>
    <t>21.4763580322266</t>
  </si>
  <si>
    <t>12.5801305135091</t>
  </si>
  <si>
    <t>71.6836620966593</t>
  </si>
  <si>
    <t>73.2015555699666</t>
  </si>
  <si>
    <t>2.07717075307313</t>
  </si>
  <si>
    <t>2.9037433397692</t>
  </si>
  <si>
    <t>183.349934744903</t>
  </si>
  <si>
    <t>190.777580352098</t>
  </si>
  <si>
    <t>19.522184753418</t>
  </si>
  <si>
    <t>10.7482894897461</t>
  </si>
  <si>
    <t>58.0131458282471</t>
  </si>
  <si>
    <t>57.5255722045898</t>
  </si>
  <si>
    <t>3.54202390346423</t>
  </si>
  <si>
    <t>5.0647000070433</t>
  </si>
  <si>
    <t>161.925319137832</t>
  </si>
  <si>
    <t>164.389111720173</t>
  </si>
  <si>
    <t>23.973307800293</t>
  </si>
  <si>
    <t>14.7503112792969</t>
  </si>
  <si>
    <t>71.2656551361084</t>
  </si>
  <si>
    <t>74.3395336151123</t>
  </si>
  <si>
    <t>3.38233859840731</t>
  </si>
  <si>
    <t>4.43165167186511</t>
  </si>
  <si>
    <t>185.478147659912</t>
  </si>
  <si>
    <t>189.865911172293</t>
  </si>
  <si>
    <t>24.4578598022461</t>
  </si>
  <si>
    <t>15.5751342773438</t>
  </si>
  <si>
    <t>63.3694751739502</t>
  </si>
  <si>
    <t>63.4912895202637</t>
  </si>
  <si>
    <t>3.7291467338742</t>
  </si>
  <si>
    <t>4.77630727714347</t>
  </si>
  <si>
    <t>158.812712113883</t>
  </si>
  <si>
    <t>162.28880564327</t>
  </si>
  <si>
    <t>17.7416961669922</t>
  </si>
  <si>
    <t>8.63245239257815</t>
  </si>
  <si>
    <t>70.498970413208</t>
  </si>
  <si>
    <t>72.9673723220825</t>
  </si>
  <si>
    <t>2.91011512488916</t>
  </si>
  <si>
    <t>4.06725172514974</t>
  </si>
  <si>
    <t>128.824628294259</t>
  </si>
  <si>
    <t>126.365638844889</t>
  </si>
  <si>
    <t>23.2723556518555</t>
  </si>
  <si>
    <t>14.2786437988281</t>
  </si>
  <si>
    <t>84.0376901626587</t>
  </si>
  <si>
    <t>85.4078477859497</t>
  </si>
  <si>
    <t>4.33405719089254</t>
  </si>
  <si>
    <t>5.7831755151778</t>
  </si>
  <si>
    <t>196.996439356008</t>
  </si>
  <si>
    <t>199.143127367509</t>
  </si>
  <si>
    <t>27.2723937988281</t>
  </si>
  <si>
    <t>18.4417574564616</t>
  </si>
  <si>
    <t>59.0326703389486</t>
  </si>
  <si>
    <t>57.9969248771667</t>
  </si>
  <si>
    <t>5.86809726192647</t>
  </si>
  <si>
    <t>7.37644208246617</t>
  </si>
  <si>
    <t>231.217079584182</t>
  </si>
  <si>
    <t>233.314509320238</t>
  </si>
  <si>
    <t>0.0055035574596144</t>
  </si>
  <si>
    <t>25.2829528808594</t>
  </si>
  <si>
    <t>16.2038772583008</t>
  </si>
  <si>
    <t>56.3472125053406</t>
  </si>
  <si>
    <t>57.7179137229919</t>
  </si>
  <si>
    <t>2.23934503170383</t>
  </si>
  <si>
    <t>2.87584263113373</t>
  </si>
  <si>
    <t>162.795424942423</t>
  </si>
  <si>
    <t>163.249667474456</t>
  </si>
  <si>
    <t>26.1004684448242</t>
  </si>
  <si>
    <t>17.4096939086914</t>
  </si>
  <si>
    <t>68.7944538116455</t>
  </si>
  <si>
    <t>67.727121925354</t>
  </si>
  <si>
    <t>4.16167015221427</t>
  </si>
  <si>
    <t>5.68238464172561</t>
  </si>
  <si>
    <t>205.273381738824</t>
  </si>
  <si>
    <t>206.692102049743</t>
  </si>
  <si>
    <t>29.9230651855469</t>
  </si>
  <si>
    <t>21.3571380615235</t>
  </si>
  <si>
    <t>47.8601673126221</t>
  </si>
  <si>
    <t>45.1115678787231</t>
  </si>
  <si>
    <t>5.68762855878422</t>
  </si>
  <si>
    <t>7.25803113924197</t>
  </si>
  <si>
    <t>238.683813855978</t>
  </si>
  <si>
    <t>238.706580717605</t>
  </si>
  <si>
    <t>0.0489973207566403</t>
  </si>
  <si>
    <t>30.4483322143555</t>
  </si>
  <si>
    <t>42.4019042015076</t>
  </si>
  <si>
    <t>40.1089399337769</t>
  </si>
  <si>
    <t>5.82023926734056</t>
  </si>
  <si>
    <t>7.34724549022669</t>
  </si>
  <si>
    <t>239.193318887254</t>
  </si>
  <si>
    <t>240.113120659535</t>
  </si>
  <si>
    <t>0.0351098490859135</t>
  </si>
  <si>
    <t>31.5712036132813</t>
  </si>
  <si>
    <t>23.1028610229492</t>
  </si>
  <si>
    <t>35.5477869033814</t>
  </si>
  <si>
    <t>32.6714970588684</t>
  </si>
  <si>
    <t>3.25698301432498</t>
  </si>
  <si>
    <t>4.42262253469914</t>
  </si>
  <si>
    <t>242.596772028366</t>
  </si>
  <si>
    <t>238.593063875029</t>
  </si>
  <si>
    <t>28.0316329956055</t>
  </si>
  <si>
    <t>19.0365386962891</t>
  </si>
  <si>
    <t>71.9557126045227</t>
  </si>
  <si>
    <t>72.3029677391052</t>
  </si>
  <si>
    <t>2.48127339812571</t>
  </si>
  <si>
    <t>3.46255591050323</t>
  </si>
  <si>
    <t>204.496973715879</t>
  </si>
  <si>
    <t>175.835837084785</t>
  </si>
  <si>
    <t>30.9102584838867</t>
  </si>
  <si>
    <t>22.0145080566406</t>
  </si>
  <si>
    <t>60.3151187896729</t>
  </si>
  <si>
    <t>58.326646232605</t>
  </si>
  <si>
    <t>4.1864660856149</t>
  </si>
  <si>
    <t>5.54732219254821</t>
  </si>
  <si>
    <t>222.864941011753</t>
  </si>
  <si>
    <t>222.870502191911</t>
  </si>
  <si>
    <t>33.882797241211</t>
  </si>
  <si>
    <t>25.2575744628906</t>
  </si>
  <si>
    <t>38.1267510414124</t>
  </si>
  <si>
    <t>35.5480415344238</t>
  </si>
  <si>
    <t>3.34319746444524</t>
  </si>
  <si>
    <t>4.54002035250573</t>
  </si>
  <si>
    <t>243.070895496335</t>
  </si>
  <si>
    <t>233.10622372917</t>
  </si>
  <si>
    <t>30.6473388671875</t>
  </si>
  <si>
    <t>21.4035736083985</t>
  </si>
  <si>
    <t>66.4990520477295</t>
  </si>
  <si>
    <t>67.9012628555298</t>
  </si>
  <si>
    <t>2.70664878892975</t>
  </si>
  <si>
    <t>3.68494601155113</t>
  </si>
  <si>
    <t>147.668056892851</t>
  </si>
  <si>
    <t>153.798412852081</t>
  </si>
  <si>
    <t>26.3357376098633</t>
  </si>
  <si>
    <t>17.2767440795899</t>
  </si>
  <si>
    <t>73.3093057632446</t>
  </si>
  <si>
    <t>73.9586400985718</t>
  </si>
  <si>
    <t>2.66354621736856</t>
  </si>
  <si>
    <t>3.74856782365303</t>
  </si>
  <si>
    <t>140.594353514381</t>
  </si>
  <si>
    <t>144.325269458294</t>
  </si>
  <si>
    <t>0.0177130371925212</t>
  </si>
  <si>
    <t>30.0827743530274</t>
  </si>
  <si>
    <t>21.1225723266602</t>
  </si>
  <si>
    <t>81.6695766448975</t>
  </si>
  <si>
    <t>81.0406047821045</t>
  </si>
  <si>
    <t>2.35108849264171</t>
  </si>
  <si>
    <t>3.17327981531794</t>
  </si>
  <si>
    <t>232.257547344725</t>
  </si>
  <si>
    <t>235.463584850376</t>
  </si>
  <si>
    <t>31.3491989135742</t>
  </si>
  <si>
    <t>22.1826950073242</t>
  </si>
  <si>
    <t>82.5837340354919</t>
  </si>
  <si>
    <t>82.7508111000061</t>
  </si>
  <si>
    <t>1.37798983848747</t>
  </si>
  <si>
    <t>1.86608695317416</t>
  </si>
  <si>
    <t>149.821278741125</t>
  </si>
  <si>
    <t>165.709678417328</t>
  </si>
  <si>
    <t>31.3411499023438</t>
  </si>
  <si>
    <t>22.0850891113281</t>
  </si>
  <si>
    <t>85.0875396728516</t>
  </si>
  <si>
    <t>86.0161743164062</t>
  </si>
  <si>
    <t>2.91837991083409</t>
  </si>
  <si>
    <t>3.5921435439632</t>
  </si>
  <si>
    <t>185.385724823334</t>
  </si>
  <si>
    <t>187.16904530405</t>
  </si>
  <si>
    <t>32.4355941772461</t>
  </si>
  <si>
    <t>23.2109771728516</t>
  </si>
  <si>
    <t>79.3697721481323</t>
  </si>
  <si>
    <t>79.6520582199097</t>
  </si>
  <si>
    <t>3.01916899155818</t>
  </si>
  <si>
    <t>3.9073393678853</t>
  </si>
  <si>
    <t>197.689982224812</t>
  </si>
  <si>
    <t>199.758975673038</t>
  </si>
  <si>
    <t>31.7976333618164</t>
  </si>
  <si>
    <t>22.4903350830078</t>
  </si>
  <si>
    <t>80.8152530670166</t>
  </si>
  <si>
    <t>82.0873836517334</t>
  </si>
  <si>
    <t>2.94452882192408</t>
  </si>
  <si>
    <t>3.70959842752264</t>
  </si>
  <si>
    <t>156.419659679034</t>
  </si>
  <si>
    <t>158.76590999475</t>
  </si>
  <si>
    <t>32.6436233520508</t>
  </si>
  <si>
    <t>23.5148071289063</t>
  </si>
  <si>
    <t>83.9705604553223</t>
  </si>
  <si>
    <t>83.5199234008789</t>
  </si>
  <si>
    <t>1.44761963381761</t>
  </si>
  <si>
    <t>2.06659536362064</t>
  </si>
  <si>
    <t>217.074442171207</t>
  </si>
  <si>
    <t>229.400019710379</t>
  </si>
  <si>
    <t>33.7318298339844</t>
  </si>
  <si>
    <t>24.621923828125</t>
  </si>
  <si>
    <t>74.8440790176392</t>
  </si>
  <si>
    <t>74.1338687896728</t>
  </si>
  <si>
    <t>3.78882065956092</t>
  </si>
  <si>
    <t>4.66602330930771</t>
  </si>
  <si>
    <t>207.70886418944</t>
  </si>
  <si>
    <t>209.693402219841</t>
  </si>
  <si>
    <t>34.3708480834961</t>
  </si>
  <si>
    <t>24.9991439819336</t>
  </si>
  <si>
    <t>73.6986371994019</t>
  </si>
  <si>
    <t>74.6237718582153</t>
  </si>
  <si>
    <t>2.9407220951679</t>
  </si>
  <si>
    <t>3.69349268121661</t>
  </si>
  <si>
    <t>169.329442547223</t>
  </si>
  <si>
    <t>172.621600503951</t>
  </si>
  <si>
    <t>35.3764373779297</t>
  </si>
  <si>
    <t>26.144271850586</t>
  </si>
  <si>
    <t>72.5524570465088</t>
  </si>
  <si>
    <t>72.1713012695313</t>
  </si>
  <si>
    <t>1.46319667580916</t>
  </si>
  <si>
    <t>1.73391708963231</t>
  </si>
  <si>
    <t>138.805158126856</t>
  </si>
  <si>
    <t>162.080546788939</t>
  </si>
  <si>
    <t>33.1806030273438</t>
  </si>
  <si>
    <t>23.9443435668946</t>
  </si>
  <si>
    <t>89.2816192626953</t>
  </si>
  <si>
    <t>89.4369342803955</t>
  </si>
  <si>
    <t>1.68271786948315</t>
  </si>
  <si>
    <t>1.9472281459647</t>
  </si>
  <si>
    <t>111.678859225143</t>
  </si>
  <si>
    <t>124.736933289362</t>
  </si>
  <si>
    <t>32.5461395263672</t>
  </si>
  <si>
    <t>23.3022247314453</t>
  </si>
  <si>
    <t>87.8670188903809</t>
  </si>
  <si>
    <t>88.2309192657471</t>
  </si>
  <si>
    <t>3.02685743064309</t>
  </si>
  <si>
    <t>3.67549678715752</t>
  </si>
  <si>
    <t>175.271203535708</t>
  </si>
  <si>
    <t>181.640190319716</t>
  </si>
  <si>
    <t>33.9487655639649</t>
  </si>
  <si>
    <t>24.9693618774414</t>
  </si>
  <si>
    <t>64.7301074981689</t>
  </si>
  <si>
    <t>62.831056022644</t>
  </si>
  <si>
    <t>3.05434560261015</t>
  </si>
  <si>
    <t>3.82697703091074</t>
  </si>
  <si>
    <t>174.378261626087</t>
  </si>
  <si>
    <t>181.70046360685</t>
  </si>
  <si>
    <t>31.1886871337891</t>
  </si>
  <si>
    <t>22.0084930419922</t>
  </si>
  <si>
    <t>77.4724143981934</t>
  </si>
  <si>
    <t>77.4436761856079</t>
  </si>
  <si>
    <t>3.18876162848527</t>
  </si>
  <si>
    <t>4.00902520022694</t>
  </si>
  <si>
    <t>36.7695269241025</t>
  </si>
  <si>
    <t>44.0266506950062</t>
  </si>
  <si>
    <t>35.2687367757162</t>
  </si>
  <si>
    <t>26.0592717488607</t>
  </si>
  <si>
    <t>69.5108329455058</t>
  </si>
  <si>
    <t>69.0355965296427</t>
  </si>
  <si>
    <t>1.96181299719941</t>
  </si>
  <si>
    <t>2.46528203166989</t>
  </si>
  <si>
    <t>173.637320860408</t>
  </si>
  <si>
    <t>180.710995311484</t>
  </si>
  <si>
    <t>33.2231475830078</t>
  </si>
  <si>
    <t>24.0785461425781</t>
  </si>
  <si>
    <t>84.6109760284424</t>
  </si>
  <si>
    <t>84.2553909301758</t>
  </si>
  <si>
    <t>1.52841355338175</t>
  </si>
  <si>
    <t>1.96824700393565</t>
  </si>
  <si>
    <t>188.129339160631</t>
  </si>
  <si>
    <t>32.5191314697266</t>
  </si>
  <si>
    <t>23.4242446899414</t>
  </si>
  <si>
    <t>88.7460460662842</t>
  </si>
  <si>
    <t>88.0033500671387</t>
  </si>
  <si>
    <t>1.67816714991548</t>
  </si>
  <si>
    <t>2.28676306058167</t>
  </si>
  <si>
    <t>287.180420642149</t>
  </si>
  <si>
    <t>292.919143231487</t>
  </si>
  <si>
    <t>34.4181335449219</t>
  </si>
  <si>
    <t>25.2776092529297</t>
  </si>
  <si>
    <t>71.5270351409912</t>
  </si>
  <si>
    <t>70.5382961273193</t>
  </si>
  <si>
    <t>3.82581411480081</t>
  </si>
  <si>
    <t>4.95461741085488</t>
  </si>
  <si>
    <t>220.371808843396</t>
  </si>
  <si>
    <t>226.152411031766</t>
  </si>
  <si>
    <t>32.9931518554688</t>
  </si>
  <si>
    <t>23.8587860107422</t>
  </si>
  <si>
    <t>72.1433032989502</t>
  </si>
  <si>
    <t>71.4809446334839</t>
  </si>
  <si>
    <t>1.18655396404272</t>
  </si>
  <si>
    <t>1.6679592748808</t>
  </si>
  <si>
    <t>146.43203737484</t>
  </si>
  <si>
    <t>165.725403514284</t>
  </si>
  <si>
    <t>31.6382339477539</t>
  </si>
  <si>
    <t>22.5075378417969</t>
  </si>
  <si>
    <t>75.9493339538574</t>
  </si>
  <si>
    <t>75.5995971679688</t>
  </si>
  <si>
    <t>1.85896678116629</t>
  </si>
  <si>
    <t>2.17882263334582</t>
  </si>
  <si>
    <t>106.078353294023</t>
  </si>
  <si>
    <t>97.1101499853084</t>
  </si>
  <si>
    <t>31.7552454630534</t>
  </si>
  <si>
    <t>22.4670387268067</t>
  </si>
  <si>
    <t>76.6533292134603</t>
  </si>
  <si>
    <t>77.9213101069133</t>
  </si>
  <si>
    <t>2.56326250076185</t>
  </si>
  <si>
    <t>3.50023079427278</t>
  </si>
  <si>
    <t>131.818856644376</t>
  </si>
  <si>
    <t>133.566294294389</t>
  </si>
  <si>
    <t>0.0619723961719564</t>
  </si>
  <si>
    <t>30.9064926147461</t>
  </si>
  <si>
    <t>21.6331146240235</t>
  </si>
  <si>
    <t>81.2948959350586</t>
  </si>
  <si>
    <t>82.6938987731934</t>
  </si>
  <si>
    <t>3.76308676863842</t>
  </si>
  <si>
    <t>4.93433527488875</t>
  </si>
  <si>
    <t>133.672599860251</t>
  </si>
  <si>
    <t>139.163602124215</t>
  </si>
  <si>
    <t>33.3903839111328</t>
  </si>
  <si>
    <t>24.1984420776367</t>
  </si>
  <si>
    <t>63.0742305755615</t>
  </si>
  <si>
    <t>63.3082998275757</t>
  </si>
  <si>
    <t>2.61515589300301</t>
  </si>
  <si>
    <t>3.52446949747002</t>
  </si>
  <si>
    <t>183.158000268717</t>
  </si>
  <si>
    <t>187.358555112122</t>
  </si>
  <si>
    <t>33.5189224243164</t>
  </si>
  <si>
    <t>24.3130035400391</t>
  </si>
  <si>
    <t>59.917147064209</t>
  </si>
  <si>
    <t>59.6935914993286</t>
  </si>
  <si>
    <t>1.43176379367996</t>
  </si>
  <si>
    <t>2.07735513836256</t>
  </si>
  <si>
    <t>104.238642170179</t>
  </si>
  <si>
    <t>104.043650063645</t>
  </si>
  <si>
    <t>27.8881698608399</t>
  </si>
  <si>
    <t>18.7298004150391</t>
  </si>
  <si>
    <t>88.9058116912842</t>
  </si>
  <si>
    <t>90.3465297698975</t>
  </si>
  <si>
    <t>2.57803609058569</t>
  </si>
  <si>
    <t>3.68594637697869</t>
  </si>
  <si>
    <t>89.6797796079996</t>
  </si>
  <si>
    <t>91.9692121126017</t>
  </si>
  <si>
    <t>27.789811706543</t>
  </si>
  <si>
    <t>18.6800537109375</t>
  </si>
  <si>
    <t>87.8284717559814</t>
  </si>
  <si>
    <t>88.7132759094238</t>
  </si>
  <si>
    <t>2.27540501330354</t>
  </si>
  <si>
    <t>3.56289394906082</t>
  </si>
  <si>
    <t>108.825742461018</t>
  </si>
  <si>
    <t>112.751819429528</t>
  </si>
  <si>
    <t>29.1347961425781</t>
  </si>
  <si>
    <t>19.9979202270508</t>
  </si>
  <si>
    <t>88.7480648040771</t>
  </si>
  <si>
    <t>89.5901035308838</t>
  </si>
  <si>
    <t>1.69649862877743</t>
  </si>
  <si>
    <t>1.9870962451761</t>
  </si>
  <si>
    <t>107.033664557285</t>
  </si>
  <si>
    <t>118.342613696603</t>
  </si>
  <si>
    <t>28.5069732666016</t>
  </si>
  <si>
    <t>19.3740997314453</t>
  </si>
  <si>
    <t>87.8169345855713</t>
  </si>
  <si>
    <t>88.3364547729492</t>
  </si>
  <si>
    <t>2.32137596465175</t>
  </si>
  <si>
    <t>3.06292201039341</t>
  </si>
  <si>
    <t>133.849531860048</t>
  </si>
  <si>
    <t>135.389827727109</t>
  </si>
  <si>
    <t>28.0854843139649</t>
  </si>
  <si>
    <t>19.4412567138672</t>
  </si>
  <si>
    <t>61.357933807373</t>
  </si>
  <si>
    <t>58.5253681182861</t>
  </si>
  <si>
    <t>2.12722360559206</t>
  </si>
  <si>
    <t>3.30751081827721</t>
  </si>
  <si>
    <t>94.4070067154317</t>
  </si>
  <si>
    <t>102.376893327997</t>
  </si>
  <si>
    <t>0.027660928158677</t>
  </si>
  <si>
    <t>29.6640640258789</t>
  </si>
  <si>
    <t>20.8541213989258</t>
  </si>
  <si>
    <t>65.825128364563</t>
  </si>
  <si>
    <t>64.5327356338501</t>
  </si>
  <si>
    <t>1.63175322840333</t>
  </si>
  <si>
    <t>2.53117419426808</t>
  </si>
  <si>
    <t>164.313407171161</t>
  </si>
  <si>
    <t>163.557021178091</t>
  </si>
  <si>
    <t>26.3639038085938</t>
  </si>
  <si>
    <t>17.2077819824219</t>
  </si>
  <si>
    <t>88.4598628997803</t>
  </si>
  <si>
    <t>90.8148235321045</t>
  </si>
  <si>
    <t>2.69659541888692</t>
  </si>
  <si>
    <t>3.80380722839229</t>
  </si>
  <si>
    <t>92.7459011943207</t>
  </si>
  <si>
    <t>95.3570200025202</t>
  </si>
  <si>
    <t>23.2059692382813</t>
  </si>
  <si>
    <t>13.9405380249024</t>
  </si>
  <si>
    <t>83.4999492645264</t>
  </si>
  <si>
    <t>86.7291473388672</t>
  </si>
  <si>
    <t>2.2639508977971</t>
  </si>
  <si>
    <t>3.27172445718728</t>
  </si>
  <si>
    <t>126.936020090981</t>
  </si>
  <si>
    <t>128.347406437192</t>
  </si>
  <si>
    <t>0.0161964932596654</t>
  </si>
  <si>
    <t>21.8735430399577</t>
  </si>
  <si>
    <t>12.8732035319011</t>
  </si>
  <si>
    <t>85.8636906941732</t>
  </si>
  <si>
    <t>88.0167678197225</t>
  </si>
  <si>
    <t>2.53438144794817</t>
  </si>
  <si>
    <t>3.36367020709366</t>
  </si>
  <si>
    <t>117.668665596271</t>
  </si>
  <si>
    <t>111.993608643059</t>
  </si>
  <si>
    <t>0.0014661632625854</t>
  </si>
  <si>
    <t>18.4295822143555</t>
  </si>
  <si>
    <t>9.82368469238284</t>
  </si>
  <si>
    <t>52.025554561615</t>
  </si>
  <si>
    <t>49.2531402587891</t>
  </si>
  <si>
    <t>2.09631809662517</t>
  </si>
  <si>
    <t>3.39108914278958</t>
  </si>
  <si>
    <t>137.964028039122</t>
  </si>
  <si>
    <t>137.947735013187</t>
  </si>
  <si>
    <t>0.0704989195555144</t>
  </si>
  <si>
    <t>22.1682098388672</t>
  </si>
  <si>
    <t>13.6912475585938</t>
  </si>
  <si>
    <t>70.0166465759277</t>
  </si>
  <si>
    <t>68.9015502929688</t>
  </si>
  <si>
    <t>1.77209728217988</t>
  </si>
  <si>
    <t>3.11533711027154</t>
  </si>
  <si>
    <t>126.526438334929</t>
  </si>
  <si>
    <t>130.254686295549</t>
  </si>
  <si>
    <t>0.0053890790125974</t>
  </si>
  <si>
    <t>21.7198104858399</t>
  </si>
  <si>
    <t>13.1315368652344</t>
  </si>
  <si>
    <t>79.1016674041748</t>
  </si>
  <si>
    <t>78.5086633682251</t>
  </si>
  <si>
    <t>1.77985160328389</t>
  </si>
  <si>
    <t>2.73843553549898</t>
  </si>
  <si>
    <t>119.157636989102</t>
  </si>
  <si>
    <t>125.163740540387</t>
  </si>
  <si>
    <t>0.0299879765440274</t>
  </si>
  <si>
    <t>21.0501052856446</t>
  </si>
  <si>
    <t>12.7352325439453</t>
  </si>
  <si>
    <t>58.1806608200073</t>
  </si>
  <si>
    <t>54.5108636856079</t>
  </si>
  <si>
    <t>2.01339727645355</t>
  </si>
  <si>
    <t>3.47220265348335</t>
  </si>
  <si>
    <t>154.149288431304</t>
  </si>
  <si>
    <t>156.099577899417</t>
  </si>
  <si>
    <t>0.0167622154878821</t>
  </si>
  <si>
    <t>23.3142150878906</t>
  </si>
  <si>
    <t>14.5108581542969</t>
  </si>
  <si>
    <t>69.3430294036865</t>
  </si>
  <si>
    <t>70.0231489181519</t>
  </si>
  <si>
    <t>2.17623454118729</t>
  </si>
  <si>
    <t>3.28141210795517</t>
  </si>
  <si>
    <t>192.509449442491</t>
  </si>
  <si>
    <t>199.372021904687</t>
  </si>
  <si>
    <t>18.0630096435547</t>
  </si>
  <si>
    <t>9.60906524658205</t>
  </si>
  <si>
    <t>67.5380844116211</t>
  </si>
  <si>
    <t>66.0422557830811</t>
  </si>
  <si>
    <t>2.15273789748967</t>
  </si>
  <si>
    <t>3.3167154564318</t>
  </si>
  <si>
    <t>124.908150544243</t>
  </si>
  <si>
    <t>127.116886465961</t>
  </si>
  <si>
    <t>0.0138652105733169</t>
  </si>
  <si>
    <t>17.0588806152344</t>
  </si>
  <si>
    <t>8.81292572021487</t>
  </si>
  <si>
    <t>57.6242561340332</t>
  </si>
  <si>
    <t>55.2628650665283</t>
  </si>
  <si>
    <t>2.35408693691542</t>
  </si>
  <si>
    <t>3.53769168611188</t>
  </si>
  <si>
    <t>136.392197863469</t>
  </si>
  <si>
    <t>135.289451098087</t>
  </si>
  <si>
    <t>0.0244310997942299</t>
  </si>
  <si>
    <t>21.9886871337891</t>
  </si>
  <si>
    <t>13.8095718383789</t>
  </si>
  <si>
    <t>64.0903694152832</t>
  </si>
  <si>
    <t>60.8600940704346</t>
  </si>
  <si>
    <t>2.60944660519959</t>
  </si>
  <si>
    <t>4.10168579865687</t>
  </si>
  <si>
    <t>213.115934857752</t>
  </si>
  <si>
    <t>212.517694267075</t>
  </si>
  <si>
    <t>19.8392074584961</t>
  </si>
  <si>
    <t>11.0566299438477</t>
  </si>
  <si>
    <t>73.8765632629395</t>
  </si>
  <si>
    <t>75.5940401077271</t>
  </si>
  <si>
    <t>2.12469729813089</t>
  </si>
  <si>
    <t>3.08042056996031</t>
  </si>
  <si>
    <t>163.681106821779</t>
  </si>
  <si>
    <t>160.687066464547</t>
  </si>
  <si>
    <t>16.1744812011719</t>
  </si>
  <si>
    <t>7.40296173095705</t>
  </si>
  <si>
    <t>78.1620225906372</t>
  </si>
  <si>
    <t>80.2272996902466</t>
  </si>
  <si>
    <t>2.42764003778629</t>
  </si>
  <si>
    <t>3.42771204162008</t>
  </si>
  <si>
    <t>162.366740739487</t>
  </si>
  <si>
    <t>163.828251532658</t>
  </si>
  <si>
    <t>0.0035071149623258</t>
  </si>
  <si>
    <t>21.3235702514649</t>
  </si>
  <si>
    <t>13.1322097778321</t>
  </si>
  <si>
    <t>60.9120496749878</t>
  </si>
  <si>
    <t>3.33021362622992</t>
  </si>
  <si>
    <t>5.09821561018216</t>
  </si>
  <si>
    <t>218.384618284349</t>
  </si>
  <si>
    <t>220.814044630482</t>
  </si>
  <si>
    <t>19.3164217631022</t>
  </si>
  <si>
    <t>10.9002179463705</t>
  </si>
  <si>
    <t>67.2712499300639</t>
  </si>
  <si>
    <t>66.1795840263367</t>
  </si>
  <si>
    <t>2.60222146873577</t>
  </si>
  <si>
    <t>3.50685641026868</t>
  </si>
  <si>
    <t>195.376495795001</t>
  </si>
  <si>
    <t>196.531101791577</t>
  </si>
  <si>
    <t>13.6324203491211</t>
  </si>
  <si>
    <t>5.01820068359377</t>
  </si>
  <si>
    <t>87.5014301300049</t>
  </si>
  <si>
    <t>87.7667789459229</t>
  </si>
  <si>
    <t>1.8565077593394</t>
  </si>
  <si>
    <t>2.74945591562213</t>
  </si>
  <si>
    <t>121.247910637631</t>
  </si>
  <si>
    <t>127.210684650495</t>
  </si>
  <si>
    <t>15.2591293334961</t>
  </si>
  <si>
    <t>7.04753570556643</t>
  </si>
  <si>
    <t>54.2545345306396</t>
  </si>
  <si>
    <t>50.8566009521484</t>
  </si>
  <si>
    <t>3.25476058849048</t>
  </si>
  <si>
    <t>149.846684873797</t>
  </si>
  <si>
    <t>155.371009474719</t>
  </si>
  <si>
    <t>18.0994033813477</t>
  </si>
  <si>
    <t>9.84122314453127</t>
  </si>
  <si>
    <t>58.2963926315308</t>
  </si>
  <si>
    <t>55.0584299087524</t>
  </si>
  <si>
    <t>1.73885885285724</t>
  </si>
  <si>
    <t>3.14182565149109</t>
  </si>
  <si>
    <t>134.293080083259</t>
  </si>
  <si>
    <t>141.623780196587</t>
  </si>
  <si>
    <t>17.9540756225586</t>
  </si>
  <si>
    <t>9.70605621337893</t>
  </si>
  <si>
    <t>56.7106876373291</t>
  </si>
  <si>
    <t>53.8460287094116</t>
  </si>
  <si>
    <t>2.3347453918384</t>
  </si>
  <si>
    <t>3.86711442857453</t>
  </si>
  <si>
    <t>178.244575852144</t>
  </si>
  <si>
    <t>180.008110916132</t>
  </si>
  <si>
    <t>21.383708190918</t>
  </si>
  <si>
    <t>13.1461868286133</t>
  </si>
  <si>
    <t>58.3184988021851</t>
  </si>
  <si>
    <t>55.8020479202271</t>
  </si>
  <si>
    <t>3.09717946797968</t>
  </si>
  <si>
    <t>4.60322615468907</t>
  </si>
  <si>
    <t>220.235015437615</t>
  </si>
  <si>
    <t>219.586944606167</t>
  </si>
  <si>
    <t>16.8356669108073</t>
  </si>
  <si>
    <t>8.05599238077802</t>
  </si>
  <si>
    <t>70.5352737108866</t>
  </si>
  <si>
    <t>71.637148698171</t>
  </si>
  <si>
    <t>2.03074512982042</t>
  </si>
  <si>
    <t>2.65949468914984</t>
  </si>
  <si>
    <t>148.200357974397</t>
  </si>
  <si>
    <t>142.536718836238</t>
  </si>
  <si>
    <t>19.0890090942383</t>
  </si>
  <si>
    <t>10.6355621337891</t>
  </si>
  <si>
    <t>56.7116857528687</t>
  </si>
  <si>
    <t>55.6579347610474</t>
  </si>
  <si>
    <t>2.1768471970176</t>
  </si>
  <si>
    <t>3.71034421426654</t>
  </si>
  <si>
    <t>183.049943666178</t>
  </si>
  <si>
    <t>186.951309562075</t>
  </si>
  <si>
    <t>21.5968963623047</t>
  </si>
  <si>
    <t>12.8517044067383</t>
  </si>
  <si>
    <t>66.0735368728638</t>
  </si>
  <si>
    <t>66.7125301361084</t>
  </si>
  <si>
    <t>2.83136917523258</t>
  </si>
  <si>
    <t>4.25999742603087</t>
  </si>
  <si>
    <t>188.001615242145</t>
  </si>
  <si>
    <t>192.803382548941</t>
  </si>
  <si>
    <t>21.9818832397461</t>
  </si>
  <si>
    <t>13.2531204223633</t>
  </si>
  <si>
    <t>72.3906951904297</t>
  </si>
  <si>
    <t>72.5060548782349</t>
  </si>
  <si>
    <t>2.27024166695549</t>
  </si>
  <si>
    <t>3.48643530470924</t>
  </si>
  <si>
    <t>194.674527906369</t>
  </si>
  <si>
    <t>198.964010660922</t>
  </si>
  <si>
    <t>24.8496871948242</t>
  </si>
  <si>
    <t>16.2821914672852</t>
  </si>
  <si>
    <t>49.5778162002564</t>
  </si>
  <si>
    <t>48.0889629364014</t>
  </si>
  <si>
    <t>3.63421541096611</t>
  </si>
  <si>
    <t>4.7585729125545</t>
  </si>
  <si>
    <t>202.53456319079</t>
  </si>
  <si>
    <t>206.329151669168</t>
  </si>
  <si>
    <t>21.4324676513672</t>
  </si>
  <si>
    <t>12.6717071533203</t>
  </si>
  <si>
    <t>79.9358629226685</t>
  </si>
  <si>
    <t>80.5402454376221</t>
  </si>
  <si>
    <t>2.30245413116764</t>
  </si>
  <si>
    <t>3.22597229636831</t>
  </si>
  <si>
    <t>160.475274207596</t>
  </si>
  <si>
    <t>166.127969638922</t>
  </si>
  <si>
    <t>16.7229629516602</t>
  </si>
  <si>
    <t>7.77290496826174</t>
  </si>
  <si>
    <t>88.8664957682292</t>
  </si>
  <si>
    <t>91.659060160319</t>
  </si>
  <si>
    <t>2.43895139457574</t>
  </si>
  <si>
    <t>3.82086227359717</t>
  </si>
  <si>
    <t>103.779658917787</t>
  </si>
  <si>
    <t>106.831872375271</t>
  </si>
  <si>
    <t>21.5736709594727</t>
  </si>
  <si>
    <t>12.797477722168</t>
  </si>
  <si>
    <t>67.0088554382324</t>
  </si>
  <si>
    <t>67.6299280166626</t>
  </si>
  <si>
    <t>3.34240270560056</t>
  </si>
  <si>
    <t>4.6880201563465</t>
  </si>
  <si>
    <t>193.444630867071</t>
  </si>
  <si>
    <t>196.429293680916</t>
  </si>
  <si>
    <t>24.4737106323242</t>
  </si>
  <si>
    <t>15.5852554321289</t>
  </si>
  <si>
    <t>64.3785249710083</t>
  </si>
  <si>
    <t>64.4019617080689</t>
  </si>
  <si>
    <t>3.88726973793605</t>
  </si>
  <si>
    <t>5.14816083860991</t>
  </si>
  <si>
    <t>216.771987889286</t>
  </si>
  <si>
    <t>217.650324848746</t>
  </si>
  <si>
    <t>18.7968658447266</t>
  </si>
  <si>
    <t>9.72966766357424</t>
  </si>
  <si>
    <t>64.5248720169067</t>
  </si>
  <si>
    <t>67.4224882125854</t>
  </si>
  <si>
    <t>2.90045988995095</t>
  </si>
  <si>
    <t>3.73847062568356</t>
  </si>
  <si>
    <t>150.574452836621</t>
  </si>
  <si>
    <t>147.238637127408</t>
  </si>
  <si>
    <t>24.4411712646485</t>
  </si>
  <si>
    <t>15.4999893188477</t>
  </si>
  <si>
    <t>74.3837186813355</t>
  </si>
  <si>
    <t>75.7856172561646</t>
  </si>
  <si>
    <t>3.50823606582479</t>
  </si>
  <si>
    <t>4.89457752328645</t>
  </si>
  <si>
    <t>186.270122464179</t>
  </si>
  <si>
    <t>191.807534129884</t>
  </si>
  <si>
    <t>30.2989730834961</t>
  </si>
  <si>
    <t>21.5494110107422</t>
  </si>
  <si>
    <t>51.7099891662598</t>
  </si>
  <si>
    <t>50.0682334899902</t>
  </si>
  <si>
    <t>3.55924439776236</t>
  </si>
  <si>
    <t>4.96529108678043</t>
  </si>
  <si>
    <t>192.682033334964</t>
  </si>
  <si>
    <t>211.463115925566</t>
  </si>
  <si>
    <t>29.5854647318522</t>
  </si>
  <si>
    <t>20.5498812357585</t>
  </si>
  <si>
    <t>61.4021399815877</t>
  </si>
  <si>
    <t>61.6072664260864</t>
  </si>
  <si>
    <t>4.80064536835958</t>
  </si>
  <si>
    <t>204.383091292005</t>
  </si>
  <si>
    <t>204.843008421754</t>
  </si>
  <si>
    <t>29.3145263671875</t>
  </si>
  <si>
    <t>20.5903198242188</t>
  </si>
  <si>
    <t>46.5169627189636</t>
  </si>
  <si>
    <t>45.4925394058228</t>
  </si>
  <si>
    <t>4.02011694785949</t>
  </si>
  <si>
    <t>5.15728793953286</t>
  </si>
  <si>
    <t>214.722016221262</t>
  </si>
  <si>
    <t>211.986267109071</t>
  </si>
  <si>
    <t>25.4967269897461</t>
  </si>
  <si>
    <t>16.8178573608399</t>
  </si>
  <si>
    <t>66.2638355255127</t>
  </si>
  <si>
    <t>65.8158931732178</t>
  </si>
  <si>
    <t>4.47303826137718</t>
  </si>
  <si>
    <t>5.74055140913306</t>
  </si>
  <si>
    <t>208.41259866567</t>
  </si>
  <si>
    <t>210.648957347084</t>
  </si>
  <si>
    <t>30.7619644165039</t>
  </si>
  <si>
    <t>21.9979110717774</t>
  </si>
  <si>
    <t>42.1794913291931</t>
  </si>
  <si>
    <t>41.3462882041931</t>
  </si>
  <si>
    <t>3.86308220455998</t>
  </si>
  <si>
    <t>5.00386288120834</t>
  </si>
  <si>
    <t>232.073552677391</t>
  </si>
  <si>
    <t>228.691189859515</t>
  </si>
  <si>
    <t>32.5180068969727</t>
  </si>
  <si>
    <t>23.8705490112305</t>
  </si>
  <si>
    <t>32.6254883766174</t>
  </si>
  <si>
    <t>31.6826910018921</t>
  </si>
  <si>
    <t>4.15892636424667</t>
  </si>
  <si>
    <t>5.47296764791579</t>
  </si>
  <si>
    <t>243.932220388882</t>
  </si>
  <si>
    <t>240.310072229484</t>
  </si>
  <si>
    <t>32.9175765991211</t>
  </si>
  <si>
    <t>23.9309432983399</t>
  </si>
  <si>
    <t>43.8805798530579</t>
  </si>
  <si>
    <t>43.830129814148</t>
  </si>
  <si>
    <t>2.57669176585586</t>
  </si>
  <si>
    <t>3.58722889590904</t>
  </si>
  <si>
    <t>249.523632164311</t>
  </si>
  <si>
    <t>205.780091969532</t>
  </si>
  <si>
    <t>31.7056564331055</t>
  </si>
  <si>
    <t>22.7605514526367</t>
  </si>
  <si>
    <t>50.3601905822754</t>
  </si>
  <si>
    <t>48.7623342514038</t>
  </si>
  <si>
    <t>4.82895033593445</t>
  </si>
  <si>
    <t>6.16150563586143</t>
  </si>
  <si>
    <t>236.281435227298</t>
  </si>
  <si>
    <t>234.263235481825</t>
  </si>
  <si>
    <t>30.7264373779297</t>
  </si>
  <si>
    <t>21.632438659668</t>
  </si>
  <si>
    <t>58.7086015701294</t>
  </si>
  <si>
    <t>59.4950847625732</t>
  </si>
  <si>
    <t>3.44224592316545</t>
  </si>
  <si>
    <t>4.20203308443666</t>
  </si>
  <si>
    <t>217.113156668141</t>
  </si>
  <si>
    <t>216.929413277773</t>
  </si>
  <si>
    <t>28.9862335205078</t>
  </si>
  <si>
    <t>19.984506225586</t>
  </si>
  <si>
    <t>66.0055592536926</t>
  </si>
  <si>
    <t>3.05220828539095</t>
  </si>
  <si>
    <t>4.01755123676792</t>
  </si>
  <si>
    <t>195.57238729401</t>
  </si>
  <si>
    <t>189.554422871672</t>
  </si>
  <si>
    <t>32.8508529663086</t>
  </si>
  <si>
    <t>23.8509521484375</t>
  </si>
  <si>
    <t>52.239394569397</t>
  </si>
  <si>
    <t>51.5287246704102</t>
  </si>
  <si>
    <t>5.82848918888871</t>
  </si>
  <si>
    <t>7.28109241909783</t>
  </si>
  <si>
    <t>238.570513918075</t>
  </si>
  <si>
    <t>238.729160110532</t>
  </si>
  <si>
    <t>35.6139144897461</t>
  </si>
  <si>
    <t>26.6344284057617</t>
  </si>
  <si>
    <t>37.3179356575012</t>
  </si>
  <si>
    <t>37.0344387054443</t>
  </si>
  <si>
    <t>2.34845642001478</t>
  </si>
  <si>
    <t>2.98621711071914</t>
  </si>
  <si>
    <t>260.872628796109</t>
  </si>
  <si>
    <t>194.274696086836</t>
  </si>
  <si>
    <t>35.9243957519531</t>
  </si>
  <si>
    <t>26.4822296142578</t>
  </si>
  <si>
    <t>49.0864936828613</t>
  </si>
  <si>
    <t>50.1648719787598</t>
  </si>
  <si>
    <t>3.07474063712443</t>
  </si>
  <si>
    <t>4.08253952641316</t>
  </si>
  <si>
    <t>174.909685205181</t>
  </si>
  <si>
    <t>179.816473074627</t>
  </si>
  <si>
    <t>35.9439636230469</t>
  </si>
  <si>
    <t>26.8237561543783</t>
  </si>
  <si>
    <t>42.6865561803182</t>
  </si>
  <si>
    <t>41.9340788523356</t>
  </si>
  <si>
    <t>4.63886891394998</t>
  </si>
  <si>
    <t>5.90563056991642</t>
  </si>
  <si>
    <t>230.620431495125</t>
  </si>
  <si>
    <t>229.317355739882</t>
  </si>
  <si>
    <t>36.3334304809571</t>
  </si>
  <si>
    <t>27.1821838378906</t>
  </si>
  <si>
    <t>44.8770574569702</t>
  </si>
  <si>
    <t>44.3870749473572</t>
  </si>
  <si>
    <t>3.92535270778623</t>
  </si>
  <si>
    <t>4.67346243336814</t>
  </si>
  <si>
    <t>265.606154046239</t>
  </si>
  <si>
    <t>257.05027599411</t>
  </si>
  <si>
    <t>36.5458389282227</t>
  </si>
  <si>
    <t>27.1660308837891</t>
  </si>
  <si>
    <t>41.6971446037292</t>
  </si>
  <si>
    <t>41.9762175559998</t>
  </si>
  <si>
    <t>3.30051086936139</t>
  </si>
  <si>
    <t>4.21106683596432</t>
  </si>
  <si>
    <t>230.348687545642</t>
  </si>
  <si>
    <t>228.838683890482</t>
  </si>
  <si>
    <t>37.5570388793946</t>
  </si>
  <si>
    <t>28.0646881103516</t>
  </si>
  <si>
    <t>40.7570980072021</t>
  </si>
  <si>
    <t>41.2095655441284</t>
  </si>
  <si>
    <t>4.87453203810395</t>
  </si>
  <si>
    <t>5.90924153877382</t>
  </si>
  <si>
    <t>235.43088891436</t>
  </si>
  <si>
    <t>235.272170790032</t>
  </si>
  <si>
    <t>32.7299987792969</t>
  </si>
  <si>
    <t>23.4300796508789</t>
  </si>
  <si>
    <t>81.5790843963623</t>
  </si>
  <si>
    <t>82.181579208374</t>
  </si>
  <si>
    <t>3.44925948069605</t>
  </si>
  <si>
    <t>4.54722726894552</t>
  </si>
  <si>
    <t>212.828899831012</t>
  </si>
  <si>
    <t>215.794384495793</t>
  </si>
  <si>
    <t>33.6672866821289</t>
  </si>
  <si>
    <t>24.3062240600586</t>
  </si>
  <si>
    <t>75.658572769165</t>
  </si>
  <si>
    <t>76.6222085952759</t>
  </si>
  <si>
    <t>4.0123413939618</t>
  </si>
  <si>
    <t>4.99452473015027</t>
  </si>
  <si>
    <t>218.437040146059</t>
  </si>
  <si>
    <t>220.881122870381</t>
  </si>
  <si>
    <t>35.4938400268555</t>
  </si>
  <si>
    <t>26.2804183959961</t>
  </si>
  <si>
    <t>62.3429412841797</t>
  </si>
  <si>
    <t>61.7374948501587</t>
  </si>
  <si>
    <t>4.35481692774774</t>
  </si>
  <si>
    <t>5.40821891760258</t>
  </si>
  <si>
    <t>258.489765851927</t>
  </si>
  <si>
    <t>258.517000676559</t>
  </si>
  <si>
    <t>31.3232437133789</t>
  </si>
  <si>
    <t>22.1999328613281</t>
  </si>
  <si>
    <t>84.2283046722412</t>
  </si>
  <si>
    <t>83.1811992645264</t>
  </si>
  <si>
    <t>2.97031749622863</t>
  </si>
  <si>
    <t>3.70917130460303</t>
  </si>
  <si>
    <t>170.197284070026</t>
  </si>
  <si>
    <t>178.459245726935</t>
  </si>
  <si>
    <t>33.6978942871094</t>
  </si>
  <si>
    <t>71.0954456329346</t>
  </si>
  <si>
    <t>71.1924301147461</t>
  </si>
  <si>
    <t>4.2895632423735</t>
  </si>
  <si>
    <t>5.41752101145719</t>
  </si>
  <si>
    <t>228.503436176117</t>
  </si>
  <si>
    <t>231.561570333599</t>
  </si>
  <si>
    <t>32.8764846801758</t>
  </si>
  <si>
    <t>23.5947631835938</t>
  </si>
  <si>
    <t>77.5045993804932</t>
  </si>
  <si>
    <t>78.1413833618164</t>
  </si>
  <si>
    <t>4.46793484527983</t>
  </si>
  <si>
    <t>5.63248137735557</t>
  </si>
  <si>
    <t>204.774675767874</t>
  </si>
  <si>
    <t>206.444628873841</t>
  </si>
  <si>
    <t>35.4391128540039</t>
  </si>
  <si>
    <t>26.1873901367188</t>
  </si>
  <si>
    <t>68.5621898651123</t>
  </si>
  <si>
    <t>68.4916156768799</t>
  </si>
  <si>
    <t>4.19282844901822</t>
  </si>
  <si>
    <t>5.45608267273025</t>
  </si>
  <si>
    <t>215.283011955953</t>
  </si>
  <si>
    <t>216.404499801718</t>
  </si>
  <si>
    <t>31.8201919555664</t>
  </si>
  <si>
    <t>22.6080017089844</t>
  </si>
  <si>
    <t>85.5342147827148</t>
  </si>
  <si>
    <t>86.0650680541992</t>
  </si>
  <si>
    <t>2.45296091127164</t>
  </si>
  <si>
    <t>3.33386399479608</t>
  </si>
  <si>
    <t>154.485593493799</t>
  </si>
  <si>
    <t>161.088836815127</t>
  </si>
  <si>
    <t>32.6820630391439</t>
  </si>
  <si>
    <t>23.3010307312012</t>
  </si>
  <si>
    <t>74.8286533355713</t>
  </si>
  <si>
    <t>76.5322933197021</t>
  </si>
  <si>
    <t>3.53971104491751</t>
  </si>
  <si>
    <t>4.48527263841078</t>
  </si>
  <si>
    <t>182.333984901348</t>
  </si>
  <si>
    <t>184.642613113989</t>
  </si>
  <si>
    <t>0.0197681913055651</t>
  </si>
  <si>
    <t>32.0973937988282</t>
  </si>
  <si>
    <t>22.910302734375</t>
  </si>
  <si>
    <t>84.3508220672607</t>
  </si>
  <si>
    <t>84.3097965240479</t>
  </si>
  <si>
    <t>2.67707757196096</t>
  </si>
  <si>
    <t>3.45388871913871</t>
  </si>
  <si>
    <t>195.12782446627</t>
  </si>
  <si>
    <t>200.223472191568</t>
  </si>
  <si>
    <t>33.4987991333008</t>
  </si>
  <si>
    <t>24.2722610473633</t>
  </si>
  <si>
    <t>82.4022247314453</t>
  </si>
  <si>
    <t>82.5354396820068</t>
  </si>
  <si>
    <t>1.84986566561781</t>
  </si>
  <si>
    <t>2.33262649071688</t>
  </si>
  <si>
    <t>168.713990720561</t>
  </si>
  <si>
    <t>173.171909865001</t>
  </si>
  <si>
    <t>33.1291946411133</t>
  </si>
  <si>
    <t>23.8708358764649</t>
  </si>
  <si>
    <t>89.2160488128662</t>
  </si>
  <si>
    <t>89.8733699798584</t>
  </si>
  <si>
    <t>1.96029377481413</t>
  </si>
  <si>
    <t>2.40076260500511</t>
  </si>
  <si>
    <t>161.779109834692</t>
  </si>
  <si>
    <t>170.637975548675</t>
  </si>
  <si>
    <t>34.1333038330078</t>
  </si>
  <si>
    <t>24.9072418212891</t>
  </si>
  <si>
    <t>85.6175579071045</t>
  </si>
  <si>
    <t>85.7290225982666</t>
  </si>
  <si>
    <t>2.11922876461867</t>
  </si>
  <si>
    <t>2.7776120023663</t>
  </si>
  <si>
    <t>162.757601813239</t>
  </si>
  <si>
    <t>174.072221213877</t>
  </si>
  <si>
    <t>33.2184509277344</t>
  </si>
  <si>
    <t>23.9300643920899</t>
  </si>
  <si>
    <t>88.7485683441162</t>
  </si>
  <si>
    <t>89.6541263580322</t>
  </si>
  <si>
    <t>3.12310242426833</t>
  </si>
  <si>
    <t>3.92766398975932</t>
  </si>
  <si>
    <t>185.330025518516</t>
  </si>
  <si>
    <t>188.82432129886</t>
  </si>
  <si>
    <t>34.0239196777344</t>
  </si>
  <si>
    <t>24.8043228149414</t>
  </si>
  <si>
    <t>81.3410447438558</t>
  </si>
  <si>
    <t>81.562733968099</t>
  </si>
  <si>
    <t>2.18472941574613</t>
  </si>
  <si>
    <t>2.69507431860923</t>
  </si>
  <si>
    <t>155.566813594762</t>
  </si>
  <si>
    <t>161.746611585174</t>
  </si>
  <si>
    <t>30.1523681640625</t>
  </si>
  <si>
    <t>20.7890701293946</t>
  </si>
  <si>
    <t>64.9572204589844</t>
  </si>
  <si>
    <t>66.8722576141357</t>
  </si>
  <si>
    <t>4.30098176425685</t>
  </si>
  <si>
    <t>5.78440280952552</t>
  </si>
  <si>
    <t>42.6470992569585</t>
  </si>
  <si>
    <t>43.9191913405855</t>
  </si>
  <si>
    <t>0.0968937104807855</t>
  </si>
  <si>
    <t>32.1317138671875</t>
  </si>
  <si>
    <t>23.2133514404297</t>
  </si>
  <si>
    <t>63.2758327484131</t>
  </si>
  <si>
    <t>61.7149948120117</t>
  </si>
  <si>
    <t>2.61055951954889</t>
  </si>
  <si>
    <t>3.73332435887536</t>
  </si>
  <si>
    <t>50.3794030224406</t>
  </si>
  <si>
    <t>59.7571205339099</t>
  </si>
  <si>
    <t>0.0312084058989907</t>
  </si>
  <si>
    <t>32.2900848388672</t>
  </si>
  <si>
    <t>23.4825439453125</t>
  </si>
  <si>
    <t>51.9826421737671</t>
  </si>
  <si>
    <t>51.0610521316528</t>
  </si>
  <si>
    <t>1.50068931971528</t>
  </si>
  <si>
    <t>2.38306412859215</t>
  </si>
  <si>
    <t>121.624986587468</t>
  </si>
  <si>
    <t>128.466350879965</t>
  </si>
  <si>
    <t>0.0242251065553539</t>
  </si>
  <si>
    <t>31.4163055419922</t>
  </si>
  <si>
    <t>22.2916030883789</t>
  </si>
  <si>
    <t>74.5432819366455</t>
  </si>
  <si>
    <t>74.3580535888672</t>
  </si>
  <si>
    <t>2.53700684248525</t>
  </si>
  <si>
    <t>3.67833480805161</t>
  </si>
  <si>
    <t>103.593080678047</t>
  </si>
  <si>
    <t>110.556917436815</t>
  </si>
  <si>
    <t>26.8710922241211</t>
  </si>
  <si>
    <t>17.9488250732422</t>
  </si>
  <si>
    <t>54.5873504638672</t>
  </si>
  <si>
    <t>54.364853477478</t>
  </si>
  <si>
    <t>3.93895001186419</t>
  </si>
  <si>
    <t>5.58506096039678</t>
  </si>
  <si>
    <t>33.8285997250979</t>
  </si>
  <si>
    <t>37.3306930909827</t>
  </si>
  <si>
    <t>0.069856255307217</t>
  </si>
  <si>
    <t>28.7574676513672</t>
  </si>
  <si>
    <t>20.0879379272461</t>
  </si>
  <si>
    <t>52.7423192977905</t>
  </si>
  <si>
    <t>51.0492359161377</t>
  </si>
  <si>
    <t>1.47722378881322</t>
  </si>
  <si>
    <t>2.46355914448402</t>
  </si>
  <si>
    <t>121.571315250401</t>
  </si>
  <si>
    <t>125.785737271689</t>
  </si>
  <si>
    <t>0.0175338624612126</t>
  </si>
  <si>
    <t>31.5226486206055</t>
  </si>
  <si>
    <t>22.4135803222656</t>
  </si>
  <si>
    <t>75.0190961837769</t>
  </si>
  <si>
    <t>75.1186796188354</t>
  </si>
  <si>
    <t>3.35720820832332</t>
  </si>
  <si>
    <t>4.53132350319637</t>
  </si>
  <si>
    <t>208.837727089833</t>
  </si>
  <si>
    <t>212.065416509946</t>
  </si>
  <si>
    <t>29.1010467529297</t>
  </si>
  <si>
    <t>19.855615234375</t>
  </si>
  <si>
    <t>82.0842529296875</t>
  </si>
  <si>
    <t>83.6406555175781</t>
  </si>
  <si>
    <t>2.78296912626192</t>
  </si>
  <si>
    <t>3.71647471848055</t>
  </si>
  <si>
    <t>143.416601005409</t>
  </si>
  <si>
    <t>26.4631454467774</t>
  </si>
  <si>
    <t>17.1674407958985</t>
  </si>
  <si>
    <t>79.7060754776001</t>
  </si>
  <si>
    <t>82.3512847900391</t>
  </si>
  <si>
    <t>2.96875282712179</t>
  </si>
  <si>
    <t>4.05955405251064</t>
  </si>
  <si>
    <t>107.191707033861</t>
  </si>
  <si>
    <t>107.741048770914</t>
  </si>
  <si>
    <t>0.0020669076579782</t>
  </si>
  <si>
    <t>23.0890411376953</t>
  </si>
  <si>
    <t>13.7749252319336</t>
  </si>
  <si>
    <t>71.7559623718262</t>
  </si>
  <si>
    <t>75.7062496185303</t>
  </si>
  <si>
    <t>3.21898871865995</t>
  </si>
  <si>
    <t>4.48248084093703</t>
  </si>
  <si>
    <t>67.0411861550821</t>
  </si>
  <si>
    <t>64.2954214118191</t>
  </si>
  <si>
    <t>0.0881392442592478</t>
  </si>
  <si>
    <t>21.4550201416016</t>
  </si>
  <si>
    <t>12.6356414794922</t>
  </si>
  <si>
    <t>53.3750175476074</t>
  </si>
  <si>
    <t>53.6838119506836</t>
  </si>
  <si>
    <t>3.63110163548399</t>
  </si>
  <si>
    <t>6.11658015290642</t>
  </si>
  <si>
    <t>50.6233239625942</t>
  </si>
  <si>
    <t>55.2899020302682</t>
  </si>
  <si>
    <t>0.0793198964278713</t>
  </si>
  <si>
    <t>22.2830457051595</t>
  </si>
  <si>
    <t>13.9903821309408</t>
  </si>
  <si>
    <t>40.119015455246</t>
  </si>
  <si>
    <t>38.3560864925385</t>
  </si>
  <si>
    <t>2.97381882635376</t>
  </si>
  <si>
    <t>5.11011534025791</t>
  </si>
  <si>
    <t>39.7824189568605</t>
  </si>
  <si>
    <t>49.3024975327418</t>
  </si>
  <si>
    <t>0.0737708247272594</t>
  </si>
  <si>
    <t>22.4559051513672</t>
  </si>
  <si>
    <t>14.0963317871094</t>
  </si>
  <si>
    <t>48.9351266860962</t>
  </si>
  <si>
    <t>48.2748803138733</t>
  </si>
  <si>
    <t>2.07485823635724</t>
  </si>
  <si>
    <t>3.53807401860354</t>
  </si>
  <si>
    <t>78.5234206769156</t>
  </si>
  <si>
    <t>83.5537974785393</t>
  </si>
  <si>
    <t>0.0189052759845576</t>
  </si>
  <si>
    <t>21.9641189575196</t>
  </si>
  <si>
    <t>12.8893096923828</t>
  </si>
  <si>
    <t>71.8068565368652</t>
  </si>
  <si>
    <t>75.086216545105</t>
  </si>
  <si>
    <t>2.34149850371184</t>
  </si>
  <si>
    <t>93.6940100515927</t>
  </si>
  <si>
    <t>95.7353833681863</t>
  </si>
  <si>
    <t>0.0646757562732348</t>
  </si>
  <si>
    <t>20.9235443115235</t>
  </si>
  <si>
    <t>11.7242584228516</t>
  </si>
  <si>
    <t>79.6331590652466</t>
  </si>
  <si>
    <t>83.6174825668335</t>
  </si>
  <si>
    <t>3.68762820391635</t>
  </si>
  <si>
    <t>5.36883484282619</t>
  </si>
  <si>
    <t>33.5754764377533</t>
  </si>
  <si>
    <t>35.5881809624804</t>
  </si>
  <si>
    <t>0.0889569806185206</t>
  </si>
  <si>
    <t>22.9747451782227</t>
  </si>
  <si>
    <t>14.4123001098633</t>
  </si>
  <si>
    <t>58.9491411209106</t>
  </si>
  <si>
    <t>57.3995952606201</t>
  </si>
  <si>
    <t>1.74684006517606</t>
  </si>
  <si>
    <t>2.82183364778699</t>
  </si>
  <si>
    <t>120.784972979803</t>
  </si>
  <si>
    <t>126.192677471729</t>
  </si>
  <si>
    <t>21.0600173950196</t>
  </si>
  <si>
    <t>75.7824367523193</t>
  </si>
  <si>
    <t>77.941784286499</t>
  </si>
  <si>
    <t>2.27497274695674</t>
  </si>
  <si>
    <t>3.68564665251214</t>
  </si>
  <si>
    <t>139.123804665215</t>
  </si>
  <si>
    <t>144.12100323463</t>
  </si>
  <si>
    <t>19.7010635375977</t>
  </si>
  <si>
    <t>10.579818725586</t>
  </si>
  <si>
    <t>67.9045074462891</t>
  </si>
  <si>
    <t>70.6971376419067</t>
  </si>
  <si>
    <t>2.32462810758643</t>
  </si>
  <si>
    <t>3.2794100687964</t>
  </si>
  <si>
    <t>149.105926135712</t>
  </si>
  <si>
    <t>149.781451602954</t>
  </si>
  <si>
    <t>17.2265533447266</t>
  </si>
  <si>
    <t>8.5663757324219</t>
  </si>
  <si>
    <t>65.9325229644775</t>
  </si>
  <si>
    <t>66.5991647720337</t>
  </si>
  <si>
    <t>2.07557824859083</t>
  </si>
  <si>
    <t>3.28116747200122</t>
  </si>
  <si>
    <t>115.497891466516</t>
  </si>
  <si>
    <t>118.116269072445</t>
  </si>
  <si>
    <t>0.0041971581275189</t>
  </si>
  <si>
    <t>18.2191772460938</t>
  </si>
  <si>
    <t>10.0710830688477</t>
  </si>
  <si>
    <t>52.8777341842651</t>
  </si>
  <si>
    <t>50.7122819900513</t>
  </si>
  <si>
    <t>1.6854805867441</t>
  </si>
  <si>
    <t>3.33958340063301</t>
  </si>
  <si>
    <t>76.2708990401694</t>
  </si>
  <si>
    <t>91.0161857226012</t>
  </si>
  <si>
    <t>0.0545286807213341</t>
  </si>
  <si>
    <t>20.3174453735352</t>
  </si>
  <si>
    <t>12.0235580444336</t>
  </si>
  <si>
    <t>54.3209865570068</t>
  </si>
  <si>
    <t>51.939673614502</t>
  </si>
  <si>
    <t>1.44994879721725</t>
  </si>
  <si>
    <t>2.45164837328381</t>
  </si>
  <si>
    <t>183.561479798488</t>
  </si>
  <si>
    <t>166.904422480374</t>
  </si>
  <si>
    <t>21.8526580810547</t>
  </si>
  <si>
    <t>13.398356628418</t>
  </si>
  <si>
    <t>56.1786544799805</t>
  </si>
  <si>
    <t>55.2487453460693</t>
  </si>
  <si>
    <t>2.53574430599906</t>
  </si>
  <si>
    <t>3.99581864065428</t>
  </si>
  <si>
    <t>164.934722230895</t>
  </si>
  <si>
    <t>171.643367459216</t>
  </si>
  <si>
    <t>20.8823165893555</t>
  </si>
  <si>
    <t>12.0488479614258</t>
  </si>
  <si>
    <t>75.4112993240356</t>
  </si>
  <si>
    <t>76.9764566421509</t>
  </si>
  <si>
    <t>3.67622692865796</t>
  </si>
  <si>
    <t>170.853161661719</t>
  </si>
  <si>
    <t>173.722038537654</t>
  </si>
  <si>
    <t>21.3909660339356</t>
  </si>
  <si>
    <t>12.5240036010742</t>
  </si>
  <si>
    <t>71.3851893742879</t>
  </si>
  <si>
    <t>73.323112487793</t>
  </si>
  <si>
    <t>2.88239024106124</t>
  </si>
  <si>
    <t>4.21483483852675</t>
  </si>
  <si>
    <t>191.342353874344</t>
  </si>
  <si>
    <t>197.146906396478</t>
  </si>
  <si>
    <t>10.7780227661133</t>
  </si>
  <si>
    <t>73.2210968017578</t>
  </si>
  <si>
    <t>74.1741479873657</t>
  </si>
  <si>
    <t>1.70389995198793</t>
  </si>
  <si>
    <t>2.64826242880458</t>
  </si>
  <si>
    <t>168.503143960819</t>
  </si>
  <si>
    <t>170.030999849164</t>
  </si>
  <si>
    <t>17.7668975830078</t>
  </si>
  <si>
    <t>8.96414947509768</t>
  </si>
  <si>
    <t>70.4831090927124</t>
  </si>
  <si>
    <t>73.1957651138306</t>
  </si>
  <si>
    <t>3.19964460348984</t>
  </si>
  <si>
    <t>4.06152530280465</t>
  </si>
  <si>
    <t>149.410646596613</t>
  </si>
  <si>
    <t>151.855956056001</t>
  </si>
  <si>
    <t>22.2925765991211</t>
  </si>
  <si>
    <t>13.814242553711</t>
  </si>
  <si>
    <t>63.1885314941406</t>
  </si>
  <si>
    <t>62.931007194519</t>
  </si>
  <si>
    <t>3.11620531859574</t>
  </si>
  <si>
    <t>4.1798674956154</t>
  </si>
  <si>
    <t>225.915189512608</t>
  </si>
  <si>
    <t>225.247669334933</t>
  </si>
  <si>
    <t>19.1383651733399</t>
  </si>
  <si>
    <t>10.4681106567383</t>
  </si>
  <si>
    <t>84.9387954711914</t>
  </si>
  <si>
    <t>85.930267906189</t>
  </si>
  <si>
    <t>3.51472325678805</t>
  </si>
  <si>
    <t>4.72199247412834</t>
  </si>
  <si>
    <t>180.987400967289</t>
  </si>
  <si>
    <t>184.492900849194</t>
  </si>
  <si>
    <t>21.1980499267578</t>
  </si>
  <si>
    <t>12.5229431152344</t>
  </si>
  <si>
    <t>70.1449083328247</t>
  </si>
  <si>
    <t>70.7496267318726</t>
  </si>
  <si>
    <t>2.28692215731053</t>
  </si>
  <si>
    <t>3.73252100271567</t>
  </si>
  <si>
    <t>181.467608839128</t>
  </si>
  <si>
    <t>185.942142244289</t>
  </si>
  <si>
    <t>17.0889704386393</t>
  </si>
  <si>
    <t>8.15124409993492</t>
  </si>
  <si>
    <t>68.3902212778727</t>
  </si>
  <si>
    <t>70.8897077242533</t>
  </si>
  <si>
    <t>2.80349423437315</t>
  </si>
  <si>
    <t>3.70941535286183</t>
  </si>
  <si>
    <t>158.37803413863</t>
  </si>
  <si>
    <t>155.546005485517</t>
  </si>
  <si>
    <t>22.8719253540039</t>
  </si>
  <si>
    <t>14.2359924316406</t>
  </si>
  <si>
    <t>55.3720983505249</t>
  </si>
  <si>
    <t>54.6195871353149</t>
  </si>
  <si>
    <t>3.39885070674695</t>
  </si>
  <si>
    <t>5.09077905195147</t>
  </si>
  <si>
    <t>211.081637730741</t>
  </si>
  <si>
    <t>212.088321536966</t>
  </si>
  <si>
    <t>16.5474151611328</t>
  </si>
  <si>
    <t>7.4242141723633</t>
  </si>
  <si>
    <t>68.5270679473877</t>
  </si>
  <si>
    <t>71.8406150817871</t>
  </si>
  <si>
    <t>2.80951222580435</t>
  </si>
  <si>
    <t>3.65542998942368</t>
  </si>
  <si>
    <t>124.903575972387</t>
  </si>
  <si>
    <t>124.275394809589</t>
  </si>
  <si>
    <t>19.7350234985352</t>
  </si>
  <si>
    <t>11.1898147583008</t>
  </si>
  <si>
    <t>53.9661226272583</t>
  </si>
  <si>
    <t>53.2946989059448</t>
  </si>
  <si>
    <t>2.25272179291499</t>
  </si>
  <si>
    <t>3.79638064508002</t>
  </si>
  <si>
    <t>165.465155168764</t>
  </si>
  <si>
    <t>168.855314372714</t>
  </si>
  <si>
    <t>22.6222244262696</t>
  </si>
  <si>
    <t>13.7368179321289</t>
  </si>
  <si>
    <t>56.8068746566772</t>
  </si>
  <si>
    <t>58.0528486251831</t>
  </si>
  <si>
    <t>2.48161834461211</t>
  </si>
  <si>
    <t>3.71702019951056</t>
  </si>
  <si>
    <t>163.983222539726</t>
  </si>
  <si>
    <t>167.55066820052</t>
  </si>
  <si>
    <t>24.0959197998047</t>
  </si>
  <si>
    <t>15.2890747070313</t>
  </si>
  <si>
    <t>56.9875467300415</t>
  </si>
  <si>
    <t>57.1448859214783</t>
  </si>
  <si>
    <t>4.28546877140357</t>
  </si>
  <si>
    <t>5.41197809723433</t>
  </si>
  <si>
    <t>237.684052065766</t>
  </si>
  <si>
    <t>239.224283732284</t>
  </si>
  <si>
    <t>0.0122860441961895</t>
  </si>
  <si>
    <t>27.6335032145183</t>
  </si>
  <si>
    <t>18.9804753621419</t>
  </si>
  <si>
    <t>45.2175079981486</t>
  </si>
  <si>
    <t>44.2403953870138</t>
  </si>
  <si>
    <t>3.47578638685713</t>
  </si>
  <si>
    <t>4.61200539048615</t>
  </si>
  <si>
    <t>211.324148830905</t>
  </si>
  <si>
    <t>209.075327510993</t>
  </si>
  <si>
    <t>21.2535766601563</t>
  </si>
  <si>
    <t>12.169889831543</t>
  </si>
  <si>
    <t>60.0039686203003</t>
  </si>
  <si>
    <t>62.6970350265503</t>
  </si>
  <si>
    <t>1.91631095705674</t>
  </si>
  <si>
    <t>2.42508217658911</t>
  </si>
  <si>
    <t>154.701299625051</t>
  </si>
  <si>
    <t>146.249155635205</t>
  </si>
  <si>
    <t>21.1111236572266</t>
  </si>
  <si>
    <t>12.4676956176758</t>
  </si>
  <si>
    <t>50.8128950119019</t>
  </si>
  <si>
    <t>50.1781610488892</t>
  </si>
  <si>
    <t>1.92755761439173</t>
  </si>
  <si>
    <t>3.09906337254779</t>
  </si>
  <si>
    <t>163.457342103007</t>
  </si>
  <si>
    <t>167.477867558068</t>
  </si>
  <si>
    <t>22.8101272583008</t>
  </si>
  <si>
    <t>13.9092056274414</t>
  </si>
  <si>
    <t>70.5393388748169</t>
  </si>
  <si>
    <t>71.5934324264526</t>
  </si>
  <si>
    <t>2.30254343378366</t>
  </si>
  <si>
    <t>3.35660995940692</t>
  </si>
  <si>
    <t>169.423423069913</t>
  </si>
  <si>
    <t>173.333807370685</t>
  </si>
  <si>
    <t>24.8276153564453</t>
  </si>
  <si>
    <t>15.863330078125</t>
  </si>
  <si>
    <t>72.5126407623291</t>
  </si>
  <si>
    <t>73.1637680053711</t>
  </si>
  <si>
    <t>2.62520491041167</t>
  </si>
  <si>
    <t>3.64753412311244</t>
  </si>
  <si>
    <t>172.259149374957</t>
  </si>
  <si>
    <t>177.884224084107</t>
  </si>
  <si>
    <t>24.7141326904297</t>
  </si>
  <si>
    <t>15.7277359008789</t>
  </si>
  <si>
    <t>77.1978233337402</t>
  </si>
  <si>
    <t>77.7992305755615</t>
  </si>
  <si>
    <t>2.8945500006083</t>
  </si>
  <si>
    <t>3.83229490205611</t>
  </si>
  <si>
    <t>198.14977198423</t>
  </si>
  <si>
    <t>198.185235888277</t>
  </si>
  <si>
    <t>25.7077156066895</t>
  </si>
  <si>
    <t>16.8456219991048</t>
  </si>
  <si>
    <t>72.0215485890706</t>
  </si>
  <si>
    <t>71.5327356656392</t>
  </si>
  <si>
    <t>4.92250751765499</t>
  </si>
  <si>
    <t>6.43227626291998</t>
  </si>
  <si>
    <t>217.836606661347</t>
  </si>
  <si>
    <t>219.261631221982</t>
  </si>
  <si>
    <t>31.0862899780274</t>
  </si>
  <si>
    <t>22.4533843994141</t>
  </si>
  <si>
    <t>42.0793033599854</t>
  </si>
  <si>
    <t>39.9679176330566</t>
  </si>
  <si>
    <t>5.02909348476412</t>
  </si>
  <si>
    <t>6.32730762096393</t>
  </si>
  <si>
    <t>256.131659127774</t>
  </si>
  <si>
    <t>257.093416772099</t>
  </si>
  <si>
    <t>29.6130233764649</t>
  </si>
  <si>
    <t>20.7871337890625</t>
  </si>
  <si>
    <t>43.5583726882935</t>
  </si>
  <si>
    <t>42.2565117835999</t>
  </si>
  <si>
    <t>3.48234401083281</t>
  </si>
  <si>
    <t>4.39593009275387</t>
  </si>
  <si>
    <t>225.097731743528</t>
  </si>
  <si>
    <t>224.898039150676</t>
  </si>
  <si>
    <t>26.1445571899414</t>
  </si>
  <si>
    <t>16.9031661987305</t>
  </si>
  <si>
    <t>65.8562307357788</t>
  </si>
  <si>
    <t>67.9273527145386</t>
  </si>
  <si>
    <t>3.50280286756703</t>
  </si>
  <si>
    <t>4.50794515176653</t>
  </si>
  <si>
    <t>147.158152466841</t>
  </si>
  <si>
    <t>146.71528108521</t>
  </si>
  <si>
    <t>25.7493957519531</t>
  </si>
  <si>
    <t>16.679623413086</t>
  </si>
  <si>
    <t>73.6307878494263</t>
  </si>
  <si>
    <t>74.9533742904663</t>
  </si>
  <si>
    <t>2.26031753359047</t>
  </si>
  <si>
    <t>2.99520286544307</t>
  </si>
  <si>
    <t>164.473533321447</t>
  </si>
  <si>
    <t>166.783189505079</t>
  </si>
  <si>
    <t>30.6233093261719</t>
  </si>
  <si>
    <t>22.0341934204102</t>
  </si>
  <si>
    <t>48.2312708854675</t>
  </si>
  <si>
    <t>46.3945119857788</t>
  </si>
  <si>
    <t>3.53858906406763</t>
  </si>
  <si>
    <t>4.76964284738829</t>
  </si>
  <si>
    <t>237.581810602907</t>
  </si>
  <si>
    <t>235.372103173518</t>
  </si>
  <si>
    <t>31.8623107910156</t>
  </si>
  <si>
    <t>22.8675659179688</t>
  </si>
  <si>
    <t>50.3266584396362</t>
  </si>
  <si>
    <t>50.4261220932007</t>
  </si>
  <si>
    <t>2.41880693024094</t>
  </si>
  <si>
    <t>3.45957040225711</t>
  </si>
  <si>
    <t>208.421615714333</t>
  </si>
  <si>
    <t>205.918106363508</t>
  </si>
  <si>
    <t>31.1931961059571</t>
  </si>
  <si>
    <t>22.0762084960938</t>
  </si>
  <si>
    <t>58.8163409233093</t>
  </si>
  <si>
    <t>59.3183167457581</t>
  </si>
  <si>
    <t>3.71096953044665</t>
  </si>
  <si>
    <t>4.92054931019957</t>
  </si>
  <si>
    <t>209.362800765568</t>
  </si>
  <si>
    <t>212.281443324081</t>
  </si>
  <si>
    <t>30.2799621582031</t>
  </si>
  <si>
    <t>21.4079116821289</t>
  </si>
  <si>
    <t>42.5810891151428</t>
  </si>
  <si>
    <t>42.3033828735352</t>
  </si>
  <si>
    <t>3.30119796325796</t>
  </si>
  <si>
    <t>4.2763645762803</t>
  </si>
  <si>
    <t>192.497984628755</t>
  </si>
  <si>
    <t>192.208017027403</t>
  </si>
  <si>
    <t>33.5922927856446</t>
  </si>
  <si>
    <t>24.5908157348633</t>
  </si>
  <si>
    <t>48.5857507705689</t>
  </si>
  <si>
    <t>47.750174331665</t>
  </si>
  <si>
    <t>4.22595572954312</t>
  </si>
  <si>
    <t>5.50691359714492</t>
  </si>
  <si>
    <t>219.206497967049</t>
  </si>
  <si>
    <t>219.422171492669</t>
  </si>
  <si>
    <t>35.8007934570313</t>
  </si>
  <si>
    <t>26.9391189575196</t>
  </si>
  <si>
    <t>36.923676776886</t>
  </si>
  <si>
    <t>34.5715874671936</t>
  </si>
  <si>
    <t>3.80010218404452</t>
  </si>
  <si>
    <t>5.02005736147513</t>
  </si>
  <si>
    <t>237.611864226824</t>
  </si>
  <si>
    <t>234.648400943943</t>
  </si>
  <si>
    <t>35.8479400634766</t>
  </si>
  <si>
    <t>26.6840408325196</t>
  </si>
  <si>
    <t>46.0094712257385</t>
  </si>
  <si>
    <t>45.8393675804138</t>
  </si>
  <si>
    <t>1.40011122792916</t>
  </si>
  <si>
    <t>1.7559798169429</t>
  </si>
  <si>
    <t>213.577287752371</t>
  </si>
  <si>
    <t>206.398121699809</t>
  </si>
  <si>
    <t>31.6278345743815</t>
  </si>
  <si>
    <t>22.3756640116374</t>
  </si>
  <si>
    <t>78.8352355957031</t>
  </si>
  <si>
    <t>79.8412946065267</t>
  </si>
  <si>
    <t>2.01582442914963</t>
  </si>
  <si>
    <t>2.60203334285698</t>
  </si>
  <si>
    <t>135.403689614791</t>
  </si>
  <si>
    <t>145.934657750515</t>
  </si>
  <si>
    <t>30.5599060058594</t>
  </si>
  <si>
    <t>21.6470336914063</t>
  </si>
  <si>
    <t>52.0064130783081</t>
  </si>
  <si>
    <t>51.0641467094421</t>
  </si>
  <si>
    <t>2.42997043859114</t>
  </si>
  <si>
    <t>3.36701757797645</t>
  </si>
  <si>
    <t>99.1326850868658</t>
  </si>
  <si>
    <t>106.46670717731</t>
  </si>
  <si>
    <t>0.0086757266974767</t>
  </si>
  <si>
    <t>31.5726882934571</t>
  </si>
  <si>
    <t>22.3934188842774</t>
  </si>
  <si>
    <t>79.5175956726074</t>
  </si>
  <si>
    <t>79.9113855361938</t>
  </si>
  <si>
    <t>3.29359774363064</t>
  </si>
  <si>
    <t>4.29998643607634</t>
  </si>
  <si>
    <t>194.381958188616</t>
  </si>
  <si>
    <t>0.0009984746052936</t>
  </si>
  <si>
    <t>31.1224822998047</t>
  </si>
  <si>
    <t>21.9591888427735</t>
  </si>
  <si>
    <t>86.6260292053223</t>
  </si>
  <si>
    <t>87.0167167663574</t>
  </si>
  <si>
    <t>2.01610159544332</t>
  </si>
  <si>
    <t>2.60271526394572</t>
  </si>
  <si>
    <t>119.174797443387</t>
  </si>
  <si>
    <t>132.167087957702</t>
  </si>
  <si>
    <t>22.2067749023438</t>
  </si>
  <si>
    <t>91.590055847168</t>
  </si>
  <si>
    <t>92.4342971801758</t>
  </si>
  <si>
    <t>2.59261799138853</t>
  </si>
  <si>
    <t>3.34150209571824</t>
  </si>
  <si>
    <t>140.038271801345</t>
  </si>
  <si>
    <t>147.867674972364</t>
  </si>
  <si>
    <t>32.9534957885742</t>
  </si>
  <si>
    <t>23.7377258300781</t>
  </si>
  <si>
    <t>85.0544807434082</t>
  </si>
  <si>
    <t>85.4433738708496</t>
  </si>
  <si>
    <t>2.16250322957968</t>
  </si>
  <si>
    <t>2.67397623390877</t>
  </si>
  <si>
    <t>129.251824694649</t>
  </si>
  <si>
    <t>139.713104705478</t>
  </si>
  <si>
    <t>33.8908782958985</t>
  </si>
  <si>
    <t>24.6894485473633</t>
  </si>
  <si>
    <t>74.3490129470825</t>
  </si>
  <si>
    <t>74.0012720108032</t>
  </si>
  <si>
    <t>2.10464214773452</t>
  </si>
  <si>
    <t>2.5655472943582</t>
  </si>
  <si>
    <t>145.753619444845</t>
  </si>
  <si>
    <t>150.560949216964</t>
  </si>
  <si>
    <t>31.1636779785156</t>
  </si>
  <si>
    <t>89.3149871826172</t>
  </si>
  <si>
    <t>89.9561729431152</t>
  </si>
  <si>
    <t>3.35202723817021</t>
  </si>
  <si>
    <t>4.47543319907004</t>
  </si>
  <si>
    <t>185.24049340266</t>
  </si>
  <si>
    <t>190.836858362196</t>
  </si>
  <si>
    <t>31.5497634887696</t>
  </si>
  <si>
    <t>22.4116836547852</t>
  </si>
  <si>
    <t>88.3086658477783</t>
  </si>
  <si>
    <t>87.8035720825195</t>
  </si>
  <si>
    <t>3.00115516253576</t>
  </si>
  <si>
    <t>4.07746966526652</t>
  </si>
  <si>
    <t>241.039535428943</t>
  </si>
  <si>
    <t>246.077232691155</t>
  </si>
  <si>
    <t>32.7877136230469</t>
  </si>
  <si>
    <t>23.603305053711</t>
  </si>
  <si>
    <t>84.710022354126</t>
  </si>
  <si>
    <t>84.637158203125</t>
  </si>
  <si>
    <t>3.54890665346042</t>
  </si>
  <si>
    <t>4.58470332575499</t>
  </si>
  <si>
    <t>230.44020073368</t>
  </si>
  <si>
    <t>232.951972312571</t>
  </si>
  <si>
    <t>33.0123168945313</t>
  </si>
  <si>
    <t>23.8096023559571</t>
  </si>
  <si>
    <t>79.0825847625732</t>
  </si>
  <si>
    <t>79.2531703948975</t>
  </si>
  <si>
    <t>3.23377700162806</t>
  </si>
  <si>
    <t>4.18093694367214</t>
  </si>
  <si>
    <t>209.198474438123</t>
  </si>
  <si>
    <t>212.955678620887</t>
  </si>
  <si>
    <t>32.993392944336</t>
  </si>
  <si>
    <t>23.7650100708008</t>
  </si>
  <si>
    <t>80.5786697387695</t>
  </si>
  <si>
    <t>81.0128253936768</t>
  </si>
  <si>
    <t>3.13874962919248</t>
  </si>
  <si>
    <t>4.17116624122533</t>
  </si>
  <si>
    <t>194.789356419118</t>
  </si>
  <si>
    <t>196.881700357448</t>
  </si>
  <si>
    <t>32.6186894734701</t>
  </si>
  <si>
    <t>23.3392463684082</t>
  </si>
  <si>
    <t>79.8651458422343</t>
  </si>
  <si>
    <t>80.8614325523376</t>
  </si>
  <si>
    <t>3.22833609378908</t>
  </si>
  <si>
    <t>4.1986322723572</t>
  </si>
  <si>
    <t>170.146460439506</t>
  </si>
  <si>
    <t>172.584582992617</t>
  </si>
  <si>
    <t>33.3385177612305</t>
  </si>
  <si>
    <t>23.9923797607422</t>
  </si>
  <si>
    <t>75.7587696075439</t>
  </si>
  <si>
    <t>77.0020122528076</t>
  </si>
  <si>
    <t>3.14443407150237</t>
  </si>
  <si>
    <t>4.04554786231958</t>
  </si>
  <si>
    <t>185.90088589465</t>
  </si>
  <si>
    <t>188.300106241537</t>
  </si>
  <si>
    <t>30.3730239868164</t>
  </si>
  <si>
    <t>21.1092193603516</t>
  </si>
  <si>
    <t>87.6970420837402</t>
  </si>
  <si>
    <t>88.9326976776123</t>
  </si>
  <si>
    <t>3.33924641883031</t>
  </si>
  <si>
    <t>4.34329624106351</t>
  </si>
  <si>
    <t>109.797269182775</t>
  </si>
  <si>
    <t>114.652376403327</t>
  </si>
  <si>
    <t>33.3230453491211</t>
  </si>
  <si>
    <t>24.0701370239258</t>
  </si>
  <si>
    <t>70.0448919296265</t>
  </si>
  <si>
    <t>70.510577583313</t>
  </si>
  <si>
    <t>4.50197874118565</t>
  </si>
  <si>
    <t>5.67881031699215</t>
  </si>
  <si>
    <t>211.757797160597</t>
  </si>
  <si>
    <t>216.159441170113</t>
  </si>
  <si>
    <t>33.7990295410156</t>
  </si>
  <si>
    <t>24.5504043579102</t>
  </si>
  <si>
    <t>74.4033485412598</t>
  </si>
  <si>
    <t>74.4028240203857</t>
  </si>
  <si>
    <t>3.01716664017474</t>
  </si>
  <si>
    <t>3.74316474160549</t>
  </si>
  <si>
    <t>178.835969133734</t>
  </si>
  <si>
    <t>185.039998275338</t>
  </si>
  <si>
    <t>32.3803100585938</t>
  </si>
  <si>
    <t>23.0789993286133</t>
  </si>
  <si>
    <t>77.9601175308228</t>
  </si>
  <si>
    <t>79.0175189971924</t>
  </si>
  <si>
    <t>2.61493281305853</t>
  </si>
  <si>
    <t>3.24334439543282</t>
  </si>
  <si>
    <t>83.0856146901406</t>
  </si>
  <si>
    <t>33.6826212565104</t>
  </si>
  <si>
    <t>24.5254341125489</t>
  </si>
  <si>
    <t>76.544144153595</t>
  </si>
  <si>
    <t>76.1363568305969</t>
  </si>
  <si>
    <t>1.43736418944896</t>
  </si>
  <si>
    <t>1.80604627775978</t>
  </si>
  <si>
    <t>133.586019074437</t>
  </si>
  <si>
    <t>137.677555035597</t>
  </si>
  <si>
    <t>31.0970321655274</t>
  </si>
  <si>
    <t>21.9473159790039</t>
  </si>
  <si>
    <t>77.9829500198364</t>
  </si>
  <si>
    <t>77.7875677108765</t>
  </si>
  <si>
    <t>3.48260865431497</t>
  </si>
  <si>
    <t>4.65137229064545</t>
  </si>
  <si>
    <t>113.674223276195</t>
  </si>
  <si>
    <t>116.242894753047</t>
  </si>
  <si>
    <t>30.6813552856446</t>
  </si>
  <si>
    <t>21.6659683227539</t>
  </si>
  <si>
    <t>64.9077962875366</t>
  </si>
  <si>
    <t>63.9385940551758</t>
  </si>
  <si>
    <t>1.72167730307901</t>
  </si>
  <si>
    <t>2.3806215633539</t>
  </si>
  <si>
    <t>138.618079245636</t>
  </si>
  <si>
    <t>142.539718215901</t>
  </si>
  <si>
    <t>0.008520838332641</t>
  </si>
  <si>
    <t>32.445556640625</t>
  </si>
  <si>
    <t>23.2174667358399</t>
  </si>
  <si>
    <t>77.0592962265015</t>
  </si>
  <si>
    <t>2.1166332211125</t>
  </si>
  <si>
    <t>2.81406370238471</t>
  </si>
  <si>
    <t>133.971641754807</t>
  </si>
  <si>
    <t>139.410373587253</t>
  </si>
  <si>
    <t>30.0760314941406</t>
  </si>
  <si>
    <t>20.9297164916992</t>
  </si>
  <si>
    <t>89.7244365692139</t>
  </si>
  <si>
    <t>90.2089298248291</t>
  </si>
  <si>
    <t>2.04523186378478</t>
  </si>
  <si>
    <t>2.82298776161752</t>
  </si>
  <si>
    <t>182.544914493487</t>
  </si>
  <si>
    <t>188.94168454915</t>
  </si>
  <si>
    <t>28.7572647094727</t>
  </si>
  <si>
    <t>19.5093292236328</t>
  </si>
  <si>
    <t>88.1730895996094</t>
  </si>
  <si>
    <t>89.7478931427002</t>
  </si>
  <si>
    <t>2.39435604959783</t>
  </si>
  <si>
    <t>3.08212018484549</t>
  </si>
  <si>
    <t>105.985749901982</t>
  </si>
  <si>
    <t>108.405042230428</t>
  </si>
  <si>
    <t>30.2941558837891</t>
  </si>
  <si>
    <t>21.0904891967774</t>
  </si>
  <si>
    <t>85.6993995666504</t>
  </si>
  <si>
    <t>86.8526527404785</t>
  </si>
  <si>
    <t>2.39384833430838</t>
  </si>
  <si>
    <t>3.27548564127123</t>
  </si>
  <si>
    <t>120.076520960119</t>
  </si>
  <si>
    <t>125.523851635263</t>
  </si>
  <si>
    <t>29.5170776367188</t>
  </si>
  <si>
    <t>20.2143493652344</t>
  </si>
  <si>
    <t>86.1553260803223</t>
  </si>
  <si>
    <t>88.2782188415527</t>
  </si>
  <si>
    <t>2.44830101352806</t>
  </si>
  <si>
    <t>3.06365344533783</t>
  </si>
  <si>
    <t>115.850040830358</t>
  </si>
  <si>
    <t>117.660896671381</t>
  </si>
  <si>
    <t>29.9958511352539</t>
  </si>
  <si>
    <t>20.7245956420899</t>
  </si>
  <si>
    <t>87.8362937927246</t>
  </si>
  <si>
    <t>89.0617778778076</t>
  </si>
  <si>
    <t>2.43998486812741</t>
  </si>
  <si>
    <t>3.26334284720594</t>
  </si>
  <si>
    <t>147.924343851792</t>
  </si>
  <si>
    <t>148.642271512182</t>
  </si>
  <si>
    <t>29.8212554931641</t>
  </si>
  <si>
    <t>20.5324722290039</t>
  </si>
  <si>
    <t>75.3439384460449</t>
  </si>
  <si>
    <t>77.0928504943848</t>
  </si>
  <si>
    <t>2.82810810054626</t>
  </si>
  <si>
    <t>3.65823036908104</t>
  </si>
  <si>
    <t>86.3722887856332</t>
  </si>
  <si>
    <t>85.3691761555048</t>
  </si>
  <si>
    <t>0.0737740094325685</t>
  </si>
  <si>
    <t>20.0009368896485</t>
  </si>
  <si>
    <t>11.1373992919922</t>
  </si>
  <si>
    <t>87.3570625305176</t>
  </si>
  <si>
    <t>90.703747177124</t>
  </si>
  <si>
    <t>4.46474510685262</t>
  </si>
  <si>
    <t>6.36285180233657</t>
  </si>
  <si>
    <t>41.3868149387852</t>
  </si>
  <si>
    <t>45.4362009911156</t>
  </si>
  <si>
    <t>0.100902851838497</t>
  </si>
  <si>
    <t>22.271044921875</t>
  </si>
  <si>
    <t>13.2982040405274</t>
  </si>
  <si>
    <t>73.3939826965332</t>
  </si>
  <si>
    <t>75.0429691314697</t>
  </si>
  <si>
    <t>2.71367789162361</t>
  </si>
  <si>
    <t>3.82505311765821</t>
  </si>
  <si>
    <t>81.6513424068545</t>
  </si>
  <si>
    <t>79.288970053747</t>
  </si>
  <si>
    <t>0.0707265395112965</t>
  </si>
  <si>
    <t>21.9569666544597</t>
  </si>
  <si>
    <t>12.9933080037435</t>
  </si>
  <si>
    <t>71.2951221466064</t>
  </si>
  <si>
    <t>72.8542637825012</t>
  </si>
  <si>
    <t>3.18011979828937</t>
  </si>
  <si>
    <t>5.24857465296124</t>
  </si>
  <si>
    <t>50.492486111886</t>
  </si>
  <si>
    <t>53.8314742503201</t>
  </si>
  <si>
    <t>0.111507435218027</t>
  </si>
  <si>
    <t>24.953288269043</t>
  </si>
  <si>
    <t>15.899169921875</t>
  </si>
  <si>
    <t>75.0258651733398</t>
  </si>
  <si>
    <t>76.2783658981323</t>
  </si>
  <si>
    <t>4.41187038642203</t>
  </si>
  <si>
    <t>50.2605958506112</t>
  </si>
  <si>
    <t>53.0171532949218</t>
  </si>
  <si>
    <t>0.0564049066568664</t>
  </si>
  <si>
    <t>16.2970962524414</t>
  </si>
  <si>
    <t>7.36986083984377</t>
  </si>
  <si>
    <t>73.4719968795776</t>
  </si>
  <si>
    <t>3.50786351329488</t>
  </si>
  <si>
    <t>52.4698420151624</t>
  </si>
  <si>
    <t>54.0771715798935</t>
  </si>
  <si>
    <t>0.101933785830412</t>
  </si>
  <si>
    <t>20.9888229370117</t>
  </si>
  <si>
    <t>12.7072418212891</t>
  </si>
  <si>
    <t>50.931803894043</t>
  </si>
  <si>
    <t>46.5414323806763</t>
  </si>
  <si>
    <t>1.62525976549592</t>
  </si>
  <si>
    <t>3.06369861793044</t>
  </si>
  <si>
    <t>107.847633333498</t>
  </si>
  <si>
    <t>114.310190565404</t>
  </si>
  <si>
    <t>0.0525697736550704</t>
  </si>
  <si>
    <t>22.2484100341797</t>
  </si>
  <si>
    <t>13.6680526733399</t>
  </si>
  <si>
    <t>66.634440612793</t>
  </si>
  <si>
    <t>65.7521574020386</t>
  </si>
  <si>
    <t>2.88403677313023</t>
  </si>
  <si>
    <t>4.36887192721582</t>
  </si>
  <si>
    <t>161.691496780144</t>
  </si>
  <si>
    <t>0.0175584112971283</t>
  </si>
  <si>
    <t>19.2706970214844</t>
  </si>
  <si>
    <t>11.1210067749024</t>
  </si>
  <si>
    <t>45.0704315185547</t>
  </si>
  <si>
    <t>40.1373622894287</t>
  </si>
  <si>
    <t>2.02396508240842</t>
  </si>
  <si>
    <t>3.71775957243658</t>
  </si>
  <si>
    <t>100.03226222233</t>
  </si>
  <si>
    <t>108.459241478301</t>
  </si>
  <si>
    <t>0.0666641214361063</t>
  </si>
  <si>
    <t>19.1411819458008</t>
  </si>
  <si>
    <t>10.9332077026367</t>
  </si>
  <si>
    <t>46.7435539245605</t>
  </si>
  <si>
    <t>42.7798845291138</t>
  </si>
  <si>
    <t>1.56941050895228</t>
  </si>
  <si>
    <t>3.0384287967645</t>
  </si>
  <si>
    <t>107.612971627039</t>
  </si>
  <si>
    <t>116.683811892613</t>
  </si>
  <si>
    <t>0.0381485125379281</t>
  </si>
  <si>
    <t>19.1189437866211</t>
  </si>
  <si>
    <t>10.8612167358399</t>
  </si>
  <si>
    <t>55.2988079071045</t>
  </si>
  <si>
    <t>51.1357679367065</t>
  </si>
  <si>
    <t>1.50625528551381</t>
  </si>
  <si>
    <t>2.75922803305209</t>
  </si>
  <si>
    <t>122.58778594535</t>
  </si>
  <si>
    <t>125.658270819635</t>
  </si>
  <si>
    <t>0.0077031127947128</t>
  </si>
  <si>
    <t>17.7278091430664</t>
  </si>
  <si>
    <t>9.2476745605469</t>
  </si>
  <si>
    <t>56.9438501358032</t>
  </si>
  <si>
    <t>54.3803943634033</t>
  </si>
  <si>
    <t>2.04355073649665</t>
  </si>
  <si>
    <t>3.43518914744017</t>
  </si>
  <si>
    <t>151.367763322458</t>
  </si>
  <si>
    <t>156.947967893435</t>
  </si>
  <si>
    <t>13.5938888549805</t>
  </si>
  <si>
    <t>5.18910980224612</t>
  </si>
  <si>
    <t>57.6733507156372</t>
  </si>
  <si>
    <t>55.3281845092773</t>
  </si>
  <si>
    <t>1.83669559661214</t>
  </si>
  <si>
    <t>3.05883362436818</t>
  </si>
  <si>
    <t>95.3579272738392</t>
  </si>
  <si>
    <t>97.5426888599365</t>
  </si>
  <si>
    <t>0.051142979626054</t>
  </si>
  <si>
    <t>18.3540359497071</t>
  </si>
  <si>
    <t>10.2467529296875</t>
  </si>
  <si>
    <t>56.9700878143311</t>
  </si>
  <si>
    <t>53.8819292068481</t>
  </si>
  <si>
    <t>1.59986043690857</t>
  </si>
  <si>
    <t>2.84319687977214</t>
  </si>
  <si>
    <t>183.530729899031</t>
  </si>
  <si>
    <t>189.34724206297</t>
  </si>
  <si>
    <t>17.7659484863281</t>
  </si>
  <si>
    <t>8.82105865478518</t>
  </si>
  <si>
    <t>79.2748350143433</t>
  </si>
  <si>
    <t>81.7938829421997</t>
  </si>
  <si>
    <t>2.38116467443588</t>
  </si>
  <si>
    <t>3.29129497588635</t>
  </si>
  <si>
    <t>151.431540822707</t>
  </si>
  <si>
    <t>155.159140546378</t>
  </si>
  <si>
    <t>17.4965848286947</t>
  </si>
  <si>
    <t>9.11996485392255</t>
  </si>
  <si>
    <t>60.1700258255005</t>
  </si>
  <si>
    <t>57.9393339157104</t>
  </si>
  <si>
    <t>1.78332867125703</t>
  </si>
  <si>
    <t>2.88707397287984</t>
  </si>
  <si>
    <t>129.33093743126</t>
  </si>
  <si>
    <t>138.947560000808</t>
  </si>
  <si>
    <t>0.0078647748912386</t>
  </si>
  <si>
    <t>15.0843292236328</t>
  </si>
  <si>
    <t>6.85181274414065</t>
  </si>
  <si>
    <t>46.759513092041</t>
  </si>
  <si>
    <t>42.7620361328125</t>
  </si>
  <si>
    <t>1.8661810153633</t>
  </si>
  <si>
    <t>3.22732309384549</t>
  </si>
  <si>
    <t>105.359407931083</t>
  </si>
  <si>
    <t>109.398565080081</t>
  </si>
  <si>
    <t>0.0532725690536542</t>
  </si>
  <si>
    <t>16.5436782836914</t>
  </si>
  <si>
    <t>8.2726013183594</t>
  </si>
  <si>
    <t>53.5252174377441</t>
  </si>
  <si>
    <t>52.2362987518311</t>
  </si>
  <si>
    <t>2.15428836720356</t>
  </si>
  <si>
    <t>3.66750945969273</t>
  </si>
  <si>
    <t>171.84693243913</t>
  </si>
  <si>
    <t>174.383779876533</t>
  </si>
  <si>
    <t>0.0165530202879957</t>
  </si>
  <si>
    <t>15.3759948730469</t>
  </si>
  <si>
    <t>6.8360778808594</t>
  </si>
  <si>
    <t>57.1137235641479</t>
  </si>
  <si>
    <t>56.2767713546753</t>
  </si>
  <si>
    <t>2.3190403892894</t>
  </si>
  <si>
    <t>3.63065784946823</t>
  </si>
  <si>
    <t>136.313788589965</t>
  </si>
  <si>
    <t>139.317962268737</t>
  </si>
  <si>
    <t>0.0374871016993308</t>
  </si>
  <si>
    <t>17.1344390869141</t>
  </si>
  <si>
    <t>8.7606384277344</t>
  </si>
  <si>
    <t>52.4238346099853</t>
  </si>
  <si>
    <t>49.9569849014282</t>
  </si>
  <si>
    <t>2.20824659687405</t>
  </si>
  <si>
    <t>3.29178295534424</t>
  </si>
  <si>
    <t>148.940321372387</t>
  </si>
  <si>
    <t>151.919932543611</t>
  </si>
  <si>
    <t>0.0041206889907574</t>
  </si>
  <si>
    <t>19.0828536987305</t>
  </si>
  <si>
    <t>10.362370300293</t>
  </si>
  <si>
    <t>66.1233930587769</t>
  </si>
  <si>
    <t>66.0195589065552</t>
  </si>
  <si>
    <t>1.93019157293581</t>
  </si>
  <si>
    <t>2.94165863419436</t>
  </si>
  <si>
    <t>144.030963821411</t>
  </si>
  <si>
    <t>150.33348927038</t>
  </si>
  <si>
    <t>19.5094530741374</t>
  </si>
  <si>
    <t>10.5697964986166</t>
  </si>
  <si>
    <t>59.1589541435242</t>
  </si>
  <si>
    <t>60.4791116714478</t>
  </si>
  <si>
    <t>2.3981010172756</t>
  </si>
  <si>
    <t>3.59286174419748</t>
  </si>
  <si>
    <t>165.902020066767</t>
  </si>
  <si>
    <t>170.196976580043</t>
  </si>
  <si>
    <t>15.6859451293946</t>
  </si>
  <si>
    <t>7.03894958496096</t>
  </si>
  <si>
    <t>60.4082950592041</t>
  </si>
  <si>
    <t>60.7609575271606</t>
  </si>
  <si>
    <t>2.29809204456268</t>
  </si>
  <si>
    <t>3.34995788051544</t>
  </si>
  <si>
    <t>137.676647129856</t>
  </si>
  <si>
    <t>139.680280931141</t>
  </si>
  <si>
    <t>0.0375122079815625</t>
  </si>
  <si>
    <t>21.9666900634766</t>
  </si>
  <si>
    <t>13.4741363525391</t>
  </si>
  <si>
    <t>50.9022424697876</t>
  </si>
  <si>
    <t>49.2375129699707</t>
  </si>
  <si>
    <t>4.18688078645972</t>
  </si>
  <si>
    <t>5.6145769277639</t>
  </si>
  <si>
    <t>230.272028806898</t>
  </si>
  <si>
    <t>231.021284661482</t>
  </si>
  <si>
    <t>20.1870849609375</t>
  </si>
  <si>
    <t>11.4827896118164</t>
  </si>
  <si>
    <t>62.8333511352539</t>
  </si>
  <si>
    <t>63.0704934120178</t>
  </si>
  <si>
    <t>2.22341369892153</t>
  </si>
  <si>
    <t>3.23270346807386</t>
  </si>
  <si>
    <t>151.859121894759</t>
  </si>
  <si>
    <t>150.234179101952</t>
  </si>
  <si>
    <t>15.4153671264649</t>
  </si>
  <si>
    <t>6.6202819824219</t>
  </si>
  <si>
    <t>48.9620555877686</t>
  </si>
  <si>
    <t>48.9142154693604</t>
  </si>
  <si>
    <t>2.91853960664666</t>
  </si>
  <si>
    <t>4.47734488042041</t>
  </si>
  <si>
    <t>128.445222170418</t>
  </si>
  <si>
    <t>128.25127435183</t>
  </si>
  <si>
    <t>17.2017059326172</t>
  </si>
  <si>
    <t>8.45992279052737</t>
  </si>
  <si>
    <t>47.5761934280396</t>
  </si>
  <si>
    <t>47.3732637405395</t>
  </si>
  <si>
    <t>2.72065034913547</t>
  </si>
  <si>
    <t>4.07117398910738</t>
  </si>
  <si>
    <t>142.801765311754</t>
  </si>
  <si>
    <t>145.477014733644</t>
  </si>
  <si>
    <t>0.0135451244309797</t>
  </si>
  <si>
    <t>25.3582041422526</t>
  </si>
  <si>
    <t>16.8605616251628</t>
  </si>
  <si>
    <t>49.328753789266</t>
  </si>
  <si>
    <t>47.4344984690348</t>
  </si>
  <si>
    <t>3.42320870119078</t>
  </si>
  <si>
    <t>4.89817638017625</t>
  </si>
  <si>
    <t>214.848103727939</t>
  </si>
  <si>
    <t>217.251094278725</t>
  </si>
  <si>
    <t>19.7027877807617</t>
  </si>
  <si>
    <t>10.7964752197266</t>
  </si>
  <si>
    <t>89.8250164031982</t>
  </si>
  <si>
    <t>91.4196300506592</t>
  </si>
  <si>
    <t>3.5300173910482</t>
  </si>
  <si>
    <t>4.4556702910491</t>
  </si>
  <si>
    <t>149.530124495537</t>
  </si>
  <si>
    <t>154.137871649004</t>
  </si>
  <si>
    <t>18.6892028808594</t>
  </si>
  <si>
    <t>9.76792602539065</t>
  </si>
  <si>
    <t>83.0014736175537</t>
  </si>
  <si>
    <t>84.5315431594849</t>
  </si>
  <si>
    <t>2.5099417429842</t>
  </si>
  <si>
    <t>3.30004667559383</t>
  </si>
  <si>
    <t>145.101505719302</t>
  </si>
  <si>
    <t>148.045401321147</t>
  </si>
  <si>
    <t>20.2063369750977</t>
  </si>
  <si>
    <t>11.1810958862305</t>
  </si>
  <si>
    <t>71.7920909881592</t>
  </si>
  <si>
    <t>73.3468322753906</t>
  </si>
  <si>
    <t>3.30781435405634</t>
  </si>
  <si>
    <t>4.60306461468403</t>
  </si>
  <si>
    <t>126.926256211937</t>
  </si>
  <si>
    <t>130.942628078311</t>
  </si>
  <si>
    <t>20.2630905151367</t>
  </si>
  <si>
    <t>11.440153503418</t>
  </si>
  <si>
    <t>54.2738683700561</t>
  </si>
  <si>
    <t>53.7614208221436</t>
  </si>
  <si>
    <t>3.61943508270575</t>
  </si>
  <si>
    <t>5.01457635420613</t>
  </si>
  <si>
    <t>182.828487635254</t>
  </si>
  <si>
    <t>185.438061538329</t>
  </si>
  <si>
    <t>26.8284622192383</t>
  </si>
  <si>
    <t>17.884359741211</t>
  </si>
  <si>
    <t>65.1076141357422</t>
  </si>
  <si>
    <t>64.4400270462036</t>
  </si>
  <si>
    <t>3.07614505431146</t>
  </si>
  <si>
    <t>4.06399979980663</t>
  </si>
  <si>
    <t>216.288615145243</t>
  </si>
  <si>
    <t>215.810194075217</t>
  </si>
  <si>
    <t>24.0547348022461</t>
  </si>
  <si>
    <t>14.9738861083985</t>
  </si>
  <si>
    <t>76.6547311147054</t>
  </si>
  <si>
    <t>78.1447925567627</t>
  </si>
  <si>
    <t>2.17475027594468</t>
  </si>
  <si>
    <t>144.667263386458</t>
  </si>
  <si>
    <t>144.108471611801</t>
  </si>
  <si>
    <t>26.2192962646485</t>
  </si>
  <si>
    <t>17.1081604003906</t>
  </si>
  <si>
    <t>78.8830863952637</t>
  </si>
  <si>
    <t>80.2175662994385</t>
  </si>
  <si>
    <t>3.73705766661408</t>
  </si>
  <si>
    <t>4.87818713381559</t>
  </si>
  <si>
    <t>199.384157247125</t>
  </si>
  <si>
    <t>201.951253040272</t>
  </si>
  <si>
    <t>30.9709747314453</t>
  </si>
  <si>
    <t>57.0903877258301</t>
  </si>
  <si>
    <t>56.9680170059204</t>
  </si>
  <si>
    <t>3.09831006226318</t>
  </si>
  <si>
    <t>4.0412231913492</t>
  </si>
  <si>
    <t>218.612614030094</t>
  </si>
  <si>
    <t>217.760559005695</t>
  </si>
  <si>
    <t>24.1420959472656</t>
  </si>
  <si>
    <t>15.0917007446289</t>
  </si>
  <si>
    <t>80.4805196762085</t>
  </si>
  <si>
    <t>82.104677772522</t>
  </si>
  <si>
    <t>2.83620512648129</t>
  </si>
  <si>
    <t>3.69703537653468</t>
  </si>
  <si>
    <t>141.953164514246</t>
  </si>
  <si>
    <t>142.171755709299</t>
  </si>
  <si>
    <t>29.7968841552735</t>
  </si>
  <si>
    <t>21.0671936035156</t>
  </si>
  <si>
    <t>50.9410120010376</t>
  </si>
  <si>
    <t>48.5584323883057</t>
  </si>
  <si>
    <t>2.93414971128139</t>
  </si>
  <si>
    <t>3.91755492674378</t>
  </si>
  <si>
    <t>248.81342020345</t>
  </si>
  <si>
    <t>243.616970103709</t>
  </si>
  <si>
    <t>29.4873229980469</t>
  </si>
  <si>
    <t>20.3353042602539</t>
  </si>
  <si>
    <t>64.7099649429321</t>
  </si>
  <si>
    <t>65.8194856643677</t>
  </si>
  <si>
    <t>2.37020627963287</t>
  </si>
  <si>
    <t>3.39789804989092</t>
  </si>
  <si>
    <t>166.086022309571</t>
  </si>
  <si>
    <t>169.094666585153</t>
  </si>
  <si>
    <t>30.8915496826172</t>
  </si>
  <si>
    <t>22.0408462524414</t>
  </si>
  <si>
    <t>56.2384369850159</t>
  </si>
  <si>
    <t>54.6297923088074</t>
  </si>
  <si>
    <t>3.57812106615355</t>
  </si>
  <si>
    <t>4.59946532912341</t>
  </si>
  <si>
    <t>239.589830543311</t>
  </si>
  <si>
    <t>236.662758867819</t>
  </si>
  <si>
    <t>29.9998672485352</t>
  </si>
  <si>
    <t>20.8794799804688</t>
  </si>
  <si>
    <t>64.4946795463562</t>
  </si>
  <si>
    <t>65.3506785392761</t>
  </si>
  <si>
    <t>2.40228304358532</t>
  </si>
  <si>
    <t>3.37568741746666</t>
  </si>
  <si>
    <t>154.254109884346</t>
  </si>
  <si>
    <t>156.292046280158</t>
  </si>
  <si>
    <t>32.2329879760742</t>
  </si>
  <si>
    <t>23.4097732543946</t>
  </si>
  <si>
    <t>61.500501537323</t>
  </si>
  <si>
    <t>59.5435128211975</t>
  </si>
  <si>
    <t>3.02994856972699</t>
  </si>
  <si>
    <t>4.04697964064363</t>
  </si>
  <si>
    <t>231.439242124188</t>
  </si>
  <si>
    <t>227.508508538218</t>
  </si>
  <si>
    <t>30.9073608398438</t>
  </si>
  <si>
    <t>21.9124572753906</t>
  </si>
  <si>
    <t>55.0459202766418</t>
  </si>
  <si>
    <t>55.2277279853821</t>
  </si>
  <si>
    <t>3.51817955622122</t>
  </si>
  <si>
    <t>4.26959604291957</t>
  </si>
  <si>
    <t>203.007279553507</t>
  </si>
  <si>
    <t>199.229594707629</t>
  </si>
  <si>
    <t>31.3741790771485</t>
  </si>
  <si>
    <t>22.3508575439453</t>
  </si>
  <si>
    <t>58.6046699523926</t>
  </si>
  <si>
    <t>58.096700668335</t>
  </si>
  <si>
    <t>3.1331555935922</t>
  </si>
  <si>
    <t>3.96687717672146</t>
  </si>
  <si>
    <t>229.260247791601</t>
  </si>
  <si>
    <t>228.510990717412</t>
  </si>
  <si>
    <t>32.5553054809571</t>
  </si>
  <si>
    <t>23.3644119262696</t>
  </si>
  <si>
    <t>64.5212615013123</t>
  </si>
  <si>
    <t>64.7311602592468</t>
  </si>
  <si>
    <t>2.61627899861413</t>
  </si>
  <si>
    <t>3.70043364306678</t>
  </si>
  <si>
    <t>198.059054685185</t>
  </si>
  <si>
    <t>197.347032616441</t>
  </si>
  <si>
    <t>31.9136698404948</t>
  </si>
  <si>
    <t>22.8257792154948</t>
  </si>
  <si>
    <t>67.6181083520253</t>
  </si>
  <si>
    <t>67.1512178579966</t>
  </si>
  <si>
    <t>2.80238592468959</t>
  </si>
  <si>
    <t>3.82250694251232</t>
  </si>
  <si>
    <t>174.151899088214</t>
  </si>
  <si>
    <t>176.84514515305</t>
  </si>
  <si>
    <t>30.9865478515625</t>
  </si>
  <si>
    <t>21.8949432373047</t>
  </si>
  <si>
    <t>80.4298959732056</t>
  </si>
  <si>
    <t>80.6347761154175</t>
  </si>
  <si>
    <t>1.63176258554699</t>
  </si>
  <si>
    <t>186.680814965332</t>
  </si>
  <si>
    <t>193.491706189076</t>
  </si>
  <si>
    <t>30.8298217773438</t>
  </si>
  <si>
    <t>21.5776168823242</t>
  </si>
  <si>
    <t>88.4010944366455</t>
  </si>
  <si>
    <t>89.5668102264404</t>
  </si>
  <si>
    <t>3.06871905267309</t>
  </si>
  <si>
    <t>3.88098593830671</t>
  </si>
  <si>
    <t>160.43719478955</t>
  </si>
  <si>
    <t>167.079005625802</t>
  </si>
  <si>
    <t>32.8560867309571</t>
  </si>
  <si>
    <t>23.571337890625</t>
  </si>
  <si>
    <t>78.9499069213867</t>
  </si>
  <si>
    <t>79.6919799804687</t>
  </si>
  <si>
    <t>2.89468217601712</t>
  </si>
  <si>
    <t>3.72814095715681</t>
  </si>
  <si>
    <t>197.310207705866</t>
  </si>
  <si>
    <t>208.801779949966</t>
  </si>
  <si>
    <t>29.3527114868164</t>
  </si>
  <si>
    <t>20.1628036499024</t>
  </si>
  <si>
    <t>86.1443563461304</t>
  </si>
  <si>
    <t>87.1506010055542</t>
  </si>
  <si>
    <t>3.96765366339188</t>
  </si>
  <si>
    <t>4.79636483101455</t>
  </si>
  <si>
    <t>111.23251735394</t>
  </si>
  <si>
    <t>34.1015548706055</t>
  </si>
  <si>
    <t>24.8215225219727</t>
  </si>
  <si>
    <t>75.9773178100586</t>
  </si>
  <si>
    <t>76.0982078552246</t>
  </si>
  <si>
    <t>4.38093068536024</t>
  </si>
  <si>
    <t>5.52324466295927</t>
  </si>
  <si>
    <t>225.078680512684</t>
  </si>
  <si>
    <t>227.319688417662</t>
  </si>
  <si>
    <t>31.9047485351563</t>
  </si>
  <si>
    <t>22.7776199340821</t>
  </si>
  <si>
    <t>87.4427082061768</t>
  </si>
  <si>
    <t>86.8789268493652</t>
  </si>
  <si>
    <t>1.96901005538262</t>
  </si>
  <si>
    <t>2.6687822194576</t>
  </si>
  <si>
    <t>256.334145189816</t>
  </si>
  <si>
    <t>192.973769570777</t>
  </si>
  <si>
    <t>31.7877151489258</t>
  </si>
  <si>
    <t>22.6363052368164</t>
  </si>
  <si>
    <t>86.6974922180176</t>
  </si>
  <si>
    <t>86.3986198425293</t>
  </si>
  <si>
    <t>2.31617635323685</t>
  </si>
  <si>
    <t>3.00079740847719</t>
  </si>
  <si>
    <t>233.59381082643</t>
  </si>
  <si>
    <t>243.611017785965</t>
  </si>
  <si>
    <t>31.535514831543</t>
  </si>
  <si>
    <t>22.3830062866211</t>
  </si>
  <si>
    <t>80.8568447113037</t>
  </si>
  <si>
    <t>80.7534019470215</t>
  </si>
  <si>
    <t>1.43501158034258</t>
  </si>
  <si>
    <t>1.76919700924052</t>
  </si>
  <si>
    <t>122.75799686027</t>
  </si>
  <si>
    <t>130.538754743633</t>
  </si>
  <si>
    <t>0.0037386002616974</t>
  </si>
  <si>
    <t>32.4452758789063</t>
  </si>
  <si>
    <t>23.4014266967774</t>
  </si>
  <si>
    <t>73.5679515838623</t>
  </si>
  <si>
    <t>72.2312274932861</t>
  </si>
  <si>
    <t>2.08689681124898</t>
  </si>
  <si>
    <t>2.68328568732013</t>
  </si>
  <si>
    <t>82.8360158875146</t>
  </si>
  <si>
    <t>84.7977412983932</t>
  </si>
  <si>
    <t>34.4008209228516</t>
  </si>
  <si>
    <t>25.2179519653321</t>
  </si>
  <si>
    <t>69.2787899017334</t>
  </si>
  <si>
    <t>68.5965381622314</t>
  </si>
  <si>
    <t>2.06748977975703</t>
  </si>
  <si>
    <t>2.60434996746974</t>
  </si>
  <si>
    <t>144.669413138597</t>
  </si>
  <si>
    <t>76.3881603153134</t>
  </si>
  <si>
    <t>32.1738555908203</t>
  </si>
  <si>
    <t>23.0273178100586</t>
  </si>
  <si>
    <t>90.123136138916</t>
  </si>
  <si>
    <t>89.6641586303711</t>
  </si>
  <si>
    <t>3.56752481854277</t>
  </si>
  <si>
    <t>4.81991376937627</t>
  </si>
  <si>
    <t>247.213164909795</t>
  </si>
  <si>
    <t>250.902848439903</t>
  </si>
  <si>
    <t>33.3160008748373</t>
  </si>
  <si>
    <t>24.1481287638347</t>
  </si>
  <si>
    <t>73.2749573389689</t>
  </si>
  <si>
    <t>72.7436669667562</t>
  </si>
  <si>
    <t>1.96782934510835</t>
  </si>
  <si>
    <t>2.56846742254242</t>
  </si>
  <si>
    <t>202.03568762225</t>
  </si>
  <si>
    <t>208.296827944877</t>
  </si>
  <si>
    <t>35.7436416625977</t>
  </si>
  <si>
    <t>26.4748428344727</t>
  </si>
  <si>
    <t>60.4935747146606</t>
  </si>
  <si>
    <t>2.97728674808279</t>
  </si>
  <si>
    <t>3.93004396756534</t>
  </si>
  <si>
    <t>204.582206349772</t>
  </si>
  <si>
    <t>208.062244924231</t>
  </si>
  <si>
    <t>34.1341461181641</t>
  </si>
  <si>
    <t>24.9587982177735</t>
  </si>
  <si>
    <t>78.9079444885254</t>
  </si>
  <si>
    <t>78.1268115997314</t>
  </si>
  <si>
    <t>2.13837305269923</t>
  </si>
  <si>
    <t>2.73206746887702</t>
  </si>
  <si>
    <t>150.69740872395</t>
  </si>
  <si>
    <t>155.614381306831</t>
  </si>
  <si>
    <t>35.2575210571289</t>
  </si>
  <si>
    <t>26.1482330322266</t>
  </si>
  <si>
    <t>61.2848514556885</t>
  </si>
  <si>
    <t>59.797709274292</t>
  </si>
  <si>
    <t>1.94348657582071</t>
  </si>
  <si>
    <t>2.51219984085341</t>
  </si>
  <si>
    <t>16.5030217989424</t>
  </si>
  <si>
    <t>24.8379550009826</t>
  </si>
  <si>
    <t>35.299577331543</t>
  </si>
  <si>
    <t>26.3043273925781</t>
  </si>
  <si>
    <t>51.5979953765869</t>
  </si>
  <si>
    <t>49.7486709594727</t>
  </si>
  <si>
    <t>2.22534291686325</t>
  </si>
  <si>
    <t>102.22814545803</t>
  </si>
  <si>
    <t>108.41839373564</t>
  </si>
  <si>
    <t>1.69486695702929e-05</t>
  </si>
  <si>
    <t>34.535710144043</t>
  </si>
  <si>
    <t>25.3837707519531</t>
  </si>
  <si>
    <t>67.1469213485718</t>
  </si>
  <si>
    <t>66.4107454299927</t>
  </si>
  <si>
    <t>1.94541529057659</t>
  </si>
  <si>
    <t>2.63652543364461</t>
  </si>
  <si>
    <t>187.374311267364</t>
  </si>
  <si>
    <t>194.782939624622</t>
  </si>
  <si>
    <t>30.3669397989909</t>
  </si>
  <si>
    <t>21.3050641377767</t>
  </si>
  <si>
    <t>76.2878680229187</t>
  </si>
  <si>
    <t>75.205132484436</t>
  </si>
  <si>
    <t>2.19384660301622</t>
  </si>
  <si>
    <t>2.96550756889541</t>
  </si>
  <si>
    <t>62.7916127072773</t>
  </si>
  <si>
    <t>72.9916453629608</t>
  </si>
  <si>
    <t>30.7098220825196</t>
  </si>
  <si>
    <t>21.4489349365235</t>
  </si>
  <si>
    <t>70.6571392059326</t>
  </si>
  <si>
    <t>71.9177480697632</t>
  </si>
  <si>
    <t>2.57819153613087</t>
  </si>
  <si>
    <t>3.3537829126025</t>
  </si>
  <si>
    <t>87.1716699794023</t>
  </si>
  <si>
    <t>92.4941360743405</t>
  </si>
  <si>
    <t>0.0119761227952668</t>
  </si>
  <si>
    <t>31.1823120117188</t>
  </si>
  <si>
    <t>21.9814315795899</t>
  </si>
  <si>
    <t>86.2301307678223</t>
  </si>
  <si>
    <t>86.8574913024902</t>
  </si>
  <si>
    <t>2.32144119844897</t>
  </si>
  <si>
    <t>3.16249691819104</t>
  </si>
  <si>
    <t>122.249075377823</t>
  </si>
  <si>
    <t>128.247839356833</t>
  </si>
  <si>
    <t>31.680615234375</t>
  </si>
  <si>
    <t>22.4346328735352</t>
  </si>
  <si>
    <t>82.5779956817627</t>
  </si>
  <si>
    <t>83.6342136383057</t>
  </si>
  <si>
    <t>3.0898301752666</t>
  </si>
  <si>
    <t>3.92846811603218</t>
  </si>
  <si>
    <t>146.77469617293</t>
  </si>
  <si>
    <t>150.728576615764</t>
  </si>
  <si>
    <t>32.7718658447266</t>
  </si>
  <si>
    <t>23.5739135742188</t>
  </si>
  <si>
    <t>73.8284103393555</t>
  </si>
  <si>
    <t>73.8906810760498</t>
  </si>
  <si>
    <t>2.7139381024827</t>
  </si>
  <si>
    <t>3.7057039339602</t>
  </si>
  <si>
    <t>130.96814076726</t>
  </si>
  <si>
    <t>136.749288378956</t>
  </si>
  <si>
    <t>30.5789413452149</t>
  </si>
  <si>
    <t>21.6009063720703</t>
  </si>
  <si>
    <t>54.636146736145</t>
  </si>
  <si>
    <t>53.3249761581421</t>
  </si>
  <si>
    <t>2.35353501403384</t>
  </si>
  <si>
    <t>3.36605372373088</t>
  </si>
  <si>
    <t>53.3276703259919</t>
  </si>
  <si>
    <t>60.248457611741</t>
  </si>
  <si>
    <t>0.0143205405036258</t>
  </si>
  <si>
    <t>31.6318725585938</t>
  </si>
  <si>
    <t>22.3386535644531</t>
  </si>
  <si>
    <t>67.2937509536743</t>
  </si>
  <si>
    <t>68.0022050857544</t>
  </si>
  <si>
    <t>1.86509461932764</t>
  </si>
  <si>
    <t>2.3100015443585</t>
  </si>
  <si>
    <t>134.094667130172</t>
  </si>
  <si>
    <t>133.375927868312</t>
  </si>
  <si>
    <t>0.0037062634939424</t>
  </si>
  <si>
    <t>28.2365432739258</t>
  </si>
  <si>
    <t>19.0327606201172</t>
  </si>
  <si>
    <t>84.3053112030029</t>
  </si>
  <si>
    <t>85.6006298065186</t>
  </si>
  <si>
    <t>2.94609535520429</t>
  </si>
  <si>
    <t>3.91393165477201</t>
  </si>
  <si>
    <t>60.0424752392094</t>
  </si>
  <si>
    <t>65.8559783011231</t>
  </si>
  <si>
    <t>30.0884368896485</t>
  </si>
  <si>
    <t>20.8629959106446</t>
  </si>
  <si>
    <t>68.0757341384888</t>
  </si>
  <si>
    <t>68.8498413085938</t>
  </si>
  <si>
    <t>2.57153220489906</t>
  </si>
  <si>
    <t>3.38719504402404</t>
  </si>
  <si>
    <t>155.080237246885</t>
  </si>
  <si>
    <t>155.489241392126</t>
  </si>
  <si>
    <t>0.0197824179245762</t>
  </si>
  <si>
    <t>30.0917251586914</t>
  </si>
  <si>
    <t>20.8447296142578</t>
  </si>
  <si>
    <t>84.3807209014893</t>
  </si>
  <si>
    <t>85.7314311981201</t>
  </si>
  <si>
    <t>2.90272847771945</t>
  </si>
  <si>
    <t>3.65066476806798</t>
  </si>
  <si>
    <t>164.064490140069</t>
  </si>
  <si>
    <t>164.430304326975</t>
  </si>
  <si>
    <t>26.8477340698242</t>
  </si>
  <si>
    <t>17.8925415039063</t>
  </si>
  <si>
    <t>75.0733577728272</t>
  </si>
  <si>
    <t>75.7412462234497</t>
  </si>
  <si>
    <t>2.08271870722791</t>
  </si>
  <si>
    <t>3.00070447576687</t>
  </si>
  <si>
    <t>123.779883829692</t>
  </si>
  <si>
    <t>122.616374026783</t>
  </si>
  <si>
    <t>20.4022079467774</t>
  </si>
  <si>
    <t>11.3459259033203</t>
  </si>
  <si>
    <t>69.1375087738037</t>
  </si>
  <si>
    <t>70.8835073471069</t>
  </si>
  <si>
    <t>1.84843611952255</t>
  </si>
  <si>
    <t>2.84521168224804</t>
  </si>
  <si>
    <t>104.041953943908</t>
  </si>
  <si>
    <t>102.090943743758</t>
  </si>
  <si>
    <t>0.0299898759342271</t>
  </si>
  <si>
    <t>22.7858634948731</t>
  </si>
  <si>
    <t>14.2426086425781</t>
  </si>
  <si>
    <t>53.1968261400859</t>
  </si>
  <si>
    <t>50.312660853068</t>
  </si>
  <si>
    <t>2.15426175175744</t>
  </si>
  <si>
    <t>3.48995737769736</t>
  </si>
  <si>
    <t>89.8374106379238</t>
  </si>
  <si>
    <t>94.2154688564353</t>
  </si>
  <si>
    <t>0.0566311896224767</t>
  </si>
  <si>
    <t>60.096653175354</t>
  </si>
  <si>
    <t>59.9408554077148</t>
  </si>
  <si>
    <t>1.6829749524976</t>
  </si>
  <si>
    <t>3.05562524084485</t>
  </si>
  <si>
    <t>100.636471271548</t>
  </si>
  <si>
    <t>112.563961668224</t>
  </si>
  <si>
    <t>0.0411013817063311</t>
  </si>
  <si>
    <t>22.4455627441406</t>
  </si>
  <si>
    <t>13.8365936279297</t>
  </si>
  <si>
    <t>62.1015871047974</t>
  </si>
  <si>
    <t>60.3943172454834</t>
  </si>
  <si>
    <t>1.70723604253733</t>
  </si>
  <si>
    <t>3.02669528675398</t>
  </si>
  <si>
    <t>101.193578215465</t>
  </si>
  <si>
    <t>104.67901126022</t>
  </si>
  <si>
    <t>0.0557639957994793</t>
  </si>
  <si>
    <t>26.6914535522461</t>
  </si>
  <si>
    <t>18.1562591552735</t>
  </si>
  <si>
    <t>60.7019281387329</t>
  </si>
  <si>
    <t>58.7518070220947</t>
  </si>
  <si>
    <t>2.11402906961642</t>
  </si>
  <si>
    <t>3.04643953542455</t>
  </si>
  <si>
    <t>198.411132864256</t>
  </si>
  <si>
    <t>0.0046634993985993</t>
  </si>
  <si>
    <t>23.5606491088867</t>
  </si>
  <si>
    <t>14.6129196166992</t>
  </si>
  <si>
    <t>69.7075117111206</t>
  </si>
  <si>
    <t>70.5738681793213</t>
  </si>
  <si>
    <t>2.46714333991589</t>
  </si>
  <si>
    <t>3.56326771809898</t>
  </si>
  <si>
    <t>136.849506150434</t>
  </si>
  <si>
    <t>138.057209755501</t>
  </si>
  <si>
    <t>20.0446380615235</t>
  </si>
  <si>
    <t>11.592333984375</t>
  </si>
  <si>
    <t>59.3336845397949</t>
  </si>
  <si>
    <t>57.2444353103638</t>
  </si>
  <si>
    <t>2.18976571334269</t>
  </si>
  <si>
    <t>3.74932860030404</t>
  </si>
  <si>
    <t>156.865068185859</t>
  </si>
  <si>
    <t>159.700598856776</t>
  </si>
  <si>
    <t>0.0070618175307754</t>
  </si>
  <si>
    <t>17.153988647461</t>
  </si>
  <si>
    <t>8.24397125244143</t>
  </si>
  <si>
    <t>64.2514892578125</t>
  </si>
  <si>
    <t>66.5387210845947</t>
  </si>
  <si>
    <t>2.12916572763859</t>
  </si>
  <si>
    <t>3.12284017319335</t>
  </si>
  <si>
    <t>118.053191345546</t>
  </si>
  <si>
    <t>116.210636010825</t>
  </si>
  <si>
    <t>0.0439238820009232</t>
  </si>
  <si>
    <t>19.1706405639649</t>
  </si>
  <si>
    <t>10.7203872680664</t>
  </si>
  <si>
    <t>57.2183074951172</t>
  </si>
  <si>
    <t>55.2149917602539</t>
  </si>
  <si>
    <t>1.80942412506206</t>
  </si>
  <si>
    <t>3.00132624912162</t>
  </si>
  <si>
    <t>150.815982663171</t>
  </si>
  <si>
    <t>151.75162636845</t>
  </si>
  <si>
    <t>0.0015189884321959</t>
  </si>
  <si>
    <t>20.9852081298828</t>
  </si>
  <si>
    <t>12.364714050293</t>
  </si>
  <si>
    <t>63.3373821258545</t>
  </si>
  <si>
    <t>62.4469747543335</t>
  </si>
  <si>
    <t>1.79969013927485</t>
  </si>
  <si>
    <t>2.89341466469609</t>
  </si>
  <si>
    <t>182.95478165346</t>
  </si>
  <si>
    <t>183.803160785645</t>
  </si>
  <si>
    <t>17.7254470825196</t>
  </si>
  <si>
    <t>8.83393402099612</t>
  </si>
  <si>
    <t>71.363688659668</t>
  </si>
  <si>
    <t>73.3318216323853</t>
  </si>
  <si>
    <t>2.50603786197274</t>
  </si>
  <si>
    <t>3.64865145322293</t>
  </si>
  <si>
    <t>155.301893203844</t>
  </si>
  <si>
    <t>158.555713660992</t>
  </si>
  <si>
    <t>13.7904266357422</t>
  </si>
  <si>
    <t>4.88551177978518</t>
  </si>
  <si>
    <t>75.1509447097778</t>
  </si>
  <si>
    <t>77.527431678772</t>
  </si>
  <si>
    <t>1.76928821800979</t>
  </si>
  <si>
    <t>2.46380189223877</t>
  </si>
  <si>
    <t>110.710430215743</t>
  </si>
  <si>
    <t>116.007218628526</t>
  </si>
  <si>
    <t>19.874755859375</t>
  </si>
  <si>
    <t>11.4456344604492</t>
  </si>
  <si>
    <t>64.0963575363159</t>
  </si>
  <si>
    <t>63.0818580627441</t>
  </si>
  <si>
    <t>2.80631429718219</t>
  </si>
  <si>
    <t>4.26016181105635</t>
  </si>
  <si>
    <t>195.758236854645</t>
  </si>
  <si>
    <t>198.743329131124</t>
  </si>
  <si>
    <t>19.2193339029948</t>
  </si>
  <si>
    <t>10.5526952107748</t>
  </si>
  <si>
    <t>71.4079515139262</t>
  </si>
  <si>
    <t>72.8276243209839</t>
  </si>
  <si>
    <t>2.54447768458646</t>
  </si>
  <si>
    <t>3.83660372906462</t>
  </si>
  <si>
    <t>157.693842895094</t>
  </si>
  <si>
    <t>157.311899919283</t>
  </si>
  <si>
    <t>13.7034149169922</t>
  </si>
  <si>
    <t>5.06446990966799</t>
  </si>
  <si>
    <t>54.2053100585938</t>
  </si>
  <si>
    <t>53.569683265686</t>
  </si>
  <si>
    <t>2.05174086931942</t>
  </si>
  <si>
    <t>3.33176227505272</t>
  </si>
  <si>
    <t>99.1684442834441</t>
  </si>
  <si>
    <t>99.4723064150068</t>
  </si>
  <si>
    <t>0.0291412891014074</t>
  </si>
  <si>
    <t>17.0556106567383</t>
  </si>
  <si>
    <t>8.85838775634768</t>
  </si>
  <si>
    <t>57.6853132247925</t>
  </si>
  <si>
    <t>55.3772319793701</t>
  </si>
  <si>
    <t>2.64277925727494</t>
  </si>
  <si>
    <t>4.02979097049369</t>
  </si>
  <si>
    <t>186.993333944798</t>
  </si>
  <si>
    <t>190.790871096711</t>
  </si>
  <si>
    <t>0.0408022213880266</t>
  </si>
  <si>
    <t>19.9294540405274</t>
  </si>
  <si>
    <t>11.3019943237305</t>
  </si>
  <si>
    <t>71.9365631103516</t>
  </si>
  <si>
    <t>72.7864189147949</t>
  </si>
  <si>
    <t>2.71221481555359</t>
  </si>
  <si>
    <t>3.74809021474297</t>
  </si>
  <si>
    <t>182.564381263332</t>
  </si>
  <si>
    <t>183.103515839997</t>
  </si>
  <si>
    <t>20.9777282714844</t>
  </si>
  <si>
    <t>12.3816711425781</t>
  </si>
  <si>
    <t>66.1041980743408</t>
  </si>
  <si>
    <t>65.9841171264648</t>
  </si>
  <si>
    <t>2.46797301405484</t>
  </si>
  <si>
    <t>3.31478257339653</t>
  </si>
  <si>
    <t>133.833606550665</t>
  </si>
  <si>
    <t>162.747335960658</t>
  </si>
  <si>
    <t>18.0960861206055</t>
  </si>
  <si>
    <t>9.2354431152344</t>
  </si>
  <si>
    <t>87.3034446716309</t>
  </si>
  <si>
    <t>89.788427734375</t>
  </si>
  <si>
    <t>2.8016714733643</t>
  </si>
  <si>
    <t>3.79365016058716</t>
  </si>
  <si>
    <t>164.647687178735</t>
  </si>
  <si>
    <t>170.636148419759</t>
  </si>
  <si>
    <t>13.6391782124837</t>
  </si>
  <si>
    <t>4.83547617594403</t>
  </si>
  <si>
    <t>74.8135341008504</t>
  </si>
  <si>
    <t>76.2842774391174</t>
  </si>
  <si>
    <t>2.6680136012627</t>
  </si>
  <si>
    <t>3.78291540503639</t>
  </si>
  <si>
    <t>138.950356481661</t>
  </si>
  <si>
    <t>137.087545506425</t>
  </si>
  <si>
    <t>22.3220046997071</t>
  </si>
  <si>
    <t>13.7254135131836</t>
  </si>
  <si>
    <t>62.8227172851563</t>
  </si>
  <si>
    <t>62.1129833221436</t>
  </si>
  <si>
    <t>2.09666025839375</t>
  </si>
  <si>
    <t>3.25285346025849</t>
  </si>
  <si>
    <t>192.837138129833</t>
  </si>
  <si>
    <t>198.272805803786</t>
  </si>
  <si>
    <t>22.6680892944336</t>
  </si>
  <si>
    <t>13.8443023681641</t>
  </si>
  <si>
    <t>72.5539524078369</t>
  </si>
  <si>
    <t>73.6013862609863</t>
  </si>
  <si>
    <t>2.54690693166186</t>
  </si>
  <si>
    <t>3.73891311622337</t>
  </si>
  <si>
    <t>172.015829394271</t>
  </si>
  <si>
    <t>180.428899339839</t>
  </si>
  <si>
    <t>24.3075973510742</t>
  </si>
  <si>
    <t>15.7816009521485</t>
  </si>
  <si>
    <t>59.3638048171997</t>
  </si>
  <si>
    <t>57.7025526046753</t>
  </si>
  <si>
    <t>3.10379849083168</t>
  </si>
  <si>
    <t>4.45519103843672</t>
  </si>
  <si>
    <t>221.906473138838</t>
  </si>
  <si>
    <t>222.866880481819</t>
  </si>
  <si>
    <t>21.9704986572266</t>
  </si>
  <si>
    <t>13.1475601196289</t>
  </si>
  <si>
    <t>56.5175689697266</t>
  </si>
  <si>
    <t>56.9137336730957</t>
  </si>
  <si>
    <t>3.36044590740112</t>
  </si>
  <si>
    <t>4.49145152155923</t>
  </si>
  <si>
    <t>169.931238010038</t>
  </si>
  <si>
    <t>171.70334448884</t>
  </si>
  <si>
    <t>24.7715606689453</t>
  </si>
  <si>
    <t>15.9754531860352</t>
  </si>
  <si>
    <t>60.1944021224976</t>
  </si>
  <si>
    <t>60.1816434860229</t>
  </si>
  <si>
    <t>4.5793833290399</t>
  </si>
  <si>
    <t>6.10528548997666</t>
  </si>
  <si>
    <t>211.313824877416</t>
  </si>
  <si>
    <t>215.202214930889</t>
  </si>
  <si>
    <t>27.2575241088867</t>
  </si>
  <si>
    <t>18.3981236775716</t>
  </si>
  <si>
    <t>47.6345170338949</t>
  </si>
  <si>
    <t>47.1389363606771</t>
  </si>
  <si>
    <t>2.93303607322213</t>
  </si>
  <si>
    <t>3.86123640871934</t>
  </si>
  <si>
    <t>226.663294703014</t>
  </si>
  <si>
    <t>224.433303022401</t>
  </si>
  <si>
    <t>23.3877166748047</t>
  </si>
  <si>
    <t>14.3391662597656</t>
  </si>
  <si>
    <t>60.6911113739014</t>
  </si>
  <si>
    <t>62.6305311203003</t>
  </si>
  <si>
    <t>2.84312950021547</t>
  </si>
  <si>
    <t>3.40447304551155</t>
  </si>
  <si>
    <t>173.457552283311</t>
  </si>
  <si>
    <t>176.122200786507</t>
  </si>
  <si>
    <t>21.6680984497071</t>
  </si>
  <si>
    <t>12.6545867919922</t>
  </si>
  <si>
    <t>63.6261173248291</t>
  </si>
  <si>
    <t>65.2816883087158</t>
  </si>
  <si>
    <t>3.67547872249788</t>
  </si>
  <si>
    <t>4.86800405314766</t>
  </si>
  <si>
    <t>179.89965143954</t>
  </si>
  <si>
    <t>179.269203434448</t>
  </si>
  <si>
    <t>19.5370346069336</t>
  </si>
  <si>
    <t>10.584164428711</t>
  </si>
  <si>
    <t>78.6439699172974</t>
  </si>
  <si>
    <t>80.8712421417236</t>
  </si>
  <si>
    <t>1.88706581501315</t>
  </si>
  <si>
    <t>2.55995319395373</t>
  </si>
  <si>
    <t>140.448962275635</t>
  </si>
  <si>
    <t>154.039921669697</t>
  </si>
  <si>
    <t>24.5257080078125</t>
  </si>
  <si>
    <t>72.8199827194214</t>
  </si>
  <si>
    <t>73.9943433761597</t>
  </si>
  <si>
    <t>2.49745412985111</t>
  </si>
  <si>
    <t>3.69658285712324</t>
  </si>
  <si>
    <t>170.250425009651</t>
  </si>
  <si>
    <t>171.308515021537</t>
  </si>
  <si>
    <t>26.0724334716797</t>
  </si>
  <si>
    <t>17.0870254516602</t>
  </si>
  <si>
    <t>78.5107189178467</t>
  </si>
  <si>
    <t>79.4931825637817</t>
  </si>
  <si>
    <t>1.95329790010991</t>
  </si>
  <si>
    <t>3.02654819996608</t>
  </si>
  <si>
    <t>182.523450224825</t>
  </si>
  <si>
    <t>189.826591697591</t>
  </si>
  <si>
    <t>26.8472788492839</t>
  </si>
  <si>
    <t>17.7888224283854</t>
  </si>
  <si>
    <t>79.8458099365234</t>
  </si>
  <si>
    <t>80.7291944821676</t>
  </si>
  <si>
    <t>3.75271592231003</t>
  </si>
  <si>
    <t>5.0639465356111</t>
  </si>
  <si>
    <t>203.13990347044</t>
  </si>
  <si>
    <t>208.13610149201</t>
  </si>
  <si>
    <t>28.1303543090821</t>
  </si>
  <si>
    <t>19.0567810058594</t>
  </si>
  <si>
    <t>68.316946220398</t>
  </si>
  <si>
    <t>68.7673425674438</t>
  </si>
  <si>
    <t>3.17561155605873</t>
  </si>
  <si>
    <t>3.9050705449296</t>
  </si>
  <si>
    <t>209.912659870025</t>
  </si>
  <si>
    <t>210.827893705286</t>
  </si>
  <si>
    <t>31.0227813720703</t>
  </si>
  <si>
    <t>22.3380508422852</t>
  </si>
  <si>
    <t>49.1340496063232</t>
  </si>
  <si>
    <t>47.2249346733093</t>
  </si>
  <si>
    <t>4.70160144935054</t>
  </si>
  <si>
    <t>6.09562360236547</t>
  </si>
  <si>
    <t>240.706242723872</t>
  </si>
  <si>
    <t>242.349921044455</t>
  </si>
  <si>
    <t>31.4625930786133</t>
  </si>
  <si>
    <t>22.6003555297852</t>
  </si>
  <si>
    <t>48.4027559280396</t>
  </si>
  <si>
    <t>47.2880405426025</t>
  </si>
  <si>
    <t>3.75459926605323</t>
  </si>
  <si>
    <t>4.75417861432543</t>
  </si>
  <si>
    <t>232.416070699268</t>
  </si>
  <si>
    <t>233.253796999279</t>
  </si>
  <si>
    <t>19.6525527954102</t>
  </si>
  <si>
    <t>61.8586269378662</t>
  </si>
  <si>
    <t>62.7124277114868</t>
  </si>
  <si>
    <t>4.55208719923969</t>
  </si>
  <si>
    <t>6.01918095171124</t>
  </si>
  <si>
    <t>205.111555453028</t>
  </si>
  <si>
    <t>206.089424740257</t>
  </si>
  <si>
    <t>29.0643264770508</t>
  </si>
  <si>
    <t>20.2437103271485</t>
  </si>
  <si>
    <t>74.6106470108032</t>
  </si>
  <si>
    <t>73.5128461837769</t>
  </si>
  <si>
    <t>5.25805762592283</t>
  </si>
  <si>
    <t>213.381518529195</t>
  </si>
  <si>
    <t>215.411002692926</t>
  </si>
  <si>
    <t>30.1698593139649</t>
  </si>
  <si>
    <t>21.1062469482422</t>
  </si>
  <si>
    <t>59.9139499664307</t>
  </si>
  <si>
    <t>59.8293428421021</t>
  </si>
  <si>
    <t>2.84322330858397</t>
  </si>
  <si>
    <t>3.81087076707403</t>
  </si>
  <si>
    <t>229.030405989745</t>
  </si>
  <si>
    <t>231.462193591276</t>
  </si>
  <si>
    <t>28.9399063110352</t>
  </si>
  <si>
    <t>20.0940994262696</t>
  </si>
  <si>
    <t>69.3924698829651</t>
  </si>
  <si>
    <t>68.6363306999206</t>
  </si>
  <si>
    <t>2.44749656263285</t>
  </si>
  <si>
    <t>3.59276411329966</t>
  </si>
  <si>
    <t>177.936401309534</t>
  </si>
  <si>
    <t>184.858760176371</t>
  </si>
  <si>
    <t>31.893376159668</t>
  </si>
  <si>
    <t>22.9582885742188</t>
  </si>
  <si>
    <t>69.0920325279236</t>
  </si>
  <si>
    <t>68.3973341941833</t>
  </si>
  <si>
    <t>2.18125237550872</t>
  </si>
  <si>
    <t>2.82856228359542</t>
  </si>
  <si>
    <t>177.137135780337</t>
  </si>
  <si>
    <t>177.399083416741</t>
  </si>
  <si>
    <t>34.0378601074219</t>
  </si>
  <si>
    <t>25.2964599609375</t>
  </si>
  <si>
    <t>51.0547632217407</t>
  </si>
  <si>
    <t>48.577548789978</t>
  </si>
  <si>
    <t>4.40173466932493</t>
  </si>
  <si>
    <t>5.5934023990497</t>
  </si>
  <si>
    <t>243.439962417251</t>
  </si>
  <si>
    <t>241.691523334773</t>
  </si>
  <si>
    <t>34.8150360107422</t>
  </si>
  <si>
    <t>26.0563827514649</t>
  </si>
  <si>
    <t>44.5061016082764</t>
  </si>
  <si>
    <t>42.2565338134766</t>
  </si>
  <si>
    <t>3.47102570938164</t>
  </si>
  <si>
    <t>4.62288018284614</t>
  </si>
  <si>
    <t>233.374980736618</t>
  </si>
  <si>
    <t>230.730756100614</t>
  </si>
  <si>
    <t>37.0094833374024</t>
  </si>
  <si>
    <t>28.0069946289063</t>
  </si>
  <si>
    <t>40.0117394447327</t>
  </si>
  <si>
    <t>38.521741104126</t>
  </si>
  <si>
    <t>5.30699530361443</t>
  </si>
  <si>
    <t>6.76004357396595</t>
  </si>
  <si>
    <t>235.707962699993</t>
  </si>
  <si>
    <t>236.56909072714</t>
  </si>
  <si>
    <t>35.103724416097</t>
  </si>
  <si>
    <t>25.9671785990397</t>
  </si>
  <si>
    <t>52.1733980973562</t>
  </si>
  <si>
    <t>52.3358747959137</t>
  </si>
  <si>
    <t>3.79220415595724</t>
  </si>
  <si>
    <t>4.91801540970888</t>
  </si>
  <si>
    <t>223.619892900686</t>
  </si>
  <si>
    <t>222.794461235125</t>
  </si>
  <si>
    <t>33.0559066772461</t>
  </si>
  <si>
    <t>23.8594589233399</t>
  </si>
  <si>
    <t>73.1116998672485</t>
  </si>
  <si>
    <t>73.3901416778564</t>
  </si>
  <si>
    <t>3.05441001279172</t>
  </si>
  <si>
    <t>4.18451607087002</t>
  </si>
  <si>
    <t>202.202904996423</t>
  </si>
  <si>
    <t>208.201987199565</t>
  </si>
  <si>
    <t>32.7103759765625</t>
  </si>
  <si>
    <t>23.6155090332031</t>
  </si>
  <si>
    <t>72.5473333358765</t>
  </si>
  <si>
    <t>71.7683149337768</t>
  </si>
  <si>
    <t>3.31844528804276</t>
  </si>
  <si>
    <t>4.29943083016205</t>
  </si>
  <si>
    <t>189.408127221199</t>
  </si>
  <si>
    <t>189.455133835862</t>
  </si>
  <si>
    <t>35.356706237793</t>
  </si>
  <si>
    <t>26.3950393676758</t>
  </si>
  <si>
    <t>60.3876262664795</t>
  </si>
  <si>
    <t>58.5211692810059</t>
  </si>
  <si>
    <t>2.28637819770047</t>
  </si>
  <si>
    <t>2.94481672213032</t>
  </si>
  <si>
    <t>177.207294703089</t>
  </si>
  <si>
    <t>178.514678097372</t>
  </si>
  <si>
    <t>32.3059555053711</t>
  </si>
  <si>
    <t>23.1329025268555</t>
  </si>
  <si>
    <t>81.6176206588745</t>
  </si>
  <si>
    <t>81.555432510376</t>
  </si>
  <si>
    <t>2.37276748807847</t>
  </si>
  <si>
    <t>2.96665966407847</t>
  </si>
  <si>
    <t>152.915307758997</t>
  </si>
  <si>
    <t>158.654311419724</t>
  </si>
  <si>
    <t>32.0360671997071</t>
  </si>
  <si>
    <t>22.9984191894531</t>
  </si>
  <si>
    <t>88.8989749908447</t>
  </si>
  <si>
    <t>87.929621887207</t>
  </si>
  <si>
    <t>1.93179823576606</t>
  </si>
  <si>
    <t>2.9129217925931</t>
  </si>
  <si>
    <t>236.440162233505</t>
  </si>
  <si>
    <t>241.752878854506</t>
  </si>
  <si>
    <t>32.3148071289063</t>
  </si>
  <si>
    <t>23.2153625488281</t>
  </si>
  <si>
    <t>87.266609954834</t>
  </si>
  <si>
    <t>86.6000583648682</t>
  </si>
  <si>
    <t>1.73350773453535</t>
  </si>
  <si>
    <t>2.41402675474373</t>
  </si>
  <si>
    <t>197.022597742641</t>
  </si>
  <si>
    <t>224.787981136365</t>
  </si>
  <si>
    <t>33.3285827636719</t>
  </si>
  <si>
    <t>24.1079559326172</t>
  </si>
  <si>
    <t>76.2049446105957</t>
  </si>
  <si>
    <t>76.0064777374268</t>
  </si>
  <si>
    <t>4.18608653584446</t>
  </si>
  <si>
    <t>5.33092210565275</t>
  </si>
  <si>
    <t>227.286613606266</t>
  </si>
  <si>
    <t>229.876628241547</t>
  </si>
  <si>
    <t>34.8050506591797</t>
  </si>
  <si>
    <t>25.581462097168</t>
  </si>
  <si>
    <t>72.9377025604248</t>
  </si>
  <si>
    <t>72.8272924423218</t>
  </si>
  <si>
    <t>3.06785794201652</t>
  </si>
  <si>
    <t>4.0317959351565</t>
  </si>
  <si>
    <t>211.600525406104</t>
  </si>
  <si>
    <t>213.818028038138</t>
  </si>
  <si>
    <t>32.2563781738281</t>
  </si>
  <si>
    <t>22.9842712402344</t>
  </si>
  <si>
    <t>88.6865619659424</t>
  </si>
  <si>
    <t>89.5941799163818</t>
  </si>
  <si>
    <t>2.32182548669416</t>
  </si>
  <si>
    <t>3.16172077001366</t>
  </si>
  <si>
    <t>160.220267488631</t>
  </si>
  <si>
    <t>171.561325366267</t>
  </si>
  <si>
    <t>33.9376571655274</t>
  </si>
  <si>
    <t>24.6043975830078</t>
  </si>
  <si>
    <t>77.4893630981445</t>
  </si>
  <si>
    <t>78.4653968811035</t>
  </si>
  <si>
    <t>4.63180564278412</t>
  </si>
  <si>
    <t>5.81753789165683</t>
  </si>
  <si>
    <t>203.584568742093</t>
  </si>
  <si>
    <t>205.503992465637</t>
  </si>
  <si>
    <t>34.1925674438477</t>
  </si>
  <si>
    <t>25.0478332519531</t>
  </si>
  <si>
    <t>65.0356832504272</t>
  </si>
  <si>
    <t>64.4805667877197</t>
  </si>
  <si>
    <t>5.04532926053114</t>
  </si>
  <si>
    <t>6.43706641018406</t>
  </si>
  <si>
    <t>221.485174339106</t>
  </si>
  <si>
    <t>222.720839031006</t>
  </si>
  <si>
    <t>33.8509969075521</t>
  </si>
  <si>
    <t>24.5537366231283</t>
  </si>
  <si>
    <t>74.5770475069682</t>
  </si>
  <si>
    <t>75.3996884028117</t>
  </si>
  <si>
    <t>3.95935358772517</t>
  </si>
  <si>
    <t>4.89816181754439</t>
  </si>
  <si>
    <t>200.242615328298</t>
  </si>
  <si>
    <t>202.415178825925</t>
  </si>
  <si>
    <t>36.3495513916016</t>
  </si>
  <si>
    <t>26.9318298339844</t>
  </si>
  <si>
    <t>64.6919673919678</t>
  </si>
  <si>
    <t>65.4715858459473</t>
  </si>
  <si>
    <t>3.18399975748428</t>
  </si>
  <si>
    <t>4.09232458189585</t>
  </si>
  <si>
    <t>194.923178322286</t>
  </si>
  <si>
    <t>196.754406544935</t>
  </si>
  <si>
    <t>33.9074676513672</t>
  </si>
  <si>
    <t>24.7268310546875</t>
  </si>
  <si>
    <t>81.8057126998901</t>
  </si>
  <si>
    <t>81.4799892425537</t>
  </si>
  <si>
    <t>2.68090747037594</t>
  </si>
  <si>
    <t>3.74320534757504</t>
  </si>
  <si>
    <t>197.795779734795</t>
  </si>
  <si>
    <t>201.94595673895</t>
  </si>
  <si>
    <t>33.7318222045899</t>
  </si>
  <si>
    <t>24.4438461303711</t>
  </si>
  <si>
    <t>70.9240726470947</t>
  </si>
  <si>
    <t>71.7704460144043</t>
  </si>
  <si>
    <t>3.12314096753349</t>
  </si>
  <si>
    <t>3.97908769849749</t>
  </si>
  <si>
    <t>179.444128859002</t>
  </si>
  <si>
    <t>182.434128506905</t>
  </si>
  <si>
    <t>0.0172977638705806</t>
  </si>
  <si>
    <t>34.5847900390625</t>
  </si>
  <si>
    <t>25.2486038208008</t>
  </si>
  <si>
    <t>75.7825529098511</t>
  </si>
  <si>
    <t>76.3585346221924</t>
  </si>
  <si>
    <t>1.87168123319141</t>
  </si>
  <si>
    <t>2.44954995774248</t>
  </si>
  <si>
    <t>124.026371709854</t>
  </si>
  <si>
    <t>145.361463446441</t>
  </si>
  <si>
    <t>32.007096862793</t>
  </si>
  <si>
    <t>22.7260360717774</t>
  </si>
  <si>
    <t>76.4306608200073</t>
  </si>
  <si>
    <t>77.7602464675903</t>
  </si>
  <si>
    <t>3.24844798744626</t>
  </si>
  <si>
    <t>4.27896977528938</t>
  </si>
  <si>
    <t>145.764763469148</t>
  </si>
  <si>
    <t>149.857928225368</t>
  </si>
  <si>
    <t>0.0372510741952139</t>
  </si>
  <si>
    <t>33.8954355875651</t>
  </si>
  <si>
    <t>24.5162038167318</t>
  </si>
  <si>
    <t>67.8612229029338</t>
  </si>
  <si>
    <t>69.2986607551575</t>
  </si>
  <si>
    <t>3.67137843979288</t>
  </si>
  <si>
    <t>184.308379128458</t>
  </si>
  <si>
    <t>188.050504981004</t>
  </si>
  <si>
    <t>0.0495112031088448</t>
  </si>
  <si>
    <t>34.0636154174805</t>
  </si>
  <si>
    <t>24.7563140869141</t>
  </si>
  <si>
    <t>69.3768032073975</t>
  </si>
  <si>
    <t>70.1713619232178</t>
  </si>
  <si>
    <t>3.19991229888301</t>
  </si>
  <si>
    <t>162.77579823699</t>
  </si>
  <si>
    <t>164.260609139287</t>
  </si>
  <si>
    <t>31.740788269043</t>
  </si>
  <si>
    <t>22.4234451293946</t>
  </si>
  <si>
    <t>81.9382865905762</t>
  </si>
  <si>
    <t>83.4143661499023</t>
  </si>
  <si>
    <t>2.62331627198248</t>
  </si>
  <si>
    <t>3.50931177352951</t>
  </si>
  <si>
    <t>139.635115077003</t>
  </si>
  <si>
    <t>142.691182017118</t>
  </si>
  <si>
    <t>29.4719192504883</t>
  </si>
  <si>
    <t>20.3000518798828</t>
  </si>
  <si>
    <t>74.6337175369263</t>
  </si>
  <si>
    <t>74.3593315124512</t>
  </si>
  <si>
    <t>2.70726633639496</t>
  </si>
  <si>
    <t>3.63918863308222</t>
  </si>
  <si>
    <t>76.7380665050658</t>
  </si>
  <si>
    <t>83.4308393286284</t>
  </si>
  <si>
    <t>0.0264696839692973</t>
  </si>
  <si>
    <t>28.8527923583985</t>
  </si>
  <si>
    <t>19.7475143432617</t>
  </si>
  <si>
    <t>78.3933023452759</t>
  </si>
  <si>
    <t>78.590704536438</t>
  </si>
  <si>
    <t>1.44324831211252</t>
  </si>
  <si>
    <t>110.081004922925</t>
  </si>
  <si>
    <t>116.173574834445</t>
  </si>
  <si>
    <t>0.0434903773978633</t>
  </si>
  <si>
    <t>29.3388092041016</t>
  </si>
  <si>
    <t>20.2038040161133</t>
  </si>
  <si>
    <t>80.2877117156982</t>
  </si>
  <si>
    <t>81.0757339477539</t>
  </si>
  <si>
    <t>2.44237489354388</t>
  </si>
  <si>
    <t>3.53917575680264</t>
  </si>
  <si>
    <t>79.6974452320692</t>
  </si>
  <si>
    <t>83.2795232625415</t>
  </si>
  <si>
    <t>30.4969116210938</t>
  </si>
  <si>
    <t>21.5871871948242</t>
  </si>
  <si>
    <t>61.2203319549561</t>
  </si>
  <si>
    <t>59.8842527389526</t>
  </si>
  <si>
    <t>1.53236383790023</t>
  </si>
  <si>
    <t>2.35183863183619</t>
  </si>
  <si>
    <t>68.2794723174325</t>
  </si>
  <si>
    <t>72.8297728690841</t>
  </si>
  <si>
    <t>29.4561080932617</t>
  </si>
  <si>
    <t>20.7559295654297</t>
  </si>
  <si>
    <t>63.3245122909546</t>
  </si>
  <si>
    <t>61.155230140686</t>
  </si>
  <si>
    <t>1.78334711584934</t>
  </si>
  <si>
    <t>2.98080841787878</t>
  </si>
  <si>
    <t>77.5298220725081</t>
  </si>
  <si>
    <t>86.347524979202</t>
  </si>
  <si>
    <t>0.0087448619541274</t>
  </si>
  <si>
    <t>30.2439910888672</t>
  </si>
  <si>
    <t>21.0942276000977</t>
  </si>
  <si>
    <t>80.9367105484009</t>
  </si>
  <si>
    <t>82.0450817108154</t>
  </si>
  <si>
    <t>2.74577428923491</t>
  </si>
  <si>
    <t>4.04015160423331</t>
  </si>
  <si>
    <t>101.089630034351</t>
  </si>
  <si>
    <t>106.026020415815</t>
  </si>
  <si>
    <t>0.0545086298693826</t>
  </si>
  <si>
    <t>27.9169845581055</t>
  </si>
  <si>
    <t>18.6345458984375</t>
  </si>
  <si>
    <t>79.897282409668</t>
  </si>
  <si>
    <t>82.7535514831543</t>
  </si>
  <si>
    <t>2.74341323029448</t>
  </si>
  <si>
    <t>3.8114594444615</t>
  </si>
  <si>
    <t>103.561314601761</t>
  </si>
  <si>
    <t>102.736900389853</t>
  </si>
  <si>
    <t>0.0374500657874874</t>
  </si>
  <si>
    <t>23.1207733154297</t>
  </si>
  <si>
    <t>14.0051849365235</t>
  </si>
  <si>
    <t>75.5510057449341</t>
  </si>
  <si>
    <t>77.839758682251</t>
  </si>
  <si>
    <t>3.23580707795825</t>
  </si>
  <si>
    <t>4.74045097453233</t>
  </si>
  <si>
    <t>61.7876535318729</t>
  </si>
  <si>
    <t>60.4589965949568</t>
  </si>
  <si>
    <t>0.0785503502511193</t>
  </si>
  <si>
    <t>18.886491394043</t>
  </si>
  <si>
    <t>9.75332946777346</t>
  </si>
  <si>
    <t>53.8260297775269</t>
  </si>
  <si>
    <t>55.7691736221313</t>
  </si>
  <si>
    <t>3.46995257815997</t>
  </si>
  <si>
    <t>5.41384674767228</t>
  </si>
  <si>
    <t>61.9378468124374</t>
  </si>
  <si>
    <t>61.9489664463318</t>
  </si>
  <si>
    <t>0.0668475339478723</t>
  </si>
  <si>
    <t>23.5799054463705</t>
  </si>
  <si>
    <t>65.6795619328817</t>
  </si>
  <si>
    <t>64.8480374018351</t>
  </si>
  <si>
    <t>1.99983349726077</t>
  </si>
  <si>
    <t>3.39324182763376</t>
  </si>
  <si>
    <t>112.684679384917</t>
  </si>
  <si>
    <t>116.14021461781</t>
  </si>
  <si>
    <t>0.0488450206646528</t>
  </si>
  <si>
    <t>21.6949035644531</t>
  </si>
  <si>
    <t>12.988900756836</t>
  </si>
  <si>
    <t>67.6536550521851</t>
  </si>
  <si>
    <t>2.88324229250727</t>
  </si>
  <si>
    <t>4.65550095760797</t>
  </si>
  <si>
    <t>71.081923122533</t>
  </si>
  <si>
    <t>79.0374057687133</t>
  </si>
  <si>
    <t>0.0520519238066667</t>
  </si>
  <si>
    <t>24.8499404907227</t>
  </si>
  <si>
    <t>16.6604736328125</t>
  </si>
  <si>
    <t>55.7670627593994</t>
  </si>
  <si>
    <t>52.2683155059814</t>
  </si>
  <si>
    <t>1.32841005244737</t>
  </si>
  <si>
    <t>2.33990888411622</t>
  </si>
  <si>
    <t>162.571915246297</t>
  </si>
  <si>
    <t>175.037481035481</t>
  </si>
  <si>
    <t>0.0281495880228561</t>
  </si>
  <si>
    <t>25.057601928711</t>
  </si>
  <si>
    <t>16.2026947021485</t>
  </si>
  <si>
    <t>69.7370849609375</t>
  </si>
  <si>
    <t>69.666092300415</t>
  </si>
  <si>
    <t>1.91747723588959</t>
  </si>
  <si>
    <t>2.88758728068585</t>
  </si>
  <si>
    <t>143.01571877369</t>
  </si>
  <si>
    <t>142.087014194612</t>
  </si>
  <si>
    <t>0.0024402163758794</t>
  </si>
  <si>
    <t>18.4525650024414</t>
  </si>
  <si>
    <t>9.76865692138674</t>
  </si>
  <si>
    <t>53.6457820892334</t>
  </si>
  <si>
    <t>52.7149852752686</t>
  </si>
  <si>
    <t>2.5614717010741</t>
  </si>
  <si>
    <t>4.27134934869494</t>
  </si>
  <si>
    <t>67.7454878842399</t>
  </si>
  <si>
    <t>70.3717418199419</t>
  </si>
  <si>
    <t>0.0527406515141526</t>
  </si>
  <si>
    <t>21.9916061401367</t>
  </si>
  <si>
    <t>13.6704406738281</t>
  </si>
  <si>
    <t>56.2153882980347</t>
  </si>
  <si>
    <t>54.1848611831665</t>
  </si>
  <si>
    <t>2.77182201596799</t>
  </si>
  <si>
    <t>3.82945356757775</t>
  </si>
  <si>
    <t>134.872412687986</t>
  </si>
  <si>
    <t>137.314398870413</t>
  </si>
  <si>
    <t>0.005236252674027</t>
  </si>
  <si>
    <t>16.9090621948242</t>
  </si>
  <si>
    <t>8.94839324951174</t>
  </si>
  <si>
    <t>45.4787875175476</t>
  </si>
  <si>
    <t>40.6312006950378</t>
  </si>
  <si>
    <t>1.89078590386403</t>
  </si>
  <si>
    <t>3.43086308318659</t>
  </si>
  <si>
    <t>120.451912541675</t>
  </si>
  <si>
    <t>124.282785271936</t>
  </si>
  <si>
    <t>0.0300131327482653</t>
  </si>
  <si>
    <t>19.2994537353516</t>
  </si>
  <si>
    <t>11.6247467041016</t>
  </si>
  <si>
    <t>48.0725830078125</t>
  </si>
  <si>
    <t>43.0318033218384</t>
  </si>
  <si>
    <t>1.43892167556681</t>
  </si>
  <si>
    <t>2.65748236688628</t>
  </si>
  <si>
    <t>124.287728791603</t>
  </si>
  <si>
    <t>131.673217433302</t>
  </si>
  <si>
    <t>0.0681850001750652</t>
  </si>
  <si>
    <t>23.2627304077149</t>
  </si>
  <si>
    <t>14.6513565063477</t>
  </si>
  <si>
    <t>71.6671072006226</t>
  </si>
  <si>
    <t>72.1153749465942</t>
  </si>
  <si>
    <t>2.07040216434395</t>
  </si>
  <si>
    <t>3.22466484022933</t>
  </si>
  <si>
    <t>171.446673379926</t>
  </si>
  <si>
    <t>175.821086129953</t>
  </si>
  <si>
    <t>0.0138655378782155</t>
  </si>
  <si>
    <t>20.2784225463867</t>
  </si>
  <si>
    <t>11.5396453857422</t>
  </si>
  <si>
    <t>75.090521812439</t>
  </si>
  <si>
    <t>76.4202003479004</t>
  </si>
  <si>
    <t>2.41155329305327</t>
  </si>
  <si>
    <t>3.13518834952257</t>
  </si>
  <si>
    <t>135.758814815625</t>
  </si>
  <si>
    <t>135.107270348692</t>
  </si>
  <si>
    <t>18.4450027465821</t>
  </si>
  <si>
    <t>9.93241271972659</t>
  </si>
  <si>
    <t>77.544780921936</t>
  </si>
  <si>
    <t>77.1327478408814</t>
  </si>
  <si>
    <t>2.0222190422994</t>
  </si>
  <si>
    <t>3.13773958673755</t>
  </si>
  <si>
    <t>152.014559072593</t>
  </si>
  <si>
    <t>152.511555089041</t>
  </si>
  <si>
    <t>17.254525756836</t>
  </si>
  <si>
    <t>9.14037780761721</t>
  </si>
  <si>
    <t>48.9023726463318</t>
  </si>
  <si>
    <t>45.6927452087402</t>
  </si>
  <si>
    <t>2.36235390091214</t>
  </si>
  <si>
    <t>4.0011391560153</t>
  </si>
  <si>
    <t>116.515890284279</t>
  </si>
  <si>
    <t>122.487050543909</t>
  </si>
  <si>
    <t>0.0518419086485034</t>
  </si>
  <si>
    <t>21.1830332438151</t>
  </si>
  <si>
    <t>12.9593559265137</t>
  </si>
  <si>
    <t>60.8082879384359</t>
  </si>
  <si>
    <t>58.4837476412455</t>
  </si>
  <si>
    <t>2.27757762266127</t>
  </si>
  <si>
    <t>3.50044953335471</t>
  </si>
  <si>
    <t>206.759816049751</t>
  </si>
  <si>
    <t>209.039675925265</t>
  </si>
  <si>
    <t>16.1948333740235</t>
  </si>
  <si>
    <t>7.39253540039065</t>
  </si>
  <si>
    <t>72.9563903808594</t>
  </si>
  <si>
    <t>73.1320070266724</t>
  </si>
  <si>
    <t>2.21129747882406</t>
  </si>
  <si>
    <t>3.1970064519397</t>
  </si>
  <si>
    <t>144.871948310756</t>
  </si>
  <si>
    <t>144.730371747274</t>
  </si>
  <si>
    <t>16.0293884277344</t>
  </si>
  <si>
    <t>7.25435028076174</t>
  </si>
  <si>
    <t>82.0992155075073</t>
  </si>
  <si>
    <t>84.4719802856445</t>
  </si>
  <si>
    <t>2.1770108015063</t>
  </si>
  <si>
    <t>3.15604696064866</t>
  </si>
  <si>
    <t>150.150145983269</t>
  </si>
  <si>
    <t>157.574725996171</t>
  </si>
  <si>
    <t>19.6339096069336</t>
  </si>
  <si>
    <t>10.9956375122071</t>
  </si>
  <si>
    <t>68.4461723327637</t>
  </si>
  <si>
    <t>68.7086721420288</t>
  </si>
  <si>
    <t>2.53057914602725</t>
  </si>
  <si>
    <t>4.13786048947324</t>
  </si>
  <si>
    <t>166.406872108884</t>
  </si>
  <si>
    <t>172.528058091224</t>
  </si>
  <si>
    <t>20.1797988891602</t>
  </si>
  <si>
    <t>11.2540084838867</t>
  </si>
  <si>
    <t>78.1240350723267</t>
  </si>
  <si>
    <t>80.3686937332153</t>
  </si>
  <si>
    <t>2.73725285679738</t>
  </si>
  <si>
    <t>3.89096153486553</t>
  </si>
  <si>
    <t>173.063027127802</t>
  </si>
  <si>
    <t>179.613589044643</t>
  </si>
  <si>
    <t>16.539730834961</t>
  </si>
  <si>
    <t>7.8503356933594</t>
  </si>
  <si>
    <t>68.5232810974121</t>
  </si>
  <si>
    <t>68.2862516403198</t>
  </si>
  <si>
    <t>1.89692096418377</t>
  </si>
  <si>
    <t>2.77361076265543</t>
  </si>
  <si>
    <t>140.298403525556</t>
  </si>
  <si>
    <t>139.295811018197</t>
  </si>
  <si>
    <t>20.6589510599772</t>
  </si>
  <si>
    <t>11.8116381327311</t>
  </si>
  <si>
    <t>72.0264042218526</t>
  </si>
  <si>
    <t>73.1956853866577</t>
  </si>
  <si>
    <t>3.00623226781225</t>
  </si>
  <si>
    <t>4.18744944387723</t>
  </si>
  <si>
    <t>167.394654934438</t>
  </si>
  <si>
    <t>172.124569329109</t>
  </si>
  <si>
    <t>22.648681640625</t>
  </si>
  <si>
    <t>13.7826965332031</t>
  </si>
  <si>
    <t>71.553173828125</t>
  </si>
  <si>
    <t>72.4767236709595</t>
  </si>
  <si>
    <t>2.79214472932947</t>
  </si>
  <si>
    <t>4.1506710023555</t>
  </si>
  <si>
    <t>192.249956879548</t>
  </si>
  <si>
    <t>196.210709985083</t>
  </si>
  <si>
    <t>22.4123397827149</t>
  </si>
  <si>
    <t>13.7456466674805</t>
  </si>
  <si>
    <t>60.803321647644</t>
  </si>
  <si>
    <t>59.6680713653564</t>
  </si>
  <si>
    <t>3.02671155093538</t>
  </si>
  <si>
    <t>4.24995713536366</t>
  </si>
  <si>
    <t>210.971440375613</t>
  </si>
  <si>
    <t>212.913831937144</t>
  </si>
  <si>
    <t>20.1117462158203</t>
  </si>
  <si>
    <t>11.2488677978516</t>
  </si>
  <si>
    <t>75.8455863952637</t>
  </si>
  <si>
    <t>77.8093978881836</t>
  </si>
  <si>
    <t>2.58543860110479</t>
  </si>
  <si>
    <t>3.66149957395704</t>
  </si>
  <si>
    <t>159.988881251484</t>
  </si>
  <si>
    <t>163.10396743415</t>
  </si>
  <si>
    <t>21.1935012817383</t>
  </si>
  <si>
    <t>12.2223403930664</t>
  </si>
  <si>
    <t>79.7436180114746</t>
  </si>
  <si>
    <t>81.6975372314453</t>
  </si>
  <si>
    <t>3.0431087728211</t>
  </si>
  <si>
    <t>4.48837446999875</t>
  </si>
  <si>
    <t>174.95630740849</t>
  </si>
  <si>
    <t>179.930512184513</t>
  </si>
  <si>
    <t>25.285775756836</t>
  </si>
  <si>
    <t>16.6725646972656</t>
  </si>
  <si>
    <t>54.1851926803589</t>
  </si>
  <si>
    <t>52.9488382339478</t>
  </si>
  <si>
    <t>4.88155827294922</t>
  </si>
  <si>
    <t>6.37159560473891</t>
  </si>
  <si>
    <t>225.38916522088</t>
  </si>
  <si>
    <t>227.515702191096</t>
  </si>
  <si>
    <t>25.987191772461</t>
  </si>
  <si>
    <t>17.1723037719727</t>
  </si>
  <si>
    <t>50.2687525749207</t>
  </si>
  <si>
    <t>49.7659420967102</t>
  </si>
  <si>
    <t>2.13852879350043</t>
  </si>
  <si>
    <t>2.82660067144043</t>
  </si>
  <si>
    <t>206.888540509462</t>
  </si>
  <si>
    <t>206.102667469657</t>
  </si>
  <si>
    <t>17.9275634765625</t>
  </si>
  <si>
    <t>8.74043731689455</t>
  </si>
  <si>
    <t>63.0094573974609</t>
  </si>
  <si>
    <t>66.0328329086304</t>
  </si>
  <si>
    <t>3.26384200455121</t>
  </si>
  <si>
    <t>4.15558144856959</t>
  </si>
  <si>
    <t>143.495623177244</t>
  </si>
  <si>
    <t>142.736950355078</t>
  </si>
  <si>
    <t>21.7938751220703</t>
  </si>
  <si>
    <t>13.1200744628906</t>
  </si>
  <si>
    <t>76.2588661193848</t>
  </si>
  <si>
    <t>76.2098213195801</t>
  </si>
  <si>
    <t>2.80853496058612</t>
  </si>
  <si>
    <t>3.97146411745975</t>
  </si>
  <si>
    <t>212.819069573519</t>
  </si>
  <si>
    <t>215.52782201575</t>
  </si>
  <si>
    <t>21.3019714355469</t>
  </si>
  <si>
    <t>12.3550842285156</t>
  </si>
  <si>
    <t>80.1479789733887</t>
  </si>
  <si>
    <t>81.4488784790039</t>
  </si>
  <si>
    <t>2.09972307491032</t>
  </si>
  <si>
    <t>2.48275677849736</t>
  </si>
  <si>
    <t>142.279974997773</t>
  </si>
  <si>
    <t>141.121784265103</t>
  </si>
  <si>
    <t>21.338639831543</t>
  </si>
  <si>
    <t>12.5461730957031</t>
  </si>
  <si>
    <t>95.2361976623535</t>
  </si>
  <si>
    <t>95.808141708374</t>
  </si>
  <si>
    <t>3.02709396744043</t>
  </si>
  <si>
    <t>4.16081730999284</t>
  </si>
  <si>
    <t>159.809016329919</t>
  </si>
  <si>
    <t>166.036100432152</t>
  </si>
  <si>
    <t>28.2412338256836</t>
  </si>
  <si>
    <t>19.5239776611328</t>
  </si>
  <si>
    <t>58.1733203887939</t>
  </si>
  <si>
    <t>56.8632974624634</t>
  </si>
  <si>
    <t>4.41726607133517</t>
  </si>
  <si>
    <t>5.89125585960554</t>
  </si>
  <si>
    <t>211.955366202669</t>
  </si>
  <si>
    <t>215.484096211053</t>
  </si>
  <si>
    <t>27.9800633748373</t>
  </si>
  <si>
    <t>19.0239158630371</t>
  </si>
  <si>
    <t>45.0436860720317</t>
  </si>
  <si>
    <t>45.0636545817057</t>
  </si>
  <si>
    <t>4.07965658344433</t>
  </si>
  <si>
    <t>5.07906292768934</t>
  </si>
  <si>
    <t>213.92660565345</t>
  </si>
  <si>
    <t>214.886679367334</t>
  </si>
  <si>
    <t>27.4789611816406</t>
  </si>
  <si>
    <t>18.2478073120117</t>
  </si>
  <si>
    <t>58.8134027481079</t>
  </si>
  <si>
    <t>61.0214412689209</t>
  </si>
  <si>
    <t>3.80484757975557</t>
  </si>
  <si>
    <t>5.1497921883061</t>
  </si>
  <si>
    <t>180.489754560578</t>
  </si>
  <si>
    <t>183.420049598958</t>
  </si>
  <si>
    <t>29.0772903442383</t>
  </si>
  <si>
    <t>20.1148590087891</t>
  </si>
  <si>
    <t>60.903667640686</t>
  </si>
  <si>
    <t>60.5387620925903</t>
  </si>
  <si>
    <t>1.65592542856061</t>
  </si>
  <si>
    <t>2.59513023798581</t>
  </si>
  <si>
    <t>231.643419507381</t>
  </si>
  <si>
    <t>198.115767768806</t>
  </si>
  <si>
    <t>29.3743606567383</t>
  </si>
  <si>
    <t>20.2226150512696</t>
  </si>
  <si>
    <t>62.7527173042297</t>
  </si>
  <si>
    <t>63.6850153923035</t>
  </si>
  <si>
    <t>3.47874525689471</t>
  </si>
  <si>
    <t>4.60604806002045</t>
  </si>
  <si>
    <t>164.146217614452</t>
  </si>
  <si>
    <t>167.151014963548</t>
  </si>
  <si>
    <t>30.2424667358399</t>
  </si>
  <si>
    <t>21.3171112060547</t>
  </si>
  <si>
    <t>63.9374089241028</t>
  </si>
  <si>
    <t>63.0988039970398</t>
  </si>
  <si>
    <t>2.99474425280638</t>
  </si>
  <si>
    <t>4.07415876045521</t>
  </si>
  <si>
    <t>183.630226082257</t>
  </si>
  <si>
    <t>193.199783440888</t>
  </si>
  <si>
    <t>30.1340270996094</t>
  </si>
  <si>
    <t>60.2602111816406</t>
  </si>
  <si>
    <t>60.4495429992676</t>
  </si>
  <si>
    <t>3.22989812990432</t>
  </si>
  <si>
    <t>4.17314839998839</t>
  </si>
  <si>
    <t>177.548338032511</t>
  </si>
  <si>
    <t>178.571252905461</t>
  </si>
  <si>
    <t>28.1030319213867</t>
  </si>
  <si>
    <t>19.1241500854492</t>
  </si>
  <si>
    <t>69.7000967025757</t>
  </si>
  <si>
    <t>70.1995180130005</t>
  </si>
  <si>
    <t>2.1726719296686</t>
  </si>
  <si>
    <t>3.04698424848451</t>
  </si>
  <si>
    <t>164.264638888671</t>
  </si>
  <si>
    <t>166.609053402774</t>
  </si>
  <si>
    <t>29.559408569336</t>
  </si>
  <si>
    <t>20.4896896362305</t>
  </si>
  <si>
    <t>72.4379549026489</t>
  </si>
  <si>
    <t>73.014165687561</t>
  </si>
  <si>
    <t>0.997151081159072</t>
  </si>
  <si>
    <t>1.54753980971532</t>
  </si>
  <si>
    <t>188.668090328508</t>
  </si>
  <si>
    <t>177.510371279336</t>
  </si>
  <si>
    <t>33.264892578125</t>
  </si>
  <si>
    <t>24.1016738891602</t>
  </si>
  <si>
    <t>59.9636873245239</t>
  </si>
  <si>
    <t>60.0207891464233</t>
  </si>
  <si>
    <t>1.68495056540916</t>
  </si>
  <si>
    <t>2.54624982776196</t>
  </si>
  <si>
    <t>196.303932521332</t>
  </si>
  <si>
    <t>190.464647567635</t>
  </si>
  <si>
    <t>33.0912582397461</t>
  </si>
  <si>
    <t>23.8951614379883</t>
  </si>
  <si>
    <t>57.0160500526428</t>
  </si>
  <si>
    <t>57.2277915000916</t>
  </si>
  <si>
    <t>2.13914085257876</t>
  </si>
  <si>
    <t>2.82050783548283</t>
  </si>
  <si>
    <t>200.638632433301</t>
  </si>
  <si>
    <t>201.649772528992</t>
  </si>
  <si>
    <t>34.7749038696289</t>
  </si>
  <si>
    <t>25.7362411499024</t>
  </si>
  <si>
    <t>49.4878060340881</t>
  </si>
  <si>
    <t>48.5507341384888</t>
  </si>
  <si>
    <t>2.71345340643405</t>
  </si>
  <si>
    <t>3.4970281569429</t>
  </si>
  <si>
    <t>209.47971889852</t>
  </si>
  <si>
    <t>202.78790949953</t>
  </si>
  <si>
    <t>35.5516998291016</t>
  </si>
  <si>
    <t>26.4292907714844</t>
  </si>
  <si>
    <t>48.989892578125</t>
  </si>
  <si>
    <t>48.2558796882629</t>
  </si>
  <si>
    <t>2.27640502808337</t>
  </si>
  <si>
    <t>3.24768485299443</t>
  </si>
  <si>
    <t>207.391530773573</t>
  </si>
  <si>
    <t>205.683297540182</t>
  </si>
  <si>
    <t>34.2918296813965</t>
  </si>
  <si>
    <t>24.9790944417318</t>
  </si>
  <si>
    <t>60.8230604330699</t>
  </si>
  <si>
    <t>61.5032730897268</t>
  </si>
  <si>
    <t>2.77107208312582</t>
  </si>
  <si>
    <t>3.87133784052945</t>
  </si>
  <si>
    <t>132.654142808056</t>
  </si>
  <si>
    <t>135.479503980083</t>
  </si>
  <si>
    <t>27.8316925048828</t>
  </si>
  <si>
    <t>18.6200912475586</t>
  </si>
  <si>
    <t>88.3308170318603</t>
  </si>
  <si>
    <t>90.0725536346436</t>
  </si>
  <si>
    <t>3.7118724858317</t>
  </si>
  <si>
    <t>4.98236977655468</t>
  </si>
  <si>
    <t>59.3588121570555</t>
  </si>
  <si>
    <t>0.0584219799591942</t>
  </si>
  <si>
    <t>32.1153869628906</t>
  </si>
  <si>
    <t>22.9787094116211</t>
  </si>
  <si>
    <t>86.8788528442383</t>
  </si>
  <si>
    <t>86.5772926330566</t>
  </si>
  <si>
    <t>2.48625985198052</t>
  </si>
  <si>
    <t>3.1334503113313</t>
  </si>
  <si>
    <t>216.078549286478</t>
  </si>
  <si>
    <t>222.589660632402</t>
  </si>
  <si>
    <t>34.7016418457032</t>
  </si>
  <si>
    <t>25.7334304809571</t>
  </si>
  <si>
    <t>65.6194967269898</t>
  </si>
  <si>
    <t>63.7285402297974</t>
  </si>
  <si>
    <t>3.10016856721679</t>
  </si>
  <si>
    <t>3.87352396807395</t>
  </si>
  <si>
    <t>248.35409481235</t>
  </si>
  <si>
    <t>247.848687818989</t>
  </si>
  <si>
    <t>33.8714950561524</t>
  </si>
  <si>
    <t>25.0085754394531</t>
  </si>
  <si>
    <t>76.6956535339355</t>
  </si>
  <si>
    <t>73.0719011306763</t>
  </si>
  <si>
    <t>1.99705331823907</t>
  </si>
  <si>
    <t>2.80737252818759</t>
  </si>
  <si>
    <t>249.07058104272</t>
  </si>
  <si>
    <t>248.296981041347</t>
  </si>
  <si>
    <t>31.5123321533203</t>
  </si>
  <si>
    <t>90.0524593353271</t>
  </si>
  <si>
    <t>89.7393684387207</t>
  </si>
  <si>
    <t>2.69706687590231</t>
  </si>
  <si>
    <t>3.30734308024219</t>
  </si>
  <si>
    <t>128.405748605929</t>
  </si>
  <si>
    <t>131.253067839778</t>
  </si>
  <si>
    <t>32.3584594726563</t>
  </si>
  <si>
    <t>23.2894302368164</t>
  </si>
  <si>
    <t>85.2054243087769</t>
  </si>
  <si>
    <t>84.2558090209961</t>
  </si>
  <si>
    <t>2.05673341474255</t>
  </si>
  <si>
    <t>2.66232498783696</t>
  </si>
  <si>
    <t>167.589693784739</t>
  </si>
  <si>
    <t>173.800500711277</t>
  </si>
  <si>
    <t>32.6006042480469</t>
  </si>
  <si>
    <t>23.5935592651367</t>
  </si>
  <si>
    <t>64.148655128479</t>
  </si>
  <si>
    <t>62.8709995269775</t>
  </si>
  <si>
    <t>1.57521722775136</t>
  </si>
  <si>
    <t>1.97443686480067</t>
  </si>
  <si>
    <t>93.7127275721376</t>
  </si>
  <si>
    <t>105.323785898389</t>
  </si>
  <si>
    <t>31.7532791137696</t>
  </si>
  <si>
    <t>22.5021713256836</t>
  </si>
  <si>
    <t>87.1465831756592</t>
  </si>
  <si>
    <t>87.7802661895752</t>
  </si>
  <si>
    <t>3.15551722686576</t>
  </si>
  <si>
    <t>3.94477360594275</t>
  </si>
  <si>
    <t>183.845611935572</t>
  </si>
  <si>
    <t>187.791740200763</t>
  </si>
  <si>
    <t>32.5437789916992</t>
  </si>
  <si>
    <t>23.3604736328125</t>
  </si>
  <si>
    <t>88.3521160125732</t>
  </si>
  <si>
    <t>88.3064655303955</t>
  </si>
  <si>
    <t>3.09316270584979</t>
  </si>
  <si>
    <t>4.10042500922112</t>
  </si>
  <si>
    <t>211.763823265034</t>
  </si>
  <si>
    <t>216.444852795599</t>
  </si>
  <si>
    <t>34.5633590698242</t>
  </si>
  <si>
    <t>25.3733932495117</t>
  </si>
  <si>
    <t>74.0948513031006</t>
  </si>
  <si>
    <t>73.7280313491821</t>
  </si>
  <si>
    <t>3.03023099829395</t>
  </si>
  <si>
    <t>3.86256424832151</t>
  </si>
  <si>
    <t>202.184244791476</t>
  </si>
  <si>
    <t>203.675542455253</t>
  </si>
  <si>
    <t>34.742269897461</t>
  </si>
  <si>
    <t>25.6435668945313</t>
  </si>
  <si>
    <t>72.5594720840454</t>
  </si>
  <si>
    <t>71.4404933929443</t>
  </si>
  <si>
    <t>2.43737490450468</t>
  </si>
  <si>
    <t>2.89465741537091</t>
  </si>
  <si>
    <t>178.355069038719</t>
  </si>
  <si>
    <t>182.936047484898</t>
  </si>
  <si>
    <t>32.7319300333659</t>
  </si>
  <si>
    <t>23.6020497639974</t>
  </si>
  <si>
    <t>81.6752127011617</t>
  </si>
  <si>
    <t>81.4344070752462</t>
  </si>
  <si>
    <t>1.6722372824946</t>
  </si>
  <si>
    <t>2.38161745412183</t>
  </si>
  <si>
    <t>170.86819409419</t>
  </si>
  <si>
    <t>180.25136702517</t>
  </si>
  <si>
    <t>32.0761932373047</t>
  </si>
  <si>
    <t>22.8166168212891</t>
  </si>
  <si>
    <t>84.685050201416</t>
  </si>
  <si>
    <t>85.5235694885254</t>
  </si>
  <si>
    <t>2.06040699923936</t>
  </si>
  <si>
    <t>2.49809072050558</t>
  </si>
  <si>
    <t>136.371434706693</t>
  </si>
  <si>
    <t>138.347365010214</t>
  </si>
  <si>
    <t>33.0926544189453</t>
  </si>
  <si>
    <t>23.8533355712891</t>
  </si>
  <si>
    <t>80.1941806793213</t>
  </si>
  <si>
    <t>80.3428684234619</t>
  </si>
  <si>
    <t>3.53158595506717</t>
  </si>
  <si>
    <t>4.47862749622355</t>
  </si>
  <si>
    <t>211.173370149377</t>
  </si>
  <si>
    <t>216.809837634184</t>
  </si>
  <si>
    <t>35.3367507934571</t>
  </si>
  <si>
    <t>26.1325622558594</t>
  </si>
  <si>
    <t>73.9797996520996</t>
  </si>
  <si>
    <t>73.2263130187988</t>
  </si>
  <si>
    <t>2.63058797190237</t>
  </si>
  <si>
    <t>3.42421283950567</t>
  </si>
  <si>
    <t>222.977970337997</t>
  </si>
  <si>
    <t>229.89707581196</t>
  </si>
  <si>
    <t>32.6894989013672</t>
  </si>
  <si>
    <t>23.3434204101563</t>
  </si>
  <si>
    <t>84.3099781036377</t>
  </si>
  <si>
    <t>85.7769058227539</t>
  </si>
  <si>
    <t>3.09212452002416</t>
  </si>
  <si>
    <t>3.94186614952729</t>
  </si>
  <si>
    <t>160.340630517217</t>
  </si>
  <si>
    <t>164.268160188819</t>
  </si>
  <si>
    <t>33.6108688354492</t>
  </si>
  <si>
    <t>24.4299255371094</t>
  </si>
  <si>
    <t>78.6289527893066</t>
  </si>
  <si>
    <t>78.1781896591187</t>
  </si>
  <si>
    <t>1.50857738551729</t>
  </si>
  <si>
    <t>2.27138098677974</t>
  </si>
  <si>
    <t>174.778447095968</t>
  </si>
  <si>
    <t>184.349188687656</t>
  </si>
  <si>
    <t>32.8105979919434</t>
  </si>
  <si>
    <t>23.5529355367025</t>
  </si>
  <si>
    <t>86.4179735183716</t>
  </si>
  <si>
    <t>87.3355925877889</t>
  </si>
  <si>
    <t>2.12847947242421</t>
  </si>
  <si>
    <t>2.75146357625469</t>
  </si>
  <si>
    <t>149.844237156922</t>
  </si>
  <si>
    <t>157.54035438082</t>
  </si>
  <si>
    <t>32.7871337890625</t>
  </si>
  <si>
    <t>23.6288589477539</t>
  </si>
  <si>
    <t>86.2762924194336</t>
  </si>
  <si>
    <t>86.147509765625</t>
  </si>
  <si>
    <t>3.07815361537013</t>
  </si>
  <si>
    <t>4.25300424990308</t>
  </si>
  <si>
    <t>206.633197765501</t>
  </si>
  <si>
    <t>210.603395822198</t>
  </si>
  <si>
    <t>31.8902374267578</t>
  </si>
  <si>
    <t>22.753483581543</t>
  </si>
  <si>
    <t>87.8369857788086</t>
  </si>
  <si>
    <t>87.7035633087158</t>
  </si>
  <si>
    <t>2.2588820748232</t>
  </si>
  <si>
    <t>2.86667018495296</t>
  </si>
  <si>
    <t>155.886252247896</t>
  </si>
  <si>
    <t>159.700877661635</t>
  </si>
  <si>
    <t>29.0766799926758</t>
  </si>
  <si>
    <t>19.9541213989258</t>
  </si>
  <si>
    <t>86.5052040100098</t>
  </si>
  <si>
    <t>86.4742046356201</t>
  </si>
  <si>
    <t>2.55103590071353</t>
  </si>
  <si>
    <t>3.49410304933325</t>
  </si>
  <si>
    <t>106.710742355818</t>
  </si>
  <si>
    <t>111.281311204285</t>
  </si>
  <si>
    <t>0.0023662910761533</t>
  </si>
  <si>
    <t>31.1712661743164</t>
  </si>
  <si>
    <t>22.0572052001953</t>
  </si>
  <si>
    <t>92.4949321746826</t>
  </si>
  <si>
    <t>92.9966472625732</t>
  </si>
  <si>
    <t>1.55300764264258</t>
  </si>
  <si>
    <t>2.22461105275244</t>
  </si>
  <si>
    <t>126.814208229951</t>
  </si>
  <si>
    <t>143.482122342225</t>
  </si>
  <si>
    <t>28.1122787475586</t>
  </si>
  <si>
    <t>19.0043395996094</t>
  </si>
  <si>
    <t>91.8716369628906</t>
  </si>
  <si>
    <t>92.9967609405518</t>
  </si>
  <si>
    <t>4.24513822726778</t>
  </si>
  <si>
    <t>5.21659791122174</t>
  </si>
  <si>
    <t>45.5137105226359</t>
  </si>
  <si>
    <t>58.0031133933992</t>
  </si>
  <si>
    <t>28.4131698608399</t>
  </si>
  <si>
    <t>19.2967758178711</t>
  </si>
  <si>
    <t>92.2967086791992</t>
  </si>
  <si>
    <t>93.3051555633545</t>
  </si>
  <si>
    <t>2.78426813246821</t>
  </si>
  <si>
    <t>3.65912821884787</t>
  </si>
  <si>
    <t>146.379762554195</t>
  </si>
  <si>
    <t>152.057089742188</t>
  </si>
  <si>
    <t>29.9081268310547</t>
  </si>
  <si>
    <t>89.0215232849121</t>
  </si>
  <si>
    <t>90.4448642730713</t>
  </si>
  <si>
    <t>2.94039101465424</t>
  </si>
  <si>
    <t>3.79216631407406</t>
  </si>
  <si>
    <t>138.783404969723</t>
  </si>
  <si>
    <t>144.650872610696</t>
  </si>
  <si>
    <t>22.0586029052735</t>
  </si>
  <si>
    <t>13.3464050292969</t>
  </si>
  <si>
    <t>45.3940781593323</t>
  </si>
  <si>
    <t>42.8748412132263</t>
  </si>
  <si>
    <t>3.91899828656168</t>
  </si>
  <si>
    <t>49.164738268042</t>
  </si>
  <si>
    <t>55.0022722245063</t>
  </si>
  <si>
    <t>0.0831623917927863</t>
  </si>
  <si>
    <t>24.5498718261719</t>
  </si>
  <si>
    <t>16.1881317138672</t>
  </si>
  <si>
    <t>52.0723390579224</t>
  </si>
  <si>
    <t>48.4056085586548</t>
  </si>
  <si>
    <t>2.10065345558504</t>
  </si>
  <si>
    <t>3.55705318587983</t>
  </si>
  <si>
    <t>54.3885692109168</t>
  </si>
  <si>
    <t>67.1863865924496</t>
  </si>
  <si>
    <t>0.040092440928862</t>
  </si>
  <si>
    <t>25.3067947387696</t>
  </si>
  <si>
    <t>16.7744079589844</t>
  </si>
  <si>
    <t>62.3171680450439</t>
  </si>
  <si>
    <t>59.6150747299194</t>
  </si>
  <si>
    <t>1.81358005731259</t>
  </si>
  <si>
    <t>3.46663283340486</t>
  </si>
  <si>
    <t>117.228065923914</t>
  </si>
  <si>
    <t>120.116327572344</t>
  </si>
  <si>
    <t>0.0042082711363829</t>
  </si>
  <si>
    <t>26.2953445434571</t>
  </si>
  <si>
    <t>17.5447158813477</t>
  </si>
  <si>
    <t>66.8517202377319</t>
  </si>
  <si>
    <t>65.952486038208</t>
  </si>
  <si>
    <t>1.80715744057253</t>
  </si>
  <si>
    <t>3.11134365085256</t>
  </si>
  <si>
    <t>127.949568242891</t>
  </si>
  <si>
    <t>128.716373652809</t>
  </si>
  <si>
    <t>0.000509524781493</t>
  </si>
  <si>
    <t>23.6558827718099</t>
  </si>
  <si>
    <t>14.5726651509603</t>
  </si>
  <si>
    <t>80.3525358835856</t>
  </si>
  <si>
    <t>82.1462313334147</t>
  </si>
  <si>
    <t>1.63387452041564</t>
  </si>
  <si>
    <t>2.76903139841585</t>
  </si>
  <si>
    <t>122.730853092783</t>
  </si>
  <si>
    <t>128.333093250859</t>
  </si>
  <si>
    <t>0.0298145918865145</t>
  </si>
  <si>
    <t>25.2807312011719</t>
  </si>
  <si>
    <t>17.0422607421875</t>
  </si>
  <si>
    <t>60.8515163421631</t>
  </si>
  <si>
    <t>57.3671443939209</t>
  </si>
  <si>
    <t>1.35098853923604</t>
  </si>
  <si>
    <t>2.27560232764611</t>
  </si>
  <si>
    <t>86.7121811755494</t>
  </si>
  <si>
    <t>132.614959454638</t>
  </si>
  <si>
    <t>0.0221547119103466</t>
  </si>
  <si>
    <t>26.3180160522461</t>
  </si>
  <si>
    <t>17.8935745239258</t>
  </si>
  <si>
    <t>63.5552280426025</t>
  </si>
  <si>
    <t>60.4475715637207</t>
  </si>
  <si>
    <t>1.85170505728494</t>
  </si>
  <si>
    <t>2.99537088267445</t>
  </si>
  <si>
    <t>198.279633571008</t>
  </si>
  <si>
    <t>201.805140229508</t>
  </si>
  <si>
    <t>24.2091262817383</t>
  </si>
  <si>
    <t>15.2936828613281</t>
  </si>
  <si>
    <t>85.0571559906006</t>
  </si>
  <si>
    <t>85.0494464874268</t>
  </si>
  <si>
    <t>1.97878262078591</t>
  </si>
  <si>
    <t>3.16120348670323</t>
  </si>
  <si>
    <t>160.688541670655</t>
  </si>
  <si>
    <t>167.742869714048</t>
  </si>
  <si>
    <t>24.8714736938477</t>
  </si>
  <si>
    <t>16.0165298461914</t>
  </si>
  <si>
    <t>72.2846042633057</t>
  </si>
  <si>
    <t>72.6082557678223</t>
  </si>
  <si>
    <t>2.3365851475345</t>
  </si>
  <si>
    <t>3.39874896025877</t>
  </si>
  <si>
    <t>189.09107653669</t>
  </si>
  <si>
    <t>193.130925560738</t>
  </si>
  <si>
    <t>23.4205123901367</t>
  </si>
  <si>
    <t>14.5171691894531</t>
  </si>
  <si>
    <t>79.1810222625732</t>
  </si>
  <si>
    <t>79.5724334716797</t>
  </si>
  <si>
    <t>2.01953839468673</t>
  </si>
  <si>
    <t>3.04181433615167</t>
  </si>
  <si>
    <t>102.141702391492</t>
  </si>
  <si>
    <t>107.463883517118</t>
  </si>
  <si>
    <t>0.0484030470153878</t>
  </si>
  <si>
    <t>24.0753784179688</t>
  </si>
  <si>
    <t>15.1810302734375</t>
  </si>
  <si>
    <t>76.6629697799683</t>
  </si>
  <si>
    <t>77.9262489318848</t>
  </si>
  <si>
    <t>1.32733471020848</t>
  </si>
  <si>
    <t>2.18033034327225</t>
  </si>
  <si>
    <t>155.782686457558</t>
  </si>
  <si>
    <t>155.732002483316</t>
  </si>
  <si>
    <t>0.0526913591313937</t>
  </si>
  <si>
    <t>23.5081680297852</t>
  </si>
  <si>
    <t>14.7186752319336</t>
  </si>
  <si>
    <t>64.5236038208008</t>
  </si>
  <si>
    <t>63.2873245239258</t>
  </si>
  <si>
    <t>2.16330151075961</t>
  </si>
  <si>
    <t>3.6687247134016</t>
  </si>
  <si>
    <t>65.5867947433952</t>
  </si>
  <si>
    <t>69.8619193943324</t>
  </si>
  <si>
    <t>0.0209160027802395</t>
  </si>
  <si>
    <t>17.7348251342774</t>
  </si>
  <si>
    <t>9.8565612792969</t>
  </si>
  <si>
    <t>47.8973924636841</t>
  </si>
  <si>
    <t>42.9013659477234</t>
  </si>
  <si>
    <t>1.40508008553246</t>
  </si>
  <si>
    <t>2.92841694209135</t>
  </si>
  <si>
    <t>123.912923611309</t>
  </si>
  <si>
    <t>126.085528464245</t>
  </si>
  <si>
    <t>0.069936645970504</t>
  </si>
  <si>
    <t>20.6162338256836</t>
  </si>
  <si>
    <t>12.4325164794922</t>
  </si>
  <si>
    <t>58.9349519729614</t>
  </si>
  <si>
    <t>57.1832960128784</t>
  </si>
  <si>
    <t>2.49544633065894</t>
  </si>
  <si>
    <t>3.79032229159629</t>
  </si>
  <si>
    <t>190.236532761697</t>
  </si>
  <si>
    <t>186.424594794315</t>
  </si>
  <si>
    <t>15.9120376586914</t>
  </si>
  <si>
    <t>7.49511413574221</t>
  </si>
  <si>
    <t>70.5478921890259</t>
  </si>
  <si>
    <t>70.4913772583008</t>
  </si>
  <si>
    <t>2.22034944246812</t>
  </si>
  <si>
    <t>3.44940960641755</t>
  </si>
  <si>
    <t>162.23725039149</t>
  </si>
  <si>
    <t>158.84058580681</t>
  </si>
  <si>
    <t>0.0430694701313789</t>
  </si>
  <si>
    <t>20.8227859497071</t>
  </si>
  <si>
    <t>12.1057067871094</t>
  </si>
  <si>
    <t>72.7715520858765</t>
  </si>
  <si>
    <t>73.4006071090698</t>
  </si>
  <si>
    <t>3.2008864445943</t>
  </si>
  <si>
    <t>4.33316456710341</t>
  </si>
  <si>
    <t>185.414622681376</t>
  </si>
  <si>
    <t>189.68818380013</t>
  </si>
  <si>
    <t>17.1258865356446</t>
  </si>
  <si>
    <t>8.52133458455406</t>
  </si>
  <si>
    <t>67.4089444478353</t>
  </si>
  <si>
    <t>67.6912077267965</t>
  </si>
  <si>
    <t>2.53674840811193</t>
  </si>
  <si>
    <t>3.64347472520382</t>
  </si>
  <si>
    <t>142.617767856731</t>
  </si>
  <si>
    <t>135.891393598091</t>
  </si>
  <si>
    <t>0.0071448368272602</t>
  </si>
  <si>
    <t>18.6368942260742</t>
  </si>
  <si>
    <t>10.5235000610352</t>
  </si>
  <si>
    <t>56.0139757156372</t>
  </si>
  <si>
    <t>51.7878067970276</t>
  </si>
  <si>
    <t>2.16811133475716</t>
  </si>
  <si>
    <t>3.44139299030928</t>
  </si>
  <si>
    <t>173.033090315756</t>
  </si>
  <si>
    <t>173.892196119767</t>
  </si>
  <si>
    <t>21.5988586425781</t>
  </si>
  <si>
    <t>12.8609115600586</t>
  </si>
  <si>
    <t>75.1015281677246</t>
  </si>
  <si>
    <t>74.9915777206421</t>
  </si>
  <si>
    <t>1.86505643331007</t>
  </si>
  <si>
    <t>2.56286194866206</t>
  </si>
  <si>
    <t>165.557445665059</t>
  </si>
  <si>
    <t>173.337187226579</t>
  </si>
  <si>
    <t>16.7933746337891</t>
  </si>
  <si>
    <t>7.87373809814455</t>
  </si>
  <si>
    <t>78.7555088043213</t>
  </si>
  <si>
    <t>81.9987930297852</t>
  </si>
  <si>
    <t>2.77389899592429</t>
  </si>
  <si>
    <t>3.62234826563689</t>
  </si>
  <si>
    <t>167.753301166018</t>
  </si>
  <si>
    <t>171.194399621384</t>
  </si>
  <si>
    <t>17.0578521728516</t>
  </si>
  <si>
    <t>8.37866363525393</t>
  </si>
  <si>
    <t>80.6816661834717</t>
  </si>
  <si>
    <t>81.5590347290039</t>
  </si>
  <si>
    <t>2.52823709566478</t>
  </si>
  <si>
    <t>3.46755995996279</t>
  </si>
  <si>
    <t>165.438925400702</t>
  </si>
  <si>
    <t>169.578228207038</t>
  </si>
  <si>
    <t>17.9854217529297</t>
  </si>
  <si>
    <t>9.14503021240237</t>
  </si>
  <si>
    <t>80.6781887054443</t>
  </si>
  <si>
    <t>83.4470283508301</t>
  </si>
  <si>
    <t>2.73769694199627</t>
  </si>
  <si>
    <t>4.09563910841036</t>
  </si>
  <si>
    <t>174.888816378025</t>
  </si>
  <si>
    <t>182.23255087835</t>
  </si>
  <si>
    <t>18.9721504211426</t>
  </si>
  <si>
    <t>10.2262524922689</t>
  </si>
  <si>
    <t>73.8685347239176</t>
  </si>
  <si>
    <t>76.2006580034892</t>
  </si>
  <si>
    <t>2.1842773811498</t>
  </si>
  <si>
    <t>3.10298264700739</t>
  </si>
  <si>
    <t>159.94264861563</t>
  </si>
  <si>
    <t>162.404134911103</t>
  </si>
  <si>
    <t>18.0207946777344</t>
  </si>
  <si>
    <t>9.26267852783205</t>
  </si>
  <si>
    <t>78.6894115447998</t>
  </si>
  <si>
    <t>80.7690258026123</t>
  </si>
  <si>
    <t>1.88868991680929</t>
  </si>
  <si>
    <t>2.83494227082703</t>
  </si>
  <si>
    <t>141.42551800574</t>
  </si>
  <si>
    <t>146.578285714459</t>
  </si>
  <si>
    <t>23.379736328125</t>
  </si>
  <si>
    <t>14.9577301025391</t>
  </si>
  <si>
    <t>54.7429182052612</t>
  </si>
  <si>
    <t>52.8909740447998</t>
  </si>
  <si>
    <t>3.06906383729204</t>
  </si>
  <si>
    <t>4.49254758074986</t>
  </si>
  <si>
    <t>224.166094357843</t>
  </si>
  <si>
    <t>223.369252941513</t>
  </si>
  <si>
    <t>24.4070434570313</t>
  </si>
  <si>
    <t>15.6480331420899</t>
  </si>
  <si>
    <t>60.9091009140015</t>
  </si>
  <si>
    <t>60.8664976119995</t>
  </si>
  <si>
    <t>2.37539200465268</t>
  </si>
  <si>
    <t>3.58166306037843</t>
  </si>
  <si>
    <t>184.694594130856</t>
  </si>
  <si>
    <t>184.32712880255</t>
  </si>
  <si>
    <t>19.9937316894531</t>
  </si>
  <si>
    <t>11.1120681762696</t>
  </si>
  <si>
    <t>74.9511842727661</t>
  </si>
  <si>
    <t>75.8456560134888</t>
  </si>
  <si>
    <t>2.24654825057547</t>
  </si>
  <si>
    <t>2.71293728301277</t>
  </si>
  <si>
    <t>111.586770406006</t>
  </si>
  <si>
    <t>117.672123093639</t>
  </si>
  <si>
    <t>22.6239044189453</t>
  </si>
  <si>
    <t>13.8919021606446</t>
  </si>
  <si>
    <t>70.1049997329712</t>
  </si>
  <si>
    <t>69.9932931900024</t>
  </si>
  <si>
    <t>2.67118971095289</t>
  </si>
  <si>
    <t>3.70838307825631</t>
  </si>
  <si>
    <t>173.714398471686</t>
  </si>
  <si>
    <t>175.612305838768</t>
  </si>
  <si>
    <t>24.9847045898438</t>
  </si>
  <si>
    <t>16.3942047119141</t>
  </si>
  <si>
    <t>57.804495493571</t>
  </si>
  <si>
    <t>55.8650261561076</t>
  </si>
  <si>
    <t>3.47348437448416</t>
  </si>
  <si>
    <t>4.64322369616067</t>
  </si>
  <si>
    <t>243.467705239665</t>
  </si>
  <si>
    <t>241.083589564132</t>
  </si>
  <si>
    <t>26.4227111816406</t>
  </si>
  <si>
    <t>17.7001296997071</t>
  </si>
  <si>
    <t>51.3015367507935</t>
  </si>
  <si>
    <t>49.6399418830872</t>
  </si>
  <si>
    <t>4.63964617041448</t>
  </si>
  <si>
    <t>6.14287599671885</t>
  </si>
  <si>
    <t>220.69845111146</t>
  </si>
  <si>
    <t>223.565875401085</t>
  </si>
  <si>
    <t>24.6725463867188</t>
  </si>
  <si>
    <t>15.9261581420899</t>
  </si>
  <si>
    <t>43.0571381568909</t>
  </si>
  <si>
    <t>42.474849319458</t>
  </si>
  <si>
    <t>2.23134569534147</t>
  </si>
  <si>
    <t>2.87460033825659</t>
  </si>
  <si>
    <t>186.243675350941</t>
  </si>
  <si>
    <t>183.729659894518</t>
  </si>
  <si>
    <t>23.381381225586</t>
  </si>
  <si>
    <t>14.2687240600586</t>
  </si>
  <si>
    <t>61.3594285964966</t>
  </si>
  <si>
    <t>63.9520706176758</t>
  </si>
  <si>
    <t>2.91389452359933</t>
  </si>
  <si>
    <t>4.04357389623696</t>
  </si>
  <si>
    <t>164.67245806399</t>
  </si>
  <si>
    <t>165.192674363788</t>
  </si>
  <si>
    <t>23.9313034057617</t>
  </si>
  <si>
    <t>15.0836502075196</t>
  </si>
  <si>
    <t>81.1367055892944</t>
  </si>
  <si>
    <t>81.4963876724243</t>
  </si>
  <si>
    <t>2.39629994542325</t>
  </si>
  <si>
    <t>3.42313427355268</t>
  </si>
  <si>
    <t>171.848514123427</t>
  </si>
  <si>
    <t>176.099955467986</t>
  </si>
  <si>
    <t>26.2688247680664</t>
  </si>
  <si>
    <t>17.2965789794922</t>
  </si>
  <si>
    <t>64.1296367645264</t>
  </si>
  <si>
    <t>64.7588094711304</t>
  </si>
  <si>
    <t>3.25379410088836</t>
  </si>
  <si>
    <t>4.38666228720601</t>
  </si>
  <si>
    <t>163.892344236451</t>
  </si>
  <si>
    <t>166.604860004431</t>
  </si>
  <si>
    <t>28.4981323242188</t>
  </si>
  <si>
    <t>19.5200617472331</t>
  </si>
  <si>
    <t>58.6368871529897</t>
  </si>
  <si>
    <t>58.6973578135173</t>
  </si>
  <si>
    <t>3.64391286962139</t>
  </si>
  <si>
    <t>4.76208244453267</t>
  </si>
  <si>
    <t>184.616816287864</t>
  </si>
  <si>
    <t>186.965363485618</t>
  </si>
  <si>
    <t>32.4036666870117</t>
  </si>
  <si>
    <t>23.2173248291016</t>
  </si>
  <si>
    <t>54.1733189582825</t>
  </si>
  <si>
    <t>54.4024035453796</t>
  </si>
  <si>
    <t>4.17080548079318</t>
  </si>
  <si>
    <t>5.48439685909398</t>
  </si>
  <si>
    <t>207.469389019218</t>
  </si>
  <si>
    <t>208.460352130664</t>
  </si>
  <si>
    <t>32.6110015869141</t>
  </si>
  <si>
    <t>23.4678588867188</t>
  </si>
  <si>
    <t>51.7911826133728</t>
  </si>
  <si>
    <t>52.1010285377502</t>
  </si>
  <si>
    <t>3.00467419648484</t>
  </si>
  <si>
    <t>4.17842142390736</t>
  </si>
  <si>
    <t>209.260239487448</t>
  </si>
  <si>
    <t>208.136168334315</t>
  </si>
  <si>
    <t>32.5865768432617</t>
  </si>
  <si>
    <t>23.3209518432617</t>
  </si>
  <si>
    <t>49.2377992630005</t>
  </si>
  <si>
    <t>50.0222074508667</t>
  </si>
  <si>
    <t>3.69914359123139</t>
  </si>
  <si>
    <t>5.11179046423026</t>
  </si>
  <si>
    <t>208.066800685925</t>
  </si>
  <si>
    <t>210.237950509231</t>
  </si>
  <si>
    <t>30.6983963012696</t>
  </si>
  <si>
    <t>21.4135375976563</t>
  </si>
  <si>
    <t>68.718883895874</t>
  </si>
  <si>
    <t>70.5181447982788</t>
  </si>
  <si>
    <t>2.78656339680898</t>
  </si>
  <si>
    <t>3.91280161480372</t>
  </si>
  <si>
    <t>181.474113600204</t>
  </si>
  <si>
    <t>186.148096116467</t>
  </si>
  <si>
    <t>32.7732528686524</t>
  </si>
  <si>
    <t>23.7847091674805</t>
  </si>
  <si>
    <t>54.1905418395996</t>
  </si>
  <si>
    <t>53.2330623626709</t>
  </si>
  <si>
    <t>3.48375069335892</t>
  </si>
  <si>
    <t>4.78093680766194</t>
  </si>
  <si>
    <t>220.559298448817</t>
  </si>
  <si>
    <t>219.881487745756</t>
  </si>
  <si>
    <t>33.2257675170899</t>
  </si>
  <si>
    <t>24.079264831543</t>
  </si>
  <si>
    <t>49.2272177696228</t>
  </si>
  <si>
    <t>48.9335564613342</t>
  </si>
  <si>
    <t>3.2431980501667</t>
  </si>
  <si>
    <t>4.31762565972166</t>
  </si>
  <si>
    <t>227.62362294492</t>
  </si>
  <si>
    <t>34.179574584961</t>
  </si>
  <si>
    <t>25.2524505615235</t>
  </si>
  <si>
    <t>44.3941428184509</t>
  </si>
  <si>
    <t>43.9657912254333</t>
  </si>
  <si>
    <t>3.22484831278829</t>
  </si>
  <si>
    <t>4.15310182992252</t>
  </si>
  <si>
    <t>229.208832242132</t>
  </si>
  <si>
    <t>223.151373343008</t>
  </si>
  <si>
    <t>34.3595153808594</t>
  </si>
  <si>
    <t>25.2336288452149</t>
  </si>
  <si>
    <t>45.9614672660828</t>
  </si>
  <si>
    <t>45.8921330451965</t>
  </si>
  <si>
    <t>2.7688533107884</t>
  </si>
  <si>
    <t>3.70226492009064</t>
  </si>
  <si>
    <t>206.789662523928</t>
  </si>
  <si>
    <t>191.023097864309</t>
  </si>
  <si>
    <t>32.7916412353516</t>
  </si>
  <si>
    <t>23.5687789916992</t>
  </si>
  <si>
    <t>57.5300981521606</t>
  </si>
  <si>
    <t>58.2059753417969</t>
  </si>
  <si>
    <t>1.9796049196952</t>
  </si>
  <si>
    <t>3.01578655154032</t>
  </si>
  <si>
    <t>185.985583603772</t>
  </si>
  <si>
    <t>185.745591171049</t>
  </si>
  <si>
    <t>33.782553100586</t>
  </si>
  <si>
    <t>24.5830627441406</t>
  </si>
  <si>
    <t>61.6763439178467</t>
  </si>
  <si>
    <t>61.8171909332275</t>
  </si>
  <si>
    <t>1.84149198731772</t>
  </si>
  <si>
    <t>2.70517319930259</t>
  </si>
  <si>
    <t>219.152860412865</t>
  </si>
  <si>
    <t>212.729122879035</t>
  </si>
  <si>
    <t>34.9638366699219</t>
  </si>
  <si>
    <t>25.8410766601563</t>
  </si>
  <si>
    <t>61.5415903091431</t>
  </si>
  <si>
    <t>60.4923580169678</t>
  </si>
  <si>
    <t>1.69994093057421</t>
  </si>
  <si>
    <t>2.46307021824782</t>
  </si>
  <si>
    <t>171.683143583588</t>
  </si>
  <si>
    <t>179.782777954774</t>
  </si>
  <si>
    <t>29.4314641316732</t>
  </si>
  <si>
    <t>20.193142191569</t>
  </si>
  <si>
    <t>81.7023425102234</t>
  </si>
  <si>
    <t>82.4667010307312</t>
  </si>
  <si>
    <t>2.73454210478672</t>
  </si>
  <si>
    <t>129.080807050302</t>
  </si>
  <si>
    <t>132.235223066927</t>
  </si>
  <si>
    <t>31.7421051025391</t>
  </si>
  <si>
    <t>22.6393020629883</t>
  </si>
  <si>
    <t>81.9318412780762</t>
  </si>
  <si>
    <t>81.567297744751</t>
  </si>
  <si>
    <t>2.7718671664767</t>
  </si>
  <si>
    <t>3.41114050341733</t>
  </si>
  <si>
    <t>219.487049977025</t>
  </si>
  <si>
    <t>226.149250565447</t>
  </si>
  <si>
    <t>31.6590057373047</t>
  </si>
  <si>
    <t>22.4069198608399</t>
  </si>
  <si>
    <t>79.1267915725708</t>
  </si>
  <si>
    <t>80.1267293930054</t>
  </si>
  <si>
    <t>2.92065826346915</t>
  </si>
  <si>
    <t>3.70914678257487</t>
  </si>
  <si>
    <t>83.1893757803141</t>
  </si>
  <si>
    <t>89.3643899465009</t>
  </si>
  <si>
    <t>33.2529754638672</t>
  </si>
  <si>
    <t>24.0496444702149</t>
  </si>
  <si>
    <t>84.7795932769775</t>
  </si>
  <si>
    <t>85.1207061767578</t>
  </si>
  <si>
    <t>1.65828705584909</t>
  </si>
  <si>
    <t>178.720590114949</t>
  </si>
  <si>
    <t>186.43444073195</t>
  </si>
  <si>
    <t>32.0094711303711</t>
  </si>
  <si>
    <t>22.7690353393555</t>
  </si>
  <si>
    <t>88.6189552307129</t>
  </si>
  <si>
    <t>89.2825916290283</t>
  </si>
  <si>
    <t>2.58524595492504</t>
  </si>
  <si>
    <t>3.32927489299338</t>
  </si>
  <si>
    <t>173.699692385462</t>
  </si>
  <si>
    <t>181.400918639959</t>
  </si>
  <si>
    <t>33.5771850585938</t>
  </si>
  <si>
    <t>24.4340316772461</t>
  </si>
  <si>
    <t>79.7653554916382</t>
  </si>
  <si>
    <t>79.0547899246216</t>
  </si>
  <si>
    <t>1.30756949906379</t>
  </si>
  <si>
    <t>1.67541636641959</t>
  </si>
  <si>
    <t>178.826766381514</t>
  </si>
  <si>
    <t>175.512402436412</t>
  </si>
  <si>
    <t>32.4600219726563</t>
  </si>
  <si>
    <t>23.1789352416992</t>
  </si>
  <si>
    <t>87.053674697876</t>
  </si>
  <si>
    <t>87.761971282959</t>
  </si>
  <si>
    <t>2.99005342557958</t>
  </si>
  <si>
    <t>3.63850403765127</t>
  </si>
  <si>
    <t>163.618971417591</t>
  </si>
  <si>
    <t>169.185310771225</t>
  </si>
  <si>
    <t>32.2233871459961</t>
  </si>
  <si>
    <t>22.9600143432617</t>
  </si>
  <si>
    <t>83.1578102111816</t>
  </si>
  <si>
    <t>83.7276889801025</t>
  </si>
  <si>
    <t>3.59842078089554</t>
  </si>
  <si>
    <t>4.63760558031578</t>
  </si>
  <si>
    <t>218.910303921567</t>
  </si>
  <si>
    <t>223.001166182697</t>
  </si>
  <si>
    <t>33.1943649291992</t>
  </si>
  <si>
    <t>82.7379810333252</t>
  </si>
  <si>
    <t>82.4117624282837</t>
  </si>
  <si>
    <t>2.11722541380159</t>
  </si>
  <si>
    <t>2.53326148382806</t>
  </si>
  <si>
    <t>145.696156806282</t>
  </si>
  <si>
    <t>164.124409258717</t>
  </si>
  <si>
    <t>33.0541854858399</t>
  </si>
  <si>
    <t>23.8462646484375</t>
  </si>
  <si>
    <t>86.0177318572998</t>
  </si>
  <si>
    <t>86.3961471557617</t>
  </si>
  <si>
    <t>2.22652594169075</t>
  </si>
  <si>
    <t>2.69628097379441</t>
  </si>
  <si>
    <t>90.250056254418</t>
  </si>
  <si>
    <t>96.6447522240363</t>
  </si>
  <si>
    <t>33.719303894043</t>
  </si>
  <si>
    <t>24.5015350341797</t>
  </si>
  <si>
    <t>79.7056701660156</t>
  </si>
  <si>
    <t>79.5894519805908</t>
  </si>
  <si>
    <t>2.69718309735963</t>
  </si>
  <si>
    <t>3.47368767976384</t>
  </si>
  <si>
    <t>203.200711855069</t>
  </si>
  <si>
    <t>209.094102031876</t>
  </si>
  <si>
    <t>32.4731521606446</t>
  </si>
  <si>
    <t>23.2266052246094</t>
  </si>
  <si>
    <t>83.7734519958496</t>
  </si>
  <si>
    <t>83.9702819824219</t>
  </si>
  <si>
    <t>3.39832883207638</t>
  </si>
  <si>
    <t>4.40937306162771</t>
  </si>
  <si>
    <t>216.329429625117</t>
  </si>
  <si>
    <t>222.061962502645</t>
  </si>
  <si>
    <t>33.9062159220378</t>
  </si>
  <si>
    <t>24.6988375345866</t>
  </si>
  <si>
    <t>71.1922920544942</t>
  </si>
  <si>
    <t>71.3438313802083</t>
  </si>
  <si>
    <t>3.28638904125567</t>
  </si>
  <si>
    <t>4.22075309400089</t>
  </si>
  <si>
    <t>205.50878668609</t>
  </si>
  <si>
    <t>208.389435809634</t>
  </si>
  <si>
    <t>35.0913772583008</t>
  </si>
  <si>
    <t>25.9170989990235</t>
  </si>
  <si>
    <t>72.3006086349487</t>
  </si>
  <si>
    <t>71.637366104126</t>
  </si>
  <si>
    <t>3.28569660982643</t>
  </si>
  <si>
    <t>4.47995992173114</t>
  </si>
  <si>
    <t>225.872305241483</t>
  </si>
  <si>
    <t>227.153073251566</t>
  </si>
  <si>
    <t>34.0802154541016</t>
  </si>
  <si>
    <t>24.9313949584961</t>
  </si>
  <si>
    <t>73.3635543823242</t>
  </si>
  <si>
    <t>72.4072511672974</t>
  </si>
  <si>
    <t>3.4201740879604</t>
  </si>
  <si>
    <t>4.5660704142871</t>
  </si>
  <si>
    <t>231.017455113478</t>
  </si>
  <si>
    <t>234.661203017085</t>
  </si>
  <si>
    <t>32.5565567016602</t>
  </si>
  <si>
    <t>23.4505691528321</t>
  </si>
  <si>
    <t>84.2850200653076</t>
  </si>
  <si>
    <t>83.5634693145752</t>
  </si>
  <si>
    <t>1.99548939083763</t>
  </si>
  <si>
    <t>2.54369476530435</t>
  </si>
  <si>
    <t>192.819791228506</t>
  </si>
  <si>
    <t>189.069027693913</t>
  </si>
  <si>
    <t>33.0894668579102</t>
  </si>
  <si>
    <t>23.8664993286133</t>
  </si>
  <si>
    <t>79.3129123687744</t>
  </si>
  <si>
    <t>79.7674728393555</t>
  </si>
  <si>
    <t>2.19937688739099</t>
  </si>
  <si>
    <t>2.64322479674773</t>
  </si>
  <si>
    <t>67.3696265927073</t>
  </si>
  <si>
    <t>73.2324089413135</t>
  </si>
  <si>
    <t>33.9212341308594</t>
  </si>
  <si>
    <t>24.6821929931641</t>
  </si>
  <si>
    <t>76.7244136810303</t>
  </si>
  <si>
    <t>76.8895471572876</t>
  </si>
  <si>
    <t>2.59117663021402</t>
  </si>
  <si>
    <t>3.33443103182953</t>
  </si>
  <si>
    <t>173.131631014429</t>
  </si>
  <si>
    <t>180.023069492947</t>
  </si>
  <si>
    <t>31.2521784464518</t>
  </si>
  <si>
    <t>22.3224095662435</t>
  </si>
  <si>
    <t>62.8351755142212</t>
  </si>
  <si>
    <t>61.7048304875692</t>
  </si>
  <si>
    <t>2.6586372725625</t>
  </si>
  <si>
    <t>3.71743624057685</t>
  </si>
  <si>
    <t>51.0781711562665</t>
  </si>
  <si>
    <t>59.4491007198169</t>
  </si>
  <si>
    <t>0.0293073795938676</t>
  </si>
  <si>
    <t>34.7945983886719</t>
  </si>
  <si>
    <t>25.6822738647461</t>
  </si>
  <si>
    <t>65.6202962875366</t>
  </si>
  <si>
    <t>64.5238389968872</t>
  </si>
  <si>
    <t>1.7186881313317</t>
  </si>
  <si>
    <t>2.3958519595254</t>
  </si>
  <si>
    <t>125.827730946012</t>
  </si>
  <si>
    <t>132.970426448293</t>
  </si>
  <si>
    <t>32.6736480712891</t>
  </si>
  <si>
    <t>23.7626907348633</t>
  </si>
  <si>
    <t>57.8927558898926</t>
  </si>
  <si>
    <t>56.2285606384277</t>
  </si>
  <si>
    <t>1.95353456467838</t>
  </si>
  <si>
    <t>2.82996137621352</t>
  </si>
  <si>
    <t>114.611139038602</t>
  </si>
  <si>
    <t>124.05466708218</t>
  </si>
  <si>
    <t>31.506755065918</t>
  </si>
  <si>
    <t>22.3540679931641</t>
  </si>
  <si>
    <t>77.8602453231811</t>
  </si>
  <si>
    <t>77.7388376235962</t>
  </si>
  <si>
    <t>2.24473665974141</t>
  </si>
  <si>
    <t>3.02085004525203</t>
  </si>
  <si>
    <t>172.275160107605</t>
  </si>
  <si>
    <t>178.550078311877</t>
  </si>
  <si>
    <t>30.9039108276367</t>
  </si>
  <si>
    <t>21.7351638793946</t>
  </si>
  <si>
    <t>80.7286163330078</t>
  </si>
  <si>
    <t>81.8495704650879</t>
  </si>
  <si>
    <t>2.59695439238089</t>
  </si>
  <si>
    <t>3.63288380174151</t>
  </si>
  <si>
    <t>137.562850990943</t>
  </si>
  <si>
    <t>142.409072926368</t>
  </si>
  <si>
    <t>28.6276504516602</t>
  </si>
  <si>
    <t>19.4922653198242</t>
  </si>
  <si>
    <t>78.5628063201904</t>
  </si>
  <si>
    <t>78.9356073379517</t>
  </si>
  <si>
    <t>2.47901360180319</t>
  </si>
  <si>
    <t>3.67044813174657</t>
  </si>
  <si>
    <t>69.5074551647491</t>
  </si>
  <si>
    <t>72.8837790171394</t>
  </si>
  <si>
    <t>28.7533966064453</t>
  </si>
  <si>
    <t>49.602130317688</t>
  </si>
  <si>
    <t>47.3825187683105</t>
  </si>
  <si>
    <t>2.81165516458049</t>
  </si>
  <si>
    <t>4.38781938493221</t>
  </si>
  <si>
    <t>45.8594502244037</t>
  </si>
  <si>
    <t>53.577254512678</t>
  </si>
  <si>
    <t>0.0585675920138927</t>
  </si>
  <si>
    <t>27.4719833374024</t>
  </si>
  <si>
    <t>18.3935470581055</t>
  </si>
  <si>
    <t>54.2245180130005</t>
  </si>
  <si>
    <t>54.1002365112305</t>
  </si>
  <si>
    <t>3.49736916996124</t>
  </si>
  <si>
    <t>5.40052370957141</t>
  </si>
  <si>
    <t>48.126805252086</t>
  </si>
  <si>
    <t>51.0024082648409</t>
  </si>
  <si>
    <t>0.0710139111398121</t>
  </si>
  <si>
    <t>26.1509796142578</t>
  </si>
  <si>
    <t>17.2612869262696</t>
  </si>
  <si>
    <t>70.8233901977539</t>
  </si>
  <si>
    <t>70.629630279541</t>
  </si>
  <si>
    <t>2.17063913480983</t>
  </si>
  <si>
    <t>3.53915903381923</t>
  </si>
  <si>
    <t>67.8819727649521</t>
  </si>
  <si>
    <t>74.3033903776083</t>
  </si>
  <si>
    <t>0.053753190897193</t>
  </si>
  <si>
    <t>28.1984420776367</t>
  </si>
  <si>
    <t>19.2371978759766</t>
  </si>
  <si>
    <t>64.0073411941528</t>
  </si>
  <si>
    <t>64.3377973556519</t>
  </si>
  <si>
    <t>2.3197195024422</t>
  </si>
  <si>
    <t>3.55417911155854</t>
  </si>
  <si>
    <t>67.5132620764492</t>
  </si>
  <si>
    <t>71.8611897825724</t>
  </si>
  <si>
    <t>0.0459608105538789</t>
  </si>
  <si>
    <t>24.3147430419922</t>
  </si>
  <si>
    <t>15.3273376464844</t>
  </si>
  <si>
    <t>52.3669871330261</t>
  </si>
  <si>
    <t>51.7828796386719</t>
  </si>
  <si>
    <t>4.76743380257237</t>
  </si>
  <si>
    <t>7.34756580369544</t>
  </si>
  <si>
    <t>35.3240266387774</t>
  </si>
  <si>
    <t>38.3310472356524</t>
  </si>
  <si>
    <t>0.112665977369842</t>
  </si>
  <si>
    <t>17.8541091918946</t>
  </si>
  <si>
    <t>43.3220096588135</t>
  </si>
  <si>
    <t>40.3601071357727</t>
  </si>
  <si>
    <t>2.51830605251752</t>
  </si>
  <si>
    <t>4.26552100979563</t>
  </si>
  <si>
    <t>44.0775585346625</t>
  </si>
  <si>
    <t>59.8118959060448</t>
  </si>
  <si>
    <t>0.0552764038758197</t>
  </si>
  <si>
    <t>25.2085777282715</t>
  </si>
  <si>
    <t>49.815217812856</t>
  </si>
  <si>
    <t>47.9528063138326</t>
  </si>
  <si>
    <t>2.92434364428677</t>
  </si>
  <si>
    <t>4.50766946205184</t>
  </si>
  <si>
    <t>26.7477463051623</t>
  </si>
  <si>
    <t>35.4829892510218</t>
  </si>
  <si>
    <t>0.0713654398527039</t>
  </si>
  <si>
    <t>23.7035461425781</t>
  </si>
  <si>
    <t>14.8811401367188</t>
  </si>
  <si>
    <t>57.5133470535278</t>
  </si>
  <si>
    <t>56.9774967193604</t>
  </si>
  <si>
    <t>2.71414246432367</t>
  </si>
  <si>
    <t>4.47044790570157</t>
  </si>
  <si>
    <t>60.7430453796351</t>
  </si>
  <si>
    <t>60.8325352993067</t>
  </si>
  <si>
    <t>0.0700673756376509</t>
  </si>
  <si>
    <t>20.8128860473633</t>
  </si>
  <si>
    <t>12.4421630859375</t>
  </si>
  <si>
    <t>53.3035673141479</t>
  </si>
  <si>
    <t>50.4856098175049</t>
  </si>
  <si>
    <t>2.36251643591386</t>
  </si>
  <si>
    <t>4.26614959178252</t>
  </si>
  <si>
    <t>56.2128474102019</t>
  </si>
  <si>
    <t>68.1376669502092</t>
  </si>
  <si>
    <t>0.0928974485170029</t>
  </si>
  <si>
    <t>22.2717895507813</t>
  </si>
  <si>
    <t>14.3962585449219</t>
  </si>
  <si>
    <t>41.2908779144287</t>
  </si>
  <si>
    <t>2.26581225825595</t>
  </si>
  <si>
    <t>4.20921990060138</t>
  </si>
  <si>
    <t>44.8783880497052</t>
  </si>
  <si>
    <t>67.3162284860906</t>
  </si>
  <si>
    <t>0.0746454466993645</t>
  </si>
  <si>
    <t>22.9168258666992</t>
  </si>
  <si>
    <t>15.0613159179688</t>
  </si>
  <si>
    <t>52.397470664978</t>
  </si>
  <si>
    <t>47.6179039955139</t>
  </si>
  <si>
    <t>1.34551614561957</t>
  </si>
  <si>
    <t>2.68994124206948</t>
  </si>
  <si>
    <t>56.9617366728118</t>
  </si>
  <si>
    <t>87.2616626248625</t>
  </si>
  <si>
    <t>0.0378509246572973</t>
  </si>
  <si>
    <t>20.9159622192383</t>
  </si>
  <si>
    <t>13.1841094970703</t>
  </si>
  <si>
    <t>50.0431163787842</t>
  </si>
  <si>
    <t>46.0396740913391</t>
  </si>
  <si>
    <t>1.2559094235574</t>
  </si>
  <si>
    <t>3.02342725232669</t>
  </si>
  <si>
    <t>105.771806577446</t>
  </si>
  <si>
    <t>121.46127208865</t>
  </si>
  <si>
    <t>0.0116649653259482</t>
  </si>
  <si>
    <t>21.3251159667969</t>
  </si>
  <si>
    <t>13.0481018066406</t>
  </si>
  <si>
    <t>54.9188598632812</t>
  </si>
  <si>
    <t>53.2692775726318</t>
  </si>
  <si>
    <t>2.2163146012722</t>
  </si>
  <si>
    <t>3.38812755685454</t>
  </si>
  <si>
    <t>149.911669596335</t>
  </si>
  <si>
    <t>154.142769665274</t>
  </si>
  <si>
    <t>0.0109551688387949</t>
  </si>
  <si>
    <t>19.3613235473633</t>
  </si>
  <si>
    <t>11.130355834961</t>
  </si>
  <si>
    <t>52.6947679519653</t>
  </si>
  <si>
    <t>51.5226385116577</t>
  </si>
  <si>
    <t>1.92175649665786</t>
  </si>
  <si>
    <t>3.03413858933506</t>
  </si>
  <si>
    <t>172.794017408819</t>
  </si>
  <si>
    <t>174.784769585685</t>
  </si>
  <si>
    <t>0.0073707285391239</t>
  </si>
  <si>
    <t>21.5372604370117</t>
  </si>
  <si>
    <t>13.104916381836</t>
  </si>
  <si>
    <t>56.2824443817139</t>
  </si>
  <si>
    <t>56.4001611709595</t>
  </si>
  <si>
    <t>2.40386191898338</t>
  </si>
  <si>
    <t>3.46533451783529</t>
  </si>
  <si>
    <t>211.715800814587</t>
  </si>
  <si>
    <t>203.313726819514</t>
  </si>
  <si>
    <t>18.6661712646485</t>
  </si>
  <si>
    <t>9.75598907470705</t>
  </si>
  <si>
    <t>72.2875598907471</t>
  </si>
  <si>
    <t>75.259875869751</t>
  </si>
  <si>
    <t>2.21292748539358</t>
  </si>
  <si>
    <t>3.22631498157148</t>
  </si>
  <si>
    <t>145.62634260064</t>
  </si>
  <si>
    <t>148.99499636219</t>
  </si>
  <si>
    <t>16.555436706543</t>
  </si>
  <si>
    <t>8.10721588134768</t>
  </si>
  <si>
    <t>73.1696811676025</t>
  </si>
  <si>
    <t>75.3299423217773</t>
  </si>
  <si>
    <t>1.51579277774835</t>
  </si>
  <si>
    <t>2.38872163103127</t>
  </si>
  <si>
    <t>124.233115677373</t>
  </si>
  <si>
    <t>123.784386036177</t>
  </si>
  <si>
    <t>0.0198455781737827</t>
  </si>
  <si>
    <t>19.2399658203125</t>
  </si>
  <si>
    <t>10.5163314819336</t>
  </si>
  <si>
    <t>72.4927112579346</t>
  </si>
  <si>
    <t>74.1649461746216</t>
  </si>
  <si>
    <t>2.00882266459813</t>
  </si>
  <si>
    <t>2.92724686366644</t>
  </si>
  <si>
    <t>143.230779177395</t>
  </si>
  <si>
    <t>139.745522793878</t>
  </si>
  <si>
    <t>13.320085144043</t>
  </si>
  <si>
    <t>4.63068033854169</t>
  </si>
  <si>
    <t>50.0146962006887</t>
  </si>
  <si>
    <t>50.7949481010437</t>
  </si>
  <si>
    <t>2.63997725077292</t>
  </si>
  <si>
    <t>4.32976725884437</t>
  </si>
  <si>
    <t>87.5872219270049</t>
  </si>
  <si>
    <t>88.9996373640685</t>
  </si>
  <si>
    <t>0.0031536243359509</t>
  </si>
  <si>
    <t>14.3098175048828</t>
  </si>
  <si>
    <t>6.53422088623049</t>
  </si>
  <si>
    <t>39.027216053009</t>
  </si>
  <si>
    <t>36.583406162262</t>
  </si>
  <si>
    <t>1.60873479706642</t>
  </si>
  <si>
    <t>3.16873584948841</t>
  </si>
  <si>
    <t>112.244673912355</t>
  </si>
  <si>
    <t>122.397484473068</t>
  </si>
  <si>
    <t>0.0742857950655967</t>
  </si>
  <si>
    <t>18.1706939697266</t>
  </si>
  <si>
    <t>9.96943817138674</t>
  </si>
  <si>
    <t>54.768878364563</t>
  </si>
  <si>
    <t>54.4671273231506</t>
  </si>
  <si>
    <t>2.4992655023951</t>
  </si>
  <si>
    <t>3.57142660139325</t>
  </si>
  <si>
    <t>197.728907771285</t>
  </si>
  <si>
    <t>187.656372313262</t>
  </si>
  <si>
    <t>19.3475479125977</t>
  </si>
  <si>
    <t>11.1638290405274</t>
  </si>
  <si>
    <t>55.4456853866577</t>
  </si>
  <si>
    <t>54.2390556335449</t>
  </si>
  <si>
    <t>2.36736041094131</t>
  </si>
  <si>
    <t>3.66099093649037</t>
  </si>
  <si>
    <t>219.56782454678</t>
  </si>
  <si>
    <t>216.226109637473</t>
  </si>
  <si>
    <t>21.9212814331055</t>
  </si>
  <si>
    <t>13.4622360229492</t>
  </si>
  <si>
    <t>48.5155060768127</t>
  </si>
  <si>
    <t>48.2631669044495</t>
  </si>
  <si>
    <t>2.46440164498091</t>
  </si>
  <si>
    <t>3.71057178887903</t>
  </si>
  <si>
    <t>208.435247273108</t>
  </si>
  <si>
    <t>208.80507677434</t>
  </si>
  <si>
    <t>22.6761001586914</t>
  </si>
  <si>
    <t>14.0735412597656</t>
  </si>
  <si>
    <t>46.6570188522339</t>
  </si>
  <si>
    <t>46.7111963272095</t>
  </si>
  <si>
    <t>2.5146218599081</t>
  </si>
  <si>
    <t>3.7829857223913</t>
  </si>
  <si>
    <t>206.784522350232</t>
  </si>
  <si>
    <t>207.794224538937</t>
  </si>
  <si>
    <t>19.6947685241699</t>
  </si>
  <si>
    <t>10.857266998291</t>
  </si>
  <si>
    <t>71.3147042592366</t>
  </si>
  <si>
    <t>72.5507957140605</t>
  </si>
  <si>
    <t>2.35887679058562</t>
  </si>
  <si>
    <t>3.1508039830665</t>
  </si>
  <si>
    <t>165.045089144689</t>
  </si>
  <si>
    <t>168.711570574574</t>
  </si>
  <si>
    <t>13.6746215820313</t>
  </si>
  <si>
    <t>5.00447845458987</t>
  </si>
  <si>
    <t>69.3938661575317</t>
  </si>
  <si>
    <t>71.0968915939331</t>
  </si>
  <si>
    <t>2.20240937819047</t>
  </si>
  <si>
    <t>2.96204929552306</t>
  </si>
  <si>
    <t>139.402953898627</t>
  </si>
  <si>
    <t>139.731758626653</t>
  </si>
  <si>
    <t>20.7792098999024</t>
  </si>
  <si>
    <t>11.8647537231446</t>
  </si>
  <si>
    <t>63.8128293991089</t>
  </si>
  <si>
    <t>66.0360088348389</t>
  </si>
  <si>
    <t>3.36561583800399</t>
  </si>
  <si>
    <t>4.7255733223316</t>
  </si>
  <si>
    <t>169.19139877953</t>
  </si>
  <si>
    <t>174.885591133116</t>
  </si>
  <si>
    <t>16.3933532714844</t>
  </si>
  <si>
    <t>7.62540588378909</t>
  </si>
  <si>
    <t>79.0730316162109</t>
  </si>
  <si>
    <t>79.9478534698486</t>
  </si>
  <si>
    <t>2.42784122194226</t>
  </si>
  <si>
    <t>3.19668969522983</t>
  </si>
  <si>
    <t>146.795176238814</t>
  </si>
  <si>
    <t>148.003609881373</t>
  </si>
  <si>
    <t>21.7619079589844</t>
  </si>
  <si>
    <t>13.0076034545899</t>
  </si>
  <si>
    <t>59.4052223205566</t>
  </si>
  <si>
    <t>59.3142841339111</t>
  </si>
  <si>
    <t>3.48352474940691</t>
  </si>
  <si>
    <t>4.80123912294088</t>
  </si>
  <si>
    <t>212.192887960005</t>
  </si>
  <si>
    <t>211.99217713723</t>
  </si>
  <si>
    <t>25.8494506835938</t>
  </si>
  <si>
    <t>16.9882400512696</t>
  </si>
  <si>
    <t>64.6389596939087</t>
  </si>
  <si>
    <t>64.6118530273438</t>
  </si>
  <si>
    <t>3.69701919742898</t>
  </si>
  <si>
    <t>4.92437711187696</t>
  </si>
  <si>
    <t>208.534832986076</t>
  </si>
  <si>
    <t>208.761358478831</t>
  </si>
  <si>
    <t>24.8491124471029</t>
  </si>
  <si>
    <t>15.7658401489258</t>
  </si>
  <si>
    <t>49.6449600855509</t>
  </si>
  <si>
    <t>50.9506708780924</t>
  </si>
  <si>
    <t>2.34328618973049</t>
  </si>
  <si>
    <t>2.85216083537959</t>
  </si>
  <si>
    <t>174.611708996403</t>
  </si>
  <si>
    <t>179.112264080065</t>
  </si>
  <si>
    <t>25.5495437622071</t>
  </si>
  <si>
    <t>16.6110961914063</t>
  </si>
  <si>
    <t>53.5576929092407</t>
  </si>
  <si>
    <t>53.9940994262695</t>
  </si>
  <si>
    <t>3.33650708929081</t>
  </si>
  <si>
    <t>4.36953992016457</t>
  </si>
  <si>
    <t>193.825161230123</t>
  </si>
  <si>
    <t>194.225139684457</t>
  </si>
  <si>
    <t>18.4004302978516</t>
  </si>
  <si>
    <t>9.4237014770508</t>
  </si>
  <si>
    <t>70.9843748092651</t>
  </si>
  <si>
    <t>75.4827079772949</t>
  </si>
  <si>
    <t>2.67859109455545</t>
  </si>
  <si>
    <t>3.46989783715019</t>
  </si>
  <si>
    <t>139.129793293941</t>
  </si>
  <si>
    <t>144.499280278328</t>
  </si>
  <si>
    <t>24.1650360107422</t>
  </si>
  <si>
    <t>15.2683334350586</t>
  </si>
  <si>
    <t>69.5126468658447</t>
  </si>
  <si>
    <t>69.9146921157837</t>
  </si>
  <si>
    <t>3.40163192065953</t>
  </si>
  <si>
    <t>4.52818660209985</t>
  </si>
  <si>
    <t>199.292457981642</t>
  </si>
  <si>
    <t>199.285038684653</t>
  </si>
  <si>
    <t>25.9188720703125</t>
  </si>
  <si>
    <t>16.9672897338867</t>
  </si>
  <si>
    <t>56.7823324203491</t>
  </si>
  <si>
    <t>56.8196265220642</t>
  </si>
  <si>
    <t>3.54414930517726</t>
  </si>
  <si>
    <t>4.54197198198815</t>
  </si>
  <si>
    <t>187.361054678673</t>
  </si>
  <si>
    <t>188.796217382768</t>
  </si>
  <si>
    <t>28.2116653442383</t>
  </si>
  <si>
    <t>19.3633453369141</t>
  </si>
  <si>
    <t>48.1819662094116</t>
  </si>
  <si>
    <t>47.7399509429932</t>
  </si>
  <si>
    <t>3.48775978313326</t>
  </si>
  <si>
    <t>4.48804859085827</t>
  </si>
  <si>
    <t>220.162959078947</t>
  </si>
  <si>
    <t>216.906186179036</t>
  </si>
  <si>
    <t>25.328500366211</t>
  </si>
  <si>
    <t>16.2329332987468</t>
  </si>
  <si>
    <t>63.2346069812775</t>
  </si>
  <si>
    <t>64.5906142393748</t>
  </si>
  <si>
    <t>3.84729505814496</t>
  </si>
  <si>
    <t>4.87246809230496</t>
  </si>
  <si>
    <t>200.637093922683</t>
  </si>
  <si>
    <t>201.236519587156</t>
  </si>
  <si>
    <t>29.7438522338867</t>
  </si>
  <si>
    <t>20.6985977172852</t>
  </si>
  <si>
    <t>41.379616355896</t>
  </si>
  <si>
    <t>41.7067736625671</t>
  </si>
  <si>
    <t>3.12547287586994</t>
  </si>
  <si>
    <t>4.34211850639578</t>
  </si>
  <si>
    <t>218.47008414919</t>
  </si>
  <si>
    <t>214.544692944866</t>
  </si>
  <si>
    <t>30.6215560913086</t>
  </si>
  <si>
    <t>21.6853256225586</t>
  </si>
  <si>
    <t>36.9690258979797</t>
  </si>
  <si>
    <t>36.3592060089111</t>
  </si>
  <si>
    <t>4.25193762487673</t>
  </si>
  <si>
    <t>5.61376913357001</t>
  </si>
  <si>
    <t>227.20280229138</t>
  </si>
  <si>
    <t>225.222684545371</t>
  </si>
  <si>
    <t>33.5471969604492</t>
  </si>
  <si>
    <t>24.6603713989258</t>
  </si>
  <si>
    <t>34.3416118621826</t>
  </si>
  <si>
    <t>34.1600907325745</t>
  </si>
  <si>
    <t>4.29393039576225</t>
  </si>
  <si>
    <t>5.36364430134975</t>
  </si>
  <si>
    <t>222.292830439773</t>
  </si>
  <si>
    <t>229.934731007466</t>
  </si>
  <si>
    <t>35.0959167480469</t>
  </si>
  <si>
    <t>26.0542953491211</t>
  </si>
  <si>
    <t>24.6541140079498</t>
  </si>
  <si>
    <t>24.6868590831757</t>
  </si>
  <si>
    <t>3.66757234006523</t>
  </si>
  <si>
    <t>4.90092224481929</t>
  </si>
  <si>
    <t>223.715624484621</t>
  </si>
  <si>
    <t>221.235930779864</t>
  </si>
  <si>
    <t>28.0831146240235</t>
  </si>
  <si>
    <t>18.7476669311524</t>
  </si>
  <si>
    <t>55.1281188011169</t>
  </si>
  <si>
    <t>57.8295607566833</t>
  </si>
  <si>
    <t>2.87669861973036</t>
  </si>
  <si>
    <t>3.72063391097931</t>
  </si>
  <si>
    <t>160.900026682702</t>
  </si>
  <si>
    <t>161.576027320431</t>
  </si>
  <si>
    <t>29.0396209716797</t>
  </si>
  <si>
    <t>19.9571350097656</t>
  </si>
  <si>
    <t>65.0861771583557</t>
  </si>
  <si>
    <t>65.7872012138367</t>
  </si>
  <si>
    <t>1.77022397090133</t>
  </si>
  <si>
    <t>2.60117187484629</t>
  </si>
  <si>
    <t>158.044554375114</t>
  </si>
  <si>
    <t>157.416860589075</t>
  </si>
  <si>
    <t>33.5729095458985</t>
  </si>
  <si>
    <t>24.445590209961</t>
  </si>
  <si>
    <t>41.9344776153564</t>
  </si>
  <si>
    <t>41.4543790817261</t>
  </si>
  <si>
    <t>2.23614204697238</t>
  </si>
  <si>
    <t>3.17466333594158</t>
  </si>
  <si>
    <t>226.298441810668</t>
  </si>
  <si>
    <t>220.594856667902</t>
  </si>
  <si>
    <t>33.8800338745117</t>
  </si>
  <si>
    <t>24.7675216674805</t>
  </si>
  <si>
    <t>46.4532530784607</t>
  </si>
  <si>
    <t>45.2163710594177</t>
  </si>
  <si>
    <t>3.74490891921326</t>
  </si>
  <si>
    <t>5.03140363769266</t>
  </si>
  <si>
    <t>215.001908434941</t>
  </si>
  <si>
    <t>216.404165172871</t>
  </si>
  <si>
    <t>36.3513824462891</t>
  </si>
  <si>
    <t>27.3376113891602</t>
  </si>
  <si>
    <t>29.3025447845459</t>
  </si>
  <si>
    <t>29.0700238227844</t>
  </si>
  <si>
    <t>3.84607064209724</t>
  </si>
  <si>
    <t>4.75555858318072</t>
  </si>
  <si>
    <t>258.416463517833</t>
  </si>
  <si>
    <t>255.109442852352</t>
  </si>
  <si>
    <t>36.7477813720703</t>
  </si>
  <si>
    <t>27.4717758178711</t>
  </si>
  <si>
    <t>32.6141280174255</t>
  </si>
  <si>
    <t>32.7463436126709</t>
  </si>
  <si>
    <t>4.03310717585963</t>
  </si>
  <si>
    <t>5.09354157282159</t>
  </si>
  <si>
    <t>234.280278453865</t>
  </si>
  <si>
    <t>231.993254447345</t>
  </si>
  <si>
    <t>33.6695877075196</t>
  </si>
  <si>
    <t>24.2365386962891</t>
  </si>
  <si>
    <t>60.9982491493225</t>
  </si>
  <si>
    <t>62.6768269538879</t>
  </si>
  <si>
    <t>3.37370739515374</t>
  </si>
  <si>
    <t>4.31051768238087</t>
  </si>
  <si>
    <t>195.600429005352</t>
  </si>
  <si>
    <t>197.234603297706</t>
  </si>
  <si>
    <t>34.201567586263</t>
  </si>
  <si>
    <t>24.8242329915365</t>
  </si>
  <si>
    <t>57.4772658348083</t>
  </si>
  <si>
    <t>58.6154939333598</t>
  </si>
  <si>
    <t>3.78649874049989</t>
  </si>
  <si>
    <t>4.84110850779672</t>
  </si>
  <si>
    <t>197.857386519238</t>
  </si>
  <si>
    <t>200.237399485539</t>
  </si>
  <si>
    <t>32.9208419799805</t>
  </si>
  <si>
    <t>23.6185607910156</t>
  </si>
  <si>
    <t>72.4658428192139</t>
  </si>
  <si>
    <t>73.5197315216064</t>
  </si>
  <si>
    <t>3.49375935573162</t>
  </si>
  <si>
    <t>4.50002449677678</t>
  </si>
  <si>
    <t>187.281856484495</t>
  </si>
  <si>
    <t>190.449260389479</t>
  </si>
  <si>
    <t>32.7861709594727</t>
  </si>
  <si>
    <t>23.4792190551758</t>
  </si>
  <si>
    <t>79.7391426086426</t>
  </si>
  <si>
    <t>80.9599262237549</t>
  </si>
  <si>
    <t>4.11499598654094</t>
  </si>
  <si>
    <t>5.17340984562633</t>
  </si>
  <si>
    <t>192.556071884932</t>
  </si>
  <si>
    <t>194.419071357914</t>
  </si>
  <si>
    <t>35.7908035278321</t>
  </si>
  <si>
    <t>26.4414764404297</t>
  </si>
  <si>
    <t>66.4218912124634</t>
  </si>
  <si>
    <t>4.43880144699536</t>
  </si>
  <si>
    <t>5.51386387018002</t>
  </si>
  <si>
    <t>204.431167463792</t>
  </si>
  <si>
    <t>205.869690048627</t>
  </si>
  <si>
    <t>33.8614685058594</t>
  </si>
  <si>
    <t>24.8282684326172</t>
  </si>
  <si>
    <t>77.5679140090942</t>
  </si>
  <si>
    <t>75.8923316955566</t>
  </si>
  <si>
    <t>3.13413598692076</t>
  </si>
  <si>
    <t>4.13436607803943</t>
  </si>
  <si>
    <t>238.874652149891</t>
  </si>
  <si>
    <t>241.976009085556</t>
  </si>
  <si>
    <t>32.6734237670899</t>
  </si>
  <si>
    <t>23.5877090454102</t>
  </si>
  <si>
    <t>84.8645900726318</t>
  </si>
  <si>
    <t>83.6001686096191</t>
  </si>
  <si>
    <t>3.05604216844905</t>
  </si>
  <si>
    <t>3.95865969475185</t>
  </si>
  <si>
    <t>216.858079933402</t>
  </si>
  <si>
    <t>223.845023100807</t>
  </si>
  <si>
    <t>32.6625900268555</t>
  </si>
  <si>
    <t>23.5971801757813</t>
  </si>
  <si>
    <t>76.0505001068115</t>
  </si>
  <si>
    <t>74.9078380584717</t>
  </si>
  <si>
    <t>1.69632804220366</t>
  </si>
  <si>
    <t>2.28738400627858</t>
  </si>
  <si>
    <t>222.085613721624</t>
  </si>
  <si>
    <t>155.366327304981</t>
  </si>
  <si>
    <t>33.0401977539063</t>
  </si>
  <si>
    <t>23.8997909545899</t>
  </si>
  <si>
    <t>82.8585784912109</t>
  </si>
  <si>
    <t>82.3820301055908</t>
  </si>
  <si>
    <t>2.01151736390616</t>
  </si>
  <si>
    <t>2.80287549419735</t>
  </si>
  <si>
    <t>210.087898518556</t>
  </si>
  <si>
    <t>217.776460606568</t>
  </si>
  <si>
    <t>32.6879669189453</t>
  </si>
  <si>
    <t>23.6217254638672</t>
  </si>
  <si>
    <t>86.7052207946777</t>
  </si>
  <si>
    <t>85.6762401580811</t>
  </si>
  <si>
    <t>0.550906652898712</t>
  </si>
  <si>
    <t>0.807234517970258</t>
  </si>
  <si>
    <t>181.47004022588</t>
  </si>
  <si>
    <t>227.25830418667</t>
  </si>
  <si>
    <t>34.7378540039063</t>
  </si>
  <si>
    <t>25.5232330322266</t>
  </si>
  <si>
    <t>75.2341924667358</t>
  </si>
  <si>
    <t>74.8663415908813</t>
  </si>
  <si>
    <t>4.28773711018728</t>
  </si>
  <si>
    <t>5.45721270831242</t>
  </si>
  <si>
    <t>236.869745403067</t>
  </si>
  <si>
    <t>240.308171733625</t>
  </si>
  <si>
    <t>32.7913787841797</t>
  </si>
  <si>
    <t>23.5458602905274</t>
  </si>
  <si>
    <t>82.8837627410889</t>
  </si>
  <si>
    <t>83.3517177581787</t>
  </si>
  <si>
    <t>3.6655785220597</t>
  </si>
  <si>
    <t>4.76128564892165</t>
  </si>
  <si>
    <t>197.651108322268</t>
  </si>
  <si>
    <t>198.970801669814</t>
  </si>
  <si>
    <t>31.953532409668</t>
  </si>
  <si>
    <t>22.6883010864258</t>
  </si>
  <si>
    <t>84.8223739624023</t>
  </si>
  <si>
    <t>85.9982326507568</t>
  </si>
  <si>
    <t>3.71707273986179</t>
  </si>
  <si>
    <t>4.85038024570841</t>
  </si>
  <si>
    <t>185.080039349421</t>
  </si>
  <si>
    <t>187.995763091303</t>
  </si>
  <si>
    <t>35.3370630900065</t>
  </si>
  <si>
    <t>26.1060513814291</t>
  </si>
  <si>
    <t>64.0069292386373</t>
  </si>
  <si>
    <t>64.0260725021362</t>
  </si>
  <si>
    <t>3.0388029950251</t>
  </si>
  <si>
    <t>3.99020111892716</t>
  </si>
  <si>
    <t>196.119260979084</t>
  </si>
  <si>
    <t>199.430925073111</t>
  </si>
  <si>
    <t>34.6296417236328</t>
  </si>
  <si>
    <t>25.244889831543</t>
  </si>
  <si>
    <t>70.9593635559082</t>
  </si>
  <si>
    <t>72.1309661865234</t>
  </si>
  <si>
    <t>3.94536080281436</t>
  </si>
  <si>
    <t>4.98997852097756</t>
  </si>
  <si>
    <t>193.003238403252</t>
  </si>
  <si>
    <t>195.731914000641</t>
  </si>
  <si>
    <t>35.5946441650391</t>
  </si>
  <si>
    <t>26.2821517944336</t>
  </si>
  <si>
    <t>67.6652667999268</t>
  </si>
  <si>
    <t>68.026091003418</t>
  </si>
  <si>
    <t>3.00666912947989</t>
  </si>
  <si>
    <t>3.93440947258281</t>
  </si>
  <si>
    <t>204.077480307591</t>
  </si>
  <si>
    <t>207.980362758513</t>
  </si>
  <si>
    <t>32.9869659423828</t>
  </si>
  <si>
    <t>23.8452453613281</t>
  </si>
  <si>
    <t>81.343478012085</t>
  </si>
  <si>
    <t>80.8362522125244</t>
  </si>
  <si>
    <t>2.60080599107734</t>
  </si>
  <si>
    <t>3.45683396942494</t>
  </si>
  <si>
    <t>188.491642333737</t>
  </si>
  <si>
    <t>192.553909336194</t>
  </si>
  <si>
    <t>32.9407485961914</t>
  </si>
  <si>
    <t>23.7749053955078</t>
  </si>
  <si>
    <t>82.2934455871582</t>
  </si>
  <si>
    <t>82.5754440307617</t>
  </si>
  <si>
    <t>2.20414222000682</t>
  </si>
  <si>
    <t>2.58665326761296</t>
  </si>
  <si>
    <t>146.833469595299</t>
  </si>
  <si>
    <t>149.405020505323</t>
  </si>
  <si>
    <t>32.8721572875977</t>
  </si>
  <si>
    <t>23.7374954223633</t>
  </si>
  <si>
    <t>86.2180152893066</t>
  </si>
  <si>
    <t>85.9669441223145</t>
  </si>
  <si>
    <t>1.20561009192328</t>
  </si>
  <si>
    <t>1.49455742721249</t>
  </si>
  <si>
    <t>172.810071000562</t>
  </si>
  <si>
    <t>184.966182008887</t>
  </si>
  <si>
    <t>31.3256787618002</t>
  </si>
  <si>
    <t>22.2093851725261</t>
  </si>
  <si>
    <t>78.518971602122</t>
  </si>
  <si>
    <t>77.8800315856934</t>
  </si>
  <si>
    <t>2.20722737865437</t>
  </si>
  <si>
    <t>2.87633776005386</t>
  </si>
  <si>
    <t>96.7298340512157</t>
  </si>
  <si>
    <t>102.104357939113</t>
  </si>
  <si>
    <t>33.2442413330078</t>
  </si>
  <si>
    <t>24.2370300292969</t>
  </si>
  <si>
    <t>54.0246250152588</t>
  </si>
  <si>
    <t>52.502728843689</t>
  </si>
  <si>
    <t>1.38837954660623</t>
  </si>
  <si>
    <t>1.88022216988948</t>
  </si>
  <si>
    <t>49.4041027838663</t>
  </si>
  <si>
    <t>66.3904818507439</t>
  </si>
  <si>
    <t>0.0138421560744987</t>
  </si>
  <si>
    <t>32.253369140625</t>
  </si>
  <si>
    <t>23.1057052612305</t>
  </si>
  <si>
    <t>74.0853424072266</t>
  </si>
  <si>
    <t>1.91515257259897</t>
  </si>
  <si>
    <t>2.46326718672572</t>
  </si>
  <si>
    <t>99.2986691690935</t>
  </si>
  <si>
    <t>112.70720668133</t>
  </si>
  <si>
    <t>29.0112365722656</t>
  </si>
  <si>
    <t>19.879183959961</t>
  </si>
  <si>
    <t>91.1911155700684</t>
  </si>
  <si>
    <t>91.5743022918701</t>
  </si>
  <si>
    <t>2.32766803845494</t>
  </si>
  <si>
    <t>3.12162048412381</t>
  </si>
  <si>
    <t>152.998455584123</t>
  </si>
  <si>
    <t>159.303958068601</t>
  </si>
  <si>
    <t>30.7010528564453</t>
  </si>
  <si>
    <t>21.6063522338867</t>
  </si>
  <si>
    <t>87.1821166992188</t>
  </si>
  <si>
    <t>87.0747592926025</t>
  </si>
  <si>
    <t>2.39215062791738</t>
  </si>
  <si>
    <t>3.38070116253491</t>
  </si>
  <si>
    <t>211.664413878752</t>
  </si>
  <si>
    <t>29.9043762207031</t>
  </si>
  <si>
    <t>20.7817001342774</t>
  </si>
  <si>
    <t>91.6820449829102</t>
  </si>
  <si>
    <t>91.8948299407959</t>
  </si>
  <si>
    <t>1.72831428211837</t>
  </si>
  <si>
    <t>1.92446203072614</t>
  </si>
  <si>
    <t>66.9150798762472</t>
  </si>
  <si>
    <t>28.2038467407227</t>
  </si>
  <si>
    <t>19.0160583496094</t>
  </si>
  <si>
    <t>86.3471946716309</t>
  </si>
  <si>
    <t>87.1326263427734</t>
  </si>
  <si>
    <t>2.33882194134044</t>
  </si>
  <si>
    <t>2.96858942444289</t>
  </si>
  <si>
    <t>97.4015698466182</t>
  </si>
  <si>
    <t>96.7905877838629</t>
  </si>
  <si>
    <t>25.0248077392578</t>
  </si>
  <si>
    <t>15.8519104003906</t>
  </si>
  <si>
    <t>79.7271158218384</t>
  </si>
  <si>
    <t>80.7515590667725</t>
  </si>
  <si>
    <t>3.1817999539474</t>
  </si>
  <si>
    <t>4.44038482742713</t>
  </si>
  <si>
    <t>117.979135323338</t>
  </si>
  <si>
    <t>119.389079607105</t>
  </si>
  <si>
    <t>0.0204810817239752</t>
  </si>
  <si>
    <t>24.2382400512696</t>
  </si>
  <si>
    <t>15.3115951538086</t>
  </si>
  <si>
    <t>60.8794301986694</t>
  </si>
  <si>
    <t>59.723405456543</t>
  </si>
  <si>
    <t>3.50370956876737</t>
  </si>
  <si>
    <t>5.52128882972846</t>
  </si>
  <si>
    <t>62.6184143685002</t>
  </si>
  <si>
    <t>66.2638229194374</t>
  </si>
  <si>
    <t>0.0670842686699393</t>
  </si>
  <si>
    <t>23.480795288086</t>
  </si>
  <si>
    <t>14.3010864257813</t>
  </si>
  <si>
    <t>83.8174892425537</t>
  </si>
  <si>
    <t>86.4328498840332</t>
  </si>
  <si>
    <t>2.69483095925197</t>
  </si>
  <si>
    <t>4.06240288201798</t>
  </si>
  <si>
    <t>71.4085470926461</t>
  </si>
  <si>
    <t>73.0460635426651</t>
  </si>
  <si>
    <t>0.100677340283843</t>
  </si>
  <si>
    <t>28.1788589477539</t>
  </si>
  <si>
    <t>19.0706497192383</t>
  </si>
  <si>
    <t>85.3602249145508</t>
  </si>
  <si>
    <t>86.3221385955811</t>
  </si>
  <si>
    <t>2.07151446647411</t>
  </si>
  <si>
    <t>2.86872867326685</t>
  </si>
  <si>
    <t>174.46623762238</t>
  </si>
  <si>
    <t>177.927410550402</t>
  </si>
  <si>
    <t>0.0299168235775425</t>
  </si>
  <si>
    <t>25.4186065673828</t>
  </si>
  <si>
    <t>16.2343551635742</t>
  </si>
  <si>
    <t>86.3508571624756</t>
  </si>
  <si>
    <t>88.9028759002686</t>
  </si>
  <si>
    <t>3.09349681836537</t>
  </si>
  <si>
    <t>4.0979309692589</t>
  </si>
  <si>
    <t>112.089011745652</t>
  </si>
  <si>
    <t>113.567342640734</t>
  </si>
  <si>
    <t>20.9204421997071</t>
  </si>
  <si>
    <t>11.8727419535319</t>
  </si>
  <si>
    <t>58.3453504244486</t>
  </si>
  <si>
    <t>59.4130880037943</t>
  </si>
  <si>
    <t>3.58754882881855</t>
  </si>
  <si>
    <t>46.6182394140928</t>
  </si>
  <si>
    <t>45.6730177401562</t>
  </si>
  <si>
    <t>0.103461981858164</t>
  </si>
  <si>
    <t>21.7153076171875</t>
  </si>
  <si>
    <t>12.7647567749024</t>
  </si>
  <si>
    <t>64.8626308441162</t>
  </si>
  <si>
    <t>65.2548480987549</t>
  </si>
  <si>
    <t>2.44319706882523</t>
  </si>
  <si>
    <t>4.17768254107092</t>
  </si>
  <si>
    <t>74.2573546233704</t>
  </si>
  <si>
    <t>74.8375836106127</t>
  </si>
  <si>
    <t>0.0868420478492877</t>
  </si>
  <si>
    <t>24.4682006835938</t>
  </si>
  <si>
    <t>15.6020660400391</t>
  </si>
  <si>
    <t>92.4834056854248</t>
  </si>
  <si>
    <t>93.7257946014404</t>
  </si>
  <si>
    <t>2.11803599004784</t>
  </si>
  <si>
    <t>3.18968345487386</t>
  </si>
  <si>
    <t>109.954110299081</t>
  </si>
  <si>
    <t>112.448210395307</t>
  </si>
  <si>
    <t>0.0107443673955633</t>
  </si>
  <si>
    <t>22.4841049194336</t>
  </si>
  <si>
    <t>79.501830291748</t>
  </si>
  <si>
    <t>80.9468214035034</t>
  </si>
  <si>
    <t>2.4492547739034</t>
  </si>
  <si>
    <t>3.61769891130029</t>
  </si>
  <si>
    <t>91.6140420793242</t>
  </si>
  <si>
    <t>93.0431147161767</t>
  </si>
  <si>
    <t>0.0559240077951791</t>
  </si>
  <si>
    <t>21.1508941650391</t>
  </si>
  <si>
    <t>12.8431304931641</t>
  </si>
  <si>
    <t>53.2955282211304</t>
  </si>
  <si>
    <t>50.4805177688599</t>
  </si>
  <si>
    <t>1.79642247977622</t>
  </si>
  <si>
    <t>3.06912850688909</t>
  </si>
  <si>
    <t>163.948286198401</t>
  </si>
  <si>
    <t>163.076166348459</t>
  </si>
  <si>
    <t>0.0605842081943787</t>
  </si>
  <si>
    <t>18.6631896972656</t>
  </si>
  <si>
    <t>9.9211853027344</t>
  </si>
  <si>
    <t>65.2723426818848</t>
  </si>
  <si>
    <t>64.5449253082275</t>
  </si>
  <si>
    <t>2.52048934253232</t>
  </si>
  <si>
    <t>3.94348366167454</t>
  </si>
  <si>
    <t>73.1337579920086</t>
  </si>
  <si>
    <t>76.5440476058202</t>
  </si>
  <si>
    <t>0.0591148879381101</t>
  </si>
  <si>
    <t>19.8754547119141</t>
  </si>
  <si>
    <t>11.5977783203125</t>
  </si>
  <si>
    <t>51.3298170089722</t>
  </si>
  <si>
    <t>48.3707120895386</t>
  </si>
  <si>
    <t>1.4605065722154</t>
  </si>
  <si>
    <t>2.48827392479788</t>
  </si>
  <si>
    <t>132.797284082791</t>
  </si>
  <si>
    <t>133.727913685052</t>
  </si>
  <si>
    <t>0.0638226716244003</t>
  </si>
  <si>
    <t>20.1421524047852</t>
  </si>
  <si>
    <t>11.2576202392578</t>
  </si>
  <si>
    <t>76.0980888366699</t>
  </si>
  <si>
    <t>78.1612562179565</t>
  </si>
  <si>
    <t>2.41709573928381</t>
  </si>
  <si>
    <t>3.6214742603137</t>
  </si>
  <si>
    <t>100.743083948794</t>
  </si>
  <si>
    <t>100.802800881624</t>
  </si>
  <si>
    <t>0.0214935375197263</t>
  </si>
  <si>
    <t>15.7787780761719</t>
  </si>
  <si>
    <t>7.92075500488284</t>
  </si>
  <si>
    <t>45.3433170318604</t>
  </si>
  <si>
    <t>39.7819007873535</t>
  </si>
  <si>
    <t>1.97847659127963</t>
  </si>
  <si>
    <t>3.86774988099127</t>
  </si>
  <si>
    <t>61.0299216849132</t>
  </si>
  <si>
    <t>76.7686916949608</t>
  </si>
  <si>
    <t>0.0794163319419898</t>
  </si>
  <si>
    <t>18.1675094604492</t>
  </si>
  <si>
    <t>10.3269027709961</t>
  </si>
  <si>
    <t>48.6023338317871</t>
  </si>
  <si>
    <t>43.585653591156</t>
  </si>
  <si>
    <t>1.75188010624835</t>
  </si>
  <si>
    <t>3.13106809237611</t>
  </si>
  <si>
    <t>129.889735466436</t>
  </si>
  <si>
    <t>126.358611749235</t>
  </si>
  <si>
    <t>0.0320010108277593</t>
  </si>
  <si>
    <t>18.5004180908203</t>
  </si>
  <si>
    <t>11.0843475341797</t>
  </si>
  <si>
    <t>45.7978574752808</t>
  </si>
  <si>
    <t>38.8541062355041</t>
  </si>
  <si>
    <t>0.852559544313616</t>
  </si>
  <si>
    <t>2.28584877378792</t>
  </si>
  <si>
    <t>137.857704904576</t>
  </si>
  <si>
    <t>145.326282708003</t>
  </si>
  <si>
    <t>0.0583900967628742</t>
  </si>
  <si>
    <t>20.0080200195313</t>
  </si>
  <si>
    <t>11.7555084228516</t>
  </si>
  <si>
    <t>63.9486301422119</t>
  </si>
  <si>
    <t>61.609774017334</t>
  </si>
  <si>
    <t>1.96849023501752</t>
  </si>
  <si>
    <t>3.37771321040897</t>
  </si>
  <si>
    <t>143.324496299877</t>
  </si>
  <si>
    <t>149.288919465665</t>
  </si>
  <si>
    <t>0.0064431271801056</t>
  </si>
  <si>
    <t>17.6994733174642</t>
  </si>
  <si>
    <t>9.2294631958008</t>
  </si>
  <si>
    <t>69.1804800033569</t>
  </si>
  <si>
    <t>68.3131278355916</t>
  </si>
  <si>
    <t>1.60203382817304</t>
  </si>
  <si>
    <t>2.44942620556505</t>
  </si>
  <si>
    <t>135.252163483097</t>
  </si>
  <si>
    <t>140.553031101232</t>
  </si>
  <si>
    <t>19.4126358032227</t>
  </si>
  <si>
    <t>10.760514831543</t>
  </si>
  <si>
    <t>84.9498287200928</t>
  </si>
  <si>
    <t>85.712336730957</t>
  </si>
  <si>
    <t>2.75009446954405</t>
  </si>
  <si>
    <t>3.90442692638038</t>
  </si>
  <si>
    <t>181.305387263099</t>
  </si>
  <si>
    <t>190.099763035958</t>
  </si>
  <si>
    <t>12.3970169067383</t>
  </si>
  <si>
    <t>3.81878662109377</t>
  </si>
  <si>
    <t>62.8767637252808</t>
  </si>
  <si>
    <t>62.997169303894</t>
  </si>
  <si>
    <t>2.77869794713203</t>
  </si>
  <si>
    <t>4.16050270129462</t>
  </si>
  <si>
    <t>125.984108213738</t>
  </si>
  <si>
    <t>125.12888886467</t>
  </si>
  <si>
    <t>0.0374643637392177</t>
  </si>
  <si>
    <t>20.0840881347656</t>
  </si>
  <si>
    <t>59.7880126953125</t>
  </si>
  <si>
    <t>58.3355506896973</t>
  </si>
  <si>
    <t>3.1356360961758</t>
  </si>
  <si>
    <t>4.3564959414761</t>
  </si>
  <si>
    <t>214.125889288391</t>
  </si>
  <si>
    <t>216.255769448484</t>
  </si>
  <si>
    <t>16.2609649658203</t>
  </si>
  <si>
    <t>7.54687957763674</t>
  </si>
  <si>
    <t>80.5785831451416</t>
  </si>
  <si>
    <t>80.7397487640381</t>
  </si>
  <si>
    <t>2.36755748543522</t>
  </si>
  <si>
    <t>2.96757840163905</t>
  </si>
  <si>
    <t>150.726948767391</t>
  </si>
  <si>
    <t>149.335106581283</t>
  </si>
  <si>
    <t>10.7693283081055</t>
  </si>
  <si>
    <t>2.11026000976565</t>
  </si>
  <si>
    <t>90.7876667022705</t>
  </si>
  <si>
    <t>93.2952499389648</t>
  </si>
  <si>
    <t>1.89296235708403</t>
  </si>
  <si>
    <t>2.33294643757631</t>
  </si>
  <si>
    <t>140.922432560577</t>
  </si>
  <si>
    <t>140.157905286705</t>
  </si>
  <si>
    <t>13.6313860575358</t>
  </si>
  <si>
    <t>5.07286097208661</t>
  </si>
  <si>
    <t>79.4223337173462</t>
  </si>
  <si>
    <t>80.7641417185466</t>
  </si>
  <si>
    <t>1.9137648463219</t>
  </si>
  <si>
    <t>3.15817168569806</t>
  </si>
  <si>
    <t>111.03327826706</t>
  </si>
  <si>
    <t>112.594408347447</t>
  </si>
  <si>
    <t>0.044622117148284</t>
  </si>
  <si>
    <t>18.3346603393555</t>
  </si>
  <si>
    <t>9.63495178222658</t>
  </si>
  <si>
    <t>67.5074333190918</t>
  </si>
  <si>
    <t>67.9480319976807</t>
  </si>
  <si>
    <t>2.2119553052994</t>
  </si>
  <si>
    <t>2.99427056212629</t>
  </si>
  <si>
    <t>120.735964566897</t>
  </si>
  <si>
    <t>119.150619504634</t>
  </si>
  <si>
    <t>0.0057860569182816</t>
  </si>
  <si>
    <t>13.3218994140625</t>
  </si>
  <si>
    <t>4.43551330566409</t>
  </si>
  <si>
    <t>82.6767942428589</t>
  </si>
  <si>
    <t>84.4889560699463</t>
  </si>
  <si>
    <t>2.58546148029602</t>
  </si>
  <si>
    <t>3.41582602805833</t>
  </si>
  <si>
    <t>146.289331413665</t>
  </si>
  <si>
    <t>153.426647027342</t>
  </si>
  <si>
    <t>15.4786010742188</t>
  </si>
  <si>
    <t>6.73164978027346</t>
  </si>
  <si>
    <t>90.4092937469482</t>
  </si>
  <si>
    <t>91.9959033966065</t>
  </si>
  <si>
    <t>1.91615945254638</t>
  </si>
  <si>
    <t>2.36063359449479</t>
  </si>
  <si>
    <t>135.845917995898</t>
  </si>
  <si>
    <t>136.984282034997</t>
  </si>
  <si>
    <t>21.0502578735352</t>
  </si>
  <si>
    <t>12.3639190673828</t>
  </si>
  <si>
    <t>74.8255989074707</t>
  </si>
  <si>
    <t>74.064946937561</t>
  </si>
  <si>
    <t>2.3660281128207</t>
  </si>
  <si>
    <t>3.32013490735447</t>
  </si>
  <si>
    <t>175.171076187972</t>
  </si>
  <si>
    <t>181.659656365925</t>
  </si>
  <si>
    <t>16.8924240112305</t>
  </si>
  <si>
    <t>8.24500885009768</t>
  </si>
  <si>
    <t>91.9655223846435</t>
  </si>
  <si>
    <t>93.0575778961182</t>
  </si>
  <si>
    <t>2.74260238333302</t>
  </si>
  <si>
    <t>3.47238553894578</t>
  </si>
  <si>
    <t>177.538394172436</t>
  </si>
  <si>
    <t>185.804707591782</t>
  </si>
  <si>
    <t>23.603178914388</t>
  </si>
  <si>
    <t>15.0279657999675</t>
  </si>
  <si>
    <t>74.2145744959513</t>
  </si>
  <si>
    <t>72.9035844802856</t>
  </si>
  <si>
    <t>2.54839695692893</t>
  </si>
  <si>
    <t>3.63268838320425</t>
  </si>
  <si>
    <t>209.340580585338</t>
  </si>
  <si>
    <t>211.509552117775</t>
  </si>
  <si>
    <t>18.4506851196289</t>
  </si>
  <si>
    <t>9.57266998291018</t>
  </si>
  <si>
    <t>80.4300273895264</t>
  </si>
  <si>
    <t>82.297290802002</t>
  </si>
  <si>
    <t>2.53061291880956</t>
  </si>
  <si>
    <t>3.18603415884133</t>
  </si>
  <si>
    <t>136.782165030254</t>
  </si>
  <si>
    <t>136.937871201099</t>
  </si>
  <si>
    <t>20.1825088500977</t>
  </si>
  <si>
    <t>11.3191726684571</t>
  </si>
  <si>
    <t>81.7699201583862</t>
  </si>
  <si>
    <t>82.5356739044189</t>
  </si>
  <si>
    <t>2.67494614700573</t>
  </si>
  <si>
    <t>3.87815746347498</t>
  </si>
  <si>
    <t>174.084137734539</t>
  </si>
  <si>
    <t>180.22208441293</t>
  </si>
  <si>
    <t>20.9301300048828</t>
  </si>
  <si>
    <t>12.2299819946289</t>
  </si>
  <si>
    <t>84.8527717590332</t>
  </si>
  <si>
    <t>85.1058185577393</t>
  </si>
  <si>
    <t>2.72441562349258</t>
  </si>
  <si>
    <t>3.53918854281652</t>
  </si>
  <si>
    <t>162.944917564721</t>
  </si>
  <si>
    <t>167.898695923584</t>
  </si>
  <si>
    <t>20.1690872192383</t>
  </si>
  <si>
    <t>11.2997146606446</t>
  </si>
  <si>
    <t>88.4440298080444</t>
  </si>
  <si>
    <t>89.5669160842895</t>
  </si>
  <si>
    <t>2.21878232838943</t>
  </si>
  <si>
    <t>2.54200689441636</t>
  </si>
  <si>
    <t>130.027829189543</t>
  </si>
  <si>
    <t>134.151286369388</t>
  </si>
  <si>
    <t>17.3182678222656</t>
  </si>
  <si>
    <t>8.45041961669924</t>
  </si>
  <si>
    <t>70.209831237793</t>
  </si>
  <si>
    <t>71.4247301101685</t>
  </si>
  <si>
    <t>2.16170159808742</t>
  </si>
  <si>
    <t>3.17153183184445</t>
  </si>
  <si>
    <t>100.010824037644</t>
  </si>
  <si>
    <t>98.2709223129987</t>
  </si>
  <si>
    <t>0.0311861052102896</t>
  </si>
  <si>
    <t>25.8864252726237</t>
  </si>
  <si>
    <t>16.8726453145345</t>
  </si>
  <si>
    <t>63.1936230659485</t>
  </si>
  <si>
    <t>63.5766045252482</t>
  </si>
  <si>
    <t>2.85898417444133</t>
  </si>
  <si>
    <t>3.82028401708476</t>
  </si>
  <si>
    <t>162.061569137365</t>
  </si>
  <si>
    <t>163.679084784969</t>
  </si>
  <si>
    <t>27.8346176147461</t>
  </si>
  <si>
    <t>18.6400680541992</t>
  </si>
  <si>
    <t>65.7719795227051</t>
  </si>
  <si>
    <t>66.9542856216431</t>
  </si>
  <si>
    <t>3.82602976250609</t>
  </si>
  <si>
    <t>5.0618641958335</t>
  </si>
  <si>
    <t>200.068813562052</t>
  </si>
  <si>
    <t>202.569082007662</t>
  </si>
  <si>
    <t>30.2655288696289</t>
  </si>
  <si>
    <t>20.8531448364258</t>
  </si>
  <si>
    <t>59.3623392105103</t>
  </si>
  <si>
    <t>61.889902305603</t>
  </si>
  <si>
    <t>3.93890422128975</t>
  </si>
  <si>
    <t>4.93580777793435</t>
  </si>
  <si>
    <t>197.516441351745</t>
  </si>
  <si>
    <t>200.828765643549</t>
  </si>
  <si>
    <t>31.4883895874024</t>
  </si>
  <si>
    <t>22.4601501464844</t>
  </si>
  <si>
    <t>46.5727702140808</t>
  </si>
  <si>
    <t>45.8107625007629</t>
  </si>
  <si>
    <t>3.79347353663288</t>
  </si>
  <si>
    <t>4.99145742261601</t>
  </si>
  <si>
    <t>217.822156946366</t>
  </si>
  <si>
    <t>219.077219458227</t>
  </si>
  <si>
    <t>31.6416549682617</t>
  </si>
  <si>
    <t>22.7761032104492</t>
  </si>
  <si>
    <t>53.4315657615662</t>
  </si>
  <si>
    <t>51.7273999214172</t>
  </si>
  <si>
    <t>3.48639925562548</t>
  </si>
  <si>
    <t>4.6090579593703</t>
  </si>
  <si>
    <t>189.80853338888</t>
  </si>
  <si>
    <t>192.283014629255</t>
  </si>
  <si>
    <t>29.9848876953125</t>
  </si>
  <si>
    <t>21.0246353149414</t>
  </si>
  <si>
    <t>66.0606304168701</t>
  </si>
  <si>
    <t>65.0172351837158</t>
  </si>
  <si>
    <t>2.67602904611731</t>
  </si>
  <si>
    <t>3.80471973660591</t>
  </si>
  <si>
    <t>201.22155293062</t>
  </si>
  <si>
    <t>200.529528400229</t>
  </si>
  <si>
    <t>27.8841125488281</t>
  </si>
  <si>
    <t>18.8138626098633</t>
  </si>
  <si>
    <t>70.1099601745605</t>
  </si>
  <si>
    <t>70.4759616851807</t>
  </si>
  <si>
    <t>2.45649567449475</t>
  </si>
  <si>
    <t>3.00305012269586</t>
  </si>
  <si>
    <t>190.33996807525</t>
  </si>
  <si>
    <t>189.568255099653</t>
  </si>
  <si>
    <t>30.5838333129883</t>
  </si>
  <si>
    <t>21.4450714111328</t>
  </si>
  <si>
    <t>62.5137433052063</t>
  </si>
  <si>
    <t>62.9022524833679</t>
  </si>
  <si>
    <t>3.80539718120908</t>
  </si>
  <si>
    <t>5.08602913414236</t>
  </si>
  <si>
    <t>206.213613048429</t>
  </si>
  <si>
    <t>207.242734757353</t>
  </si>
  <si>
    <t>31.1629516601563</t>
  </si>
  <si>
    <t>21.876303100586</t>
  </si>
  <si>
    <t>71.3092988967896</t>
  </si>
  <si>
    <t>72.7928800582886</t>
  </si>
  <si>
    <t>3.12791811354178</t>
  </si>
  <si>
    <t>4.05731318071747</t>
  </si>
  <si>
    <t>179.341377531888</t>
  </si>
  <si>
    <t>184.034134125871</t>
  </si>
  <si>
    <t>31.9129516601563</t>
  </si>
  <si>
    <t>22.7749038696289</t>
  </si>
  <si>
    <t>71.3958528518677</t>
  </si>
  <si>
    <t>71.7490877151489</t>
  </si>
  <si>
    <t>1.84854725541836</t>
  </si>
  <si>
    <t>2.53332131395035</t>
  </si>
  <si>
    <t>140.577509207198</t>
  </si>
  <si>
    <t>151.904239473079</t>
  </si>
  <si>
    <t>27.4069366455078</t>
  </si>
  <si>
    <t>18.3022674560547</t>
  </si>
  <si>
    <t>88.3212219238281</t>
  </si>
  <si>
    <t>2.98206053253105</t>
  </si>
  <si>
    <t>3.91608163623786</t>
  </si>
  <si>
    <t>114.102745203351</t>
  </si>
  <si>
    <t>121.881137239096</t>
  </si>
  <si>
    <t>25.7309951782227</t>
  </si>
  <si>
    <t>16.6770004272461</t>
  </si>
  <si>
    <t>89.1890129089356</t>
  </si>
  <si>
    <t>90.5692157745361</t>
  </si>
  <si>
    <t>2.0516843461955</t>
  </si>
  <si>
    <t>2.7704626621252</t>
  </si>
  <si>
    <t>121.854499084051</t>
  </si>
  <si>
    <t>129.010454284918</t>
  </si>
  <si>
    <t>0.003208769629457</t>
  </si>
  <si>
    <t>33.0239171346029</t>
  </si>
  <si>
    <t>23.9034693400065</t>
  </si>
  <si>
    <t>71.9984947840373</t>
  </si>
  <si>
    <t>71.4735857645671</t>
  </si>
  <si>
    <t>2.62302177390242</t>
  </si>
  <si>
    <t>3.40515833521438</t>
  </si>
  <si>
    <t>189.779076862902</t>
  </si>
  <si>
    <t>191.257732599094</t>
  </si>
  <si>
    <t>32.7848068237305</t>
  </si>
  <si>
    <t>23.6024948120117</t>
  </si>
  <si>
    <t>80.9138349533081</t>
  </si>
  <si>
    <t>81.0442792892456</t>
  </si>
  <si>
    <t>2.04555366694486</t>
  </si>
  <si>
    <t>2.67020675838711</t>
  </si>
  <si>
    <t>154.507851199979</t>
  </si>
  <si>
    <t>157.465418769342</t>
  </si>
  <si>
    <t>34.475619506836</t>
  </si>
  <si>
    <t>25.3430541992188</t>
  </si>
  <si>
    <t>73.0959159851074</t>
  </si>
  <si>
    <t>72.0440454483032</t>
  </si>
  <si>
    <t>2.53242157800614</t>
  </si>
  <si>
    <t>3.28931831087544</t>
  </si>
  <si>
    <t>181.986559140022</t>
  </si>
  <si>
    <t>182.385646399741</t>
  </si>
  <si>
    <t>31.5984527587891</t>
  </si>
  <si>
    <t>22.4283767700196</t>
  </si>
  <si>
    <t>89.7097587585449</t>
  </si>
  <si>
    <t>89.7962871551514</t>
  </si>
  <si>
    <t>2.36841833101079</t>
  </si>
  <si>
    <t>3.09209762511598</t>
  </si>
  <si>
    <t>204.737820557095</t>
  </si>
  <si>
    <t>207.420146074624</t>
  </si>
  <si>
    <t>31.8517730712891</t>
  </si>
  <si>
    <t>22.8477432250977</t>
  </si>
  <si>
    <t>87.8933521270752</t>
  </si>
  <si>
    <t>86.788077545166</t>
  </si>
  <si>
    <t>1.95260531321276</t>
  </si>
  <si>
    <t>2.77096014774558</t>
  </si>
  <si>
    <t>270.540419809895</t>
  </si>
  <si>
    <t>275.69867087361</t>
  </si>
  <si>
    <t>32.7539978027344</t>
  </si>
  <si>
    <t>23.6618362426758</t>
  </si>
  <si>
    <t>81.0764179229736</t>
  </si>
  <si>
    <t>80.5637027740479</t>
  </si>
  <si>
    <t>2.69967594536403</t>
  </si>
  <si>
    <t>3.68235014527533</t>
  </si>
  <si>
    <t>189.998874577312</t>
  </si>
  <si>
    <t>194.540805842463</t>
  </si>
  <si>
    <t>32.7895980834961</t>
  </si>
  <si>
    <t>23.6600906372071</t>
  </si>
  <si>
    <t>84.1022274017334</t>
  </si>
  <si>
    <t>83.5833847045898</t>
  </si>
  <si>
    <t>2.07704173296551</t>
  </si>
  <si>
    <t>2.82858061889585</t>
  </si>
  <si>
    <t>194.096962991401</t>
  </si>
  <si>
    <t>201.349031637036</t>
  </si>
  <si>
    <t>32.0550918579102</t>
  </si>
  <si>
    <t>22.8204193115235</t>
  </si>
  <si>
    <t>86.4702087402344</t>
  </si>
  <si>
    <t>86.9179599761963</t>
  </si>
  <si>
    <t>3.03370290474393</t>
  </si>
  <si>
    <t>3.88047138231924</t>
  </si>
  <si>
    <t>180.854063984434</t>
  </si>
  <si>
    <t>185.500993045264</t>
  </si>
  <si>
    <t>32.4018920898438</t>
  </si>
  <si>
    <t>23.1373809814453</t>
  </si>
  <si>
    <t>76.5311405181885</t>
  </si>
  <si>
    <t>76.7594585418701</t>
  </si>
  <si>
    <t>5.51093556558382</t>
  </si>
  <si>
    <t>6.95298318475265</t>
  </si>
  <si>
    <t>228.235448185982</t>
  </si>
  <si>
    <t>231.156811827528</t>
  </si>
  <si>
    <t>0.0040120242436518</t>
  </si>
  <si>
    <t>33.631039428711</t>
  </si>
  <si>
    <t>24.4454452514649</t>
  </si>
  <si>
    <t>74.3176946640015</t>
  </si>
  <si>
    <t>73.8694738388062</t>
  </si>
  <si>
    <t>4.33193322800864</t>
  </si>
  <si>
    <t>5.55505640803511</t>
  </si>
  <si>
    <t>228.543656435668</t>
  </si>
  <si>
    <t>230.459188268934</t>
  </si>
  <si>
    <t>32.7031600952149</t>
  </si>
  <si>
    <t>23.5452896118164</t>
  </si>
  <si>
    <t>78.5354887008667</t>
  </si>
  <si>
    <t>77.9054040908813</t>
  </si>
  <si>
    <t>3.33740242884609</t>
  </si>
  <si>
    <t>4.3202440770518</t>
  </si>
  <si>
    <t>224.088353277398</t>
  </si>
  <si>
    <t>228.64615994228</t>
  </si>
  <si>
    <t>34.2291107177735</t>
  </si>
  <si>
    <t>25.038119506836</t>
  </si>
  <si>
    <t>74.6512086868286</t>
  </si>
  <si>
    <t>74.0817024230957</t>
  </si>
  <si>
    <t>2.76755245368497</t>
  </si>
  <si>
    <t>3.60402051508624</t>
  </si>
  <si>
    <t>205.406191627029</t>
  </si>
  <si>
    <t>208.397985886007</t>
  </si>
  <si>
    <t>32.1266151428223</t>
  </si>
  <si>
    <t>22.7725565592448</t>
  </si>
  <si>
    <t>84.0981623331706</t>
  </si>
  <si>
    <t>85.5033394495646</t>
  </si>
  <si>
    <t>2.7999200065739</t>
  </si>
  <si>
    <t>3.3270213281753</t>
  </si>
  <si>
    <t>141.377685199883</t>
  </si>
  <si>
    <t>145.835923144075</t>
  </si>
  <si>
    <t>33.518229675293</t>
  </si>
  <si>
    <t>24.3328536987305</t>
  </si>
  <si>
    <t>82.4738437652588</t>
  </si>
  <si>
    <t>82.3448757171631</t>
  </si>
  <si>
    <t>1.87210881040502</t>
  </si>
  <si>
    <t>2.36521291982474</t>
  </si>
  <si>
    <t>188.019134059716</t>
  </si>
  <si>
    <t>194.982249590791</t>
  </si>
  <si>
    <t>35.9008804321289</t>
  </si>
  <si>
    <t>26.6420120239258</t>
  </si>
  <si>
    <t>73.4319616317749</t>
  </si>
  <si>
    <t>73.2182098388672</t>
  </si>
  <si>
    <t>1.85067130933406</t>
  </si>
  <si>
    <t>2.42610126274593</t>
  </si>
  <si>
    <t>177.246713275714</t>
  </si>
  <si>
    <t>186.575348121563</t>
  </si>
  <si>
    <t>33.517106628418</t>
  </si>
  <si>
    <t>24.3045486450196</t>
  </si>
  <si>
    <t>85.4888523101807</t>
  </si>
  <si>
    <t>85.1466102600098</t>
  </si>
  <si>
    <t>3.01728685637283</t>
  </si>
  <si>
    <t>4.0901456111879</t>
  </si>
  <si>
    <t>233.723088810464</t>
  </si>
  <si>
    <t>239.499490233056</t>
  </si>
  <si>
    <t>31.8509353637696</t>
  </si>
  <si>
    <t>22.6080871582031</t>
  </si>
  <si>
    <t>85.8594306945801</t>
  </si>
  <si>
    <t>86.5716915130615</t>
  </si>
  <si>
    <t>4.14325607607566</t>
  </si>
  <si>
    <t>5.29766633650048</t>
  </si>
  <si>
    <t>207.369132821558</t>
  </si>
  <si>
    <t>209.870220662166</t>
  </si>
  <si>
    <t>32.8316635131836</t>
  </si>
  <si>
    <t>23.6221572875977</t>
  </si>
  <si>
    <t>76.4638410568237</t>
  </si>
  <si>
    <t>76.6925449371338</t>
  </si>
  <si>
    <t>1.84320748491767</t>
  </si>
  <si>
    <t>2.58919595327552</t>
  </si>
  <si>
    <t>105.207806765219</t>
  </si>
  <si>
    <t>111.943942817218</t>
  </si>
  <si>
    <t>0.0102986906480342</t>
  </si>
  <si>
    <t>32.4881098429362</t>
  </si>
  <si>
    <t>23.2742045084636</t>
  </si>
  <si>
    <t>80.1343077023824</t>
  </si>
  <si>
    <t>80.6064427693685</t>
  </si>
  <si>
    <t>1.82228811052869</t>
  </si>
  <si>
    <t>2.40641601287317</t>
  </si>
  <si>
    <t>126.389013223509</t>
  </si>
  <si>
    <t>132.361834820385</t>
  </si>
  <si>
    <t>32.1844955444336</t>
  </si>
  <si>
    <t>22.8938568115235</t>
  </si>
  <si>
    <t>76.8823701858521</t>
  </si>
  <si>
    <t>77.6832853317261</t>
  </si>
  <si>
    <t>3.08543913246879</t>
  </si>
  <si>
    <t>4.05170664026263</t>
  </si>
  <si>
    <t>77.886184254014</t>
  </si>
  <si>
    <t>84.7128688913368</t>
  </si>
  <si>
    <t>22.4161239624024</t>
  </si>
  <si>
    <t>84.4094371795654</t>
  </si>
  <si>
    <t>85.2070400238037</t>
  </si>
  <si>
    <t>2.92293294775288</t>
  </si>
  <si>
    <t>3.79737432546983</t>
  </si>
  <si>
    <t>177.455818458516</t>
  </si>
  <si>
    <t>182.001571303996</t>
  </si>
  <si>
    <t>30.9546920776367</t>
  </si>
  <si>
    <t>21.6532699584961</t>
  </si>
  <si>
    <t>80.6628757476807</t>
  </si>
  <si>
    <t>82.0768863677979</t>
  </si>
  <si>
    <t>2.65781477918335</t>
  </si>
  <si>
    <t>3.58929229591081</t>
  </si>
  <si>
    <t>111.661008496854</t>
  </si>
  <si>
    <t>115.014690914402</t>
  </si>
  <si>
    <t>0.0441804602871493</t>
  </si>
  <si>
    <t>30.7249328613281</t>
  </si>
  <si>
    <t>21.5672393798828</t>
  </si>
  <si>
    <t>87.6994342803955</t>
  </si>
  <si>
    <t>88.3452713012695</t>
  </si>
  <si>
    <t>2.09770050581285</t>
  </si>
  <si>
    <t>2.71523909607919</t>
  </si>
  <si>
    <t>138.954051529398</t>
  </si>
  <si>
    <t>144.997593293297</t>
  </si>
  <si>
    <t>30.2180587768555</t>
  </si>
  <si>
    <t>21.0128295898438</t>
  </si>
  <si>
    <t>73.5539459228516</t>
  </si>
  <si>
    <t>73.8553773880005</t>
  </si>
  <si>
    <t>2.15706795827704</t>
  </si>
  <si>
    <t>2.88458128619101</t>
  </si>
  <si>
    <t>63.1941818429844</t>
  </si>
  <si>
    <t>64.5450051386108</t>
  </si>
  <si>
    <t>28.8814773559571</t>
  </si>
  <si>
    <t>19.9804183959961</t>
  </si>
  <si>
    <t>55.7749048233032</t>
  </si>
  <si>
    <t>54.2671493530273</t>
  </si>
  <si>
    <t>3.23801668520331</t>
  </si>
  <si>
    <t>4.6282423038411</t>
  </si>
  <si>
    <t>47.9093259685548</t>
  </si>
  <si>
    <t>56.6227315673063</t>
  </si>
  <si>
    <t>0.0321259724235369</t>
  </si>
  <si>
    <t>28.4196746826172</t>
  </si>
  <si>
    <t>19.5930801391602</t>
  </si>
  <si>
    <t>58.375136756897</t>
  </si>
  <si>
    <t>57.9904039382935</t>
  </si>
  <si>
    <t>2.37572183999592</t>
  </si>
  <si>
    <t>3.53471930568173</t>
  </si>
  <si>
    <t>67.7037539943813</t>
  </si>
  <si>
    <t>75.5691120144193</t>
  </si>
  <si>
    <t>0.0706195277564307</t>
  </si>
  <si>
    <t>31.1527816772461</t>
  </si>
  <si>
    <t>21.9359237670899</t>
  </si>
  <si>
    <t>81.0977863311768</t>
  </si>
  <si>
    <t>82.347847366333</t>
  </si>
  <si>
    <t>2.37617359108101</t>
  </si>
  <si>
    <t>3.19947324835321</t>
  </si>
  <si>
    <t>174.526817581239</t>
  </si>
  <si>
    <t>178.15102411407</t>
  </si>
  <si>
    <t>26.5824188232422</t>
  </si>
  <si>
    <t>17.4547088623047</t>
  </si>
  <si>
    <t>92.5285938262939</t>
  </si>
  <si>
    <t>94.0334980010986</t>
  </si>
  <si>
    <t>2.59993625111942</t>
  </si>
  <si>
    <t>3.24200406732755</t>
  </si>
  <si>
    <t>141.642860622807</t>
  </si>
  <si>
    <t>142.242638260524</t>
  </si>
  <si>
    <t>22.6968856811524</t>
  </si>
  <si>
    <t>13.5551773071289</t>
  </si>
  <si>
    <t>89.9362941741943</t>
  </si>
  <si>
    <t>93.1287288665771</t>
  </si>
  <si>
    <t>2.88584753841776</t>
  </si>
  <si>
    <t>3.77984372815402</t>
  </si>
  <si>
    <t>103.479207924423</t>
  </si>
  <si>
    <t>102.722686091436</t>
  </si>
  <si>
    <t>25.2552917480469</t>
  </si>
  <si>
    <t>16.4723983764649</t>
  </si>
  <si>
    <t>62.8358888626099</t>
  </si>
  <si>
    <t>61.1530296325684</t>
  </si>
  <si>
    <t>1.99992194366858</t>
  </si>
  <si>
    <t>3.35732457853554</t>
  </si>
  <si>
    <t>79.8441949849727</t>
  </si>
  <si>
    <t>86.9510693936861</t>
  </si>
  <si>
    <t>0.0513620227680226</t>
  </si>
  <si>
    <t>23.9131879170736</t>
  </si>
  <si>
    <t>15.2537081400554</t>
  </si>
  <si>
    <t>62.0182426770528</t>
  </si>
  <si>
    <t>59.9558986028036</t>
  </si>
  <si>
    <t>2.15435200005636</t>
  </si>
  <si>
    <t>3.67978682030519</t>
  </si>
  <si>
    <t>93.8372728119107</t>
  </si>
  <si>
    <t>100.795611720892</t>
  </si>
  <si>
    <t>0.0448112670974239</t>
  </si>
  <si>
    <t>23.6938003540039</t>
  </si>
  <si>
    <t>14.9447143554688</t>
  </si>
  <si>
    <t>65.3621809005737</t>
  </si>
  <si>
    <t>65.211806678772</t>
  </si>
  <si>
    <t>2.23869229749271</t>
  </si>
  <si>
    <t>3.51817882628602</t>
  </si>
  <si>
    <t>81.3906100411167</t>
  </si>
  <si>
    <t>86.5493674698518</t>
  </si>
  <si>
    <t>0.093163053715754</t>
  </si>
  <si>
    <t>23.2779174804688</t>
  </si>
  <si>
    <t>14.2962448120117</t>
  </si>
  <si>
    <t>88.1053405761719</t>
  </si>
  <si>
    <t>89.7390716552734</t>
  </si>
  <si>
    <t>1.8297838860281</t>
  </si>
  <si>
    <t>2.12835551463613</t>
  </si>
  <si>
    <t>144.561738965565</t>
  </si>
  <si>
    <t>142.926832521335</t>
  </si>
  <si>
    <t>16.4689590454102</t>
  </si>
  <si>
    <t>7.36916961669924</t>
  </si>
  <si>
    <t>78.3399293899536</t>
  </si>
  <si>
    <t>81.7045923233032</t>
  </si>
  <si>
    <t>2.86330363813015</t>
  </si>
  <si>
    <t>3.99587677031371</t>
  </si>
  <si>
    <t>85.5514892542014</t>
  </si>
  <si>
    <t>84.9363519772762</t>
  </si>
  <si>
    <t>0.0448449303714743</t>
  </si>
  <si>
    <t>15.3299606323242</t>
  </si>
  <si>
    <t>6.39046478271487</t>
  </si>
  <si>
    <t>82.4817378997803</t>
  </si>
  <si>
    <t>86.1583400726318</t>
  </si>
  <si>
    <t>2.3189794464046</t>
  </si>
  <si>
    <t>3.4544600348333</t>
  </si>
  <si>
    <t>84.8016788434019</t>
  </si>
  <si>
    <t>81.0863050768444</t>
  </si>
  <si>
    <t>0.0579333540252469</t>
  </si>
  <si>
    <t>19.768505859375</t>
  </si>
  <si>
    <t>11.2218231201172</t>
  </si>
  <si>
    <t>70.2633039474487</t>
  </si>
  <si>
    <t>69.6234979629517</t>
  </si>
  <si>
    <t>1.64435841164027</t>
  </si>
  <si>
    <t>3.03434553592597</t>
  </si>
  <si>
    <t>85.1802289164492</t>
  </si>
  <si>
    <t>83.6629176877569</t>
  </si>
  <si>
    <t>0.0544567095638537</t>
  </si>
  <si>
    <t>18.1632644653321</t>
  </si>
  <si>
    <t>10.0293991088867</t>
  </si>
  <si>
    <t>49.4631677627563</t>
  </si>
  <si>
    <t>45.2473524093628</t>
  </si>
  <si>
    <t>1.86090245294034</t>
  </si>
  <si>
    <t>3.51119695859769</t>
  </si>
  <si>
    <t>99.7209627041558</t>
  </si>
  <si>
    <t>110.767899082228</t>
  </si>
  <si>
    <t>0.0219052765246665</t>
  </si>
  <si>
    <t>15.5876129150391</t>
  </si>
  <si>
    <t>7.39856262207033</t>
  </si>
  <si>
    <t>54.4152570724487</t>
  </si>
  <si>
    <t>51.0550216674805</t>
  </si>
  <si>
    <t>1.7694361637954</t>
  </si>
  <si>
    <t>3.14624599697814</t>
  </si>
  <si>
    <t>120.227442030806</t>
  </si>
  <si>
    <t>122.555933938982</t>
  </si>
  <si>
    <t>0.0574622087304735</t>
  </si>
  <si>
    <t>17.5237976074219</t>
  </si>
  <si>
    <t>9.18284149169924</t>
  </si>
  <si>
    <t>55.099242401123</t>
  </si>
  <si>
    <t>52.647705078125</t>
  </si>
  <si>
    <t>2.14920802168735</t>
  </si>
  <si>
    <t>3.4601336317967</t>
  </si>
  <si>
    <t>143.394977392715</t>
  </si>
  <si>
    <t>149.692925179693</t>
  </si>
  <si>
    <t>0.0101102463525457</t>
  </si>
  <si>
    <t>21.2900680541992</t>
  </si>
  <si>
    <t>13.0041824340821</t>
  </si>
  <si>
    <t>67.5346012115479</t>
  </si>
  <si>
    <t>66.0106950759888</t>
  </si>
  <si>
    <t>3.77438707380575</t>
  </si>
  <si>
    <t>189.658266348624</t>
  </si>
  <si>
    <t>190.611122975484</t>
  </si>
  <si>
    <t>14.8816146850586</t>
  </si>
  <si>
    <t>6.05978698730471</t>
  </si>
  <si>
    <t>77.4950632095337</t>
  </si>
  <si>
    <t>79.3489101409912</t>
  </si>
  <si>
    <t>2.18128971350336</t>
  </si>
  <si>
    <t>3.05169584799737</t>
  </si>
  <si>
    <t>125.971248032487</t>
  </si>
  <si>
    <t>123.66554918158</t>
  </si>
  <si>
    <t>0.021356388614732</t>
  </si>
  <si>
    <t>14.8702087402344</t>
  </si>
  <si>
    <t>6.28750457763674</t>
  </si>
  <si>
    <t>66.8008516311645</t>
  </si>
  <si>
    <t>67.7781679153442</t>
  </si>
  <si>
    <t>2.4800560713517</t>
  </si>
  <si>
    <t>3.54623013314912</t>
  </si>
  <si>
    <t>140.881452339342</t>
  </si>
  <si>
    <t>140.826644057819</t>
  </si>
  <si>
    <t>0.0021205291302791</t>
  </si>
  <si>
    <t>14.5869664510091</t>
  </si>
  <si>
    <t>6.53004608154299</t>
  </si>
  <si>
    <t>50.4883297284444</t>
  </si>
  <si>
    <t>47.1478072802226</t>
  </si>
  <si>
    <t>1.88610764707468</t>
  </si>
  <si>
    <t>3.38641601338293</t>
  </si>
  <si>
    <t>135.458677794263</t>
  </si>
  <si>
    <t>134.24938496071</t>
  </si>
  <si>
    <t>0.0610375673709463</t>
  </si>
  <si>
    <t>17.703727722168</t>
  </si>
  <si>
    <t>9.10657196044924</t>
  </si>
  <si>
    <t>71.1075023651123</t>
  </si>
  <si>
    <t>71.8675148010254</t>
  </si>
  <si>
    <t>2.23645917910177</t>
  </si>
  <si>
    <t>3.21547524269353</t>
  </si>
  <si>
    <t>152.925922868584</t>
  </si>
  <si>
    <t>160.693990030712</t>
  </si>
  <si>
    <t>11.0671966552735</t>
  </si>
  <si>
    <t>2.14961395263674</t>
  </si>
  <si>
    <t>72.3105333328247</t>
  </si>
  <si>
    <t>72.7802194595337</t>
  </si>
  <si>
    <t>2.03823733888405</t>
  </si>
  <si>
    <t>3.12208930792152</t>
  </si>
  <si>
    <t>115.41611854961</t>
  </si>
  <si>
    <t>118.04842409054</t>
  </si>
  <si>
    <t>0.0134949923658748</t>
  </si>
  <si>
    <t>14.3706787109375</t>
  </si>
  <si>
    <t>5.98291320800783</t>
  </si>
  <si>
    <t>61.8347686767578</t>
  </si>
  <si>
    <t>61.163875579834</t>
  </si>
  <si>
    <t>1.90873016564182</t>
  </si>
  <si>
    <t>3.34339812165627</t>
  </si>
  <si>
    <t>178.809233972286</t>
  </si>
  <si>
    <t>180.734048984354</t>
  </si>
  <si>
    <t>0.0345380540001202</t>
  </si>
  <si>
    <t>19.2966522216797</t>
  </si>
  <si>
    <t>10.8524520874024</t>
  </si>
  <si>
    <t>62.7572776794434</t>
  </si>
  <si>
    <t>2.32297095382239</t>
  </si>
  <si>
    <t>3.62476589251869</t>
  </si>
  <si>
    <t>178.835159474553</t>
  </si>
  <si>
    <t>188.609516757065</t>
  </si>
  <si>
    <t>21.7764129638672</t>
  </si>
  <si>
    <t>13.1210311889649</t>
  </si>
  <si>
    <t>68.4575752258301</t>
  </si>
  <si>
    <t>68.075899887085</t>
  </si>
  <si>
    <t>3.43141999136539</t>
  </si>
  <si>
    <t>4.96436407179358</t>
  </si>
  <si>
    <t>207.003488919408</t>
  </si>
  <si>
    <t>210.07663035772</t>
  </si>
  <si>
    <t>18.2103960673015</t>
  </si>
  <si>
    <t>9.49982732137047</t>
  </si>
  <si>
    <t>71.7751019795736</t>
  </si>
  <si>
    <t>73.3867468833923</t>
  </si>
  <si>
    <t>2.13625805771207</t>
  </si>
  <si>
    <t>3.21895493262935</t>
  </si>
  <si>
    <t>161.132964188125</t>
  </si>
  <si>
    <t>168.434602482241</t>
  </si>
  <si>
    <t>16.8591598510742</t>
  </si>
  <si>
    <t>7.99510955810549</t>
  </si>
  <si>
    <t>80.2713359832764</t>
  </si>
  <si>
    <t>82.3094854354858</t>
  </si>
  <si>
    <t>3.03557651124195</t>
  </si>
  <si>
    <t>4.42601000311853</t>
  </si>
  <si>
    <t>159.438300442164</t>
  </si>
  <si>
    <t>163.095534370652</t>
  </si>
  <si>
    <t>21.187631225586</t>
  </si>
  <si>
    <t>12.5355392456055</t>
  </si>
  <si>
    <t>64.8289737701416</t>
  </si>
  <si>
    <t>64.6398208618164</t>
  </si>
  <si>
    <t>2.44785090295129</t>
  </si>
  <si>
    <t>3.81605890642192</t>
  </si>
  <si>
    <t>203.733279366657</t>
  </si>
  <si>
    <t>206.822891954011</t>
  </si>
  <si>
    <t>22.9919982910156</t>
  </si>
  <si>
    <t>14.0064590454102</t>
  </si>
  <si>
    <t>72.6021217346191</t>
  </si>
  <si>
    <t>74.0163372039795</t>
  </si>
  <si>
    <t>3.73848456393797</t>
  </si>
  <si>
    <t>5.24728358033861</t>
  </si>
  <si>
    <t>195.217354284981</t>
  </si>
  <si>
    <t>197.881514859514</t>
  </si>
  <si>
    <t>20.3616714477539</t>
  </si>
  <si>
    <t>11.5079635620117</t>
  </si>
  <si>
    <t>84.6830696105957</t>
  </si>
  <si>
    <t>85.7188312530518</t>
  </si>
  <si>
    <t>2.40149328826731</t>
  </si>
  <si>
    <t>3.19146656560907</t>
  </si>
  <si>
    <t>172.86263942853</t>
  </si>
  <si>
    <t>178.805601903793</t>
  </si>
  <si>
    <t>18.2796493530274</t>
  </si>
  <si>
    <t>9.37817230224612</t>
  </si>
  <si>
    <t>64.7685819625854</t>
  </si>
  <si>
    <t>65.9039003372192</t>
  </si>
  <si>
    <t>2.6903157590742</t>
  </si>
  <si>
    <t>4.13060406710901</t>
  </si>
  <si>
    <t>144.711823719071</t>
  </si>
  <si>
    <t>144.993773669108</t>
  </si>
  <si>
    <t>23.0441045125326</t>
  </si>
  <si>
    <t>14.0690221150716</t>
  </si>
  <si>
    <t>62.7850580215454</t>
  </si>
  <si>
    <t>64.0934867858887</t>
  </si>
  <si>
    <t>3.31690111898704</t>
  </si>
  <si>
    <t>4.94257082593696</t>
  </si>
  <si>
    <t>203.87313012129</t>
  </si>
  <si>
    <t>207.276567018768</t>
  </si>
  <si>
    <t>15.9307067871094</t>
  </si>
  <si>
    <t>6.92239990234377</t>
  </si>
  <si>
    <t>59.937583732605</t>
  </si>
  <si>
    <t>62.0007749557495</t>
  </si>
  <si>
    <t>3.29008361196292</t>
  </si>
  <si>
    <t>4.54332367410565</t>
  </si>
  <si>
    <t>120.510819004612</t>
  </si>
  <si>
    <t>120.770255352364</t>
  </si>
  <si>
    <t>20.3549346923828</t>
  </si>
  <si>
    <t>11.3779479980469</t>
  </si>
  <si>
    <t>85.2736368179321</t>
  </si>
  <si>
    <t>87.2231225967407</t>
  </si>
  <si>
    <t>3.10131423153333</t>
  </si>
  <si>
    <t>4.23090169895731</t>
  </si>
  <si>
    <t>161.150009519008</t>
  </si>
  <si>
    <t>167.197996395164</t>
  </si>
  <si>
    <t>25.4827621459961</t>
  </si>
  <si>
    <t>16.8549118041992</t>
  </si>
  <si>
    <t>55.990350151062</t>
  </si>
  <si>
    <t>53.9410314559937</t>
  </si>
  <si>
    <t>2.26077268796376</t>
  </si>
  <si>
    <t>3.44477062382811</t>
  </si>
  <si>
    <t>223.029528020153</t>
  </si>
  <si>
    <t>221.868580630871</t>
  </si>
  <si>
    <t>25.7546325683594</t>
  </si>
  <si>
    <t>16.6196762084961</t>
  </si>
  <si>
    <t>73.8635589599609</t>
  </si>
  <si>
    <t>75.8719137191772</t>
  </si>
  <si>
    <t>2.43627119978215</t>
  </si>
  <si>
    <t>3.3752836707135</t>
  </si>
  <si>
    <t>168.820908465755</t>
  </si>
  <si>
    <t>178.242388843182</t>
  </si>
  <si>
    <t>29.3899688720703</t>
  </si>
  <si>
    <t>20.4933959960938</t>
  </si>
  <si>
    <t>58.7265478134155</t>
  </si>
  <si>
    <t>57.5080951690674</t>
  </si>
  <si>
    <t>3.19384608326149</t>
  </si>
  <si>
    <t>4.42272488593564</t>
  </si>
  <si>
    <t>209.279699193045</t>
  </si>
  <si>
    <t>211.739511933422</t>
  </si>
  <si>
    <t>28.1984776814779</t>
  </si>
  <si>
    <t>19.4072039286296</t>
  </si>
  <si>
    <t>68.1159129142761</t>
  </si>
  <si>
    <t>65.9398395220439</t>
  </si>
  <si>
    <t>3.95189970338833</t>
  </si>
  <si>
    <t>5.22856177053189</t>
  </si>
  <si>
    <t>232.118586119768</t>
  </si>
  <si>
    <t>231.19332509654</t>
  </si>
  <si>
    <t>25.862516784668</t>
  </si>
  <si>
    <t>16.8459014892578</t>
  </si>
  <si>
    <t>82.4675741195679</t>
  </si>
  <si>
    <t>83.4137464523315</t>
  </si>
  <si>
    <t>2.02014930029604</t>
  </si>
  <si>
    <t>2.57707904533869</t>
  </si>
  <si>
    <t>106.286760054566</t>
  </si>
  <si>
    <t>106.130151749466</t>
  </si>
  <si>
    <t>29.5541046142578</t>
  </si>
  <si>
    <t>20.6025756835938</t>
  </si>
  <si>
    <t>63.3477353096008</t>
  </si>
  <si>
    <t>62.9681693077087</t>
  </si>
  <si>
    <t>3.17782286496207</t>
  </si>
  <si>
    <t>4.39238895585648</t>
  </si>
  <si>
    <t>192.786379110097</t>
  </si>
  <si>
    <t>196.876917200767</t>
  </si>
  <si>
    <t>31.5099700927735</t>
  </si>
  <si>
    <t>22.7867309570313</t>
  </si>
  <si>
    <t>46.4748615264893</t>
  </si>
  <si>
    <t>44.2035730361938</t>
  </si>
  <si>
    <t>3.50214327772928</t>
  </si>
  <si>
    <t>4.76721849900873</t>
  </si>
  <si>
    <t>231.87402297138</t>
  </si>
  <si>
    <t>225.149206679353</t>
  </si>
  <si>
    <t>29.7494079589844</t>
  </si>
  <si>
    <t>20.8946243286133</t>
  </si>
  <si>
    <t>55.6053719520569</t>
  </si>
  <si>
    <t>54.0921566963196</t>
  </si>
  <si>
    <t>2.34171210848099</t>
  </si>
  <si>
    <t>3.2776867731195</t>
  </si>
  <si>
    <t>227.603634033819</t>
  </si>
  <si>
    <t>218.895537155992</t>
  </si>
  <si>
    <t>30.5067443847656</t>
  </si>
  <si>
    <t>21.7746322631836</t>
  </si>
  <si>
    <t>49.3792454719543</t>
  </si>
  <si>
    <t>47.6695401191711</t>
  </si>
  <si>
    <t>3.44307579688923</t>
  </si>
  <si>
    <t>4.45721088412439</t>
  </si>
  <si>
    <t>184.401206582052</t>
  </si>
  <si>
    <t>186.854661686333</t>
  </si>
  <si>
    <t>30.938005065918</t>
  </si>
  <si>
    <t>22.1042358398438</t>
  </si>
  <si>
    <t>58.5146940231323</t>
  </si>
  <si>
    <t>57.2942943572998</t>
  </si>
  <si>
    <t>2.78040719551119</t>
  </si>
  <si>
    <t>3.74324278868128</t>
  </si>
  <si>
    <t>166.878038582753</t>
  </si>
  <si>
    <t>171.002688533857</t>
  </si>
  <si>
    <t>31.956901550293</t>
  </si>
  <si>
    <t>23.3015716552735</t>
  </si>
  <si>
    <t>54.0742918968201</t>
  </si>
  <si>
    <t>51.670410823822</t>
  </si>
  <si>
    <t>3.82059639213243</t>
  </si>
  <si>
    <t>4.92450038628236</t>
  </si>
  <si>
    <t>228.431782068896</t>
  </si>
  <si>
    <t>229.221548788265</t>
  </si>
  <si>
    <t>35.7105392456055</t>
  </si>
  <si>
    <t>27.1852310180664</t>
  </si>
  <si>
    <t>37.5322696685791</t>
  </si>
  <si>
    <t>34.6905383110046</t>
  </si>
  <si>
    <t>2.89529791451948</t>
  </si>
  <si>
    <t>3.71272900174352</t>
  </si>
  <si>
    <t>264.102348139078</t>
  </si>
  <si>
    <t>250.074480704839</t>
  </si>
  <si>
    <t>35.4785385131836</t>
  </si>
  <si>
    <t>26.7448837280274</t>
  </si>
  <si>
    <t>35.7249286651611</t>
  </si>
  <si>
    <t>34.3636085510254</t>
  </si>
  <si>
    <t>4.6053788984902</t>
  </si>
  <si>
    <t>6.02810862859694</t>
  </si>
  <si>
    <t>236.986552042272</t>
  </si>
  <si>
    <t>233.504831998881</t>
  </si>
  <si>
    <t>35.8929779052735</t>
  </si>
  <si>
    <t>27.0654022216797</t>
  </si>
  <si>
    <t>35.0697090148926</t>
  </si>
  <si>
    <t>34.504000377655</t>
  </si>
  <si>
    <t>4.20372986304921</t>
  </si>
  <si>
    <t>5.34491010795133</t>
  </si>
  <si>
    <t>256.735861712984</t>
  </si>
  <si>
    <t>253.911902010414</t>
  </si>
  <si>
    <t>36.8246978759766</t>
  </si>
  <si>
    <t>27.7232482910156</t>
  </si>
  <si>
    <t>41.6623712539673</t>
  </si>
  <si>
    <t>41.0869736671448</t>
  </si>
  <si>
    <t>3.47129759261114</t>
  </si>
  <si>
    <t>4.36792087776671</t>
  </si>
  <si>
    <t>249.402099711681</t>
  </si>
  <si>
    <t>244.70000926265</t>
  </si>
  <si>
    <t>35.4174222310384</t>
  </si>
  <si>
    <t>26.2730422973633</t>
  </si>
  <si>
    <t>49.1006867090861</t>
  </si>
  <si>
    <t>48.5878814856211</t>
  </si>
  <si>
    <t>2.7036853011531</t>
  </si>
  <si>
    <t>3.71609916095407</t>
  </si>
  <si>
    <t>201.878980318894</t>
  </si>
  <si>
    <t>201.033852315228</t>
  </si>
  <si>
    <t>32.9314758300781</t>
  </si>
  <si>
    <t>23.7829315185547</t>
  </si>
  <si>
    <t>67.2465070724487</t>
  </si>
  <si>
    <t>66.9180974960327</t>
  </si>
  <si>
    <t>2.67518599483369</t>
  </si>
  <si>
    <t>3.44009508064246</t>
  </si>
  <si>
    <t>239.512913127572</t>
  </si>
  <si>
    <t>228.86078956168</t>
  </si>
  <si>
    <t>29.8737258911133</t>
  </si>
  <si>
    <t>20.8666900634766</t>
  </si>
  <si>
    <t>87.8085483551025</t>
  </si>
  <si>
    <t>86.7320747375488</t>
  </si>
  <si>
    <t>1.23647999867827</t>
  </si>
  <si>
    <t>1.56984581125576</t>
  </si>
  <si>
    <t>142.815453579583</t>
  </si>
  <si>
    <t>170.995150493079</t>
  </si>
  <si>
    <t>32.012809753418</t>
  </si>
  <si>
    <t>22.8582626342774</t>
  </si>
  <si>
    <t>80.3890649795532</t>
  </si>
  <si>
    <t>80.0539569854736</t>
  </si>
  <si>
    <t>1.6071950455599</t>
  </si>
  <si>
    <t>259.245865897322</t>
  </si>
  <si>
    <t>266.085824186848</t>
  </si>
  <si>
    <t>31.838461303711</t>
  </si>
  <si>
    <t>22.680436706543</t>
  </si>
  <si>
    <t>70.9526226043701</t>
  </si>
  <si>
    <t>71.125884437561</t>
  </si>
  <si>
    <t>2.12083598709524</t>
  </si>
  <si>
    <t>2.7700447081574</t>
  </si>
  <si>
    <t>106.236202320522</t>
  </si>
  <si>
    <t>111.077837448752</t>
  </si>
  <si>
    <t>30.885173034668</t>
  </si>
  <si>
    <t>21.6674865722656</t>
  </si>
  <si>
    <t>85.120308303833</t>
  </si>
  <si>
    <t>85.9697929382324</t>
  </si>
  <si>
    <t>2.52191158656754</t>
  </si>
  <si>
    <t>3.11798821560953</t>
  </si>
  <si>
    <t>132.41294289732</t>
  </si>
  <si>
    <t>141.621413413877</t>
  </si>
  <si>
    <t>31.0708221435547</t>
  </si>
  <si>
    <t>21.893278503418</t>
  </si>
  <si>
    <t>91.4155708312988</t>
  </si>
  <si>
    <t>1.77300613023463</t>
  </si>
  <si>
    <t>92.4659080961559</t>
  </si>
  <si>
    <t>102.266816282961</t>
  </si>
  <si>
    <t>31.6674377441406</t>
  </si>
  <si>
    <t>22.5754165649414</t>
  </si>
  <si>
    <t>82.3433223724365</t>
  </si>
  <si>
    <t>81.9373928070068</t>
  </si>
  <si>
    <t>1.2675378799559</t>
  </si>
  <si>
    <t>1.64736673108654</t>
  </si>
  <si>
    <t>182.488214943844</t>
  </si>
  <si>
    <t>188.109182952441</t>
  </si>
  <si>
    <t>31.8291091918946</t>
  </si>
  <si>
    <t>22.6374771118164</t>
  </si>
  <si>
    <t>90.0347621917725</t>
  </si>
  <si>
    <t>90.3780937194824</t>
  </si>
  <si>
    <t>3.34500328910314</t>
  </si>
  <si>
    <t>4.41209387217553</t>
  </si>
  <si>
    <t>192.904212241953</t>
  </si>
  <si>
    <t>198.660979132617</t>
  </si>
  <si>
    <t>35.6442260742188</t>
  </si>
  <si>
    <t>26.4863113403321</t>
  </si>
  <si>
    <t>65.7267782211304</t>
  </si>
  <si>
    <t>64.9723781585693</t>
  </si>
  <si>
    <t>3.66091933486797</t>
  </si>
  <si>
    <t>4.69615365880029</t>
  </si>
  <si>
    <t>223.513735042716</t>
  </si>
  <si>
    <t>225.98839517404</t>
  </si>
  <si>
    <t>35.5815689086914</t>
  </si>
  <si>
    <t>26.3011154174805</t>
  </si>
  <si>
    <t>74.0178804397583</t>
  </si>
  <si>
    <t>74.0644176483154</t>
  </si>
  <si>
    <t>3.16376531905788</t>
  </si>
  <si>
    <t>4.19353765611644</t>
  </si>
  <si>
    <t>205.883503311391</t>
  </si>
  <si>
    <t>208.713288770928</t>
  </si>
  <si>
    <t>32.8719253540039</t>
  </si>
  <si>
    <t>23.7899398803711</t>
  </si>
  <si>
    <t>77.6786474227905</t>
  </si>
  <si>
    <t>2.72426716331835</t>
  </si>
  <si>
    <t>3.56218282406515</t>
  </si>
  <si>
    <t>133.030036196561</t>
  </si>
  <si>
    <t>134.798822391983</t>
  </si>
  <si>
    <t>33.9026695251465</t>
  </si>
  <si>
    <t>24.8232284545899</t>
  </si>
  <si>
    <t>64.0809330940247</t>
  </si>
  <si>
    <t>63.1684172948202</t>
  </si>
  <si>
    <t>2.0298357740908</t>
  </si>
  <si>
    <t>2.67264478245195</t>
  </si>
  <si>
    <t>24.9274006049306</t>
  </si>
  <si>
    <t>30.7328038570364</t>
  </si>
  <si>
    <t>32.3322006225586</t>
  </si>
  <si>
    <t>23.2674209594727</t>
  </si>
  <si>
    <t>93.6953723907471</t>
  </si>
  <si>
    <t>93.0871711730957</t>
  </si>
  <si>
    <t>1.04842934963437</t>
  </si>
  <si>
    <t>1.20902860270644</t>
  </si>
  <si>
    <t>179.17999003138</t>
  </si>
  <si>
    <t>186.285034390353</t>
  </si>
  <si>
    <t>31.4903274536133</t>
  </si>
  <si>
    <t>22.2841674804688</t>
  </si>
  <si>
    <t>89.8825305938721</t>
  </si>
  <si>
    <t>90.5073917388916</t>
  </si>
  <si>
    <t>3.3323060522098</t>
  </si>
  <si>
    <t>4.33302650775627</t>
  </si>
  <si>
    <t>78.4510134396417</t>
  </si>
  <si>
    <t>84.6620114404902</t>
  </si>
  <si>
    <t>31.3542282104492</t>
  </si>
  <si>
    <t>22.0849884033203</t>
  </si>
  <si>
    <t>86.6416179656982</t>
  </si>
  <si>
    <t>87.6638893127441</t>
  </si>
  <si>
    <t>3.05846773220297</t>
  </si>
  <si>
    <t>4.14539086399743</t>
  </si>
  <si>
    <t>113.180048568184</t>
  </si>
  <si>
    <t>0.0351491987543186</t>
  </si>
  <si>
    <t>32.731266784668</t>
  </si>
  <si>
    <t>23.5466232299805</t>
  </si>
  <si>
    <t>87.1585906982422</t>
  </si>
  <si>
    <t>87.4404830932617</t>
  </si>
  <si>
    <t>2.28719839435223</t>
  </si>
  <si>
    <t>2.7974984703404</t>
  </si>
  <si>
    <t>164.323160394602</t>
  </si>
  <si>
    <t>181.237164641004</t>
  </si>
  <si>
    <t>32.8903427124024</t>
  </si>
  <si>
    <t>23.8002822875977</t>
  </si>
  <si>
    <t>85.1350563049316</t>
  </si>
  <si>
    <t>84.6288389205933</t>
  </si>
  <si>
    <t>1.80870484525626</t>
  </si>
  <si>
    <t>2.3095584365873</t>
  </si>
  <si>
    <t>189.756167091243</t>
  </si>
  <si>
    <t>187.695635464164</t>
  </si>
  <si>
    <t>31.1274925231934</t>
  </si>
  <si>
    <t>22.1853678385417</t>
  </si>
  <si>
    <t>57.2561699549357</t>
  </si>
  <si>
    <t>56.1293214162191</t>
  </si>
  <si>
    <t>3.34436048016566</t>
  </si>
  <si>
    <t>4.55705759085388</t>
  </si>
  <si>
    <t>38.125298964626</t>
  </si>
  <si>
    <t>47.2227237274789</t>
  </si>
  <si>
    <t>0.0492353062993613</t>
  </si>
  <si>
    <t>32.3624542236328</t>
  </si>
  <si>
    <t>23.1194702148438</t>
  </si>
  <si>
    <t>85.4815187454224</t>
  </si>
  <si>
    <t>86.2942918777466</t>
  </si>
  <si>
    <t>2.93815562648124</t>
  </si>
  <si>
    <t>3.69273539551856</t>
  </si>
  <si>
    <t>67.331449705537</t>
  </si>
  <si>
    <t>73.9759800767093</t>
  </si>
  <si>
    <t>32.2712387084961</t>
  </si>
  <si>
    <t>23.1731979370117</t>
  </si>
  <si>
    <t>81.9604270935059</t>
  </si>
  <si>
    <t>81.409797668457</t>
  </si>
  <si>
    <t>2.16684161252361</t>
  </si>
  <si>
    <t>3.04611737477141</t>
  </si>
  <si>
    <t>67.6417801229269</t>
  </si>
  <si>
    <t>76.0651750731743</t>
  </si>
  <si>
    <t>29.6296768188477</t>
  </si>
  <si>
    <t>20.6995422363281</t>
  </si>
  <si>
    <t>69.709587097168</t>
  </si>
  <si>
    <t>67.3808595657349</t>
  </si>
  <si>
    <t>1.98193320519591</t>
  </si>
  <si>
    <t>2.84763090350769</t>
  </si>
  <si>
    <t>74.0301016158016</t>
  </si>
  <si>
    <t>78.0245943358967</t>
  </si>
  <si>
    <t>0.027568672790064</t>
  </si>
  <si>
    <t>29.9242752075196</t>
  </si>
  <si>
    <t>20.8189956665039</t>
  </si>
  <si>
    <t>89.388293838501</t>
  </si>
  <si>
    <t>89.5576248168945</t>
  </si>
  <si>
    <t>2.38402110663799</t>
  </si>
  <si>
    <t>3.46396442426722</t>
  </si>
  <si>
    <t>163.275298304305</t>
  </si>
  <si>
    <t>26.3970474243164</t>
  </si>
  <si>
    <t>17.3495315551758</t>
  </si>
  <si>
    <t>84.8427881240845</t>
  </si>
  <si>
    <t>85.1650423049927</t>
  </si>
  <si>
    <t>3.53244942247998</t>
  </si>
  <si>
    <t>5.1311943810156</t>
  </si>
  <si>
    <t>72.3554843891518</t>
  </si>
  <si>
    <t>78.1935384580633</t>
  </si>
  <si>
    <t>27.3419525146485</t>
  </si>
  <si>
    <t>19.0690536499024</t>
  </si>
  <si>
    <t>52.0664419174194</t>
  </si>
  <si>
    <t>47.6067007064819</t>
  </si>
  <si>
    <t>2.5419993881448</t>
  </si>
  <si>
    <t>4.00456928263504</t>
  </si>
  <si>
    <t>34.9325118195361</t>
  </si>
  <si>
    <t>48.6286465097615</t>
  </si>
  <si>
    <t>0.048547886758957</t>
  </si>
  <si>
    <t>29.1714904785156</t>
  </si>
  <si>
    <t>20.8418090820313</t>
  </si>
  <si>
    <t>52.8420400619507</t>
  </si>
  <si>
    <t>48.7207739830017</t>
  </si>
  <si>
    <t>1.72439895950129</t>
  </si>
  <si>
    <t>2.84967280077302</t>
  </si>
  <si>
    <t>109.973324036508</t>
  </si>
  <si>
    <t>119.438671987731</t>
  </si>
  <si>
    <t>0.0021631761427307</t>
  </si>
  <si>
    <t>25.0260269165039</t>
  </si>
  <si>
    <t>15.9992248535156</t>
  </si>
  <si>
    <t>77.4391439437866</t>
  </si>
  <si>
    <t>77.7765174865723</t>
  </si>
  <si>
    <t>2.58693812924124</t>
  </si>
  <si>
    <t>3.76339925173082</t>
  </si>
  <si>
    <t>132.641176300914</t>
  </si>
  <si>
    <t>141.522182456075</t>
  </si>
  <si>
    <t>26.1667694091797</t>
  </si>
  <si>
    <t>17.2078323364258</t>
  </si>
  <si>
    <t>89.8567165374756</t>
  </si>
  <si>
    <t>91.0421241760254</t>
  </si>
  <si>
    <t>2.09968500624616</t>
  </si>
  <si>
    <t>3.25736576378403</t>
  </si>
  <si>
    <t>163.490177940403</t>
  </si>
  <si>
    <t>169.738458992748</t>
  </si>
  <si>
    <t>25.3070129394531</t>
  </si>
  <si>
    <t>16.4180572509766</t>
  </si>
  <si>
    <t>87.851441192627</t>
  </si>
  <si>
    <t>88.7350072860718</t>
  </si>
  <si>
    <t>2.28122483307079</t>
  </si>
  <si>
    <t>3.51037324469507</t>
  </si>
  <si>
    <t>173.611471561285</t>
  </si>
  <si>
    <t>178.661391454767</t>
  </si>
  <si>
    <t>23.4488159179688</t>
  </si>
  <si>
    <t>14.2960815429688</t>
  </si>
  <si>
    <t>88.0056646347046</t>
  </si>
  <si>
    <t>90.1918418884277</t>
  </si>
  <si>
    <t>2.24902776807049</t>
  </si>
  <si>
    <t>3.49550537245736</t>
  </si>
  <si>
    <t>93.7082924785534</t>
  </si>
  <si>
    <t>99.0433897354036</t>
  </si>
  <si>
    <t>21.9957379659017</t>
  </si>
  <si>
    <t>13.3613118489584</t>
  </si>
  <si>
    <t>66.7512561480204</t>
  </si>
  <si>
    <t>64.4082590738932</t>
  </si>
  <si>
    <t>1.81534137164857</t>
  </si>
  <si>
    <t>3.27465853306042</t>
  </si>
  <si>
    <t>97.7892899032726</t>
  </si>
  <si>
    <t>106.769543412831</t>
  </si>
  <si>
    <t>0.0313966065531552</t>
  </si>
  <si>
    <t>24.9686798095703</t>
  </si>
  <si>
    <t>16.3827072143555</t>
  </si>
  <si>
    <t>67.8785470962524</t>
  </si>
  <si>
    <t>67.1262826919556</t>
  </si>
  <si>
    <t>2.27167927659815</t>
  </si>
  <si>
    <t>3.79053389225564</t>
  </si>
  <si>
    <t>180.956269092989</t>
  </si>
  <si>
    <t>183.117958885096</t>
  </si>
  <si>
    <t>0.015047049338331</t>
  </si>
  <si>
    <t>27.1596588134766</t>
  </si>
  <si>
    <t>18.5796096801758</t>
  </si>
  <si>
    <t>71.0572889328003</t>
  </si>
  <si>
    <t>69.5856388092041</t>
  </si>
  <si>
    <t>2.97344971008053</t>
  </si>
  <si>
    <t>4.54366640768871</t>
  </si>
  <si>
    <t>213.755623381553</t>
  </si>
  <si>
    <t>216.102174194145</t>
  </si>
  <si>
    <t>27.5585571289063</t>
  </si>
  <si>
    <t>18.7368225097656</t>
  </si>
  <si>
    <t>72.9040224075317</t>
  </si>
  <si>
    <t>72.5908668518066</t>
  </si>
  <si>
    <t>3.19371570171743</t>
  </si>
  <si>
    <t>4.50355939390509</t>
  </si>
  <si>
    <t>184.875387228815</t>
  </si>
  <si>
    <t>189.53679102051</t>
  </si>
  <si>
    <t>16.4126251220703</t>
  </si>
  <si>
    <t>7.5307083129883</t>
  </si>
  <si>
    <t>74.3956655502319</t>
  </si>
  <si>
    <t>76.0116031646728</t>
  </si>
  <si>
    <t>2.24698459249665</t>
  </si>
  <si>
    <t>3.57621127725249</t>
  </si>
  <si>
    <t>72.262709701649</t>
  </si>
  <si>
    <t>75.3025227914883</t>
  </si>
  <si>
    <t>0.0360768225555684</t>
  </si>
  <si>
    <t>15.6826690673828</t>
  </si>
  <si>
    <t>7.33083953857424</t>
  </si>
  <si>
    <t>52.315064239502</t>
  </si>
  <si>
    <t>48.5113127708435</t>
  </si>
  <si>
    <t>2.01354158541886</t>
  </si>
  <si>
    <t>3.5945093546348</t>
  </si>
  <si>
    <t>91.2009225945962</t>
  </si>
  <si>
    <t>99.1710687378042</t>
  </si>
  <si>
    <t>0.0545677562060975</t>
  </si>
  <si>
    <t>19.2104110717774</t>
  </si>
  <si>
    <t>11.4589462280274</t>
  </si>
  <si>
    <t>50.0107387542725</t>
  </si>
  <si>
    <t>44.6285189628601</t>
  </si>
  <si>
    <t>1.32081378558996</t>
  </si>
  <si>
    <t>2.89017605694547</t>
  </si>
  <si>
    <t>164.064023345195</t>
  </si>
  <si>
    <t>164.138232579668</t>
  </si>
  <si>
    <t>21.8235580444336</t>
  </si>
  <si>
    <t>13.402426147461</t>
  </si>
  <si>
    <t>71.5313718795776</t>
  </si>
  <si>
    <t>70.6001705169678</t>
  </si>
  <si>
    <t>2.01655225453874</t>
  </si>
  <si>
    <t>3.15438232984448</t>
  </si>
  <si>
    <t>152.243740683602</t>
  </si>
  <si>
    <t>159.18897791166</t>
  </si>
  <si>
    <t>22.3162689208985</t>
  </si>
  <si>
    <t>13.740446472168</t>
  </si>
  <si>
    <t>69.9532545089722</t>
  </si>
  <si>
    <t>69.1364030838013</t>
  </si>
  <si>
    <t>2.56721840146595</t>
  </si>
  <si>
    <t>3.88889165592993</t>
  </si>
  <si>
    <t>198.099631643604</t>
  </si>
  <si>
    <t>203.914515735526</t>
  </si>
  <si>
    <t>21.1080307006836</t>
  </si>
  <si>
    <t>12.4256912231446</t>
  </si>
  <si>
    <t>77.0800064086914</t>
  </si>
  <si>
    <t>77.5649642944336</t>
  </si>
  <si>
    <t>2.23061888978004</t>
  </si>
  <si>
    <t>3.2566725973771</t>
  </si>
  <si>
    <t>184.833779315267</t>
  </si>
  <si>
    <t>187.27843786392</t>
  </si>
  <si>
    <t>18.3631210327149</t>
  </si>
  <si>
    <t>9.5932312011719</t>
  </si>
  <si>
    <t>76.3693424224853</t>
  </si>
  <si>
    <t>78.1651891708374</t>
  </si>
  <si>
    <t>2.24589624006596</t>
  </si>
  <si>
    <t>3.09422587193517</t>
  </si>
  <si>
    <t>166.40871431917</t>
  </si>
  <si>
    <t>173.123523289832</t>
  </si>
  <si>
    <t>17.5408462524414</t>
  </si>
  <si>
    <t>8.84322357177737</t>
  </si>
  <si>
    <t>79.220290184021</t>
  </si>
  <si>
    <t>80.8546770095825</t>
  </si>
  <si>
    <t>1.91031844472245</t>
  </si>
  <si>
    <t>2.71169233356933</t>
  </si>
  <si>
    <t>136.502896041172</t>
  </si>
  <si>
    <t>133.725168585764</t>
  </si>
  <si>
    <t>0.019103236208603</t>
  </si>
  <si>
    <t>20.161642964681</t>
  </si>
  <si>
    <t>11.842790222168</t>
  </si>
  <si>
    <t>63.606129805247</t>
  </si>
  <si>
    <t>61.5377159118652</t>
  </si>
  <si>
    <t>3.0563135163653</t>
  </si>
  <si>
    <t>4.55602046410215</t>
  </si>
  <si>
    <t>215.034351579551</t>
  </si>
  <si>
    <t>216.310800737337</t>
  </si>
  <si>
    <t>22.0300277709961</t>
  </si>
  <si>
    <t>65.1965669631958</t>
  </si>
  <si>
    <t>63.9524635314941</t>
  </si>
  <si>
    <t>2.55087173099035</t>
  </si>
  <si>
    <t>3.98054163836698</t>
  </si>
  <si>
    <t>213.120341006432</t>
  </si>
  <si>
    <t>19.9499084472656</t>
  </si>
  <si>
    <t>11.2484634399414</t>
  </si>
  <si>
    <t>84.627737236023</t>
  </si>
  <si>
    <t>85.2638193130493</t>
  </si>
  <si>
    <t>3.00267567307172</t>
  </si>
  <si>
    <t>4.14138455823436</t>
  </si>
  <si>
    <t>173.683408443584</t>
  </si>
  <si>
    <t>180.017550607948</t>
  </si>
  <si>
    <t>18.9551803588867</t>
  </si>
  <si>
    <t>10.0991455078125</t>
  </si>
  <si>
    <t>86.8596220016479</t>
  </si>
  <si>
    <t>88.593789100647</t>
  </si>
  <si>
    <t>2.40904829765464</t>
  </si>
  <si>
    <t>3.13974607386463</t>
  </si>
  <si>
    <t>169.007780864113</t>
  </si>
  <si>
    <t>175.070364134913</t>
  </si>
  <si>
    <t>20.8519439697266</t>
  </si>
  <si>
    <t>12.6545135498047</t>
  </si>
  <si>
    <t>55.5226675033569</t>
  </si>
  <si>
    <t>53.4831314086914</t>
  </si>
  <si>
    <t>2.35948696306313</t>
  </si>
  <si>
    <t>3.44321216552616</t>
  </si>
  <si>
    <t>220.216580166647</t>
  </si>
  <si>
    <t>221.686517311058</t>
  </si>
  <si>
    <t>24.0467681884766</t>
  </si>
  <si>
    <t>59.6169172286987</t>
  </si>
  <si>
    <t>56.9827192306519</t>
  </si>
  <si>
    <t>3.66734412491138</t>
  </si>
  <si>
    <t>5.3085224986284</t>
  </si>
  <si>
    <t>231.074451273752</t>
  </si>
  <si>
    <t>231.042357392457</t>
  </si>
  <si>
    <t>0.0101079026431891</t>
  </si>
  <si>
    <t>22.779386138916</t>
  </si>
  <si>
    <t>14.1833218892416</t>
  </si>
  <si>
    <t>58.8162042299906</t>
  </si>
  <si>
    <t>57.7110131581624</t>
  </si>
  <si>
    <t>2.45526860358182</t>
  </si>
  <si>
    <t>3.3347059509736</t>
  </si>
  <si>
    <t>173.182006423866</t>
  </si>
  <si>
    <t>175.601640380454</t>
  </si>
  <si>
    <t>23.4558456420899</t>
  </si>
  <si>
    <t>15.0255477905274</t>
  </si>
  <si>
    <t>52.6016298294067</t>
  </si>
  <si>
    <t>50.5995132446289</t>
  </si>
  <si>
    <t>2.87847346079572</t>
  </si>
  <si>
    <t>4.00194921254059</t>
  </si>
  <si>
    <t>242.052558578057</t>
  </si>
  <si>
    <t>231.105114897303</t>
  </si>
  <si>
    <t>23.2425094604492</t>
  </si>
  <si>
    <t>14.7774978637696</t>
  </si>
  <si>
    <t>54.9462102890015</t>
  </si>
  <si>
    <t>53.4640677452087</t>
  </si>
  <si>
    <t>3.13824209958439</t>
  </si>
  <si>
    <t>4.03097333918507</t>
  </si>
  <si>
    <t>178.302093193009</t>
  </si>
  <si>
    <t>181.25763810037</t>
  </si>
  <si>
    <t>23.2108596801758</t>
  </si>
  <si>
    <t>14.6307922363281</t>
  </si>
  <si>
    <t>58.925897026062</t>
  </si>
  <si>
    <t>58.1931476593018</t>
  </si>
  <si>
    <t>2.5534713734689</t>
  </si>
  <si>
    <t>3.86836374452924</t>
  </si>
  <si>
    <t>202.889301906935</t>
  </si>
  <si>
    <t>208.602950187436</t>
  </si>
  <si>
    <t>25.7151977539063</t>
  </si>
  <si>
    <t>17.0526031494141</t>
  </si>
  <si>
    <t>48.176869392395</t>
  </si>
  <si>
    <t>46.6883854866028</t>
  </si>
  <si>
    <t>3.81239162020011</t>
  </si>
  <si>
    <t>5.34157427352585</t>
  </si>
  <si>
    <t>214.978418436309</t>
  </si>
  <si>
    <t>217.190379472153</t>
  </si>
  <si>
    <t>26.4953109741211</t>
  </si>
  <si>
    <t>18.208236694336</t>
  </si>
  <si>
    <t>35.8306431770325</t>
  </si>
  <si>
    <t>32.8844631195068</t>
  </si>
  <si>
    <t>4.35343451760761</t>
  </si>
  <si>
    <t>6.01787822714253</t>
  </si>
  <si>
    <t>233.974519007411</t>
  </si>
  <si>
    <t>233.830684839087</t>
  </si>
  <si>
    <t>0.0317226551862389</t>
  </si>
  <si>
    <t>28.6337193806966</t>
  </si>
  <si>
    <t>20.1952301025391</t>
  </si>
  <si>
    <t>38.6313328742981</t>
  </si>
  <si>
    <t>36.1238164901733</t>
  </si>
  <si>
    <t>4.54064626640612</t>
  </si>
  <si>
    <t>6.32338186360279</t>
  </si>
  <si>
    <t>224.829849237403</t>
  </si>
  <si>
    <t>224.844951201824</t>
  </si>
  <si>
    <t>25.273193359375</t>
  </si>
  <si>
    <t>16.2378677368164</t>
  </si>
  <si>
    <t>65.5978636741638</t>
  </si>
  <si>
    <t>67.7825513839722</t>
  </si>
  <si>
    <t>3.12175701378385</t>
  </si>
  <si>
    <t>4.42408065411235</t>
  </si>
  <si>
    <t>156.435804099415</t>
  </si>
  <si>
    <t>157.126873938616</t>
  </si>
  <si>
    <t>20.4263076782227</t>
  </si>
  <si>
    <t>11.6376510620117</t>
  </si>
  <si>
    <t>66.7363086700439</t>
  </si>
  <si>
    <t>68.180189704895</t>
  </si>
  <si>
    <t>2.12778616196636</t>
  </si>
  <si>
    <t>3.17383619833348</t>
  </si>
  <si>
    <t>106.233952859546</t>
  </si>
  <si>
    <t>0.0324146493036087</t>
  </si>
  <si>
    <t>26.7511596679688</t>
  </si>
  <si>
    <t>17.9863403320313</t>
  </si>
  <si>
    <t>58.0391267776489</t>
  </si>
  <si>
    <t>57.3975905418396</t>
  </si>
  <si>
    <t>4.4041347996434</t>
  </si>
  <si>
    <t>5.95105629131966</t>
  </si>
  <si>
    <t>221.104018640531</t>
  </si>
  <si>
    <t>222.869636078645</t>
  </si>
  <si>
    <t>0.0060714671261256</t>
  </si>
  <si>
    <t>26.5991806030274</t>
  </si>
  <si>
    <t>17.6252807617188</t>
  </si>
  <si>
    <t>60.420922088623</t>
  </si>
  <si>
    <t>61.1145227432251</t>
  </si>
  <si>
    <t>1.70634061809443</t>
  </si>
  <si>
    <t>2.33093504017206</t>
  </si>
  <si>
    <t>181.67588431447</t>
  </si>
  <si>
    <t>175.218513898586</t>
  </si>
  <si>
    <t>24.5756454467774</t>
  </si>
  <si>
    <t>16.0670806884766</t>
  </si>
  <si>
    <t>62.218992805481</t>
  </si>
  <si>
    <t>59.745202255249</t>
  </si>
  <si>
    <t>1.82131009454141</t>
  </si>
  <si>
    <t>2.92459635118787</t>
  </si>
  <si>
    <t>182.227065722698</t>
  </si>
  <si>
    <t>177.52198743762</t>
  </si>
  <si>
    <t>29.4407872517904</t>
  </si>
  <si>
    <t>20.7648763020834</t>
  </si>
  <si>
    <t>62.2859686215719</t>
  </si>
  <si>
    <t>59.8774088223775</t>
  </si>
  <si>
    <t>2.55736632144219</t>
  </si>
  <si>
    <t>3.57429907989234</t>
  </si>
  <si>
    <t>245.663293333328</t>
  </si>
  <si>
    <t>242.473538354436</t>
  </si>
  <si>
    <t>28.3728607177735</t>
  </si>
  <si>
    <t>19.3887008666992</t>
  </si>
  <si>
    <t>58.147564125061</t>
  </si>
  <si>
    <t>58.2007778167725</t>
  </si>
  <si>
    <t>2.22358755105639</t>
  </si>
  <si>
    <t>2.92096173186981</t>
  </si>
  <si>
    <t>187.803901385208</t>
  </si>
  <si>
    <t>183.464154932653</t>
  </si>
  <si>
    <t>27.8904037475586</t>
  </si>
  <si>
    <t>18.9697708129883</t>
  </si>
  <si>
    <t>64.8397378921509</t>
  </si>
  <si>
    <t>64.8629274368286</t>
  </si>
  <si>
    <t>2.47106343455732</t>
  </si>
  <si>
    <t>3.39314208890068</t>
  </si>
  <si>
    <t>139.125898915866</t>
  </si>
  <si>
    <t>150.552950827365</t>
  </si>
  <si>
    <t>30.1300735473633</t>
  </si>
  <si>
    <t>21.3775466918946</t>
  </si>
  <si>
    <t>59.5451420783997</t>
  </si>
  <si>
    <t>57.9283152580261</t>
  </si>
  <si>
    <t>2.80691310743296</t>
  </si>
  <si>
    <t>3.97235722306188</t>
  </si>
  <si>
    <t>195.142261926799</t>
  </si>
  <si>
    <t>196.471178469062</t>
  </si>
  <si>
    <t>30.151937866211</t>
  </si>
  <si>
    <t>21.1228271484375</t>
  </si>
  <si>
    <t>69.6298147201538</t>
  </si>
  <si>
    <t>69.6199155807495</t>
  </si>
  <si>
    <t>3.33160636774386</t>
  </si>
  <si>
    <t>4.64712647514302</t>
  </si>
  <si>
    <t>195.310808349008</t>
  </si>
  <si>
    <t>196.667714326295</t>
  </si>
  <si>
    <t>30.2576904296875</t>
  </si>
  <si>
    <t>21.4193176269531</t>
  </si>
  <si>
    <t>60.8325971603394</t>
  </si>
  <si>
    <t>59.0495897293091</t>
  </si>
  <si>
    <t>2.65322821796857</t>
  </si>
  <si>
    <t>3.43677567816787</t>
  </si>
  <si>
    <t>233.310612114487</t>
  </si>
  <si>
    <t>224.217898071008</t>
  </si>
  <si>
    <t>33.0520111083985</t>
  </si>
  <si>
    <t>24.3678192138672</t>
  </si>
  <si>
    <t>50.6113788604736</t>
  </si>
  <si>
    <t>48.4999989509583</t>
  </si>
  <si>
    <t>3.65044857973747</t>
  </si>
  <si>
    <t>4.71593589720594</t>
  </si>
  <si>
    <t>250.416138737694</t>
  </si>
  <si>
    <t>248.447222212174</t>
  </si>
  <si>
    <t>34.1749588012696</t>
  </si>
  <si>
    <t>25.4936950683594</t>
  </si>
  <si>
    <t>41.6643656730652</t>
  </si>
  <si>
    <t>39.9049160957336</t>
  </si>
  <si>
    <t>3.41710662550259</t>
  </si>
  <si>
    <t>4.42730153258925</t>
  </si>
  <si>
    <t>254.923506884514</t>
  </si>
  <si>
    <t>252.400882395513</t>
  </si>
  <si>
    <t>33.5430709838867</t>
  </si>
  <si>
    <t>24.5887802124024</t>
  </si>
  <si>
    <t>42.2515863418579</t>
  </si>
  <si>
    <t>41.149061870575</t>
  </si>
  <si>
    <t>4.66115940499169</t>
  </si>
  <si>
    <t>5.98618024962145</t>
  </si>
  <si>
    <t>236.039159700682</t>
  </si>
  <si>
    <t>232.361975346214</t>
  </si>
  <si>
    <t>30.5119461059571</t>
  </si>
  <si>
    <t>21.4876129150391</t>
  </si>
  <si>
    <t>72.3423923492432</t>
  </si>
  <si>
    <t>72.2124357223511</t>
  </si>
  <si>
    <t>2.42138506969237</t>
  </si>
  <si>
    <t>3.23585168251212</t>
  </si>
  <si>
    <t>210.893419358699</t>
  </si>
  <si>
    <t>142.471349188578</t>
  </si>
  <si>
    <t>33.2258514404297</t>
  </si>
  <si>
    <t>24.4149490356446</t>
  </si>
  <si>
    <t>58.5724056243896</t>
  </si>
  <si>
    <t>1.89323298315507</t>
  </si>
  <si>
    <t>2.34827880022627</t>
  </si>
  <si>
    <t>255.862888477687</t>
  </si>
  <si>
    <t>236.825748205344</t>
  </si>
  <si>
    <t>34.3478454589844</t>
  </si>
  <si>
    <t>25.1254623413086</t>
  </si>
  <si>
    <t>59.1660578727722</t>
  </si>
  <si>
    <t>59.3326798439026</t>
  </si>
  <si>
    <t>1.56303343086647</t>
  </si>
  <si>
    <t>1.86007721127853</t>
  </si>
  <si>
    <t>212.243997656454</t>
  </si>
  <si>
    <t>216.054786007964</t>
  </si>
  <si>
    <t>37.2106694539388</t>
  </si>
  <si>
    <t>28.2124674479167</t>
  </si>
  <si>
    <t>47.8401271502177</t>
  </si>
  <si>
    <t>46.7723484834035</t>
  </si>
  <si>
    <t>3.17355934486563</t>
  </si>
  <si>
    <t>3.82945940646959</t>
  </si>
  <si>
    <t>244.391568137408</t>
  </si>
  <si>
    <t>186.982686185436</t>
  </si>
  <si>
    <t>30.0680328369141</t>
  </si>
  <si>
    <t>43.2993346214294</t>
  </si>
  <si>
    <t>42.2232566833496</t>
  </si>
  <si>
    <t>3.12864948460226</t>
  </si>
  <si>
    <t>3.81806110754749</t>
  </si>
  <si>
    <t>245.858838090607</t>
  </si>
  <si>
    <t>244.462296669802</t>
  </si>
  <si>
    <t>29.6819122314453</t>
  </si>
  <si>
    <t>46.7064010620117</t>
  </si>
  <si>
    <t>46.1390037536621</t>
  </si>
  <si>
    <t>2.84617148885309</t>
  </si>
  <si>
    <t>3.34423718712815</t>
  </si>
  <si>
    <t>244.556389942032</t>
  </si>
  <si>
    <t>240.240193817213</t>
  </si>
  <si>
    <t>36.0321472167969</t>
  </si>
  <si>
    <t>26.7714920043946</t>
  </si>
  <si>
    <t>65.8484104156494</t>
  </si>
  <si>
    <t>65.5022348403931</t>
  </si>
  <si>
    <t>3.12411731245802</t>
  </si>
  <si>
    <t>4.01174271913907</t>
  </si>
  <si>
    <t>239.411020620608</t>
  </si>
  <si>
    <t>36.3472198486328</t>
  </si>
  <si>
    <t>27.0726058959961</t>
  </si>
  <si>
    <t>66.068459892273</t>
  </si>
  <si>
    <t>65.4790140151977</t>
  </si>
  <si>
    <t>2.46433199473894</t>
  </si>
  <si>
    <t>3.19301316554117</t>
  </si>
  <si>
    <t>210.798224957321</t>
  </si>
  <si>
    <t>213.937583402441</t>
  </si>
  <si>
    <t>34.1079681396485</t>
  </si>
  <si>
    <t>24.9834518432617</t>
  </si>
  <si>
    <t>79.6062572479248</t>
  </si>
  <si>
    <t>78.603592300415</t>
  </si>
  <si>
    <t>3.31802632170069</t>
  </si>
  <si>
    <t>4.31905578925552</t>
  </si>
  <si>
    <t>184.216931313478</t>
  </si>
  <si>
    <t>187.335959570861</t>
  </si>
  <si>
    <t>35.7352172851563</t>
  </si>
  <si>
    <t>26.4327514648438</t>
  </si>
  <si>
    <t>52.4397640228271</t>
  </si>
  <si>
    <t>52.6729013442993</t>
  </si>
  <si>
    <t>2.17883903567781</t>
  </si>
  <si>
    <t>2.76309692850962</t>
  </si>
  <si>
    <t>118.53072400529</t>
  </si>
  <si>
    <t>120.970574746737</t>
  </si>
  <si>
    <t>34.7301010131836</t>
  </si>
  <si>
    <t>25.2834564208985</t>
  </si>
  <si>
    <t>82.833837890625</t>
  </si>
  <si>
    <t>84.1520217895508</t>
  </si>
  <si>
    <t>4.44351657506837</t>
  </si>
  <si>
    <t>5.29785815200492</t>
  </si>
  <si>
    <t>190.453691716284</t>
  </si>
  <si>
    <t>193.781126122658</t>
  </si>
  <si>
    <t>33.6898361206055</t>
  </si>
  <si>
    <t>24.3984313964844</t>
  </si>
  <si>
    <t>81.6333267211914</t>
  </si>
  <si>
    <t>81.7521831512451</t>
  </si>
  <si>
    <t>4.42417048005667</t>
  </si>
  <si>
    <t>5.81164649503597</t>
  </si>
  <si>
    <t>241.694449948838</t>
  </si>
  <si>
    <t>244.268479225723</t>
  </si>
  <si>
    <t>33.0220520019531</t>
  </si>
  <si>
    <t>23.9197006225586</t>
  </si>
  <si>
    <t>84.3329946517944</t>
  </si>
  <si>
    <t>83.1135068893433</t>
  </si>
  <si>
    <t>1.97607930513296</t>
  </si>
  <si>
    <t>2.90380264478311</t>
  </si>
  <si>
    <t>243.084621695926</t>
  </si>
  <si>
    <t>250.180180397353</t>
  </si>
  <si>
    <t>32.8157775878907</t>
  </si>
  <si>
    <t>23.7220748901367</t>
  </si>
  <si>
    <t>80.5512628555298</t>
  </si>
  <si>
    <t>79.7240358352661</t>
  </si>
  <si>
    <t>3.87136933479386</t>
  </si>
  <si>
    <t>5.0511352099176</t>
  </si>
  <si>
    <t>224.987013941346</t>
  </si>
  <si>
    <t>228.615431082184</t>
  </si>
  <si>
    <t>0.0098249869021014</t>
  </si>
  <si>
    <t>33.3490859985352</t>
  </si>
  <si>
    <t>24.1908523559571</t>
  </si>
  <si>
    <t>80.162024307251</t>
  </si>
  <si>
    <t>79.8456939697266</t>
  </si>
  <si>
    <t>2.61323497173889</t>
  </si>
  <si>
    <t>3.26565461100021</t>
  </si>
  <si>
    <t>221.623661503125</t>
  </si>
  <si>
    <t>227.03052878637</t>
  </si>
  <si>
    <t>33.320578511556</t>
  </si>
  <si>
    <t>24.1235430399577</t>
  </si>
  <si>
    <t>82.4782762527466</t>
  </si>
  <si>
    <t>82.4351774851481</t>
  </si>
  <si>
    <t>3.82231938645884</t>
  </si>
  <si>
    <t>4.97082344485091</t>
  </si>
  <si>
    <t>200.613203320582</t>
  </si>
  <si>
    <t>202.477988059372</t>
  </si>
  <si>
    <t>32.4727615356446</t>
  </si>
  <si>
    <t>23.2113830566406</t>
  </si>
  <si>
    <t>84.4416305541992</t>
  </si>
  <si>
    <t>85.1927013397217</t>
  </si>
  <si>
    <t>2.55637347389676</t>
  </si>
  <si>
    <t>3.34197888741503</t>
  </si>
  <si>
    <t>178.40121846672</t>
  </si>
  <si>
    <t>183.689354420794</t>
  </si>
  <si>
    <t>32.8855697631836</t>
  </si>
  <si>
    <t>23.7315887451172</t>
  </si>
  <si>
    <t>84.2078140258789</t>
  </si>
  <si>
    <t>83.9535129547119</t>
  </si>
  <si>
    <t>1.81788954635507</t>
  </si>
  <si>
    <t>2.4159377881375</t>
  </si>
  <si>
    <t>142.815253012562</t>
  </si>
  <si>
    <t>149.589827866153</t>
  </si>
  <si>
    <t>31.3962448120117</t>
  </si>
  <si>
    <t>22.1732238769531</t>
  </si>
  <si>
    <t>92.1386028289795</t>
  </si>
  <si>
    <t>92.9764785766602</t>
  </si>
  <si>
    <t>2.9391868617448</t>
  </si>
  <si>
    <t>3.47822448031165</t>
  </si>
  <si>
    <t>98.2562213375981</t>
  </si>
  <si>
    <t>34.5228973388672</t>
  </si>
  <si>
    <t>25.2857131958008</t>
  </si>
  <si>
    <t>74.0159729003906</t>
  </si>
  <si>
    <t>73.8882177352905</t>
  </si>
  <si>
    <t>2.71638060334419</t>
  </si>
  <si>
    <t>3.59188232870578</t>
  </si>
  <si>
    <t>211.690187097379</t>
  </si>
  <si>
    <t>209.776120245789</t>
  </si>
  <si>
    <t>32.8473068237305</t>
  </si>
  <si>
    <t>23.7211959838867</t>
  </si>
  <si>
    <t>89.6909004211426</t>
  </si>
  <si>
    <t>89.4563423156738</t>
  </si>
  <si>
    <t>2.26186618362759</t>
  </si>
  <si>
    <t>2.99650535229635</t>
  </si>
  <si>
    <t>164.28601736337</t>
  </si>
  <si>
    <t>171.362653570508</t>
  </si>
  <si>
    <t>31.8164204915365</t>
  </si>
  <si>
    <t>22.6814666748047</t>
  </si>
  <si>
    <t>88.1343803405762</t>
  </si>
  <si>
    <t>88.153551419576</t>
  </si>
  <si>
    <t>2.81494402572007</t>
  </si>
  <si>
    <t>3.82612198913782</t>
  </si>
  <si>
    <t>181.181889398331</t>
  </si>
  <si>
    <t>188.916100027742</t>
  </si>
  <si>
    <t>31.6688827514649</t>
  </si>
  <si>
    <t>22.5807220458985</t>
  </si>
  <si>
    <t>89.8676944732666</t>
  </si>
  <si>
    <t>89.354878616333</t>
  </si>
  <si>
    <t>2.43037142234221</t>
  </si>
  <si>
    <t>3.4647301455431</t>
  </si>
  <si>
    <t>230.789208269832</t>
  </si>
  <si>
    <t>231.528007311542</t>
  </si>
  <si>
    <t>31.2568771362305</t>
  </si>
  <si>
    <t>22.0328521728516</t>
  </si>
  <si>
    <t>86.2929832458496</t>
  </si>
  <si>
    <t>87.2697059631348</t>
  </si>
  <si>
    <t>3.95817458844775</t>
  </si>
  <si>
    <t>5.18262770695574</t>
  </si>
  <si>
    <t>159.182549925775</t>
  </si>
  <si>
    <t>166.092745954002</t>
  </si>
  <si>
    <t>30.6859497070313</t>
  </si>
  <si>
    <t>21.5687454223633</t>
  </si>
  <si>
    <t>91.2485076904297</t>
  </si>
  <si>
    <t>91.1825233459473</t>
  </si>
  <si>
    <t>2.38696444830985</t>
  </si>
  <si>
    <t>3.42664786584348</t>
  </si>
  <si>
    <t>172.238105665832</t>
  </si>
  <si>
    <t>184.963260581702</t>
  </si>
  <si>
    <t>32.2133697509766</t>
  </si>
  <si>
    <t>23.0762573242188</t>
  </si>
  <si>
    <t>76.6831531524658</t>
  </si>
  <si>
    <t>76.8255599975586</t>
  </si>
  <si>
    <t>4.34128483256432</t>
  </si>
  <si>
    <t>195.030699498216</t>
  </si>
  <si>
    <t>198.181657323567</t>
  </si>
  <si>
    <t>30.9139251708985</t>
  </si>
  <si>
    <t>21.7818374633789</t>
  </si>
  <si>
    <t>86.975643157959</t>
  </si>
  <si>
    <t>87.3823471069336</t>
  </si>
  <si>
    <t>2.60890658567373</t>
  </si>
  <si>
    <t>3.81780514495019</t>
  </si>
  <si>
    <t>181.707167614045</t>
  </si>
  <si>
    <t>188.344952892878</t>
  </si>
  <si>
    <t>32.2073806762696</t>
  </si>
  <si>
    <t>23.0782501220703</t>
  </si>
  <si>
    <t>84.4796688079834</t>
  </si>
  <si>
    <t>84.7431449890137</t>
  </si>
  <si>
    <t>2.23658777669176</t>
  </si>
  <si>
    <t>3.19370125718619</t>
  </si>
  <si>
    <t>167.731811339299</t>
  </si>
  <si>
    <t>173.954409000601</t>
  </si>
  <si>
    <t>24.5070877075196</t>
  </si>
  <si>
    <t>15.2374053955078</t>
  </si>
  <si>
    <t>86.1827812194824</t>
  </si>
  <si>
    <t>89.022465133667</t>
  </si>
  <si>
    <t>2.9622541762641</t>
  </si>
  <si>
    <t>4.23756924527307</t>
  </si>
  <si>
    <t>100.308004072208</t>
  </si>
  <si>
    <t>104.298370309931</t>
  </si>
  <si>
    <t>27.3260375976563</t>
  </si>
  <si>
    <t>18.2658416748047</t>
  </si>
  <si>
    <t>79.0704906463623</t>
  </si>
  <si>
    <t>79.2143341064453</t>
  </si>
  <si>
    <t>1.93480815419808</t>
  </si>
  <si>
    <t>2.81505748468781</t>
  </si>
  <si>
    <t>166.111005092236</t>
  </si>
  <si>
    <t>168.924609752301</t>
  </si>
  <si>
    <t>27.9521667480469</t>
  </si>
  <si>
    <t>18.7796295166016</t>
  </si>
  <si>
    <t>91.2273986816406</t>
  </si>
  <si>
    <t>92.9403980255127</t>
  </si>
  <si>
    <t>3.03758341521296</t>
  </si>
  <si>
    <t>4.24534811504564</t>
  </si>
  <si>
    <t>128.055372525775</t>
  </si>
  <si>
    <t>131.100476814329</t>
  </si>
  <si>
    <t>20.8629425048828</t>
  </si>
  <si>
    <t>11.8999557495117</t>
  </si>
  <si>
    <t>91.1430770874023</t>
  </si>
  <si>
    <t>93.856689453125</t>
  </si>
  <si>
    <t>2.84625484801387</t>
  </si>
  <si>
    <t>3.92549904745607</t>
  </si>
  <si>
    <t>89.4973844560158</t>
  </si>
  <si>
    <t>85.0120242947332</t>
  </si>
  <si>
    <t>0.0377218808786239</t>
  </si>
  <si>
    <t>19.7788146972656</t>
  </si>
  <si>
    <t>11.6159713745117</t>
  </si>
  <si>
    <t>54.9589418411255</t>
  </si>
  <si>
    <t>48.9692997932434</t>
  </si>
  <si>
    <t>3.00097610810847</t>
  </si>
  <si>
    <t>5.43448426517205</t>
  </si>
  <si>
    <t>31.2166656766889</t>
  </si>
  <si>
    <t>44.2938348596363</t>
  </si>
  <si>
    <t>0.137687179533556</t>
  </si>
  <si>
    <t>24.7056365966797</t>
  </si>
  <si>
    <t>16.7843706766765</t>
  </si>
  <si>
    <t>49.0798269907633</t>
  </si>
  <si>
    <t>43.7266228199005</t>
  </si>
  <si>
    <t>1.59597496685315</t>
  </si>
  <si>
    <t>2.76119824492673</t>
  </si>
  <si>
    <t>43.5860987079104</t>
  </si>
  <si>
    <t>76.3563795251323</t>
  </si>
  <si>
    <t>0.0894593718139065</t>
  </si>
  <si>
    <t>27.6046081542969</t>
  </si>
  <si>
    <t>19.2565963745117</t>
  </si>
  <si>
    <t>56.0523086547852</t>
  </si>
  <si>
    <t>53.0721519470215</t>
  </si>
  <si>
    <t>1.31248527990063</t>
  </si>
  <si>
    <t>2.08214992926677</t>
  </si>
  <si>
    <t>201.711207088195</t>
  </si>
  <si>
    <t>161.232451037191</t>
  </si>
  <si>
    <t>22.9630737304688</t>
  </si>
  <si>
    <t>14.1934310913086</t>
  </si>
  <si>
    <t>78.698752784729</t>
  </si>
  <si>
    <t>79.2116128921509</t>
  </si>
  <si>
    <t>2.51457446998926</t>
  </si>
  <si>
    <t>3.63359578826698</t>
  </si>
  <si>
    <t>137.612547609308</t>
  </si>
  <si>
    <t>136.875984911108</t>
  </si>
  <si>
    <t>0.0372775995531919</t>
  </si>
  <si>
    <t>20.7542846679688</t>
  </si>
  <si>
    <t>12.4538772583008</t>
  </si>
  <si>
    <t>56.1367361068726</t>
  </si>
  <si>
    <t>52.9852373123169</t>
  </si>
  <si>
    <t>2.23910332816177</t>
  </si>
  <si>
    <t>3.55864019047176</t>
  </si>
  <si>
    <t>127.711125470307</t>
  </si>
  <si>
    <t>126.878271585335</t>
  </si>
  <si>
    <t>0.0506071413709537</t>
  </si>
  <si>
    <t>24.1579406738281</t>
  </si>
  <si>
    <t>16.0616958618164</t>
  </si>
  <si>
    <t>59.7180053710938</t>
  </si>
  <si>
    <t>55.9926469802856</t>
  </si>
  <si>
    <t>1.25820348773492</t>
  </si>
  <si>
    <t>2.39288620166318</t>
  </si>
  <si>
    <t>176.481716224681</t>
  </si>
  <si>
    <t>171.415781486491</t>
  </si>
  <si>
    <t>0.0146633866868271</t>
  </si>
  <si>
    <t>25.3718231201172</t>
  </si>
  <si>
    <t>16.5685989379883</t>
  </si>
  <si>
    <t>64.1631385803223</t>
  </si>
  <si>
    <t>64.7055397033691</t>
  </si>
  <si>
    <t>2.6790516125861</t>
  </si>
  <si>
    <t>3.70207226012137</t>
  </si>
  <si>
    <t>181.328795821244</t>
  </si>
  <si>
    <t>197.238836855785</t>
  </si>
  <si>
    <t>18.9168228149414</t>
  </si>
  <si>
    <t>10.0347534179688</t>
  </si>
  <si>
    <t>80.6633583068848</t>
  </si>
  <si>
    <t>84.0249977111816</t>
  </si>
  <si>
    <t>2.55236074860176</t>
  </si>
  <si>
    <t>3.87707008003326</t>
  </si>
  <si>
    <t>75.9034170694969</t>
  </si>
  <si>
    <t>68.3079860997385</t>
  </si>
  <si>
    <t>0.034092148423927</t>
  </si>
  <si>
    <t>20.5807479858399</t>
  </si>
  <si>
    <t>12.1883590698242</t>
  </si>
  <si>
    <t>65.5471399307251</t>
  </si>
  <si>
    <t>63.8132579803467</t>
  </si>
  <si>
    <t>1.82228463121225</t>
  </si>
  <si>
    <t>3.03419994775985</t>
  </si>
  <si>
    <t>99.0735618482818</t>
  </si>
  <si>
    <t>106.198114088574</t>
  </si>
  <si>
    <t>0.0431936424785904</t>
  </si>
  <si>
    <t>18.9973037719727</t>
  </si>
  <si>
    <t>10.9140884399414</t>
  </si>
  <si>
    <t>47.267525100708</t>
  </si>
  <si>
    <t>43.9696232795715</t>
  </si>
  <si>
    <t>1.73596835353271</t>
  </si>
  <si>
    <t>2.85149818398526</t>
  </si>
  <si>
    <t>119.673435218902</t>
  </si>
  <si>
    <t>121.287603849898</t>
  </si>
  <si>
    <t>0.067357768438536</t>
  </si>
  <si>
    <t>16.6131744384766</t>
  </si>
  <si>
    <t>8.59090118408205</t>
  </si>
  <si>
    <t>46.4058212280273</t>
  </si>
  <si>
    <t>42.0939268112183</t>
  </si>
  <si>
    <t>2.42619158933532</t>
  </si>
  <si>
    <t>4.31418752822926</t>
  </si>
  <si>
    <t>58.7821984092223</t>
  </si>
  <si>
    <t>67.9791496894569</t>
  </si>
  <si>
    <t>0.078619850833468</t>
  </si>
  <si>
    <t>15.2053039550781</t>
  </si>
  <si>
    <t>7.05839538574221</t>
  </si>
  <si>
    <t>58.0342088699341</t>
  </si>
  <si>
    <t>54.3905130386353</t>
  </si>
  <si>
    <t>1.97817873361021</t>
  </si>
  <si>
    <t>3.5842546132613</t>
  </si>
  <si>
    <t>88.2961034972163</t>
  </si>
  <si>
    <t>95.0405445667915</t>
  </si>
  <si>
    <t>0.0276656235575203</t>
  </si>
  <si>
    <t>16.7964019775391</t>
  </si>
  <si>
    <t>8.92105407714846</t>
  </si>
  <si>
    <t>56.504327583313</t>
  </si>
  <si>
    <t>51.9469440460205</t>
  </si>
  <si>
    <t>0.964079124999745</t>
  </si>
  <si>
    <t>1.90109702921463</t>
  </si>
  <si>
    <t>133.452259644063</t>
  </si>
  <si>
    <t>138.702315147687</t>
  </si>
  <si>
    <t>0.0281975655636664</t>
  </si>
  <si>
    <t>19.6855051676433</t>
  </si>
  <si>
    <t>11.5924621582031</t>
  </si>
  <si>
    <t>54.2257865269979</t>
  </si>
  <si>
    <t>51.8662495613098</t>
  </si>
  <si>
    <t>1.96074155976477</t>
  </si>
  <si>
    <t>3.15313325012022</t>
  </si>
  <si>
    <t>208.806484015777</t>
  </si>
  <si>
    <t>204.34929934011</t>
  </si>
  <si>
    <t>17.3608322143555</t>
  </si>
  <si>
    <t>8.6904724121094</t>
  </si>
  <si>
    <t>73.2104486465454</t>
  </si>
  <si>
    <t>74.4480869293213</t>
  </si>
  <si>
    <t>1.95972475213578</t>
  </si>
  <si>
    <t>2.77518354569577</t>
  </si>
  <si>
    <t>147.042025344882</t>
  </si>
  <si>
    <t>147.203140763324</t>
  </si>
  <si>
    <t>18.6400222778321</t>
  </si>
  <si>
    <t>9.96046295166018</t>
  </si>
  <si>
    <t>75.0534978866577</t>
  </si>
  <si>
    <t>76.3328670501709</t>
  </si>
  <si>
    <t>1.88918872081802</t>
  </si>
  <si>
    <t>2.49100209863554</t>
  </si>
  <si>
    <t>153.476026618383</t>
  </si>
  <si>
    <t>150.218086600485</t>
  </si>
  <si>
    <t>15.7016403198242</t>
  </si>
  <si>
    <t>7.5856155395508</t>
  </si>
  <si>
    <t>60.3761867523193</t>
  </si>
  <si>
    <t>59.0642269134521</t>
  </si>
  <si>
    <t>2.09187708295503</t>
  </si>
  <si>
    <t>3.39441253164428</t>
  </si>
  <si>
    <t>101.536769539263</t>
  </si>
  <si>
    <t>110.015069499769</t>
  </si>
  <si>
    <t>0.0854608192253916</t>
  </si>
  <si>
    <t>19.2108367919922</t>
  </si>
  <si>
    <t>10.924057006836</t>
  </si>
  <si>
    <t>59.9401731491089</t>
  </si>
  <si>
    <t>57.8682678222656</t>
  </si>
  <si>
    <t>1.63699437089249</t>
  </si>
  <si>
    <t>2.72482557319896</t>
  </si>
  <si>
    <t>155.310591439113</t>
  </si>
  <si>
    <t>149.377088340596</t>
  </si>
  <si>
    <t>0.0034809453622069</t>
  </si>
  <si>
    <t>16.0429595947266</t>
  </si>
  <si>
    <t>7.68445434570315</t>
  </si>
  <si>
    <t>52.518789100647</t>
  </si>
  <si>
    <t>50.8538356781006</t>
  </si>
  <si>
    <t>2.80608069492986</t>
  </si>
  <si>
    <t>4.48407024571699</t>
  </si>
  <si>
    <t>138.302239893505</t>
  </si>
  <si>
    <t>139.460575766155</t>
  </si>
  <si>
    <t>0.032731802526315</t>
  </si>
  <si>
    <t>23.8286046346029</t>
  </si>
  <si>
    <t>15.4853403727214</t>
  </si>
  <si>
    <t>59.7329165140788</t>
  </si>
  <si>
    <t>56.7405711809794</t>
  </si>
  <si>
    <t>2.87928468695836</t>
  </si>
  <si>
    <t>4.16135030429959</t>
  </si>
  <si>
    <t>207.248583335152</t>
  </si>
  <si>
    <t>210.497462434512</t>
  </si>
  <si>
    <t>20.1612762451172</t>
  </si>
  <si>
    <t>11.6359466552735</t>
  </si>
  <si>
    <t>55.9818408966064</t>
  </si>
  <si>
    <t>55.537646484375</t>
  </si>
  <si>
    <t>3.81618185574711</t>
  </si>
  <si>
    <t>5.08254055040623</t>
  </si>
  <si>
    <t>194.041065156496</t>
  </si>
  <si>
    <t>195.088870653638</t>
  </si>
  <si>
    <t>21.7684234619141</t>
  </si>
  <si>
    <t>13.1043243408203</t>
  </si>
  <si>
    <t>62.8741619110107</t>
  </si>
  <si>
    <t>63.3834074020386</t>
  </si>
  <si>
    <t>3.14351288657116</t>
  </si>
  <si>
    <t>3.90771100183951</t>
  </si>
  <si>
    <t>189.043991669507</t>
  </si>
  <si>
    <t>188.416811275265</t>
  </si>
  <si>
    <t>20.0149307250977</t>
  </si>
  <si>
    <t>11.2659103393555</t>
  </si>
  <si>
    <t>71.2557901382446</t>
  </si>
  <si>
    <t>72.9580423355103</t>
  </si>
  <si>
    <t>2.53292663029504</t>
  </si>
  <si>
    <t>3.30874502707777</t>
  </si>
  <si>
    <t>184.09714182557</t>
  </si>
  <si>
    <t>190.895063679664</t>
  </si>
  <si>
    <t>21.765072631836</t>
  </si>
  <si>
    <t>13.2033309936524</t>
  </si>
  <si>
    <t>73.3451280593872</t>
  </si>
  <si>
    <t>73.1050954818726</t>
  </si>
  <si>
    <t>3.06630817251539</t>
  </si>
  <si>
    <t>4.29633687402583</t>
  </si>
  <si>
    <t>188.924471560535</t>
  </si>
  <si>
    <t>192.995759832886</t>
  </si>
  <si>
    <t>23.3631103515625</t>
  </si>
  <si>
    <t>14.6784576416016</t>
  </si>
  <si>
    <t>70.1255561828613</t>
  </si>
  <si>
    <t>70.1555654525757</t>
  </si>
  <si>
    <t>1.9128795846229</t>
  </si>
  <si>
    <t>2.84613976950326</t>
  </si>
  <si>
    <t>190.376134101957</t>
  </si>
  <si>
    <t>193.775624214092</t>
  </si>
  <si>
    <t>26.1122807820638</t>
  </si>
  <si>
    <t>17.4889389038086</t>
  </si>
  <si>
    <t>49.7457893689473</t>
  </si>
  <si>
    <t>48.3500800132751</t>
  </si>
  <si>
    <t>3.37134226306911</t>
  </si>
  <si>
    <t>4.71100357936361</t>
  </si>
  <si>
    <t>216.33194340057</t>
  </si>
  <si>
    <t>218.087403027763</t>
  </si>
  <si>
    <t>22.3505004882813</t>
  </si>
  <si>
    <t>13.7425430297852</t>
  </si>
  <si>
    <t>61.3757216453552</t>
  </si>
  <si>
    <t>61.9178566932678</t>
  </si>
  <si>
    <t>3.22863308280944</t>
  </si>
  <si>
    <t>4.32048369571237</t>
  </si>
  <si>
    <t>179.521136542303</t>
  </si>
  <si>
    <t>180.321166024883</t>
  </si>
  <si>
    <t>28.3117309570313</t>
  </si>
  <si>
    <t>19.6063949584961</t>
  </si>
  <si>
    <t>45.3567311286926</t>
  </si>
  <si>
    <t>44.1881579399109</t>
  </si>
  <si>
    <t>3.52804084958894</t>
  </si>
  <si>
    <t>4.75182125454791</t>
  </si>
  <si>
    <t>227.790241793077</t>
  </si>
  <si>
    <t>223.012749653587</t>
  </si>
  <si>
    <t>24.2599533081055</t>
  </si>
  <si>
    <t>15.4138336181641</t>
  </si>
  <si>
    <t>72.1757601737976</t>
  </si>
  <si>
    <t>72.5948370933533</t>
  </si>
  <si>
    <t>2.80862839400076</t>
  </si>
  <si>
    <t>3.56643289431894</t>
  </si>
  <si>
    <t>183.250244025698</t>
  </si>
  <si>
    <t>176.535494378865</t>
  </si>
  <si>
    <t>26.5093826293946</t>
  </si>
  <si>
    <t>17.6836624145508</t>
  </si>
  <si>
    <t>68.999220085144</t>
  </si>
  <si>
    <t>68.0030202865601</t>
  </si>
  <si>
    <t>3.22286991606466</t>
  </si>
  <si>
    <t>4.34299549540803</t>
  </si>
  <si>
    <t>199.636710461192</t>
  </si>
  <si>
    <t>199.979131270192</t>
  </si>
  <si>
    <t>25.3254501342774</t>
  </si>
  <si>
    <t>16.0056793212891</t>
  </si>
  <si>
    <t>57.0998807907105</t>
  </si>
  <si>
    <t>2.85328853139498</t>
  </si>
  <si>
    <t>3.39864770954029</t>
  </si>
  <si>
    <t>159.660273556488</t>
  </si>
  <si>
    <t>159.02098485507</t>
  </si>
  <si>
    <t>24.6113792419434</t>
  </si>
  <si>
    <t>15.6010096232097</t>
  </si>
  <si>
    <t>61.5084772109985</t>
  </si>
  <si>
    <t>62.8122239112854</t>
  </si>
  <si>
    <t>3.30548596462042</t>
  </si>
  <si>
    <t>4.65093738035839</t>
  </si>
  <si>
    <t>152.773350664902</t>
  </si>
  <si>
    <t>156.394872267809</t>
  </si>
  <si>
    <t>27.7923294067383</t>
  </si>
  <si>
    <t>18.743864440918</t>
  </si>
  <si>
    <t>72.5904329299927</t>
  </si>
  <si>
    <t>73.340970993042</t>
  </si>
  <si>
    <t>2.52839785166207</t>
  </si>
  <si>
    <t>3.52802691379193</t>
  </si>
  <si>
    <t>175.512950460872</t>
  </si>
  <si>
    <t>176.200136352021</t>
  </si>
  <si>
    <t>27.2953445434571</t>
  </si>
  <si>
    <t>18.2635070800781</t>
  </si>
  <si>
    <t>73.622681427002</t>
  </si>
  <si>
    <t>74.4162181854248</t>
  </si>
  <si>
    <t>3.39458545583464</t>
  </si>
  <si>
    <t>4.34988603000978</t>
  </si>
  <si>
    <t>187.956362896667</t>
  </si>
  <si>
    <t>189.449652534635</t>
  </si>
  <si>
    <t>31.8758377075196</t>
  </si>
  <si>
    <t>22.9450729370117</t>
  </si>
  <si>
    <t>43.9566310882568</t>
  </si>
  <si>
    <t>42.9496195793152</t>
  </si>
  <si>
    <t>4.21335208439841</t>
  </si>
  <si>
    <t>5.18773674664724</t>
  </si>
  <si>
    <t>235.325196620015</t>
  </si>
  <si>
    <t>233.642473495719</t>
  </si>
  <si>
    <t>32.3396499633789</t>
  </si>
  <si>
    <t>23.5306533813477</t>
  </si>
  <si>
    <t>44.6827065467835</t>
  </si>
  <si>
    <t>43.4348042488098</t>
  </si>
  <si>
    <t>4.1276192739301</t>
  </si>
  <si>
    <t>5.32524329145947</t>
  </si>
  <si>
    <t>237.093554993436</t>
  </si>
  <si>
    <t>234.307683938364</t>
  </si>
  <si>
    <t>35.3094985961914</t>
  </si>
  <si>
    <t>26.5831527709961</t>
  </si>
  <si>
    <t>31.7621331214905</t>
  </si>
  <si>
    <t>30.3774690628052</t>
  </si>
  <si>
    <t>4.4390539904851</t>
  </si>
  <si>
    <t>5.79102437944231</t>
  </si>
  <si>
    <t>235.887258832353</t>
  </si>
  <si>
    <t>233.399924647821</t>
  </si>
  <si>
    <t>34.140121459961</t>
  </si>
  <si>
    <t>25.0448928833008</t>
  </si>
  <si>
    <t>41.1161111831665</t>
  </si>
  <si>
    <t>40.7364481925964</t>
  </si>
  <si>
    <t>4.65687409792869</t>
  </si>
  <si>
    <t>5.77479199946317</t>
  </si>
  <si>
    <t>186.60994146318</t>
  </si>
  <si>
    <t>185.769133562404</t>
  </si>
  <si>
    <t>23.8415252685547</t>
  </si>
  <si>
    <t>14.6280075073242</t>
  </si>
  <si>
    <t>68.1017698287964</t>
  </si>
  <si>
    <t>69.7779972076416</t>
  </si>
  <si>
    <t>2.77746118743127</t>
  </si>
  <si>
    <t>4.09775547292032</t>
  </si>
  <si>
    <t>118.399997028018</t>
  </si>
  <si>
    <t>122.954405070338</t>
  </si>
  <si>
    <t>0.0080852888909053</t>
  </si>
  <si>
    <t>19.7544906616211</t>
  </si>
  <si>
    <t>80.8036975860596</t>
  </si>
  <si>
    <t>81.8499549865723</t>
  </si>
  <si>
    <t>2.3299928826614</t>
  </si>
  <si>
    <t>3.34687494502042</t>
  </si>
  <si>
    <t>155.545598757959</t>
  </si>
  <si>
    <t>161.106106445974</t>
  </si>
  <si>
    <t>29.324203491211</t>
  </si>
  <si>
    <t>20.1689361572266</t>
  </si>
  <si>
    <t>87.1847320556641</t>
  </si>
  <si>
    <t>88.0846534729004</t>
  </si>
  <si>
    <t>4.02051812482687</t>
  </si>
  <si>
    <t>153.223580339839</t>
  </si>
  <si>
    <t>158.769384060295</t>
  </si>
  <si>
    <t>30.5036483764649</t>
  </si>
  <si>
    <t>21.2373168945313</t>
  </si>
  <si>
    <t>72.3086585998535</t>
  </si>
  <si>
    <t>73.8778303146362</t>
  </si>
  <si>
    <t>2.99613776334222</t>
  </si>
  <si>
    <t>3.93848609256494</t>
  </si>
  <si>
    <t>60.4592529309754</t>
  </si>
  <si>
    <t>64.5939864487633</t>
  </si>
  <si>
    <t>32.7953369140625</t>
  </si>
  <si>
    <t>23.6469482421875</t>
  </si>
  <si>
    <t>64.6296672821045</t>
  </si>
  <si>
    <t>64.8512392044067</t>
  </si>
  <si>
    <t>2.97092355375256</t>
  </si>
  <si>
    <t>3.81180105622749</t>
  </si>
  <si>
    <t>184.273561125908</t>
  </si>
  <si>
    <t>183.233723483086</t>
  </si>
  <si>
    <t>37.2185607910156</t>
  </si>
  <si>
    <t>28.0423586527507</t>
  </si>
  <si>
    <t>45.1331794261932</t>
  </si>
  <si>
    <t>44.7409013112386</t>
  </si>
  <si>
    <t>3.57087616377532</t>
  </si>
  <si>
    <t>4.55960205071996</t>
  </si>
  <si>
    <t>232.957307918337</t>
  </si>
  <si>
    <t>233.097881925593</t>
  </si>
  <si>
    <t>35.5222442626953</t>
  </si>
  <si>
    <t>26.2604873657227</t>
  </si>
  <si>
    <t>57.1343105316162</t>
  </si>
  <si>
    <t>57.6171569824219</t>
  </si>
  <si>
    <t>2.13052203250577</t>
  </si>
  <si>
    <t>2.94825884257955</t>
  </si>
  <si>
    <t>170.184367407435</t>
  </si>
  <si>
    <t>170.897305759348</t>
  </si>
  <si>
    <t>30.8410018920899</t>
  </si>
  <si>
    <t>21.581071472168</t>
  </si>
  <si>
    <t>87.8766571044922</t>
  </si>
  <si>
    <t>89.2144634246826</t>
  </si>
  <si>
    <t>2.65382934449918</t>
  </si>
  <si>
    <t>3.39973875548192</t>
  </si>
  <si>
    <t>177.329579811217</t>
  </si>
  <si>
    <t>181.582796732223</t>
  </si>
  <si>
    <t>32.0713409423828</t>
  </si>
  <si>
    <t>23.2115097045899</t>
  </si>
  <si>
    <t>48.8079811096191</t>
  </si>
  <si>
    <t>47.7076545715332</t>
  </si>
  <si>
    <t>2.30143456930244</t>
  </si>
  <si>
    <t>3.27758941569005</t>
  </si>
  <si>
    <t>114.409227662641</t>
  </si>
  <si>
    <t>120.025504931505</t>
  </si>
  <si>
    <t>31.9041763305664</t>
  </si>
  <si>
    <t>22.6030044555664</t>
  </si>
  <si>
    <t>76.7046606063843</t>
  </si>
  <si>
    <t>78.3411888122559</t>
  </si>
  <si>
    <t>3.37284280770218</t>
  </si>
  <si>
    <t>4.27095715229403</t>
  </si>
  <si>
    <t>158.797566033362</t>
  </si>
  <si>
    <t>161.452097461676</t>
  </si>
  <si>
    <t>33.1660217285156</t>
  </si>
  <si>
    <t>24.0224563598633</t>
  </si>
  <si>
    <t>82.0381509780884</t>
  </si>
  <si>
    <t>81.4345706939697</t>
  </si>
  <si>
    <t>2.9617031794745</t>
  </si>
  <si>
    <t>3.8668785134253</t>
  </si>
  <si>
    <t>204.244723418228</t>
  </si>
  <si>
    <t>212.193783487958</t>
  </si>
  <si>
    <t>36.0167495727539</t>
  </si>
  <si>
    <t>26.7163619995117</t>
  </si>
  <si>
    <t>65.813565826416</t>
  </si>
  <si>
    <t>65.7061626434326</t>
  </si>
  <si>
    <t>3.79968442555897</t>
  </si>
  <si>
    <t>4.80154965921695</t>
  </si>
  <si>
    <t>234.018398830943</t>
  </si>
  <si>
    <t>234.545102478116</t>
  </si>
  <si>
    <t>35.2153213500977</t>
  </si>
  <si>
    <t>26.1834487915039</t>
  </si>
  <si>
    <t>75.816884803772</t>
  </si>
  <si>
    <t>73.7264917373657</t>
  </si>
  <si>
    <t>1.68158480200392</t>
  </si>
  <si>
    <t>2.12423138427244</t>
  </si>
  <si>
    <t>273.132431750205</t>
  </si>
  <si>
    <t>280.65502416626</t>
  </si>
  <si>
    <t>34.0624298095703</t>
  </si>
  <si>
    <t>24.8703353881836</t>
  </si>
  <si>
    <t>73.9998418807983</t>
  </si>
  <si>
    <t>73.7264362335205</t>
  </si>
  <si>
    <t>1.53535572621446</t>
  </si>
  <si>
    <t>2.03323105596892</t>
  </si>
  <si>
    <t>105.503776710107</t>
  </si>
  <si>
    <t>108.033662441612</t>
  </si>
  <si>
    <t>32.9967910766602</t>
  </si>
  <si>
    <t>23.7283966064453</t>
  </si>
  <si>
    <t>86.1997894287109</t>
  </si>
  <si>
    <t>86.6955345153809</t>
  </si>
  <si>
    <t>2.81520129491339</t>
  </si>
  <si>
    <t>3.59907933457141</t>
  </si>
  <si>
    <t>177.51891468973</t>
  </si>
  <si>
    <t>182.046022035673</t>
  </si>
  <si>
    <t>31.5202941894531</t>
  </si>
  <si>
    <t>22.1502639770508</t>
  </si>
  <si>
    <t>80.7481315612793</t>
  </si>
  <si>
    <t>82.6185886383057</t>
  </si>
  <si>
    <t>3.32791776187529</t>
  </si>
  <si>
    <t>4.1765442510879</t>
  </si>
  <si>
    <t>148.225114370129</t>
  </si>
  <si>
    <t>148.700793710648</t>
  </si>
  <si>
    <t>0.0655094927375957</t>
  </si>
  <si>
    <t>33.3538436889649</t>
  </si>
  <si>
    <t>23.9580184936524</t>
  </si>
  <si>
    <t>70.5992492675781</t>
  </si>
  <si>
    <t>72.3603229522705</t>
  </si>
  <si>
    <t>3.27214556188258</t>
  </si>
  <si>
    <t>4.21251106898696</t>
  </si>
  <si>
    <t>171.658582822768</t>
  </si>
  <si>
    <t>174.325290967177</t>
  </si>
  <si>
    <t>0.01757550402291</t>
  </si>
  <si>
    <t>34.342291768392</t>
  </si>
  <si>
    <t>25.0756177266439</t>
  </si>
  <si>
    <t>70.9764477411906</t>
  </si>
  <si>
    <t>70.940101146698</t>
  </si>
  <si>
    <t>2.84484097914099</t>
  </si>
  <si>
    <t>3.55513832071414</t>
  </si>
  <si>
    <t>190.744369489762</t>
  </si>
  <si>
    <t>193.283212262861</t>
  </si>
  <si>
    <t>32.7201263427735</t>
  </si>
  <si>
    <t>23.4901351928711</t>
  </si>
  <si>
    <t>83.4346166610718</t>
  </si>
  <si>
    <t>83.8582193374634</t>
  </si>
  <si>
    <t>2.13832891195832</t>
  </si>
  <si>
    <t>2.55526859876165</t>
  </si>
  <si>
    <t>175.611707948451</t>
  </si>
  <si>
    <t>182.692266971491</t>
  </si>
  <si>
    <t>33.9789871215821</t>
  </si>
  <si>
    <t>24.8219100952149</t>
  </si>
  <si>
    <t>79.5454669952393</t>
  </si>
  <si>
    <t>79.4339962005615</t>
  </si>
  <si>
    <t>2.24382150118583</t>
  </si>
  <si>
    <t>84.3966403707714</t>
  </si>
  <si>
    <t>92.6348397288566</t>
  </si>
  <si>
    <t>32.0795913696289</t>
  </si>
  <si>
    <t>22.8448455810547</t>
  </si>
  <si>
    <t>87.5474739074707</t>
  </si>
  <si>
    <t>87.979056930542</t>
  </si>
  <si>
    <t>3.9089037444844</t>
  </si>
  <si>
    <t>4.85710146764266</t>
  </si>
  <si>
    <t>163.706704741411</t>
  </si>
  <si>
    <t>172.427252159409</t>
  </si>
  <si>
    <t>24.7492431640625</t>
  </si>
  <si>
    <t>78.7988117218018</t>
  </si>
  <si>
    <t>79.2810569763184</t>
  </si>
  <si>
    <t>2.49053235803054</t>
  </si>
  <si>
    <t>3.01810103211565</t>
  </si>
  <si>
    <t>131.866001881674</t>
  </si>
  <si>
    <t>136.675515729903</t>
  </si>
  <si>
    <t>32.7993774414063</t>
  </si>
  <si>
    <t>23.5849349975586</t>
  </si>
  <si>
    <t>75.1492752075195</t>
  </si>
  <si>
    <t>75.0837114334106</t>
  </si>
  <si>
    <t>3.77578560973884</t>
  </si>
  <si>
    <t>4.94626078875365</t>
  </si>
  <si>
    <t>240.525787715047</t>
  </si>
  <si>
    <t>248.833082696082</t>
  </si>
  <si>
    <t>31.3904230753581</t>
  </si>
  <si>
    <t>22.3855453491211</t>
  </si>
  <si>
    <t>77.0806244214376</t>
  </si>
  <si>
    <t>76.0691475868225</t>
  </si>
  <si>
    <t>3.0117854722324</t>
  </si>
  <si>
    <t>3.98249759232133</t>
  </si>
  <si>
    <t>173.818429942308</t>
  </si>
  <si>
    <t>221.86954480829</t>
  </si>
  <si>
    <t>35.2581756591797</t>
  </si>
  <si>
    <t>26.163168334961</t>
  </si>
  <si>
    <t>58.4731735229492</t>
  </si>
  <si>
    <t>57.5167293548584</t>
  </si>
  <si>
    <t>2.29628237924506</t>
  </si>
  <si>
    <t>3.27035527499977</t>
  </si>
  <si>
    <t>197.474070974189</t>
  </si>
  <si>
    <t>203.330274681275</t>
  </si>
  <si>
    <t>31.0797409057617</t>
  </si>
  <si>
    <t>21.9662307739258</t>
  </si>
  <si>
    <t>88.3970462799072</t>
  </si>
  <si>
    <t>88.4389125823975</t>
  </si>
  <si>
    <t>2.24584302747068</t>
  </si>
  <si>
    <t>2.96540073013542</t>
  </si>
  <si>
    <t>90.4621941251285</t>
  </si>
  <si>
    <t>102.91923021752</t>
  </si>
  <si>
    <t>31.7271179199219</t>
  </si>
  <si>
    <t>22.4349044799805</t>
  </si>
  <si>
    <t>76.2911903381348</t>
  </si>
  <si>
    <t>77.5075172424316</t>
  </si>
  <si>
    <t>3.1462517187992</t>
  </si>
  <si>
    <t>3.93421571270807</t>
  </si>
  <si>
    <t>177.901473442627</t>
  </si>
  <si>
    <t>181.257834724852</t>
  </si>
  <si>
    <t>0.0267978404818889</t>
  </si>
  <si>
    <t>30.9926467895508</t>
  </si>
  <si>
    <t>21.7566787719727</t>
  </si>
  <si>
    <t>88.5241703033447</t>
  </si>
  <si>
    <t>89.6851863861084</t>
  </si>
  <si>
    <t>2.41130405579174</t>
  </si>
  <si>
    <t>3.14102387396437</t>
  </si>
  <si>
    <t>164.285009616828</t>
  </si>
  <si>
    <t>30.0547180175781</t>
  </si>
  <si>
    <t>20.8893203735352</t>
  </si>
  <si>
    <t>91.6713340759277</t>
  </si>
  <si>
    <t>92.5070133209229</t>
  </si>
  <si>
    <t>2.24190625252826</t>
  </si>
  <si>
    <t>2.62717350303296</t>
  </si>
  <si>
    <t>99.4477790636446</t>
  </si>
  <si>
    <t>109.009399165965</t>
  </si>
  <si>
    <t>31.1615264892578</t>
  </si>
  <si>
    <t>21.9447006225586</t>
  </si>
  <si>
    <t>84.6104022979736</t>
  </si>
  <si>
    <t>85.6645946502686</t>
  </si>
  <si>
    <t>3.03081308654251</t>
  </si>
  <si>
    <t>3.78034723364354</t>
  </si>
  <si>
    <t>133.378196831576</t>
  </si>
  <si>
    <t>136.534469436172</t>
  </si>
  <si>
    <t>25.888705444336</t>
  </si>
  <si>
    <t>16.5865631103516</t>
  </si>
  <si>
    <t>90.158292388916</t>
  </si>
  <si>
    <t>93.0709850311279</t>
  </si>
  <si>
    <t>2.96068514657256</t>
  </si>
  <si>
    <t>107.298613839033</t>
  </si>
  <si>
    <t>106.113430552253</t>
  </si>
  <si>
    <t>28.5094223022461</t>
  </si>
  <si>
    <t>19.3746444702149</t>
  </si>
  <si>
    <t>91.0671520233154</t>
  </si>
  <si>
    <t>91.9758293151855</t>
  </si>
  <si>
    <t>2.65826666795221</t>
  </si>
  <si>
    <t>3.66149054254006</t>
  </si>
  <si>
    <t>166.596053008445</t>
  </si>
  <si>
    <t>170.992469799756</t>
  </si>
  <si>
    <t>23.102507019043</t>
  </si>
  <si>
    <t>13.9730026245117</t>
  </si>
  <si>
    <t>84.9766780853272</t>
  </si>
  <si>
    <t>86.3003185272217</t>
  </si>
  <si>
    <t>2.5926085717474</t>
  </si>
  <si>
    <t>3.58168668137453</t>
  </si>
  <si>
    <t>97.2458034077491</t>
  </si>
  <si>
    <t>97.3120562307879</t>
  </si>
  <si>
    <t>0.0031724721197461</t>
  </si>
  <si>
    <t>23.6949401855469</t>
  </si>
  <si>
    <t>14.5113327026367</t>
  </si>
  <si>
    <t>78.1134267807007</t>
  </si>
  <si>
    <t>80.2426671981812</t>
  </si>
  <si>
    <t>2.68237705701396</t>
  </si>
  <si>
    <t>3.82612600092899</t>
  </si>
  <si>
    <t>90.2082889648502</t>
  </si>
  <si>
    <t>89.9619410423759</t>
  </si>
  <si>
    <t>0.0277974758144378</t>
  </si>
  <si>
    <t>22.0486831665039</t>
  </si>
  <si>
    <t>12.8896118164063</t>
  </si>
  <si>
    <t>80.6761856079102</t>
  </si>
  <si>
    <t>83.4064949035645</t>
  </si>
  <si>
    <t>2.86030813359733</t>
  </si>
  <si>
    <t>4.25391385099917</t>
  </si>
  <si>
    <t>52.4893515072856</t>
  </si>
  <si>
    <t>52.585762811602</t>
  </si>
  <si>
    <t>0.0858243843110554</t>
  </si>
  <si>
    <t>26.9320999145508</t>
  </si>
  <si>
    <t>18.0146957397461</t>
  </si>
  <si>
    <t>78.1457935969035</t>
  </si>
  <si>
    <t>78.3950498898824</t>
  </si>
  <si>
    <t>2.53046464119961</t>
  </si>
  <si>
    <t>3.54534915747056</t>
  </si>
  <si>
    <t>114.864573208942</t>
  </si>
  <si>
    <t>118.985114710482</t>
  </si>
  <si>
    <t>23.9552017211914</t>
  </si>
  <si>
    <t>14.9078353881836</t>
  </si>
  <si>
    <t>94.1247177124023</t>
  </si>
  <si>
    <t>96.2782341003418</t>
  </si>
  <si>
    <t>2.34282710451851</t>
  </si>
  <si>
    <t>3.02180358883941</t>
  </si>
  <si>
    <t>113.136631766843</t>
  </si>
  <si>
    <t>115.540000852641</t>
  </si>
  <si>
    <t>21.6871231079102</t>
  </si>
  <si>
    <t>12.8741424560547</t>
  </si>
  <si>
    <t>68.160841178894</t>
  </si>
  <si>
    <t>67.2514772415161</t>
  </si>
  <si>
    <t>2.29802665510193</t>
  </si>
  <si>
    <t>3.64084536404283</t>
  </si>
  <si>
    <t>79.4065962753715</t>
  </si>
  <si>
    <t>82.3829833340213</t>
  </si>
  <si>
    <t>0.0602880089918054</t>
  </si>
  <si>
    <t>21.1800674438477</t>
  </si>
  <si>
    <t>12.4367767333985</t>
  </si>
  <si>
    <t>50.4557313919067</t>
  </si>
  <si>
    <t>48.7154356002808</t>
  </si>
  <si>
    <t>3.36403343755166</t>
  </si>
  <si>
    <t>5.47347360002967</t>
  </si>
  <si>
    <t>54.4010342759675</t>
  </si>
  <si>
    <t>58.7188088066992</t>
  </si>
  <si>
    <t>0.0833122839804979</t>
  </si>
  <si>
    <t>16.8212142944336</t>
  </si>
  <si>
    <t>8.6425231933594</t>
  </si>
  <si>
    <t>40.3092491149902</t>
  </si>
  <si>
    <t>37.013013458252</t>
  </si>
  <si>
    <t>3.47412257380699</t>
  </si>
  <si>
    <t>5.62474817108877</t>
  </si>
  <si>
    <t>35.1112824435787</t>
  </si>
  <si>
    <t>44.8221154533762</t>
  </si>
  <si>
    <t>0.1052634110934</t>
  </si>
  <si>
    <t>18.6810943603516</t>
  </si>
  <si>
    <t>10.519662475586</t>
  </si>
  <si>
    <t>37.035214138031</t>
  </si>
  <si>
    <t>31.2034399032593</t>
  </si>
  <si>
    <t>2.20159786704139</t>
  </si>
  <si>
    <t>4.03773976006282</t>
  </si>
  <si>
    <t>52.0755540349467</t>
  </si>
  <si>
    <t>67.9274540678584</t>
  </si>
  <si>
    <t>0.106098868873395</t>
  </si>
  <si>
    <t>20.4970886230469</t>
  </si>
  <si>
    <t>12.4587844848633</t>
  </si>
  <si>
    <t>47.8853706359863</t>
  </si>
  <si>
    <t>43.5096453666687</t>
  </si>
  <si>
    <t>1.64979493483931</t>
  </si>
  <si>
    <t>2.88968920153757</t>
  </si>
  <si>
    <t>108.107388405006</t>
  </si>
  <si>
    <t>117.216747207736</t>
  </si>
  <si>
    <t>0.0448936867398864</t>
  </si>
  <si>
    <t>17.3705657958985</t>
  </si>
  <si>
    <t>9.14544372558596</t>
  </si>
  <si>
    <t>54.8083738327026</t>
  </si>
  <si>
    <t>50.1527858734131</t>
  </si>
  <si>
    <t>1.95541976043591</t>
  </si>
  <si>
    <t>3.34656926632637</t>
  </si>
  <si>
    <t>105.381375396021</t>
  </si>
  <si>
    <t>109.214811737009</t>
  </si>
  <si>
    <t>0.0213493526757615</t>
  </si>
  <si>
    <t>16.8534164428711</t>
  </si>
  <si>
    <t>9.02926025390627</t>
  </si>
  <si>
    <t>50.443655204773</t>
  </si>
  <si>
    <t>44.6638826370239</t>
  </si>
  <si>
    <t>1.34310989914311</t>
  </si>
  <si>
    <t>2.54599047167665</t>
  </si>
  <si>
    <t>111.026154045185</t>
  </si>
  <si>
    <t>126.518569081608</t>
  </si>
  <si>
    <t>0.0384344557478001</t>
  </si>
  <si>
    <t>18.8852905273438</t>
  </si>
  <si>
    <t>10.4127426147461</t>
  </si>
  <si>
    <t>67.3451139450073</t>
  </si>
  <si>
    <t>67.5843343734741</t>
  </si>
  <si>
    <t>1.59266799830559</t>
  </si>
  <si>
    <t>2.07537569142894</t>
  </si>
  <si>
    <t>141.391230387455</t>
  </si>
  <si>
    <t>138.337683294025</t>
  </si>
  <si>
    <t>0.000586207837752</t>
  </si>
  <si>
    <t>15.3578933715821</t>
  </si>
  <si>
    <t>6.43182220458987</t>
  </si>
  <si>
    <t>77.7777669906616</t>
  </si>
  <si>
    <t>81.0070838928223</t>
  </si>
  <si>
    <t>2.05258350383665</t>
  </si>
  <si>
    <t>2.9194051940214</t>
  </si>
  <si>
    <t>79.4122056640725</t>
  </si>
  <si>
    <t>69.5273724260296</t>
  </si>
  <si>
    <t>0.0501810180872055</t>
  </si>
  <si>
    <t>13.9837707519531</t>
  </si>
  <si>
    <t>5.78209533691409</t>
  </si>
  <si>
    <t>55.345352935791</t>
  </si>
  <si>
    <t>52.2244268417358</t>
  </si>
  <si>
    <t>2.14824896342456</t>
  </si>
  <si>
    <t>3.77322766987513</t>
  </si>
  <si>
    <t>79.0829587667097</t>
  </si>
  <si>
    <t>83.6709479113973</t>
  </si>
  <si>
    <t>0.0444139963880978</t>
  </si>
  <si>
    <t>13.9576494852702</t>
  </si>
  <si>
    <t>5.94593327840172</t>
  </si>
  <si>
    <t>52.7852005958557</t>
  </si>
  <si>
    <t>48.4616998036702</t>
  </si>
  <si>
    <t>1.8538479818884</t>
  </si>
  <si>
    <t>3.55014072197428</t>
  </si>
  <si>
    <t>95.2025732101668</t>
  </si>
  <si>
    <t>103.757722418214</t>
  </si>
  <si>
    <t>0.0409600802780982</t>
  </si>
  <si>
    <t>16.7390121459961</t>
  </si>
  <si>
    <t>8.5989212036133</t>
  </si>
  <si>
    <t>59.6597314834595</t>
  </si>
  <si>
    <t>58.5320045471191</t>
  </si>
  <si>
    <t>2.0151659271751</t>
  </si>
  <si>
    <t>2.75248746686305</t>
  </si>
  <si>
    <t>178.138032538129</t>
  </si>
  <si>
    <t>180.468075821993</t>
  </si>
  <si>
    <t>0.0206659972289846</t>
  </si>
  <si>
    <t>13.961068725586</t>
  </si>
  <si>
    <t>4.91976318359377</t>
  </si>
  <si>
    <t>82.4883028030395</t>
  </si>
  <si>
    <t>86.7164611816406</t>
  </si>
  <si>
    <t>2.69397428722079</t>
  </si>
  <si>
    <t>3.38466019485007</t>
  </si>
  <si>
    <t>122.699831827622</t>
  </si>
  <si>
    <t>120.620983159339</t>
  </si>
  <si>
    <t>12.4525131225586</t>
  </si>
  <si>
    <t>4.15998687744143</t>
  </si>
  <si>
    <t>57.234698677063</t>
  </si>
  <si>
    <t>1.81730902388126</t>
  </si>
  <si>
    <t>2.90227564773774</t>
  </si>
  <si>
    <t>131.009200406924</t>
  </si>
  <si>
    <t>131.930143417098</t>
  </si>
  <si>
    <t>0.0522244911401791</t>
  </si>
  <si>
    <t>15.4179977416992</t>
  </si>
  <si>
    <t>6.68017730712893</t>
  </si>
  <si>
    <t>83.0931179046631</t>
  </si>
  <si>
    <t>85.8912784576416</t>
  </si>
  <si>
    <t>1.70227621820481</t>
  </si>
  <si>
    <t>2.22730501348604</t>
  </si>
  <si>
    <t>119.779439113338</t>
  </si>
  <si>
    <t>114.834624013265</t>
  </si>
  <si>
    <t>0.0150847290947598</t>
  </si>
  <si>
    <t>13.6864456176758</t>
  </si>
  <si>
    <t>4.93723144531252</t>
  </si>
  <si>
    <t>83.0437498092651</t>
  </si>
  <si>
    <t>85.6618772506714</t>
  </si>
  <si>
    <t>2.2899457660119</t>
  </si>
  <si>
    <t>2.94883762319309</t>
  </si>
  <si>
    <t>137.885307054298</t>
  </si>
  <si>
    <t>135.083726139406</t>
  </si>
  <si>
    <t>11.558600362142</t>
  </si>
  <si>
    <t>2.7817461649577</t>
  </si>
  <si>
    <t>73.9617122014364</t>
  </si>
  <si>
    <t>76.4499800999959</t>
  </si>
  <si>
    <t>2.20834061833186</t>
  </si>
  <si>
    <t>2.97664750051955</t>
  </si>
  <si>
    <t>148.100551051425</t>
  </si>
  <si>
    <t>148.36927043275</t>
  </si>
  <si>
    <t>18.458610534668</t>
  </si>
  <si>
    <t>9.99938964843752</t>
  </si>
  <si>
    <t>61.1924381256104</t>
  </si>
  <si>
    <t>60.1261447906494</t>
  </si>
  <si>
    <t>2.16280344482782</t>
  </si>
  <si>
    <t>3.57582011257569</t>
  </si>
  <si>
    <t>169.718754060091</t>
  </si>
  <si>
    <t>171.020524566549</t>
  </si>
  <si>
    <t>22.1554840087891</t>
  </si>
  <si>
    <t>13.6578079223633</t>
  </si>
  <si>
    <t>57.0761108398438</t>
  </si>
  <si>
    <t>55.6525314331055</t>
  </si>
  <si>
    <t>3.55531213397264</t>
  </si>
  <si>
    <t>5.07768966532308</t>
  </si>
  <si>
    <t>221.910593029754</t>
  </si>
  <si>
    <t>223.617449217436</t>
  </si>
  <si>
    <t>22.4791625976563</t>
  </si>
  <si>
    <t>13.7110427856446</t>
  </si>
  <si>
    <t>64.578649520874</t>
  </si>
  <si>
    <t>64.8655195236206</t>
  </si>
  <si>
    <t>2.34821204049109</t>
  </si>
  <si>
    <t>3.3605240861227</t>
  </si>
  <si>
    <t>159.307557274377</t>
  </si>
  <si>
    <t>173.366864980845</t>
  </si>
  <si>
    <t>13.2913879394531</t>
  </si>
  <si>
    <t>4.34432067871096</t>
  </si>
  <si>
    <t>87.6859655380249</t>
  </si>
  <si>
    <t>90.9558042526245</t>
  </si>
  <si>
    <t>2.6122940643534</t>
  </si>
  <si>
    <t>3.23031417760127</t>
  </si>
  <si>
    <t>113.143764059415</t>
  </si>
  <si>
    <t>108.62648681702</t>
  </si>
  <si>
    <t>13.3006286621094</t>
  </si>
  <si>
    <t>4.5565856933594</t>
  </si>
  <si>
    <t>81.6615077972412</t>
  </si>
  <si>
    <t>81.9438570022583</t>
  </si>
  <si>
    <t>2.3180310947891</t>
  </si>
  <si>
    <t>3.40694938650356</t>
  </si>
  <si>
    <t>114.776179429754</t>
  </si>
  <si>
    <t>117.499589880372</t>
  </si>
  <si>
    <t>14.5518839518229</t>
  </si>
  <si>
    <t>5.77031351725263</t>
  </si>
  <si>
    <t>78.343220392863</t>
  </si>
  <si>
    <t>78.2543474833171</t>
  </si>
  <si>
    <t>1.60363530503253</t>
  </si>
  <si>
    <t>2.48499947276803</t>
  </si>
  <si>
    <t>137.390774999118</t>
  </si>
  <si>
    <t>145.233710523308</t>
  </si>
  <si>
    <t>22.9045959472656</t>
  </si>
  <si>
    <t>14.2502212524414</t>
  </si>
  <si>
    <t>60.8704309463501</t>
  </si>
  <si>
    <t>60.0530099868774</t>
  </si>
  <si>
    <t>2.91715202834307</t>
  </si>
  <si>
    <t>3.87773512227494</t>
  </si>
  <si>
    <t>205.158107946618</t>
  </si>
  <si>
    <t>204.567972886515</t>
  </si>
  <si>
    <t>22.3638488769531</t>
  </si>
  <si>
    <t>13.5163131713867</t>
  </si>
  <si>
    <t>64.7355417251587</t>
  </si>
  <si>
    <t>65.6308446884155</t>
  </si>
  <si>
    <t>2.74896202285646</t>
  </si>
  <si>
    <t>3.5924735430347</t>
  </si>
  <si>
    <t>177.147812766188</t>
  </si>
  <si>
    <t>175.228574768443</t>
  </si>
  <si>
    <t>26.0065505981446</t>
  </si>
  <si>
    <t>17.2865478515625</t>
  </si>
  <si>
    <t>62.9471641540527</t>
  </si>
  <si>
    <t>62.4645578384399</t>
  </si>
  <si>
    <t>3.18423246686516</t>
  </si>
  <si>
    <t>4.02414136228426</t>
  </si>
  <si>
    <t>205.896882755386</t>
  </si>
  <si>
    <t>203.796023258629</t>
  </si>
  <si>
    <t>26.3359191894531</t>
  </si>
  <si>
    <t>17.409733581543</t>
  </si>
  <si>
    <t>65.6820274353027</t>
  </si>
  <si>
    <t>66.1550743103027</t>
  </si>
  <si>
    <t>2.77100522040482</t>
  </si>
  <si>
    <t>3.64960491364745</t>
  </si>
  <si>
    <t>188.165054654864</t>
  </si>
  <si>
    <t>193.406628043227</t>
  </si>
  <si>
    <t>27.9828353881836</t>
  </si>
  <si>
    <t>18.9216049194336</t>
  </si>
  <si>
    <t>58.0166328430176</t>
  </si>
  <si>
    <t>58.5346199035645</t>
  </si>
  <si>
    <t>3.15850392914393</t>
  </si>
  <si>
    <t>4.11639360480836</t>
  </si>
  <si>
    <t>178.043582278536</t>
  </si>
  <si>
    <t>178.826625608006</t>
  </si>
  <si>
    <t>26.6214869181315</t>
  </si>
  <si>
    <t>17.5040603637696</t>
  </si>
  <si>
    <t>67.7929062843323</t>
  </si>
  <si>
    <t>69.0911248524984</t>
  </si>
  <si>
    <t>3.09238875391448</t>
  </si>
  <si>
    <t>3.83329114143101</t>
  </si>
  <si>
    <t>167.135225256109</t>
  </si>
  <si>
    <t>162.48084323671</t>
  </si>
  <si>
    <t>21.9794158935547</t>
  </si>
  <si>
    <t>12.7428680419922</t>
  </si>
  <si>
    <t>74.2606283187866</t>
  </si>
  <si>
    <t>77.3659519195557</t>
  </si>
  <si>
    <t>3.14260045511608</t>
  </si>
  <si>
    <t>3.9427037130727</t>
  </si>
  <si>
    <t>111.058026075282</t>
  </si>
  <si>
    <t>111.545450782933</t>
  </si>
  <si>
    <t>24.6675064086914</t>
  </si>
  <si>
    <t>15.5637802124024</t>
  </si>
  <si>
    <t>68.3090129852295</t>
  </si>
  <si>
    <t>69.9661775588989</t>
  </si>
  <si>
    <t>2.90848551178565</t>
  </si>
  <si>
    <t>3.7956688320971</t>
  </si>
  <si>
    <t>143.130092031143</t>
  </si>
  <si>
    <t>144.001659507335</t>
  </si>
  <si>
    <t>27.033822631836</t>
  </si>
  <si>
    <t>17.9614624023438</t>
  </si>
  <si>
    <t>67.4511371612549</t>
  </si>
  <si>
    <t>68.7101640701294</t>
  </si>
  <si>
    <t>3.61034627035908</t>
  </si>
  <si>
    <t>4.38050115428015</t>
  </si>
  <si>
    <t>191.804656385286</t>
  </si>
  <si>
    <t>192.732753772728</t>
  </si>
  <si>
    <t>28.9995513916016</t>
  </si>
  <si>
    <t>20.0297012329102</t>
  </si>
  <si>
    <t>68.639014339447</t>
  </si>
  <si>
    <t>69.0115235328674</t>
  </si>
  <si>
    <t>2.45119066113587</t>
  </si>
  <si>
    <t>3.24039708702678</t>
  </si>
  <si>
    <t>138.661986491111</t>
  </si>
  <si>
    <t>147.701489107221</t>
  </si>
  <si>
    <t>24.8354476928711</t>
  </si>
  <si>
    <t>15.7488082885742</t>
  </si>
  <si>
    <t>93.4073669433594</t>
  </si>
  <si>
    <t>94.9473796844482</t>
  </si>
  <si>
    <t>3.12796554848586</t>
  </si>
  <si>
    <t>3.86766937556119</t>
  </si>
  <si>
    <t>139.75162473656</t>
  </si>
  <si>
    <t>141.961334185206</t>
  </si>
  <si>
    <t>29.4929397583008</t>
  </si>
  <si>
    <t>20.5854248046875</t>
  </si>
  <si>
    <t>72.8790027618408</t>
  </si>
  <si>
    <t>71.8254138946533</t>
  </si>
  <si>
    <t>1.92868119712124</t>
  </si>
  <si>
    <t>2.64120068693718</t>
  </si>
  <si>
    <t>222.443955698936</t>
  </si>
  <si>
    <t>220.812015427424</t>
  </si>
  <si>
    <t>30.973583984375</t>
  </si>
  <si>
    <t>21.9659408569336</t>
  </si>
  <si>
    <t>66.9924453735352</t>
  </si>
  <si>
    <t>66.0853830337524</t>
  </si>
  <si>
    <t>3.75442425263048</t>
  </si>
  <si>
    <t>4.76013474848712</t>
  </si>
  <si>
    <t>177.866699264885</t>
  </si>
  <si>
    <t>178.034269980031</t>
  </si>
  <si>
    <t>32.0891326904297</t>
  </si>
  <si>
    <t>23.157145690918</t>
  </si>
  <si>
    <t>65.1531709671021</t>
  </si>
  <si>
    <t>63.4283157348633</t>
  </si>
  <si>
    <t>3.10814049302822</t>
  </si>
  <si>
    <t>4.3144995275872</t>
  </si>
  <si>
    <t>218.749704902218</t>
  </si>
  <si>
    <t>218.627740389418</t>
  </si>
  <si>
    <t>28.2553695678711</t>
  </si>
  <si>
    <t>19.1756072998047</t>
  </si>
  <si>
    <t>75.134916305542</t>
  </si>
  <si>
    <t>75.0406251907349</t>
  </si>
  <si>
    <t>2.25089966219184</t>
  </si>
  <si>
    <t>3.06147007072461</t>
  </si>
  <si>
    <t>140.961649347672</t>
  </si>
  <si>
    <t>30.6628067016602</t>
  </si>
  <si>
    <t>21.5756332397461</t>
  </si>
  <si>
    <t>72.9238384246826</t>
  </si>
  <si>
    <t>73.0779779434204</t>
  </si>
  <si>
    <t>2.15808994481537</t>
  </si>
  <si>
    <t>2.96079323890418</t>
  </si>
  <si>
    <t>174.88076891183</t>
  </si>
  <si>
    <t>182.79271232222</t>
  </si>
  <si>
    <t>29.1094375610352</t>
  </si>
  <si>
    <t>19.9421340942383</t>
  </si>
  <si>
    <t>84.068221282959</t>
  </si>
  <si>
    <t>85.169091796875</t>
  </si>
  <si>
    <t>2.41368337384654</t>
  </si>
  <si>
    <t>3.0734745179966</t>
  </si>
  <si>
    <t>113.488292906867</t>
  </si>
  <si>
    <t>121.333096995187</t>
  </si>
  <si>
    <t>30.0421691894531</t>
  </si>
  <si>
    <t>20.8769482930502</t>
  </si>
  <si>
    <t>89.3845958709717</t>
  </si>
  <si>
    <t>90.0170332590739</t>
  </si>
  <si>
    <t>2.07772174367177</t>
  </si>
  <si>
    <t>2.57873958020416</t>
  </si>
  <si>
    <t>109.045895022304</t>
  </si>
  <si>
    <t>118.102179954718</t>
  </si>
  <si>
    <t>30.1356994628906</t>
  </si>
  <si>
    <t>21.0445556640625</t>
  </si>
  <si>
    <t>80.8882167816162</t>
  </si>
  <si>
    <t>1.9678305502896</t>
  </si>
  <si>
    <t>2.6801515178818</t>
  </si>
  <si>
    <t>92.6230605041188</t>
  </si>
  <si>
    <t>98.9452533466737</t>
  </si>
  <si>
    <t>28.8586624145508</t>
  </si>
  <si>
    <t>19.849723815918</t>
  </si>
  <si>
    <t>76.9438480377197</t>
  </si>
  <si>
    <t>76.2280155181885</t>
  </si>
  <si>
    <t>2.02850091377366</t>
  </si>
  <si>
    <t>2.81444642897255</t>
  </si>
  <si>
    <t>121.029398232955</t>
  </si>
  <si>
    <t>128.151711323123</t>
  </si>
  <si>
    <t>0.0045154543272532</t>
  </si>
  <si>
    <t>30.7660064697266</t>
  </si>
  <si>
    <t>21.608334350586</t>
  </si>
  <si>
    <t>88.8387428283691</t>
  </si>
  <si>
    <t>89.043102645874</t>
  </si>
  <si>
    <t>2.23452362117709</t>
  </si>
  <si>
    <t>3.09970606586402</t>
  </si>
  <si>
    <t>202.935942079082</t>
  </si>
  <si>
    <t>208.487499564615</t>
  </si>
  <si>
    <t>31.4049270629883</t>
  </si>
  <si>
    <t>22.3055770874024</t>
  </si>
  <si>
    <t>80.2681049346924</t>
  </si>
  <si>
    <t>79.8850708007812</t>
  </si>
  <si>
    <t>2.73857022902404</t>
  </si>
  <si>
    <t>3.57042584346686</t>
  </si>
  <si>
    <t>194.346953461186</t>
  </si>
  <si>
    <t>197.343824287989</t>
  </si>
  <si>
    <t>32.5817016601563</t>
  </si>
  <si>
    <t>23.5383819580078</t>
  </si>
  <si>
    <t>61.8767751693726</t>
  </si>
  <si>
    <t>60.5125991821289</t>
  </si>
  <si>
    <t>1.25901752740822</t>
  </si>
  <si>
    <t>1.63932232765509</t>
  </si>
  <si>
    <t>129.804061359513</t>
  </si>
  <si>
    <t>136.215254895117</t>
  </si>
  <si>
    <t>32.6295913696289</t>
  </si>
  <si>
    <t>23.4490463256836</t>
  </si>
  <si>
    <t>73.5939828872681</t>
  </si>
  <si>
    <t>73.3986881256103</t>
  </si>
  <si>
    <t>3.83895421131791</t>
  </si>
  <si>
    <t>4.80561466247831</t>
  </si>
  <si>
    <t>218.355484405845</t>
  </si>
  <si>
    <t>223.31354325011</t>
  </si>
  <si>
    <t>33.4244369506836</t>
  </si>
  <si>
    <t>24.3511199951172</t>
  </si>
  <si>
    <t>71.5603630065918</t>
  </si>
  <si>
    <t>2.62542074201215</t>
  </si>
  <si>
    <t>3.23691080785602</t>
  </si>
  <si>
    <t>239.468686594887</t>
  </si>
  <si>
    <t>247.309411505496</t>
  </si>
  <si>
    <t>34.1499114990235</t>
  </si>
  <si>
    <t>24.9326629638672</t>
  </si>
  <si>
    <t>71.6570344924927</t>
  </si>
  <si>
    <t>71.7431816101074</t>
  </si>
  <si>
    <t>1.87500891258554</t>
  </si>
  <si>
    <t>2.39594679039434</t>
  </si>
  <si>
    <t>172.885967509929</t>
  </si>
  <si>
    <t>185.461654757115</t>
  </si>
  <si>
    <t>32.1304260253906</t>
  </si>
  <si>
    <t>23.0620300292969</t>
  </si>
  <si>
    <t>77.5154777526855</t>
  </si>
  <si>
    <t>76.4927614212036</t>
  </si>
  <si>
    <t>1.03219932846419</t>
  </si>
  <si>
    <t>1.17349631408633</t>
  </si>
  <si>
    <t>125.091206905026</t>
  </si>
  <si>
    <t>135.065821417015</t>
  </si>
  <si>
    <t>32.2195434570313</t>
  </si>
  <si>
    <t>23.0371246337891</t>
  </si>
  <si>
    <t>83.6900131225586</t>
  </si>
  <si>
    <t>83.8680713653564</t>
  </si>
  <si>
    <t>2.13493104303563</t>
  </si>
  <si>
    <t>2.65359916631383</t>
  </si>
  <si>
    <t>140.131396643102</t>
  </si>
  <si>
    <t>148.041982724203</t>
  </si>
  <si>
    <t>33.833139038086</t>
  </si>
  <si>
    <t>24.6704254150391</t>
  </si>
  <si>
    <t>75.5568101882935</t>
  </si>
  <si>
    <t>74.6862953186035</t>
  </si>
  <si>
    <t>3.52170762338041</t>
  </si>
  <si>
    <t>4.6167741353974</t>
  </si>
  <si>
    <t>252.255274883496</t>
  </si>
  <si>
    <t>256.762158724915</t>
  </si>
  <si>
    <t>33.2122589111328</t>
  </si>
  <si>
    <t>24.1261459350586</t>
  </si>
  <si>
    <t>78.810627301534</t>
  </si>
  <si>
    <t>77.9385698636373</t>
  </si>
  <si>
    <t>1.76165350045731</t>
  </si>
  <si>
    <t>2.16788988834459</t>
  </si>
  <si>
    <t>60.6962561742436</t>
  </si>
  <si>
    <t>120.413030209026</t>
  </si>
  <si>
    <t>32.7324111938477</t>
  </si>
  <si>
    <t>23.5869277954102</t>
  </si>
  <si>
    <t>83.2493621826172</t>
  </si>
  <si>
    <t>82.7904773712158</t>
  </si>
  <si>
    <t>2.45220671560728</t>
  </si>
  <si>
    <t>3.16711689077832</t>
  </si>
  <si>
    <t>139.077710791132</t>
  </si>
  <si>
    <t>141.730655783269</t>
  </si>
  <si>
    <t>33.8213195800781</t>
  </si>
  <si>
    <t>24.7396255493164</t>
  </si>
  <si>
    <t>79.0935976028442</t>
  </si>
  <si>
    <t>77.7140363693237</t>
  </si>
  <si>
    <t>2.05763370273162</t>
  </si>
  <si>
    <t>2.53952155628423</t>
  </si>
  <si>
    <t>260.749334243717</t>
  </si>
  <si>
    <t>265.365622655443</t>
  </si>
  <si>
    <t>31.0610397338867</t>
  </si>
  <si>
    <t>21.8897384643555</t>
  </si>
  <si>
    <t>88.0535627365112</t>
  </si>
  <si>
    <t>88.296502494812</t>
  </si>
  <si>
    <t>2.13860152040459</t>
  </si>
  <si>
    <t>2.66072575492354</t>
  </si>
  <si>
    <t>107.293651527131</t>
  </si>
  <si>
    <t>180.157117513056</t>
  </si>
  <si>
    <t>33.2833129882813</t>
  </si>
  <si>
    <t>24.1992126464844</t>
  </si>
  <si>
    <t>78.1832382202148</t>
  </si>
  <si>
    <t>77.1831727981567</t>
  </si>
  <si>
    <t>2.61866026668403</t>
  </si>
  <si>
    <t>3.43118190335907</t>
  </si>
  <si>
    <t>234.380949091847</t>
  </si>
  <si>
    <t>238.916168634901</t>
  </si>
  <si>
    <t>31.7947097778321</t>
  </si>
  <si>
    <t>22.617807006836</t>
  </si>
  <si>
    <t>87.6569248199463</t>
  </si>
  <si>
    <t>87.4718944549561</t>
  </si>
  <si>
    <t>1.80991747441393</t>
  </si>
  <si>
    <t>2.43233815764969</t>
  </si>
  <si>
    <t>185.305363560539</t>
  </si>
  <si>
    <t>195.427503862386</t>
  </si>
  <si>
    <t>31.9647778828939</t>
  </si>
  <si>
    <t>22.6831387837728</t>
  </si>
  <si>
    <t>81.7523771921794</t>
  </si>
  <si>
    <t>82.7499872843425</t>
  </si>
  <si>
    <t>2.35539676884272</t>
  </si>
  <si>
    <t>3.02046329263306</t>
  </si>
  <si>
    <t>96.7625273025309</t>
  </si>
  <si>
    <t>106.465448956072</t>
  </si>
  <si>
    <t>31.9752395629883</t>
  </si>
  <si>
    <t>22.8133270263672</t>
  </si>
  <si>
    <t>81.6059162139893</t>
  </si>
  <si>
    <t>81.6928758621216</t>
  </si>
  <si>
    <t>2.5700339851661</t>
  </si>
  <si>
    <t>3.25704845701609</t>
  </si>
  <si>
    <t>163.884644639753</t>
  </si>
  <si>
    <t>168.515361009953</t>
  </si>
  <si>
    <t>30.6488006591797</t>
  </si>
  <si>
    <t>21.4161926269531</t>
  </si>
  <si>
    <t>88.7178325653076</t>
  </si>
  <si>
    <t>89.5577743530273</t>
  </si>
  <si>
    <t>2.8392196272175</t>
  </si>
  <si>
    <t>141.28624042589</t>
  </si>
  <si>
    <t>147.66547340539</t>
  </si>
  <si>
    <t>32.7968292236328</t>
  </si>
  <si>
    <t>23.6420440673828</t>
  </si>
  <si>
    <t>76.6245470046997</t>
  </si>
  <si>
    <t>76.3188009262085</t>
  </si>
  <si>
    <t>2.9700175983371</t>
  </si>
  <si>
    <t>3.8769350426411</t>
  </si>
  <si>
    <t>237.143741666048</t>
  </si>
  <si>
    <t>240.495829901756</t>
  </si>
  <si>
    <t>29.9223434448242</t>
  </si>
  <si>
    <t>21.302865600586</t>
  </si>
  <si>
    <t>50.908770942688</t>
  </si>
  <si>
    <t>46.9050444602966</t>
  </si>
  <si>
    <t>1.86726313645991</t>
  </si>
  <si>
    <t>2.97894120690415</t>
  </si>
  <si>
    <t>63.8297586792949</t>
  </si>
  <si>
    <t>77.5620971618598</t>
  </si>
  <si>
    <t>0.013154052433383</t>
  </si>
  <si>
    <t>29.5697540283203</t>
  </si>
  <si>
    <t>20.9186752319336</t>
  </si>
  <si>
    <t>50.9359754562378</t>
  </si>
  <si>
    <t>48.3519441604614</t>
  </si>
  <si>
    <t>1.73330468497612</t>
  </si>
  <si>
    <t>72.3331369052031</t>
  </si>
  <si>
    <t>86.5314245960109</t>
  </si>
  <si>
    <t>0.0294879579556864</t>
  </si>
  <si>
    <t>30.7523345947266</t>
  </si>
  <si>
    <t>21.8330337524414</t>
  </si>
  <si>
    <t>57.8812028884888</t>
  </si>
  <si>
    <t>57.2383604049683</t>
  </si>
  <si>
    <t>1.64510269400484</t>
  </si>
  <si>
    <t>2.51294116318855</t>
  </si>
  <si>
    <t>94.5031950996986</t>
  </si>
  <si>
    <t>100.776291793326</t>
  </si>
  <si>
    <t>0.0197678250690365</t>
  </si>
  <si>
    <t>31.7179550170899</t>
  </si>
  <si>
    <t>22.5067321777344</t>
  </si>
  <si>
    <t>79.8319524765015</t>
  </si>
  <si>
    <t>80.7751710891724</t>
  </si>
  <si>
    <t>2.00349602630395</t>
  </si>
  <si>
    <t>2.68045625840217</t>
  </si>
  <si>
    <t>157.387058275395</t>
  </si>
  <si>
    <t>162.742881880443</t>
  </si>
  <si>
    <t>29.5361953735352</t>
  </si>
  <si>
    <t>20.2333892822266</t>
  </si>
  <si>
    <t>86.2893039703369</t>
  </si>
  <si>
    <t>88.3892395019531</t>
  </si>
  <si>
    <t>2.47782675304796</t>
  </si>
  <si>
    <t>3.29742124431972</t>
  </si>
  <si>
    <t>107.842953498163</t>
  </si>
  <si>
    <t>108.366630964048</t>
  </si>
  <si>
    <t>0.0178700221820418</t>
  </si>
  <si>
    <t>26.1973342895508</t>
  </si>
  <si>
    <t>17.1545516967774</t>
  </si>
  <si>
    <t>63.4203876495361</t>
  </si>
  <si>
    <t>63.4572246551514</t>
  </si>
  <si>
    <t>4.90274903120013</t>
  </si>
  <si>
    <t>45.1527535589516</t>
  </si>
  <si>
    <t>48.6134487038567</t>
  </si>
  <si>
    <t>0.0583447832163908</t>
  </si>
  <si>
    <t>26.0700485229492</t>
  </si>
  <si>
    <t>16.9993591308594</t>
  </si>
  <si>
    <t>63.9737609863281</t>
  </si>
  <si>
    <t>64.8028259277344</t>
  </si>
  <si>
    <t>2.64011053853368</t>
  </si>
  <si>
    <t>3.91983358121134</t>
  </si>
  <si>
    <t>140.18652990148</t>
  </si>
  <si>
    <t>144.171358533075</t>
  </si>
  <si>
    <t>27.9595504760742</t>
  </si>
  <si>
    <t>18.7970458984375</t>
  </si>
  <si>
    <t>88.9561992645264</t>
  </si>
  <si>
    <t>90.3419395446777</t>
  </si>
  <si>
    <t>2.24709014722241</t>
  </si>
  <si>
    <t>3.41324395867064</t>
  </si>
  <si>
    <t>156.504488893723</t>
  </si>
  <si>
    <t>162.563354385541</t>
  </si>
  <si>
    <t>27.8796096801758</t>
  </si>
  <si>
    <t>18.7570243835449</t>
  </si>
  <si>
    <t>82.3335679372152</t>
  </si>
  <si>
    <t>83.6502386728923</t>
  </si>
  <si>
    <t>2.43625731042884</t>
  </si>
  <si>
    <t>3.40197451818461</t>
  </si>
  <si>
    <t>148.110061688467</t>
  </si>
  <si>
    <t>150.75539552238</t>
  </si>
  <si>
    <t>26.0445831298828</t>
  </si>
  <si>
    <t>16.9560043334961</t>
  </si>
  <si>
    <t>80.3380605697632</t>
  </si>
  <si>
    <t>82.3144002914429</t>
  </si>
  <si>
    <t>2.21652761529492</t>
  </si>
  <si>
    <t>3.05369890725356</t>
  </si>
  <si>
    <t>145.744485024453</t>
  </si>
  <si>
    <t>143.383027764813</t>
  </si>
  <si>
    <t>0.0363298024143075</t>
  </si>
  <si>
    <t>27.606689453125</t>
  </si>
  <si>
    <t>18.4275299072266</t>
  </si>
  <si>
    <t>81.1990695953369</t>
  </si>
  <si>
    <t>82.9478801727295</t>
  </si>
  <si>
    <t>2.37584211673266</t>
  </si>
  <si>
    <t>3.33095942468507</t>
  </si>
  <si>
    <t>158.830746948957</t>
  </si>
  <si>
    <t>161.808267963403</t>
  </si>
  <si>
    <t>0.0073053326333652</t>
  </si>
  <si>
    <t>21.6480529785156</t>
  </si>
  <si>
    <t>12.6327239990235</t>
  </si>
  <si>
    <t>78.2253803253174</t>
  </si>
  <si>
    <t>80.4564685821533</t>
  </si>
  <si>
    <t>2.35679530750441</t>
  </si>
  <si>
    <t>3.55667534127589</t>
  </si>
  <si>
    <t>101.56811855514</t>
  </si>
  <si>
    <t>102.82304373813</t>
  </si>
  <si>
    <t>0.0541570270985937</t>
  </si>
  <si>
    <t>24.9324996948242</t>
  </si>
  <si>
    <t>16.3627761840821</t>
  </si>
  <si>
    <t>61.4847703933716</t>
  </si>
  <si>
    <t>59.2811296463013</t>
  </si>
  <si>
    <t>1.97368256506535</t>
  </si>
  <si>
    <t>3.2175821654768</t>
  </si>
  <si>
    <t>183.38511847836</t>
  </si>
  <si>
    <t>186.22200050271</t>
  </si>
  <si>
    <t>24.8630508422852</t>
  </si>
  <si>
    <t>15.7802200317383</t>
  </si>
  <si>
    <t>88.3341331481934</t>
  </si>
  <si>
    <t>89.6668201446533</t>
  </si>
  <si>
    <t>2.2395653405382</t>
  </si>
  <si>
    <t>3.23164868874222</t>
  </si>
  <si>
    <t>168.986485320763</t>
  </si>
  <si>
    <t>177.234617517879</t>
  </si>
  <si>
    <t>24.6852066040039</t>
  </si>
  <si>
    <t>15.799691772461</t>
  </si>
  <si>
    <t>71.4862897872925</t>
  </si>
  <si>
    <t>71.7771745681763</t>
  </si>
  <si>
    <t>1.57136913992389</t>
  </si>
  <si>
    <t>2.47106008437746</t>
  </si>
  <si>
    <t>173.530573549003</t>
  </si>
  <si>
    <t>173.828310260711</t>
  </si>
  <si>
    <t>17.7339233398438</t>
  </si>
  <si>
    <t>9.42396240234377</t>
  </si>
  <si>
    <t>54.6409481048584</t>
  </si>
  <si>
    <t>53.0763335227966</t>
  </si>
  <si>
    <t>3.10880821888837</t>
  </si>
  <si>
    <t>5.12640190307254</t>
  </si>
  <si>
    <t>45.8109564750115</t>
  </si>
  <si>
    <t>55.5004750733713</t>
  </si>
  <si>
    <t>0.0916347128629495</t>
  </si>
  <si>
    <t>20.1218307495117</t>
  </si>
  <si>
    <t>12.6099075317383</t>
  </si>
  <si>
    <t>32.5421885490417</t>
  </si>
  <si>
    <t>27.6877058982849</t>
  </si>
  <si>
    <t>0.917255335879534</t>
  </si>
  <si>
    <t>1.92610260702409</t>
  </si>
  <si>
    <t>191.008717160336</t>
  </si>
  <si>
    <t>141.61046824542</t>
  </si>
  <si>
    <t>0.105720635654572</t>
  </si>
  <si>
    <t>21.0424682617188</t>
  </si>
  <si>
    <t>12.9670623779297</t>
  </si>
  <si>
    <t>47.1787338256836</t>
  </si>
  <si>
    <t>44.280168056488</t>
  </si>
  <si>
    <t>1.44274726434549</t>
  </si>
  <si>
    <t>2.4326185700226</t>
  </si>
  <si>
    <t>151.267426220883</t>
  </si>
  <si>
    <t>145.784324739208</t>
  </si>
  <si>
    <t>0.0008620609984095</t>
  </si>
  <si>
    <t>17.7984664916992</t>
  </si>
  <si>
    <t>9.12004394531252</t>
  </si>
  <si>
    <t>67.1970504760742</t>
  </si>
  <si>
    <t>66.6716220855713</t>
  </si>
  <si>
    <t>1.98271297360283</t>
  </si>
  <si>
    <t>2.96216872318182</t>
  </si>
  <si>
    <t>118.516521413746</t>
  </si>
  <si>
    <t>125.24072459304</t>
  </si>
  <si>
    <t>17.4683425903321</t>
  </si>
  <si>
    <t>9.1527038574219</t>
  </si>
  <si>
    <t>60.8757345199585</t>
  </si>
  <si>
    <t>58.3371604919434</t>
  </si>
  <si>
    <t>1.69952861380559</t>
  </si>
  <si>
    <t>3.01427459899968</t>
  </si>
  <si>
    <t>130.970023288354</t>
  </si>
  <si>
    <t>134.077190103498</t>
  </si>
  <si>
    <t>0.0278089940125051</t>
  </si>
  <si>
    <t>19.121718343099</t>
  </si>
  <si>
    <t>10.5635848999024</t>
  </si>
  <si>
    <t>58.024437268575</t>
  </si>
  <si>
    <t>57.1001103719076</t>
  </si>
  <si>
    <t>1.50628659299199</t>
  </si>
  <si>
    <t>2.65060213115819</t>
  </si>
  <si>
    <t>163.302334675185</t>
  </si>
  <si>
    <t>166.95854171789</t>
  </si>
  <si>
    <t>17.3367996215821</t>
  </si>
  <si>
    <t>8.9268737792969</t>
  </si>
  <si>
    <t>55.7313327789307</t>
  </si>
  <si>
    <t>54.2168067932129</t>
  </si>
  <si>
    <t>1.9797121748819</t>
  </si>
  <si>
    <t>3.09075449834298</t>
  </si>
  <si>
    <t>121.599052779538</t>
  </si>
  <si>
    <t>124.417689396147</t>
  </si>
  <si>
    <t>0.0162979037708093</t>
  </si>
  <si>
    <t>17.0689865112305</t>
  </si>
  <si>
    <t>9.02909851074221</t>
  </si>
  <si>
    <t>49.7320964813232</t>
  </si>
  <si>
    <t>45.7690760612488</t>
  </si>
  <si>
    <t>1.72120179443685</t>
  </si>
  <si>
    <t>3.05144022258742</t>
  </si>
  <si>
    <t>142.236001680947</t>
  </si>
  <si>
    <t>141.897482582414</t>
  </si>
  <si>
    <t>0.0076905747187501</t>
  </si>
  <si>
    <t>19.7426162719727</t>
  </si>
  <si>
    <t>11.5849761962891</t>
  </si>
  <si>
    <t>52.7270389556885</t>
  </si>
  <si>
    <t>50.1507259368896</t>
  </si>
  <si>
    <t>2.11854088767492</t>
  </si>
  <si>
    <t>3.4629409682596</t>
  </si>
  <si>
    <t>200.649692783647</t>
  </si>
  <si>
    <t>22.5277877807617</t>
  </si>
  <si>
    <t>14.1004623413086</t>
  </si>
  <si>
    <t>55.4114366531372</t>
  </si>
  <si>
    <t>53.4587038040161</t>
  </si>
  <si>
    <t>3.40736454329231</t>
  </si>
  <si>
    <t>4.89830355256984</t>
  </si>
  <si>
    <t>193.25194522701</t>
  </si>
  <si>
    <t>193.268946059685</t>
  </si>
  <si>
    <t>16.8565567016602</t>
  </si>
  <si>
    <t>7.96582641601565</t>
  </si>
  <si>
    <t>75.6043537139893</t>
  </si>
  <si>
    <t>78.7624622344971</t>
  </si>
  <si>
    <t>2.84744261144132</t>
  </si>
  <si>
    <t>3.91739095225978</t>
  </si>
  <si>
    <t>167.871297285174</t>
  </si>
  <si>
    <t>171.997029815392</t>
  </si>
  <si>
    <t>22.1018971761068</t>
  </si>
  <si>
    <t>13.4924344380697</t>
  </si>
  <si>
    <t>57.0608835220337</t>
  </si>
  <si>
    <t>56.0543341636658</t>
  </si>
  <si>
    <t>4.08014773404386</t>
  </si>
  <si>
    <t>5.41460111222417</t>
  </si>
  <si>
    <t>237.388542557871</t>
  </si>
  <si>
    <t>238.17358161118</t>
  </si>
  <si>
    <t>16.2156188964844</t>
  </si>
  <si>
    <t>7.20691375732424</t>
  </si>
  <si>
    <t>76.7924333572388</t>
  </si>
  <si>
    <t>80.8876430511475</t>
  </si>
  <si>
    <t>2.54403919852803</t>
  </si>
  <si>
    <t>3.12087659189114</t>
  </si>
  <si>
    <t>163.624214566579</t>
  </si>
  <si>
    <t>164.179417964232</t>
  </si>
  <si>
    <t>20.3206619262696</t>
  </si>
  <si>
    <t>11.6496276855469</t>
  </si>
  <si>
    <t>77.1362810134888</t>
  </si>
  <si>
    <t>77.1745431900024</t>
  </si>
  <si>
    <t>2.43322221732801</t>
  </si>
  <si>
    <t>3.61352777103376</t>
  </si>
  <si>
    <t>171.433187659597</t>
  </si>
  <si>
    <t>179.294736093753</t>
  </si>
  <si>
    <t>22.2102691650391</t>
  </si>
  <si>
    <t>13.7409805297852</t>
  </si>
  <si>
    <t>54.1730779647827</t>
  </si>
  <si>
    <t>52.7697751998901</t>
  </si>
  <si>
    <t>3.9408889302086</t>
  </si>
  <si>
    <t>5.11039681062654</t>
  </si>
  <si>
    <t>246.910575184498</t>
  </si>
  <si>
    <t>246.022931342162</t>
  </si>
  <si>
    <t>23.2631164550781</t>
  </si>
  <si>
    <t>14.5502563476563</t>
  </si>
  <si>
    <t>61.1300928115845</t>
  </si>
  <si>
    <t>61.4448217391968</t>
  </si>
  <si>
    <t>2.91703587859805</t>
  </si>
  <si>
    <t>3.94123839351232</t>
  </si>
  <si>
    <t>187.679492459538</t>
  </si>
  <si>
    <t>186.50973428826</t>
  </si>
  <si>
    <t>21.865007019043</t>
  </si>
  <si>
    <t>12.9467086791992</t>
  </si>
  <si>
    <t>79.0128269195557</t>
  </si>
  <si>
    <t>81.0274576187134</t>
  </si>
  <si>
    <t>3.13958147776019</t>
  </si>
  <si>
    <t>4.1811586415632</t>
  </si>
  <si>
    <t>173.512737607247</t>
  </si>
  <si>
    <t>177.960824330972</t>
  </si>
  <si>
    <t>25.3758305867513</t>
  </si>
  <si>
    <t>16.5053090413412</t>
  </si>
  <si>
    <t>59.5803620020548</t>
  </si>
  <si>
    <t>60.0571320851644</t>
  </si>
  <si>
    <t>4.83123231801077</t>
  </si>
  <si>
    <t>204.839509579764</t>
  </si>
  <si>
    <t>209.168567896417</t>
  </si>
  <si>
    <t>29.0757339477539</t>
  </si>
  <si>
    <t>20.4430709838867</t>
  </si>
  <si>
    <t>40.1359294891357</t>
  </si>
  <si>
    <t>38.4003442764282</t>
  </si>
  <si>
    <t>4.70455815934216</t>
  </si>
  <si>
    <t>6.07874075151968</t>
  </si>
  <si>
    <t>235.956410220621</t>
  </si>
  <si>
    <t>235.954226938639</t>
  </si>
  <si>
    <t>26.4850250244141</t>
  </si>
  <si>
    <t>17.6202789306641</t>
  </si>
  <si>
    <t>40.371718120575</t>
  </si>
  <si>
    <t>40.8972401618958</t>
  </si>
  <si>
    <t>4.18786768355302</t>
  </si>
  <si>
    <t>5.31612666109452</t>
  </si>
  <si>
    <t>196.682966136269</t>
  </si>
  <si>
    <t>195.773641333359</t>
  </si>
  <si>
    <t>23.2805038452149</t>
  </si>
  <si>
    <t>14.2598205566406</t>
  </si>
  <si>
    <t>69.0940393447876</t>
  </si>
  <si>
    <t>70.9474576950073</t>
  </si>
  <si>
    <t>3.81469196708025</t>
  </si>
  <si>
    <t>5.09758193835347</t>
  </si>
  <si>
    <t>173.297856850617</t>
  </si>
  <si>
    <t>176.92084328305</t>
  </si>
  <si>
    <t>28.1666915893555</t>
  </si>
  <si>
    <t>19.1188018798828</t>
  </si>
  <si>
    <t>62.891153717041</t>
  </si>
  <si>
    <t>63.6460678100586</t>
  </si>
  <si>
    <t>3.56224228499209</t>
  </si>
  <si>
    <t>4.95863712741807</t>
  </si>
  <si>
    <t>204.827297177006</t>
  </si>
  <si>
    <t>207.157965902184</t>
  </si>
  <si>
    <t>30.0358337402344</t>
  </si>
  <si>
    <t>21.3069549560547</t>
  </si>
  <si>
    <t>39.1210224151611</t>
  </si>
  <si>
    <t>37.7015093803406</t>
  </si>
  <si>
    <t>3.5304407688356</t>
  </si>
  <si>
    <t>4.97972515512978</t>
  </si>
  <si>
    <t>207.461492958542</t>
  </si>
  <si>
    <t>209.98464426394</t>
  </si>
  <si>
    <t>16.7611404418946</t>
  </si>
  <si>
    <t>82.029781182607</t>
  </si>
  <si>
    <t>83.7052936553955</t>
  </si>
  <si>
    <t>4.51506113300653</t>
  </si>
  <si>
    <t>177.810046109628</t>
  </si>
  <si>
    <t>182.383961954488</t>
  </si>
  <si>
    <t>25.5711563110352</t>
  </si>
  <si>
    <t>16.4654571533203</t>
  </si>
  <si>
    <t>77.6945911407471</t>
  </si>
  <si>
    <t>79.2988109588623</t>
  </si>
  <si>
    <t>3.47585991617939</t>
  </si>
  <si>
    <t>4.6150187044738</t>
  </si>
  <si>
    <t>162.910349905642</t>
  </si>
  <si>
    <t>166.014649796234</t>
  </si>
  <si>
    <t>28.9797775268555</t>
  </si>
  <si>
    <t>20.0890335083008</t>
  </si>
  <si>
    <t>56.1006925582886</t>
  </si>
  <si>
    <t>54.6465818405151</t>
  </si>
  <si>
    <t>4.14954490635475</t>
  </si>
  <si>
    <t>5.40016570395564</t>
  </si>
  <si>
    <t>230.815505811548</t>
  </si>
  <si>
    <t>230.323772759807</t>
  </si>
  <si>
    <t>30.6167831420899</t>
  </si>
  <si>
    <t>21.5455657958985</t>
  </si>
  <si>
    <t>46.5287769317627</t>
  </si>
  <si>
    <t>46.2829886436462</t>
  </si>
  <si>
    <t>6.33665083584645</t>
  </si>
  <si>
    <t>7.69066698103287</t>
  </si>
  <si>
    <t>240.717237559824</t>
  </si>
  <si>
    <t>242.37224776025</t>
  </si>
  <si>
    <t>0.0262707663116968</t>
  </si>
  <si>
    <t>28.6828765869141</t>
  </si>
  <si>
    <t>19.6164199829102</t>
  </si>
  <si>
    <t>58.9041165351868</t>
  </si>
  <si>
    <t>59.0478801727295</t>
  </si>
  <si>
    <t>2.00674371880422</t>
  </si>
  <si>
    <t>2.7964561056881</t>
  </si>
  <si>
    <t>187.555093511304</t>
  </si>
  <si>
    <t>194.268446804075</t>
  </si>
  <si>
    <t>31.9640335083008</t>
  </si>
  <si>
    <t>23.2157623291016</t>
  </si>
  <si>
    <t>40.258943271637</t>
  </si>
  <si>
    <t>38.5019384384155</t>
  </si>
  <si>
    <t>3.81959160837031</t>
  </si>
  <si>
    <t>4.89805392394014</t>
  </si>
  <si>
    <t>250.112094474034</t>
  </si>
  <si>
    <t>247.393169810303</t>
  </si>
  <si>
    <t>32.683447265625</t>
  </si>
  <si>
    <t>23.7817703247071</t>
  </si>
  <si>
    <t>44.1348387718201</t>
  </si>
  <si>
    <t>43.2785086631775</t>
  </si>
  <si>
    <t>5.2097669526488</t>
  </si>
  <si>
    <t>6.31048622956108</t>
  </si>
  <si>
    <t>249.375162836326</t>
  </si>
  <si>
    <t>248.429085442629</t>
  </si>
  <si>
    <t>31.6533798217774</t>
  </si>
  <si>
    <t>22.4934982299805</t>
  </si>
  <si>
    <t>50.3292485237122</t>
  </si>
  <si>
    <t>50.9637451171875</t>
  </si>
  <si>
    <t>4.01326687865796</t>
  </si>
  <si>
    <t>4.88158450487335</t>
  </si>
  <si>
    <t>223.581239848528</t>
  </si>
  <si>
    <t>158.235406565681</t>
  </si>
  <si>
    <t>32.0571258544922</t>
  </si>
  <si>
    <t>22.9707870483399</t>
  </si>
  <si>
    <t>58.0927724838257</t>
  </si>
  <si>
    <t>57.7752458572388</t>
  </si>
  <si>
    <t>2.88369382517107</t>
  </si>
  <si>
    <t>3.87290984461729</t>
  </si>
  <si>
    <t>174.162938606721</t>
  </si>
  <si>
    <t>189.152218596075</t>
  </si>
  <si>
    <t>32.4596969604492</t>
  </si>
  <si>
    <t>23.575212097168</t>
  </si>
  <si>
    <t>61.1684234619141</t>
  </si>
  <si>
    <t>59.0178052902222</t>
  </si>
  <si>
    <t>2.18995248595079</t>
  </si>
  <si>
    <t>3.34358681351148</t>
  </si>
  <si>
    <t>230.519493807179</t>
  </si>
  <si>
    <t>224.371231553187</t>
  </si>
  <si>
    <t>34.7560333251953</t>
  </si>
  <si>
    <t>25.9136383056641</t>
  </si>
  <si>
    <t>44.9142415046692</t>
  </si>
  <si>
    <t>43.1774007797241</t>
  </si>
  <si>
    <t>4.62364319966556</t>
  </si>
  <si>
    <t>5.89709266428086</t>
  </si>
  <si>
    <t>229.373534290665</t>
  </si>
  <si>
    <t>229.056288947678</t>
  </si>
  <si>
    <t>35.6027816772461</t>
  </si>
  <si>
    <t>26.5963409423828</t>
  </si>
  <si>
    <t>38.5932126045227</t>
  </si>
  <si>
    <t>38.0242094993591</t>
  </si>
  <si>
    <t>3.74280591814589</t>
  </si>
  <si>
    <t>4.84650731963644</t>
  </si>
  <si>
    <t>240.593160815632</t>
  </si>
  <si>
    <t>238.070745344801</t>
  </si>
  <si>
    <t>36.466273244222</t>
  </si>
  <si>
    <t>27.2629308064779</t>
  </si>
  <si>
    <t>36.7466063499451</t>
  </si>
  <si>
    <t>36.7136340141296</t>
  </si>
  <si>
    <t>3.1340337977359</t>
  </si>
  <si>
    <t>4.07838192844335</t>
  </si>
  <si>
    <t>238.708620280916</t>
  </si>
  <si>
    <t>233.631046305026</t>
  </si>
  <si>
    <t>36.9339996337891</t>
  </si>
  <si>
    <t>27.5832153320313</t>
  </si>
  <si>
    <t>39.8019948005676</t>
  </si>
  <si>
    <t>40.2100700378418</t>
  </si>
  <si>
    <t>2.6852424768195</t>
  </si>
  <si>
    <t>3.50284598264522</t>
  </si>
  <si>
    <t>231.949661102609</t>
  </si>
  <si>
    <t>225.011482574409</t>
  </si>
  <si>
    <t>30.5862335205078</t>
  </si>
  <si>
    <t>21.3871841430664</t>
  </si>
  <si>
    <t>87.4861303329468</t>
  </si>
  <si>
    <t>88.2433824539185</t>
  </si>
  <si>
    <t>1.77083260055638</t>
  </si>
  <si>
    <t>2.21675444859754</t>
  </si>
  <si>
    <t>112.596749555882</t>
  </si>
  <si>
    <t>126.605630236618</t>
  </si>
  <si>
    <t>32.3349136352539</t>
  </si>
  <si>
    <t>23.2093063354492</t>
  </si>
  <si>
    <t>72.5425598144531</t>
  </si>
  <si>
    <t>72.1414865493774</t>
  </si>
  <si>
    <t>1.91335825006111</t>
  </si>
  <si>
    <t>2.42905217963647</t>
  </si>
  <si>
    <t>76.5023294622336</t>
  </si>
  <si>
    <t>84.501044152293</t>
  </si>
  <si>
    <t>34.0893692016602</t>
  </si>
  <si>
    <t>25.0128280639649</t>
  </si>
  <si>
    <t>73.8787145614624</t>
  </si>
  <si>
    <t>72.7806314468384</t>
  </si>
  <si>
    <t>3.47587879038522</t>
  </si>
  <si>
    <t>4.38257341833434</t>
  </si>
  <si>
    <t>239.977816751378</t>
  </si>
  <si>
    <t>242.839096383101</t>
  </si>
  <si>
    <t>31.9452590942383</t>
  </si>
  <si>
    <t>22.751303100586</t>
  </si>
  <si>
    <t>83.9735017776489</t>
  </si>
  <si>
    <t>84.1467510223389</t>
  </si>
  <si>
    <t>2.69208528575785</t>
  </si>
  <si>
    <t>3.49642459962481</t>
  </si>
  <si>
    <t>202.595820474509</t>
  </si>
  <si>
    <t>207.407562668917</t>
  </si>
  <si>
    <t>33.4091003417969</t>
  </si>
  <si>
    <t>24.0774795532227</t>
  </si>
  <si>
    <t>85.1025058746338</t>
  </si>
  <si>
    <t>85.9867095947266</t>
  </si>
  <si>
    <t>3.25316282439918</t>
  </si>
  <si>
    <t>4.13954488681088</t>
  </si>
  <si>
    <t>184.784438721516</t>
  </si>
  <si>
    <t>188.433786533713</t>
  </si>
  <si>
    <t>34.2908981323242</t>
  </si>
  <si>
    <t>25.1020782470703</t>
  </si>
  <si>
    <t>74.5848613739014</t>
  </si>
  <si>
    <t>74.1575191497803</t>
  </si>
  <si>
    <t>2.56037117913791</t>
  </si>
  <si>
    <t>231.297373639596</t>
  </si>
  <si>
    <t>238.874532640953</t>
  </si>
  <si>
    <t>33.2907058715821</t>
  </si>
  <si>
    <t>24.124154663086</t>
  </si>
  <si>
    <t>86.0312843322754</t>
  </si>
  <si>
    <t>85.8408660888672</t>
  </si>
  <si>
    <t>2.06881001943518</t>
  </si>
  <si>
    <t>2.49795042926973</t>
  </si>
  <si>
    <t>111.912021752291</t>
  </si>
  <si>
    <t>185.129992987291</t>
  </si>
  <si>
    <t>34.0225158691406</t>
  </si>
  <si>
    <t>24.8059402465821</t>
  </si>
  <si>
    <t>79.5619123458862</t>
  </si>
  <si>
    <t>79.3179216384888</t>
  </si>
  <si>
    <t>1.24251527382796</t>
  </si>
  <si>
    <t>1.44304895305905</t>
  </si>
  <si>
    <t>102.431874459849</t>
  </si>
  <si>
    <t>177.33017772176</t>
  </si>
  <si>
    <t>31.9869094848633</t>
  </si>
  <si>
    <t>22.7354309082031</t>
  </si>
  <si>
    <t>87.1329378128052</t>
  </si>
  <si>
    <t>88.0065259933472</t>
  </si>
  <si>
    <t>2.9789048627327</t>
  </si>
  <si>
    <t>3.60158925755914</t>
  </si>
  <si>
    <t>155.32115822382</t>
  </si>
  <si>
    <t>160.248215187678</t>
  </si>
  <si>
    <t>24.8694244384766</t>
  </si>
  <si>
    <t>72.860401725769</t>
  </si>
  <si>
    <t>73.2796039581299</t>
  </si>
  <si>
    <t>1.97665829435769</t>
  </si>
  <si>
    <t>2.57992502285234</t>
  </si>
  <si>
    <t>167.417993386849</t>
  </si>
  <si>
    <t>169.998521400162</t>
  </si>
  <si>
    <t>32.9970807393392</t>
  </si>
  <si>
    <t>23.7214968363444</t>
  </si>
  <si>
    <t>82.3159602483114</t>
  </si>
  <si>
    <t>82.8213631312052</t>
  </si>
  <si>
    <t>2.9249281022785</t>
  </si>
  <si>
    <t>3.67432104179323</t>
  </si>
  <si>
    <t>186.289603931906</t>
  </si>
  <si>
    <t>192.188893627638</t>
  </si>
  <si>
    <t>33.4382934570313</t>
  </si>
  <si>
    <t>24.1896362304688</t>
  </si>
  <si>
    <t>80.0517984390259</t>
  </si>
  <si>
    <t>80.0460302352905</t>
  </si>
  <si>
    <t>3.30155010911913</t>
  </si>
  <si>
    <t>4.1945306782481</t>
  </si>
  <si>
    <t>237.464750069148</t>
  </si>
  <si>
    <t>243.074324709989</t>
  </si>
  <si>
    <t>31.554379272461</t>
  </si>
  <si>
    <t>22.3614410400391</t>
  </si>
  <si>
    <t>88.5039699554443</t>
  </si>
  <si>
    <t>88.8073265075684</t>
  </si>
  <si>
    <t>2.74977587682942</t>
  </si>
  <si>
    <t>3.74234120945824</t>
  </si>
  <si>
    <t>201.726000881846</t>
  </si>
  <si>
    <t>206.418803606053</t>
  </si>
  <si>
    <t>33.331787109375</t>
  </si>
  <si>
    <t>23.9995742797852</t>
  </si>
  <si>
    <t>74.9860933303833</t>
  </si>
  <si>
    <t>76.0406887054443</t>
  </si>
  <si>
    <t>2.61983889564157</t>
  </si>
  <si>
    <t>3.44689158395338</t>
  </si>
  <si>
    <t>178.207412160324</t>
  </si>
  <si>
    <t>182.736858874001</t>
  </si>
  <si>
    <t>31.9171585083008</t>
  </si>
  <si>
    <t>22.5262496948242</t>
  </si>
  <si>
    <t>78.6207649230957</t>
  </si>
  <si>
    <t>80.5091590881348</t>
  </si>
  <si>
    <t>3.16746777955322</t>
  </si>
  <si>
    <t>4.01479269632406</t>
  </si>
  <si>
    <t>158.790468154133</t>
  </si>
  <si>
    <t>0.0204010584910711</t>
  </si>
  <si>
    <t>31.0724243164063</t>
  </si>
  <si>
    <t>21.7398132324219</t>
  </si>
  <si>
    <t>82.2441566467285</t>
  </si>
  <si>
    <t>2.70213217690215</t>
  </si>
  <si>
    <t>3.3706488487385</t>
  </si>
  <si>
    <t>156.80552968168</t>
  </si>
  <si>
    <t>158.157908132423</t>
  </si>
  <si>
    <t>0.0271204816307692</t>
  </si>
  <si>
    <t>31.2817054748535</t>
  </si>
  <si>
    <t>22.1284983317058</t>
  </si>
  <si>
    <t>85.3857293128967</t>
  </si>
  <si>
    <t>85.9525386492411</t>
  </si>
  <si>
    <t>2.13381632350463</t>
  </si>
  <si>
    <t>2.88975771914154</t>
  </si>
  <si>
    <t>122.348956073275</t>
  </si>
  <si>
    <t>132.22046762803</t>
  </si>
  <si>
    <t>34.4062759399414</t>
  </si>
  <si>
    <t>25.2605606079102</t>
  </si>
  <si>
    <t>73.2267656326294</t>
  </si>
  <si>
    <t>72.8713417053223</t>
  </si>
  <si>
    <t>1.37038615628086</t>
  </si>
  <si>
    <t>1.84739164702019</t>
  </si>
  <si>
    <t>131.543199057306</t>
  </si>
  <si>
    <t>140.675496398726</t>
  </si>
  <si>
    <t>31.2218307495117</t>
  </si>
  <si>
    <t>22.2383453369141</t>
  </si>
  <si>
    <t>63.7360773086548</t>
  </si>
  <si>
    <t>62.3472484588623</t>
  </si>
  <si>
    <t>3.77684105622809</t>
  </si>
  <si>
    <t>5.46237038728957</t>
  </si>
  <si>
    <t>41.5514509798265</t>
  </si>
  <si>
    <t>48.5921000662037</t>
  </si>
  <si>
    <t>0.0589268269371498</t>
  </si>
  <si>
    <t>31.7347564697266</t>
  </si>
  <si>
    <t>23.0137069702149</t>
  </si>
  <si>
    <t>48.7820350646973</t>
  </si>
  <si>
    <t>46.5579389572144</t>
  </si>
  <si>
    <t>2.57102028033062</t>
  </si>
  <si>
    <t>3.62692650401453</t>
  </si>
  <si>
    <t>37.5839373535663</t>
  </si>
  <si>
    <t>47.5851352439031</t>
  </si>
  <si>
    <t>0.0149569354636462</t>
  </si>
  <si>
    <t>31.2838256835938</t>
  </si>
  <si>
    <t>22.3914108276367</t>
  </si>
  <si>
    <t>67.6391326904297</t>
  </si>
  <si>
    <t>65.6564674377441</t>
  </si>
  <si>
    <t>1.65669166448964</t>
  </si>
  <si>
    <t>2.70547865408966</t>
  </si>
  <si>
    <t>165.028033724489</t>
  </si>
  <si>
    <t>167.448157452294</t>
  </si>
  <si>
    <t>30.0341232299805</t>
  </si>
  <si>
    <t>20.9252685546875</t>
  </si>
  <si>
    <t>90.2936634063721</t>
  </si>
  <si>
    <t>90.9192729949951</t>
  </si>
  <si>
    <t>2.75978677955602</t>
  </si>
  <si>
    <t>3.93939258618889</t>
  </si>
  <si>
    <t>159.813749388902</t>
  </si>
  <si>
    <t>169.220965824502</t>
  </si>
  <si>
    <t>25.4470855712891</t>
  </si>
  <si>
    <t>16.2122512817383</t>
  </si>
  <si>
    <t>88.9454605102539</t>
  </si>
  <si>
    <t>91.1284744262695</t>
  </si>
  <si>
    <t>2.96068315811851</t>
  </si>
  <si>
    <t>4.21626570806222</t>
  </si>
  <si>
    <t>90.6455891060418</t>
  </si>
  <si>
    <t>92.7589482765932</t>
  </si>
  <si>
    <t>27.4756118774414</t>
  </si>
  <si>
    <t>18.3326187133789</t>
  </si>
  <si>
    <t>77.9871345520019</t>
  </si>
  <si>
    <t>78.1630306243896</t>
  </si>
  <si>
    <t>1.89199538042895</t>
  </si>
  <si>
    <t>2.90469562900535</t>
  </si>
  <si>
    <t>140.945295439788</t>
  </si>
  <si>
    <t>144.35226869406</t>
  </si>
  <si>
    <t>28.2175842285156</t>
  </si>
  <si>
    <t>18.9889846801758</t>
  </si>
  <si>
    <t>83.3281272888184</t>
  </si>
  <si>
    <t>84.8327465057373</t>
  </si>
  <si>
    <t>2.23043221946588</t>
  </si>
  <si>
    <t>3.24122724100213</t>
  </si>
  <si>
    <t>150.489858488762</t>
  </si>
  <si>
    <t>152.621572302287</t>
  </si>
  <si>
    <t>28.5846160888672</t>
  </si>
  <si>
    <t>19.495866394043</t>
  </si>
  <si>
    <t>76.7075887680054</t>
  </si>
  <si>
    <t>76.824108505249</t>
  </si>
  <si>
    <t>2.11994092938162</t>
  </si>
  <si>
    <t>3.27699326130562</t>
  </si>
  <si>
    <t>163.775164558539</t>
  </si>
  <si>
    <t>167.71384223487</t>
  </si>
  <si>
    <t>26.7085083007813</t>
  </si>
  <si>
    <t>17.7389892578125</t>
  </si>
  <si>
    <t>91.6455093383789</t>
  </si>
  <si>
    <t>92.2441318511963</t>
  </si>
  <si>
    <t>2.03128134084407</t>
  </si>
  <si>
    <t>3.15796350794839</t>
  </si>
  <si>
    <t>122.731520258532</t>
  </si>
  <si>
    <t>131.030192356894</t>
  </si>
  <si>
    <t>24.2655380249024</t>
  </si>
  <si>
    <t>15.6132217407227</t>
  </si>
  <si>
    <t>68.9926086425781</t>
  </si>
  <si>
    <t>67.9139738082886</t>
  </si>
  <si>
    <t>2.79148332752897</t>
  </si>
  <si>
    <t>4.06981848515108</t>
  </si>
  <si>
    <t>98.0006862414255</t>
  </si>
  <si>
    <t>101.43913990156</t>
  </si>
  <si>
    <t>25.1600280761719</t>
  </si>
  <si>
    <t>16.1831921895345</t>
  </si>
  <si>
    <t>72.8883644739787</t>
  </si>
  <si>
    <t>73.6140672365824</t>
  </si>
  <si>
    <t>2.43225957740472</t>
  </si>
  <si>
    <t>3.61945303846648</t>
  </si>
  <si>
    <t>140.912043597575</t>
  </si>
  <si>
    <t>141.839606194631</t>
  </si>
  <si>
    <t>0.0185957712257442</t>
  </si>
  <si>
    <t>25.9530822753906</t>
  </si>
  <si>
    <t>16.9248275756836</t>
  </si>
  <si>
    <t>78.5827711105347</t>
  </si>
  <si>
    <t>80.1641958236694</t>
  </si>
  <si>
    <t>2.5365267179883</t>
  </si>
  <si>
    <t>3.73497060671627</t>
  </si>
  <si>
    <t>136.294767988698</t>
  </si>
  <si>
    <t>140.324617295691</t>
  </si>
  <si>
    <t>21.9628890991211</t>
  </si>
  <si>
    <t>13.3081787109375</t>
  </si>
  <si>
    <t>67.9267887115479</t>
  </si>
  <si>
    <t>65.201118850708</t>
  </si>
  <si>
    <t>1.88862445102519</t>
  </si>
  <si>
    <t>3.39950430877515</t>
  </si>
  <si>
    <t>112.781066178261</t>
  </si>
  <si>
    <t>116.784238508857</t>
  </si>
  <si>
    <t>0.034219007023812</t>
  </si>
  <si>
    <t>22.1358184814453</t>
  </si>
  <si>
    <t>13.1855041503906</t>
  </si>
  <si>
    <t>82.9801500320435</t>
  </si>
  <si>
    <t>84.5245502471924</t>
  </si>
  <si>
    <t>1.72874619746486</t>
  </si>
  <si>
    <t>2.78183244700662</t>
  </si>
  <si>
    <t>151.817464859261</t>
  </si>
  <si>
    <t>155.378501751698</t>
  </si>
  <si>
    <t>0.0474130182884661</t>
  </si>
  <si>
    <t>23.3397155761719</t>
  </si>
  <si>
    <t>14.3927474975586</t>
  </si>
  <si>
    <t>78.6922225952148</t>
  </si>
  <si>
    <t>79.073533821106</t>
  </si>
  <si>
    <t>2.39382449062902</t>
  </si>
  <si>
    <t>3.49047508953896</t>
  </si>
  <si>
    <t>155.657071826076</t>
  </si>
  <si>
    <t>159.896253961964</t>
  </si>
  <si>
    <t>26.3255554199219</t>
  </si>
  <si>
    <t>17.3664077758789</t>
  </si>
  <si>
    <t>65.9395538330078</t>
  </si>
  <si>
    <t>65.6858589172363</t>
  </si>
  <si>
    <t>3.46938085931226</t>
  </si>
  <si>
    <t>4.77958663886891</t>
  </si>
  <si>
    <t>204.962328158156</t>
  </si>
  <si>
    <t>210.862179590874</t>
  </si>
  <si>
    <t>26.2240539550781</t>
  </si>
  <si>
    <t>17.8438522338867</t>
  </si>
  <si>
    <t>63.2062414169311</t>
  </si>
  <si>
    <t>60.9378820419312</t>
  </si>
  <si>
    <t>2.66931140823967</t>
  </si>
  <si>
    <t>209.462201876714</t>
  </si>
  <si>
    <t>212.485196505505</t>
  </si>
  <si>
    <t>21.5628463745117</t>
  </si>
  <si>
    <t>12.7253768920899</t>
  </si>
  <si>
    <t>85.2621646881103</t>
  </si>
  <si>
    <t>87.2013050079346</t>
  </si>
  <si>
    <t>2.4989238293482</t>
  </si>
  <si>
    <t>3.49445061982521</t>
  </si>
  <si>
    <t>163.788187495668</t>
  </si>
  <si>
    <t>167.188912111452</t>
  </si>
  <si>
    <t>18.4996520996094</t>
  </si>
  <si>
    <t>9.69539184570315</t>
  </si>
  <si>
    <t>75.2589881896973</t>
  </si>
  <si>
    <t>75.4603261947632</t>
  </si>
  <si>
    <t>2.01036543377153</t>
  </si>
  <si>
    <t>2.98274118273048</t>
  </si>
  <si>
    <t>88.9321432026834</t>
  </si>
  <si>
    <t>80.6650699735586</t>
  </si>
  <si>
    <t>4.4909274238733e-05</t>
  </si>
  <si>
    <t>15.8342041015625</t>
  </si>
  <si>
    <t>7.74873657226565</t>
  </si>
  <si>
    <t>52.092130279541</t>
  </si>
  <si>
    <t>46.8261428833008</t>
  </si>
  <si>
    <t>1.56484833461217</t>
  </si>
  <si>
    <t>2.9107414575664</t>
  </si>
  <si>
    <t>146.233300054831</t>
  </si>
  <si>
    <t>143.915662767013</t>
  </si>
  <si>
    <t>0.0262132964211196</t>
  </si>
  <si>
    <t>19.9398559570313</t>
  </si>
  <si>
    <t>11.8175903320313</t>
  </si>
  <si>
    <t>65.9255651473999</t>
  </si>
  <si>
    <t>63.9343175888062</t>
  </si>
  <si>
    <t>2.6576989558075</t>
  </si>
  <si>
    <t>4.50387462858523</t>
  </si>
  <si>
    <t>198.433801337902</t>
  </si>
  <si>
    <t>197.155037388117</t>
  </si>
  <si>
    <t>0.0370434067849895</t>
  </si>
  <si>
    <t>19.4218353271485</t>
  </si>
  <si>
    <t>10.9464340209961</t>
  </si>
  <si>
    <t>70.0790092468262</t>
  </si>
  <si>
    <t>69.765772819519</t>
  </si>
  <si>
    <t>2.27429536165894</t>
  </si>
  <si>
    <t>3.06823831097057</t>
  </si>
  <si>
    <t>195.648518388668</t>
  </si>
  <si>
    <t>179.259191413818</t>
  </si>
  <si>
    <t>0.0033729627415742</t>
  </si>
  <si>
    <t>18.8095858256022</t>
  </si>
  <si>
    <t>10.483305867513</t>
  </si>
  <si>
    <t>57.0405279795329</t>
  </si>
  <si>
    <t>1.98956672657043</t>
  </si>
  <si>
    <t>3.13999412023311</t>
  </si>
  <si>
    <t>178.407637118738</t>
  </si>
  <si>
    <t>176.254722023623</t>
  </si>
  <si>
    <t>0.0037417283290252</t>
  </si>
  <si>
    <t>20.2897399902344</t>
  </si>
  <si>
    <t>11.8154327392578</t>
  </si>
  <si>
    <t>71.2292051315308</t>
  </si>
  <si>
    <t>70.6799598693848</t>
  </si>
  <si>
    <t>2.56355593680036</t>
  </si>
  <si>
    <t>4.02544674228242</t>
  </si>
  <si>
    <t>202.404364119016</t>
  </si>
  <si>
    <t>206.017817022369</t>
  </si>
  <si>
    <t>18.0058258056641</t>
  </si>
  <si>
    <t>9.11917724609377</t>
  </si>
  <si>
    <t>87.9002626419067</t>
  </si>
  <si>
    <t>89.6634262084961</t>
  </si>
  <si>
    <t>2.40785570017113</t>
  </si>
  <si>
    <t>3.31513093774589</t>
  </si>
  <si>
    <t>147.624441020496</t>
  </si>
  <si>
    <t>152.472494527613</t>
  </si>
  <si>
    <t>14.0448196411133</t>
  </si>
  <si>
    <t>5.06412506103518</t>
  </si>
  <si>
    <t>84.1655345916748</t>
  </si>
  <si>
    <t>87.8107315063477</t>
  </si>
  <si>
    <t>2.25531646328665</t>
  </si>
  <si>
    <t>2.87875613354488</t>
  </si>
  <si>
    <t>136.234740178425</t>
  </si>
  <si>
    <t>133.414247467533</t>
  </si>
  <si>
    <t>17.986491394043</t>
  </si>
  <si>
    <t>9.33033752441409</t>
  </si>
  <si>
    <t>80.5092933654785</t>
  </si>
  <si>
    <t>81.3233425140381</t>
  </si>
  <si>
    <t>2.43529626934697</t>
  </si>
  <si>
    <t>3.40823951794956</t>
  </si>
  <si>
    <t>161.105134800281</t>
  </si>
  <si>
    <t>164.339078289054</t>
  </si>
  <si>
    <t>13.2598831176758</t>
  </si>
  <si>
    <t>4.40702209472659</t>
  </si>
  <si>
    <t>87.3645765304565</t>
  </si>
  <si>
    <t>89.6589176177979</t>
  </si>
  <si>
    <t>1.7982302955489</t>
  </si>
  <si>
    <t>2.34810781835157</t>
  </si>
  <si>
    <t>124.280333907444</t>
  </si>
  <si>
    <t>118.03449233999</t>
  </si>
  <si>
    <t>21.1085042317709</t>
  </si>
  <si>
    <t>12.7060511271159</t>
  </si>
  <si>
    <t>59.0553886095683</t>
  </si>
  <si>
    <t>57.4180046717326</t>
  </si>
  <si>
    <t>3.11647203509178</t>
  </si>
  <si>
    <t>4.68916223506021</t>
  </si>
  <si>
    <t>197.011120260464</t>
  </si>
  <si>
    <t>198.234136025143</t>
  </si>
  <si>
    <t>21.8244812011719</t>
  </si>
  <si>
    <t>13.1387298583985</t>
  </si>
  <si>
    <t>74.3152458190918</t>
  </si>
  <si>
    <t>74.5894842147827</t>
  </si>
  <si>
    <t>2.74908366178138</t>
  </si>
  <si>
    <t>3.9586484929097</t>
  </si>
  <si>
    <t>178.635077335996</t>
  </si>
  <si>
    <t>185.726696436327</t>
  </si>
  <si>
    <t>20.1074615478516</t>
  </si>
  <si>
    <t>11.1701705932617</t>
  </si>
  <si>
    <t>84.7350450515747</t>
  </si>
  <si>
    <t>86.4636880874634</t>
  </si>
  <si>
    <t>2.82327499638389</t>
  </si>
  <si>
    <t>3.64112557507575</t>
  </si>
  <si>
    <t>167.808431859476</t>
  </si>
  <si>
    <t>173.118051506718</t>
  </si>
  <si>
    <t>16.1529342651367</t>
  </si>
  <si>
    <t>7.3648132324219</t>
  </si>
  <si>
    <t>89.8835374832153</t>
  </si>
  <si>
    <t>91.5796552658081</t>
  </si>
  <si>
    <t>2.55233321831189</t>
  </si>
  <si>
    <t>3.06835153938812</t>
  </si>
  <si>
    <t>149.618352665922</t>
  </si>
  <si>
    <t>150.624545802598</t>
  </si>
  <si>
    <t>17.5961868286133</t>
  </si>
  <si>
    <t>8.88540191650393</t>
  </si>
  <si>
    <t>76.4091415405273</t>
  </si>
  <si>
    <t>78.5552394866943</t>
  </si>
  <si>
    <t>2.7351971179969</t>
  </si>
  <si>
    <t>3.71423176673692</t>
  </si>
  <si>
    <t>188.416086948424</t>
  </si>
  <si>
    <t>192.547437097477</t>
  </si>
  <si>
    <t>0.0039595061032023</t>
  </si>
  <si>
    <t>23.8929718017578</t>
  </si>
  <si>
    <t>15.3453414916992</t>
  </si>
  <si>
    <t>57.9259056091309</t>
  </si>
  <si>
    <t>56.261771774292</t>
  </si>
  <si>
    <t>2.47990770344964</t>
  </si>
  <si>
    <t>3.63174628578333</t>
  </si>
  <si>
    <t>219.167496674547</t>
  </si>
  <si>
    <t>202.459394725553</t>
  </si>
  <si>
    <t>17.0328180948893</t>
  </si>
  <si>
    <t>8.11257578531903</t>
  </si>
  <si>
    <t>81.5191644032796</t>
  </si>
  <si>
    <t>82.6359348297119</t>
  </si>
  <si>
    <t>3.01010451436948</t>
  </si>
  <si>
    <t>4.15790439219781</t>
  </si>
  <si>
    <t>116.86797704438</t>
  </si>
  <si>
    <t>118.573310498506</t>
  </si>
  <si>
    <t>21.4611755371094</t>
  </si>
  <si>
    <t>12.5800323486328</t>
  </si>
  <si>
    <t>69.9077457427979</t>
  </si>
  <si>
    <t>70.4050481796265</t>
  </si>
  <si>
    <t>3.50669427230807</t>
  </si>
  <si>
    <t>4.92529757988556</t>
  </si>
  <si>
    <t>193.858602634222</t>
  </si>
  <si>
    <t>197.487672087008</t>
  </si>
  <si>
    <t>23.0668045043946</t>
  </si>
  <si>
    <t>14.1199295043946</t>
  </si>
  <si>
    <t>82.8817449569702</t>
  </si>
  <si>
    <t>83.9841108322144</t>
  </si>
  <si>
    <t>2.52968695340351</t>
  </si>
  <si>
    <t>3.44259415826635</t>
  </si>
  <si>
    <t>168.539586026652</t>
  </si>
  <si>
    <t>171.849686230928</t>
  </si>
  <si>
    <t>22.2893630981446</t>
  </si>
  <si>
    <t>13.2476348876953</t>
  </si>
  <si>
    <t>75.9108713150024</t>
  </si>
  <si>
    <t>78.0359806060791</t>
  </si>
  <si>
    <t>2.26888638680418</t>
  </si>
  <si>
    <t>2.88595168674301</t>
  </si>
  <si>
    <t>136.819547271799</t>
  </si>
  <si>
    <t>136.026904160007</t>
  </si>
  <si>
    <t>23.5183181762696</t>
  </si>
  <si>
    <t>14.6269714355469</t>
  </si>
  <si>
    <t>64.9946611404419</t>
  </si>
  <si>
    <t>65.3806624412537</t>
  </si>
  <si>
    <t>2.63800572979554</t>
  </si>
  <si>
    <t>3.89825673837402</t>
  </si>
  <si>
    <t>145.211386035903</t>
  </si>
  <si>
    <t>151.963979717106</t>
  </si>
  <si>
    <t>28.285400390625</t>
  </si>
  <si>
    <t>19.4582382202149</t>
  </si>
  <si>
    <t>57.0631927490234</t>
  </si>
  <si>
    <t>56.1649460792542</t>
  </si>
  <si>
    <t>4.44001545606933</t>
  </si>
  <si>
    <t>5.90550051734671</t>
  </si>
  <si>
    <t>226.765474486389</t>
  </si>
  <si>
    <t>228.53816705349</t>
  </si>
  <si>
    <t>28.1497296651205</t>
  </si>
  <si>
    <t>19.2913159688314</t>
  </si>
  <si>
    <t>44.1972983678182</t>
  </si>
  <si>
    <t>43.2211930751801</t>
  </si>
  <si>
    <t>4.46189192820634</t>
  </si>
  <si>
    <t>5.71174080961759</t>
  </si>
  <si>
    <t>209.540725982783</t>
  </si>
  <si>
    <t>210.772816717326</t>
  </si>
  <si>
    <t>30.5739273071289</t>
  </si>
  <si>
    <t>21.5987838745117</t>
  </si>
  <si>
    <t>49.7942636489868</t>
  </si>
  <si>
    <t>49.3006960868835</t>
  </si>
  <si>
    <t>4.46987483978304</t>
  </si>
  <si>
    <t>5.70175149695517</t>
  </si>
  <si>
    <t>220.300450268295</t>
  </si>
  <si>
    <t>220.012872406715</t>
  </si>
  <si>
    <t>28.2444702148438</t>
  </si>
  <si>
    <t>19.2962142944336</t>
  </si>
  <si>
    <t>59.6307197570801</t>
  </si>
  <si>
    <t>59.4620180130005</t>
  </si>
  <si>
    <t>3.46497337255285</t>
  </si>
  <si>
    <t>4.38977995098906</t>
  </si>
  <si>
    <t>192.200685279326</t>
  </si>
  <si>
    <t>195.429468040544</t>
  </si>
  <si>
    <t>29.8054779052735</t>
  </si>
  <si>
    <t>20.7291366577149</t>
  </si>
  <si>
    <t>60.7219091415405</t>
  </si>
  <si>
    <t>61.3562162399292</t>
  </si>
  <si>
    <t>2.71025457823711</t>
  </si>
  <si>
    <t>3.65701399126749</t>
  </si>
  <si>
    <t>209.449831156571</t>
  </si>
  <si>
    <t>142.073540973827</t>
  </si>
  <si>
    <t>30.6917724609375</t>
  </si>
  <si>
    <t>21.7165390014649</t>
  </si>
  <si>
    <t>51.8257365226746</t>
  </si>
  <si>
    <t>50.3106978416443</t>
  </si>
  <si>
    <t>5.18070480914794</t>
  </si>
  <si>
    <t>6.68157989604543</t>
  </si>
  <si>
    <t>222.830479544377</t>
  </si>
  <si>
    <t>223.07766972768</t>
  </si>
  <si>
    <t>32.7489059448242</t>
  </si>
  <si>
    <t>24.0346084594727</t>
  </si>
  <si>
    <t>44.8494633674622</t>
  </si>
  <si>
    <t>42.982303237915</t>
  </si>
  <si>
    <t>5.42206052786628</t>
  </si>
  <si>
    <t>6.94439776690759</t>
  </si>
  <si>
    <t>240.156175303096</t>
  </si>
  <si>
    <t>238.182474129939</t>
  </si>
  <si>
    <t>31.9429901123047</t>
  </si>
  <si>
    <t>22.8271240234375</t>
  </si>
  <si>
    <t>54.8982371330261</t>
  </si>
  <si>
    <t>55.2823315620422</t>
  </si>
  <si>
    <t>2.8877097947589</t>
  </si>
  <si>
    <t>4.07845527334906</t>
  </si>
  <si>
    <t>190.884363921285</t>
  </si>
  <si>
    <t>193.028680889152</t>
  </si>
  <si>
    <t>32.6638900756836</t>
  </si>
  <si>
    <t>23.7780181884766</t>
  </si>
  <si>
    <t>45.0593019485474</t>
  </si>
  <si>
    <t>43.5258899688721</t>
  </si>
  <si>
    <t>3.74681811371661</t>
  </si>
  <si>
    <t>5.19961776867296</t>
  </si>
  <si>
    <t>220.800639202799</t>
  </si>
  <si>
    <t>218.861600952172</t>
  </si>
  <si>
    <t>34.4304611206055</t>
  </si>
  <si>
    <t>25.4764434814453</t>
  </si>
  <si>
    <t>41.2225187301636</t>
  </si>
  <si>
    <t>39.3677797317505</t>
  </si>
  <si>
    <t>3.15126701101935</t>
  </si>
  <si>
    <t>4.50936650919865</t>
  </si>
  <si>
    <t>219.944767113155</t>
  </si>
  <si>
    <t>218.741984548579</t>
  </si>
  <si>
    <t>34.1138854980469</t>
  </si>
  <si>
    <t>25.2363296508789</t>
  </si>
  <si>
    <t>52.9191617965698</t>
  </si>
  <si>
    <t>50.4761009216309</t>
  </si>
  <si>
    <t>2.11133769712105</t>
  </si>
  <si>
    <t>3.24147550819049</t>
  </si>
  <si>
    <t>230.438933087187</t>
  </si>
  <si>
    <t>217.72459364201</t>
  </si>
  <si>
    <t>36.213021850586</t>
  </si>
  <si>
    <t>27.1712158203125</t>
  </si>
  <si>
    <t>43.8548768043518</t>
  </si>
  <si>
    <t>43.0814166069031</t>
  </si>
  <si>
    <t>2.84302686455644</t>
  </si>
  <si>
    <t>3.61995540219648</t>
  </si>
  <si>
    <t>254.496396997993</t>
  </si>
  <si>
    <t>253.97685788782</t>
  </si>
  <si>
    <t>37.3878601074219</t>
  </si>
  <si>
    <t>28.1123062133789</t>
  </si>
  <si>
    <t>36.1260149955749</t>
  </si>
  <si>
    <t>36.2928021430969</t>
  </si>
  <si>
    <t>3.59674548336637</t>
  </si>
  <si>
    <t>4.84804153254722</t>
  </si>
  <si>
    <t>224.71301236628</t>
  </si>
  <si>
    <t>221.328627084843</t>
  </si>
  <si>
    <t>34.245980834961</t>
  </si>
  <si>
    <t>24.9714243570964</t>
  </si>
  <si>
    <t>63.3911112944285</t>
  </si>
  <si>
    <t>63.400684595108</t>
  </si>
  <si>
    <t>1.91083719251393</t>
  </si>
  <si>
    <t>2.84250131436553</t>
  </si>
  <si>
    <t>176.861083666522</t>
  </si>
  <si>
    <t>190.184029562322</t>
  </si>
  <si>
    <t>33.5018249511719</t>
  </si>
  <si>
    <t>24.2729217529297</t>
  </si>
  <si>
    <t>76.7713184356689</t>
  </si>
  <si>
    <t>77.060485458374</t>
  </si>
  <si>
    <t>1.95277258222771</t>
  </si>
  <si>
    <t>2.54131580484993</t>
  </si>
  <si>
    <t>198.85603721288</t>
  </si>
  <si>
    <t>206.852605409974</t>
  </si>
  <si>
    <t>32.4873367309571</t>
  </si>
  <si>
    <t>23.1172622680664</t>
  </si>
  <si>
    <t>80.6444944381714</t>
  </si>
  <si>
    <t>81.9225805282593</t>
  </si>
  <si>
    <t>2.00355411561869</t>
  </si>
  <si>
    <t>2.44595075993749</t>
  </si>
  <si>
    <t>83.1751740012852</t>
  </si>
  <si>
    <t>30.8354187011719</t>
  </si>
  <si>
    <t>21.5906188964844</t>
  </si>
  <si>
    <t>76.2830205917358</t>
  </si>
  <si>
    <t>76.5229919433594</t>
  </si>
  <si>
    <t>2.47248837171543</t>
  </si>
  <si>
    <t>3.20268764335543</t>
  </si>
  <si>
    <t>115.197337932846</t>
  </si>
  <si>
    <t>118.994146776819</t>
  </si>
  <si>
    <t>33.4245178222656</t>
  </si>
  <si>
    <t>24.3147659301758</t>
  </si>
  <si>
    <t>53.5369653701782</t>
  </si>
  <si>
    <t>53.2223181724548</t>
  </si>
  <si>
    <t>2.09664704440658</t>
  </si>
  <si>
    <t>2.66753203799067</t>
  </si>
  <si>
    <t>142.095409334273</t>
  </si>
  <si>
    <t>152.311913628774</t>
  </si>
  <si>
    <t>32.1871566772461</t>
  </si>
  <si>
    <t>22.8559387207031</t>
  </si>
  <si>
    <t>85.6931045532227</t>
  </si>
  <si>
    <t>86.6509616851807</t>
  </si>
  <si>
    <t>3.68633810993923</t>
  </si>
  <si>
    <t>4.7221577555038</t>
  </si>
  <si>
    <t>220.121620130299</t>
  </si>
  <si>
    <t>225.630437691822</t>
  </si>
  <si>
    <t>32.0565719604492</t>
  </si>
  <si>
    <t>22.8884628295899</t>
  </si>
  <si>
    <t>92.9861793518066</t>
  </si>
  <si>
    <t>92.9899066925049</t>
  </si>
  <si>
    <t>1.99202084681494</t>
  </si>
  <si>
    <t>2.46083395365431</t>
  </si>
  <si>
    <t>176.97765414363</t>
  </si>
  <si>
    <t>197.130879675401</t>
  </si>
  <si>
    <t>33.2505935668946</t>
  </si>
  <si>
    <t>23.991276550293</t>
  </si>
  <si>
    <t>91.7737163543701</t>
  </si>
  <si>
    <t>92.2866577148438</t>
  </si>
  <si>
    <t>1.44945619805354</t>
  </si>
  <si>
    <t>2.00721169612371</t>
  </si>
  <si>
    <t>178.201537727272</t>
  </si>
  <si>
    <t>212.751014013638</t>
  </si>
  <si>
    <t>32.776303100586</t>
  </si>
  <si>
    <t>23.5123901367188</t>
  </si>
  <si>
    <t>87.6596446990967</t>
  </si>
  <si>
    <t>87.8954624176025</t>
  </si>
  <si>
    <t>3.92013445284058</t>
  </si>
  <si>
    <t>5.17734133810572</t>
  </si>
  <si>
    <t>231.671586881442</t>
  </si>
  <si>
    <t>237.033542597639</t>
  </si>
  <si>
    <t>33.4714370727539</t>
  </si>
  <si>
    <t>24.2969070434571</t>
  </si>
  <si>
    <t>83.7784784317017</t>
  </si>
  <si>
    <t>83.5808790206909</t>
  </si>
  <si>
    <t>2.15347582370973</t>
  </si>
  <si>
    <t>2.74322909801919</t>
  </si>
  <si>
    <t>177.025288374509</t>
  </si>
  <si>
    <t>177.852631444655</t>
  </si>
  <si>
    <t>33.3005981445313</t>
  </si>
  <si>
    <t>23.9525527954102</t>
  </si>
  <si>
    <t>84.4068279266357</t>
  </si>
  <si>
    <t>85.6387592315674</t>
  </si>
  <si>
    <t>2.70748179354053</t>
  </si>
  <si>
    <t>3.25324650361669</t>
  </si>
  <si>
    <t>131.527262571864</t>
  </si>
  <si>
    <t>134.76726426317</t>
  </si>
  <si>
    <t>32.3072494506836</t>
  </si>
  <si>
    <t>23.0973220825196</t>
  </si>
  <si>
    <t>90.1459613800049</t>
  </si>
  <si>
    <t>90.4995136260986</t>
  </si>
  <si>
    <t>2.03000499950452</t>
  </si>
  <si>
    <t>2.30975759695376</t>
  </si>
  <si>
    <t>131.977153856245</t>
  </si>
  <si>
    <t>140.101613274554</t>
  </si>
  <si>
    <t>33.8251091003418</t>
  </si>
  <si>
    <t>24.5280611673991</t>
  </si>
  <si>
    <t>77.6701083183289</t>
  </si>
  <si>
    <t>78.3034822146098</t>
  </si>
  <si>
    <t>2.41308210491065</t>
  </si>
  <si>
    <t>2.97135878221798</t>
  </si>
  <si>
    <t>162.90426513228</t>
  </si>
  <si>
    <t>166.953900197172</t>
  </si>
  <si>
    <t>33.9360748291016</t>
  </si>
  <si>
    <t>24.761605834961</t>
  </si>
  <si>
    <t>85.2659301757812</t>
  </si>
  <si>
    <t>84.9190319061279</t>
  </si>
  <si>
    <t>1.91818557173813</t>
  </si>
  <si>
    <t>2.42482483255302</t>
  </si>
  <si>
    <t>168.292753746863</t>
  </si>
  <si>
    <t>176.006104603484</t>
  </si>
  <si>
    <t>34.9004959106446</t>
  </si>
  <si>
    <t>25.5780990600586</t>
  </si>
  <si>
    <t>76.5997749328613</t>
  </si>
  <si>
    <t>77.0806583404541</t>
  </si>
  <si>
    <t>2.87659480030078</t>
  </si>
  <si>
    <t>3.5699379193331</t>
  </si>
  <si>
    <t>180.647657987214</t>
  </si>
  <si>
    <t>184.847971029818</t>
  </si>
  <si>
    <t>34.5957443237305</t>
  </si>
  <si>
    <t>25.3302185058594</t>
  </si>
  <si>
    <t>79.4386960983276</t>
  </si>
  <si>
    <t>79.5273986816406</t>
  </si>
  <si>
    <t>3.54212941794492</t>
  </si>
  <si>
    <t>4.43478497917805</t>
  </si>
  <si>
    <t>208.052521024776</t>
  </si>
  <si>
    <t>212.106974769873</t>
  </si>
  <si>
    <t>33.0466751098633</t>
  </si>
  <si>
    <t>23.8924560546875</t>
  </si>
  <si>
    <t>86.6417655944824</t>
  </si>
  <si>
    <t>86.1489002227783</t>
  </si>
  <si>
    <t>2.27026866074397</t>
  </si>
  <si>
    <t>3.0351434459845</t>
  </si>
  <si>
    <t>187.890165383996</t>
  </si>
  <si>
    <t>195.36502936726</t>
  </si>
  <si>
    <t>32.7500122070313</t>
  </si>
  <si>
    <t>23.6126495361328</t>
  </si>
  <si>
    <t>83.759300994873</t>
  </si>
  <si>
    <t>83.3502380371094</t>
  </si>
  <si>
    <t>2.55622562981293</t>
  </si>
  <si>
    <t>3.41418465801079</t>
  </si>
  <si>
    <t>94.6771716237504</t>
  </si>
  <si>
    <t>103.934995820386</t>
  </si>
  <si>
    <t>32.7734746297201</t>
  </si>
  <si>
    <t>23.8501398722331</t>
  </si>
  <si>
    <t>54.9993999799093</t>
  </si>
  <si>
    <t>53.5548199017843</t>
  </si>
  <si>
    <t>3.44047264354659</t>
  </si>
  <si>
    <t>4.76278420062962</t>
  </si>
  <si>
    <t>25.0329520157013</t>
  </si>
  <si>
    <t>31.4836041573446</t>
  </si>
  <si>
    <t>0.0726022205627405</t>
  </si>
  <si>
    <t>32.6268783569336</t>
  </si>
  <si>
    <t>23.7276794433594</t>
  </si>
  <si>
    <t>50.0905416488647</t>
  </si>
  <si>
    <t>48.3814049720764</t>
  </si>
  <si>
    <t>3.35564880275515</t>
  </si>
  <si>
    <t>4.76159687290904</t>
  </si>
  <si>
    <t>30.5735654806198</t>
  </si>
  <si>
    <t>37.7295966174601</t>
  </si>
  <si>
    <t>0.069361271617163</t>
  </si>
  <si>
    <t>33.1402770996094</t>
  </si>
  <si>
    <t>24.458024597168</t>
  </si>
  <si>
    <t>46.5786504745483</t>
  </si>
  <si>
    <t>44.0990411758423</t>
  </si>
  <si>
    <t>1.19984205102144</t>
  </si>
  <si>
    <t>1.60189977189015</t>
  </si>
  <si>
    <t>134.806725196218</t>
  </si>
  <si>
    <t>139.380496422372</t>
  </si>
  <si>
    <t>33.1051864624024</t>
  </si>
  <si>
    <t>23.9050354003906</t>
  </si>
  <si>
    <t>81.3843431472778</t>
  </si>
  <si>
    <t>81.6352628707886</t>
  </si>
  <si>
    <t>1.78942152909547</t>
  </si>
  <si>
    <t>2.39561078474285</t>
  </si>
  <si>
    <t>176.61755131084</t>
  </si>
  <si>
    <t>176.620406913855</t>
  </si>
  <si>
    <t>31.7015869140625</t>
  </si>
  <si>
    <t>22.5419128417969</t>
  </si>
  <si>
    <t>84.9264488220215</t>
  </si>
  <si>
    <t>84.9008243560791</t>
  </si>
  <si>
    <t>2.04358491249233</t>
  </si>
  <si>
    <t>2.82313103084726</t>
  </si>
  <si>
    <t>67.8752168443192</t>
  </si>
  <si>
    <t>77.8017600551796</t>
  </si>
  <si>
    <t>29.6032150268555</t>
  </si>
  <si>
    <t>20.8544296264649</t>
  </si>
  <si>
    <t>64.1926666259766</t>
  </si>
  <si>
    <t>61.857576751709</t>
  </si>
  <si>
    <t>2.2058991761993</t>
  </si>
  <si>
    <t>3.22873639120335</t>
  </si>
  <si>
    <t>61.1940948832352</t>
  </si>
  <si>
    <t>74.9525575948127</t>
  </si>
  <si>
    <t>0.0164461410303073</t>
  </si>
  <si>
    <t>31.3183074951172</t>
  </si>
  <si>
    <t>22.4677642822266</t>
  </si>
  <si>
    <t>61.4082330703735</t>
  </si>
  <si>
    <t>59.4915372848511</t>
  </si>
  <si>
    <t>1.49153039662239</t>
  </si>
  <si>
    <t>2.42401185743648</t>
  </si>
  <si>
    <t>128.900258552057</t>
  </si>
  <si>
    <t>134.244034837246</t>
  </si>
  <si>
    <t>28.887744140625</t>
  </si>
  <si>
    <t>19.9801727294922</t>
  </si>
  <si>
    <t>67.2178468704224</t>
  </si>
  <si>
    <t>66.0407627105713</t>
  </si>
  <si>
    <t>1.98001165037847</t>
  </si>
  <si>
    <t>3.1496063699266</t>
  </si>
  <si>
    <t>93.2350667880713</t>
  </si>
  <si>
    <t>98.8156706257101</t>
  </si>
  <si>
    <t>30.791178894043</t>
  </si>
  <si>
    <t>21.7700012207031</t>
  </si>
  <si>
    <t>64.9291715621948</t>
  </si>
  <si>
    <t>64.5262563705444</t>
  </si>
  <si>
    <t>1.53875181758482</t>
  </si>
  <si>
    <t>2.23334197029915</t>
  </si>
  <si>
    <t>92.3629446641254</t>
  </si>
  <si>
    <t>95.8135418999741</t>
  </si>
  <si>
    <t>29.5978408813477</t>
  </si>
  <si>
    <t>20.4476165771485</t>
  </si>
  <si>
    <t>86.0712364196777</t>
  </si>
  <si>
    <t>87.0997173309326</t>
  </si>
  <si>
    <t>3.55381976384255</t>
  </si>
  <si>
    <t>5.19261040249687</t>
  </si>
  <si>
    <t>101.354778308302</t>
  </si>
  <si>
    <t>106.723107254696</t>
  </si>
  <si>
    <t>18.3044845581055</t>
  </si>
  <si>
    <t>76.8940111160278</t>
  </si>
  <si>
    <t>79.2970733642578</t>
  </si>
  <si>
    <t>2.4075253513266</t>
  </si>
  <si>
    <t>3.28627335880333</t>
  </si>
  <si>
    <t>142.293702473774</t>
  </si>
  <si>
    <t>142.500630081285</t>
  </si>
  <si>
    <t>0.0185214876750332</t>
  </si>
  <si>
    <t>28.0560241699219</t>
  </si>
  <si>
    <t>19.148471069336</t>
  </si>
  <si>
    <t>74.2386989593506</t>
  </si>
  <si>
    <t>74.4679607391357</t>
  </si>
  <si>
    <t>2.48216772531668</t>
  </si>
  <si>
    <t>3.78004801264019</t>
  </si>
  <si>
    <t>186.344718254518</t>
  </si>
  <si>
    <t>188.982082489202</t>
  </si>
  <si>
    <t>23.5223429361979</t>
  </si>
  <si>
    <t>14.5417050679525</t>
  </si>
  <si>
    <t>93.6185398101807</t>
  </si>
  <si>
    <t>95.3037710189819</t>
  </si>
  <si>
    <t>2.10100182619563</t>
  </si>
  <si>
    <t>2.61547269691958</t>
  </si>
  <si>
    <t>162.884533606002</t>
  </si>
  <si>
    <t>156.801824344734</t>
  </si>
  <si>
    <t>21.8216567993164</t>
  </si>
  <si>
    <t>12.8509979248047</t>
  </si>
  <si>
    <t>93.598607635498</t>
  </si>
  <si>
    <t>95.6545917510986</t>
  </si>
  <si>
    <t>1.91223793984267</t>
  </si>
  <si>
    <t>2.37556171120439</t>
  </si>
  <si>
    <t>143.183597349565</t>
  </si>
  <si>
    <t>147.465982514498</t>
  </si>
  <si>
    <t>23.4955535888672</t>
  </si>
  <si>
    <t>14.4577056884766</t>
  </si>
  <si>
    <t>82.800532913208</t>
  </si>
  <si>
    <t>85.0495506286621</t>
  </si>
  <si>
    <t>2.46308182830413</t>
  </si>
  <si>
    <t>3.76225023912688</t>
  </si>
  <si>
    <t>174.723415399616</t>
  </si>
  <si>
    <t>179.855715598538</t>
  </si>
  <si>
    <t>20.3580337524414</t>
  </si>
  <si>
    <t>12.1706863403321</t>
  </si>
  <si>
    <t>53.7634317398071</t>
  </si>
  <si>
    <t>50.0470381736755</t>
  </si>
  <si>
    <t>2.01672342126863</t>
  </si>
  <si>
    <t>3.68350040864277</t>
  </si>
  <si>
    <t>97.6393188029256</t>
  </si>
  <si>
    <t>106.959797038122</t>
  </si>
  <si>
    <t>0.0660421500193173</t>
  </si>
  <si>
    <t>19.3850296020508</t>
  </si>
  <si>
    <t>11.6440322875977</t>
  </si>
  <si>
    <t>46.8877269744873</t>
  </si>
  <si>
    <t>42.5012850761414</t>
  </si>
  <si>
    <t>2.25112461983569</t>
  </si>
  <si>
    <t>4.19948254254937</t>
  </si>
  <si>
    <t>47.2665043021707</t>
  </si>
  <si>
    <t>68.2815650111797</t>
  </si>
  <si>
    <t>0.0756826730121405</t>
  </si>
  <si>
    <t>23.0884857177735</t>
  </si>
  <si>
    <t>14.7086196899414</t>
  </si>
  <si>
    <t>59.817645072937</t>
  </si>
  <si>
    <t>58.5073020935059</t>
  </si>
  <si>
    <t>2.28786945598073</t>
  </si>
  <si>
    <t>3.50529681205378</t>
  </si>
  <si>
    <t>214.540105964375</t>
  </si>
  <si>
    <t>209.227691926999</t>
  </si>
  <si>
    <t>0.0221337059314705</t>
  </si>
  <si>
    <t>12.9341613769531</t>
  </si>
  <si>
    <t>54.9581186294556</t>
  </si>
  <si>
    <t>51.0364513397217</t>
  </si>
  <si>
    <t>2.13171974040266</t>
  </si>
  <si>
    <t>3.59543102982606</t>
  </si>
  <si>
    <t>136.205979843725</t>
  </si>
  <si>
    <t>134.442765675433</t>
  </si>
  <si>
    <t>0.0487961919277579</t>
  </si>
  <si>
    <t>22.5027938842774</t>
  </si>
  <si>
    <t>13.9895690917969</t>
  </si>
  <si>
    <t>65.8590692520142</t>
  </si>
  <si>
    <t>65.8026968002319</t>
  </si>
  <si>
    <t>2.20984419550177</t>
  </si>
  <si>
    <t>3.64168218462734</t>
  </si>
  <si>
    <t>192.466035794523</t>
  </si>
  <si>
    <t>195.760923840655</t>
  </si>
  <si>
    <t>20.5812713623047</t>
  </si>
  <si>
    <t>12.0205856323242</t>
  </si>
  <si>
    <t>71.5391324996948</t>
  </si>
  <si>
    <t>70.9572617530823</t>
  </si>
  <si>
    <t>2.02898031924898</t>
  </si>
  <si>
    <t>3.25717001827918</t>
  </si>
  <si>
    <t>133.941475268505</t>
  </si>
  <si>
    <t>137.442063543757</t>
  </si>
  <si>
    <t>0.0046276317821059</t>
  </si>
  <si>
    <t>21.5049682617188</t>
  </si>
  <si>
    <t>13.1179626464844</t>
  </si>
  <si>
    <t>60.4449546813965</t>
  </si>
  <si>
    <t>58.5301284790039</t>
  </si>
  <si>
    <t>1.96823480711715</t>
  </si>
  <si>
    <t>3.21623928909317</t>
  </si>
  <si>
    <t>191.529312023641</t>
  </si>
  <si>
    <t>192.604281084389</t>
  </si>
  <si>
    <t>13.0523818969727</t>
  </si>
  <si>
    <t>58.7281583786011</t>
  </si>
  <si>
    <t>56.5754888534546</t>
  </si>
  <si>
    <t>1.60693098786338</t>
  </si>
  <si>
    <t>2.76421513252364</t>
  </si>
  <si>
    <t>209.720018601537</t>
  </si>
  <si>
    <t>177.066163374068</t>
  </si>
  <si>
    <t>0.0042539813941242</t>
  </si>
  <si>
    <t>22.4079208374024</t>
  </si>
  <si>
    <t>13.9829864501953</t>
  </si>
  <si>
    <t>61.8414077758789</t>
  </si>
  <si>
    <t>60.3531488418579</t>
  </si>
  <si>
    <t>2.67948731081806</t>
  </si>
  <si>
    <t>3.80232657208279</t>
  </si>
  <si>
    <t>216.015914373435</t>
  </si>
  <si>
    <t>210.917703154486</t>
  </si>
  <si>
    <t>20.0605992635091</t>
  </si>
  <si>
    <t>11.4019536336263</t>
  </si>
  <si>
    <t>75.0413996378581</t>
  </si>
  <si>
    <t>75.7643297513326</t>
  </si>
  <si>
    <t>2.46300476043518</t>
  </si>
  <si>
    <t>3.45603365672723</t>
  </si>
  <si>
    <t>188.871365629734</t>
  </si>
  <si>
    <t>196.324053540838</t>
  </si>
  <si>
    <t>21.1399246215821</t>
  </si>
  <si>
    <t>12.591650390625</t>
  </si>
  <si>
    <t>76.8216398239136</t>
  </si>
  <si>
    <t>76.3252822875977</t>
  </si>
  <si>
    <t>3.06769253842196</t>
  </si>
  <si>
    <t>4.6672563490164</t>
  </si>
  <si>
    <t>205.756021254497</t>
  </si>
  <si>
    <t>210.002750839185</t>
  </si>
  <si>
    <t>15.3273681640625</t>
  </si>
  <si>
    <t>6.55701904296877</t>
  </si>
  <si>
    <t>80.2477319717407</t>
  </si>
  <si>
    <t>82.4113391876221</t>
  </si>
  <si>
    <t>2.17275259013757</t>
  </si>
  <si>
    <t>3.05108422145059</t>
  </si>
  <si>
    <t>118.530652227985</t>
  </si>
  <si>
    <t>118.042651182254</t>
  </si>
  <si>
    <t>17.2165344238281</t>
  </si>
  <si>
    <t>8.61695861816409</t>
  </si>
  <si>
    <t>72.6257329940796</t>
  </si>
  <si>
    <t>73.3866048812866</t>
  </si>
  <si>
    <t>2.47513642468463</t>
  </si>
  <si>
    <t>3.44005080276173</t>
  </si>
  <si>
    <t>159.907996742787</t>
  </si>
  <si>
    <t>164.942598739372</t>
  </si>
  <si>
    <t>14.0324615478516</t>
  </si>
  <si>
    <t>5.1587600708008</t>
  </si>
  <si>
    <t>79.8509517669678</t>
  </si>
  <si>
    <t>83.4119024276733</t>
  </si>
  <si>
    <t>2.69204002051642</t>
  </si>
  <si>
    <t>3.6670319122437</t>
  </si>
  <si>
    <t>181.718216573431</t>
  </si>
  <si>
    <t>184.139223989854</t>
  </si>
  <si>
    <t>20.3923522949219</t>
  </si>
  <si>
    <t>12.0280319213867</t>
  </si>
  <si>
    <t>65.6445430755615</t>
  </si>
  <si>
    <t>64.6010816574097</t>
  </si>
  <si>
    <t>2.64765963102302</t>
  </si>
  <si>
    <t>3.96935280039135</t>
  </si>
  <si>
    <t>217.568305319556</t>
  </si>
  <si>
    <t>218.864015278007</t>
  </si>
  <si>
    <t>15.9395856221517</t>
  </si>
  <si>
    <t>7.17600148518882</t>
  </si>
  <si>
    <t>78.8173597653707</t>
  </si>
  <si>
    <t>80.4079496065776</t>
  </si>
  <si>
    <t>2.13872450750162</t>
  </si>
  <si>
    <t>2.76414598320995</t>
  </si>
  <si>
    <t>149.577031910872</t>
  </si>
  <si>
    <t>147.639890506292</t>
  </si>
  <si>
    <t>18.5578979492188</t>
  </si>
  <si>
    <t>9.8875427246094</t>
  </si>
  <si>
    <t>80.1638864517212</t>
  </si>
  <si>
    <t>81.6344953536987</t>
  </si>
  <si>
    <t>2.17669535072485</t>
  </si>
  <si>
    <t>3.21682105083812</t>
  </si>
  <si>
    <t>176.545642280921</t>
  </si>
  <si>
    <t>184.964949682356</t>
  </si>
  <si>
    <t>20.064372253418</t>
  </si>
  <si>
    <t>11.6441329956055</t>
  </si>
  <si>
    <t>55.3604755401611</t>
  </si>
  <si>
    <t>53.9261909484863</t>
  </si>
  <si>
    <t>2.78256933867205</t>
  </si>
  <si>
    <t>4.42288232670307</t>
  </si>
  <si>
    <t>176.949185578162</t>
  </si>
  <si>
    <t>180.994904501404</t>
  </si>
  <si>
    <t>20.1298706054688</t>
  </si>
  <si>
    <t>11.2050491333008</t>
  </si>
  <si>
    <t>81.3562097549438</t>
  </si>
  <si>
    <t>83.488200378418</t>
  </si>
  <si>
    <t>2.95017235334148</t>
  </si>
  <si>
    <t>4.56180620633293</t>
  </si>
  <si>
    <t>157.662338476699</t>
  </si>
  <si>
    <t>166.607137753613</t>
  </si>
  <si>
    <t>21.2157135009766</t>
  </si>
  <si>
    <t>12.2679580688477</t>
  </si>
  <si>
    <t>91.6960098266602</t>
  </si>
  <si>
    <t>93.5338855743408</t>
  </si>
  <si>
    <t>2.83969654510146</t>
  </si>
  <si>
    <t>4.08503034171493</t>
  </si>
  <si>
    <t>153.19848504284</t>
  </si>
  <si>
    <t>162.753043347217</t>
  </si>
  <si>
    <t>21.7577865600586</t>
  </si>
  <si>
    <t>12.9312408447266</t>
  </si>
  <si>
    <t>87.9726844787598</t>
  </si>
  <si>
    <t>89.046496963501</t>
  </si>
  <si>
    <t>3.08538443464809</t>
  </si>
  <si>
    <t>4.42648464487256</t>
  </si>
  <si>
    <t>143.184447965873</t>
  </si>
  <si>
    <t>157.383939166933</t>
  </si>
  <si>
    <t>22.7836293538412</t>
  </si>
  <si>
    <t>13.9224614461263</t>
  </si>
  <si>
    <t>75.5167970657349</t>
  </si>
  <si>
    <t>76.2902199427287</t>
  </si>
  <si>
    <t>3.14017280796216</t>
  </si>
  <si>
    <t>4.43614373790264</t>
  </si>
  <si>
    <t>207.943418061953</t>
  </si>
  <si>
    <t>210.043125672931</t>
  </si>
  <si>
    <t>26.7014541625977</t>
  </si>
  <si>
    <t>17.8808395385742</t>
  </si>
  <si>
    <t>58.4598161697388</t>
  </si>
  <si>
    <t>57.2985925674438</t>
  </si>
  <si>
    <t>5.50269072682914</t>
  </si>
  <si>
    <t>6.98010660404218</t>
  </si>
  <si>
    <t>239.95984250437</t>
  </si>
  <si>
    <t>242.223114011306</t>
  </si>
  <si>
    <t>0.012701030325742</t>
  </si>
  <si>
    <t>24.0715423583985</t>
  </si>
  <si>
    <t>15.0789611816406</t>
  </si>
  <si>
    <t>46.4586896896362</t>
  </si>
  <si>
    <t>46.8626789093018</t>
  </si>
  <si>
    <t>2.75658706098404</t>
  </si>
  <si>
    <t>3.63025449095986</t>
  </si>
  <si>
    <t>188.136003122042</t>
  </si>
  <si>
    <t>188.875863534803</t>
  </si>
  <si>
    <t>27.1123687744141</t>
  </si>
  <si>
    <t>18.3207183837891</t>
  </si>
  <si>
    <t>57.9719362258911</t>
  </si>
  <si>
    <t>57.1045612335205</t>
  </si>
  <si>
    <t>3.36502646766262</t>
  </si>
  <si>
    <t>4.48718635773073</t>
  </si>
  <si>
    <t>193.15240086748</t>
  </si>
  <si>
    <t>192.387307863391</t>
  </si>
  <si>
    <t>24.2528884887696</t>
  </si>
  <si>
    <t>15.3493896484375</t>
  </si>
  <si>
    <t>75.7482042312622</t>
  </si>
  <si>
    <t>76.4455724716186</t>
  </si>
  <si>
    <t>2.58995553000665</t>
  </si>
  <si>
    <t>3.21646805160562</t>
  </si>
  <si>
    <t>172.330118690182</t>
  </si>
  <si>
    <t>175.144296813325</t>
  </si>
  <si>
    <t>22.3790176391602</t>
  </si>
  <si>
    <t>13.1962417602539</t>
  </si>
  <si>
    <t>73.8922319412231</t>
  </si>
  <si>
    <t>76.7505697250366</t>
  </si>
  <si>
    <t>2.62883145475186</t>
  </si>
  <si>
    <t>3.27821069874799</t>
  </si>
  <si>
    <t>141.29274028053</t>
  </si>
  <si>
    <t>142.037724139482</t>
  </si>
  <si>
    <t>26.2289901733399</t>
  </si>
  <si>
    <t>17.4011881510417</t>
  </si>
  <si>
    <t>68.0144791603088</t>
  </si>
  <si>
    <t>67.2445621490479</t>
  </si>
  <si>
    <t>2.31226628382192</t>
  </si>
  <si>
    <t>3.43350561150571</t>
  </si>
  <si>
    <t>203.181125173948</t>
  </si>
  <si>
    <t>205.828614593463</t>
  </si>
  <si>
    <t>30.174137878418</t>
  </si>
  <si>
    <t>21.428564453125</t>
  </si>
  <si>
    <t>48.3646907806396</t>
  </si>
  <si>
    <t>46.3232598304749</t>
  </si>
  <si>
    <t>3.7030004678532</t>
  </si>
  <si>
    <t>4.91211849202026</t>
  </si>
  <si>
    <t>238.133763113145</t>
  </si>
  <si>
    <t>237.504395199827</t>
  </si>
  <si>
    <t>29.4324752807617</t>
  </si>
  <si>
    <t>20.4840133666992</t>
  </si>
  <si>
    <t>58.9952823638916</t>
  </si>
  <si>
    <t>58.963604927063</t>
  </si>
  <si>
    <t>2.50327839611991</t>
  </si>
  <si>
    <t>3.32568312367107</t>
  </si>
  <si>
    <t>131.542526422997</t>
  </si>
  <si>
    <t>142.304552910973</t>
  </si>
  <si>
    <t>29.9377944946289</t>
  </si>
  <si>
    <t>21.1257568359375</t>
  </si>
  <si>
    <t>56.1748555183411</t>
  </si>
  <si>
    <t>54.9635813713074</t>
  </si>
  <si>
    <t>3.97744463428354</t>
  </si>
  <si>
    <t>5.35026342441883</t>
  </si>
  <si>
    <t>222.006756846463</t>
  </si>
  <si>
    <t>221.599174260947</t>
  </si>
  <si>
    <t>24.2020141601563</t>
  </si>
  <si>
    <t>15.2236434936524</t>
  </si>
  <si>
    <t>77.9695937156677</t>
  </si>
  <si>
    <t>78.7501622200012</t>
  </si>
  <si>
    <t>2.14095368104949</t>
  </si>
  <si>
    <t>2.72991119971548</t>
  </si>
  <si>
    <t>140.787238593668</t>
  </si>
  <si>
    <t>141.876464234616</t>
  </si>
  <si>
    <t>28.1020767211914</t>
  </si>
  <si>
    <t>19.2484786987305</t>
  </si>
  <si>
    <t>74.7805540084839</t>
  </si>
  <si>
    <t>74.0741540908814</t>
  </si>
  <si>
    <t>1.66876186294404</t>
  </si>
  <si>
    <t>2.29659209626296</t>
  </si>
  <si>
    <t>247.097781978204</t>
  </si>
  <si>
    <t>237.204526866728</t>
  </si>
  <si>
    <t>30.6548721313477</t>
  </si>
  <si>
    <t>21.6924346923828</t>
  </si>
  <si>
    <t>68.5272190093994</t>
  </si>
  <si>
    <t>67.4702411651611</t>
  </si>
  <si>
    <t>3.1950222221506</t>
  </si>
  <si>
    <t>4.14598495326923</t>
  </si>
  <si>
    <t>191.52351553013</t>
  </si>
  <si>
    <t>196.333035535966</t>
  </si>
  <si>
    <t>34.2191604614258</t>
  </si>
  <si>
    <t>25.354232788086</t>
  </si>
  <si>
    <t>52.6766523361206</t>
  </si>
  <si>
    <t>51.1267126083374</t>
  </si>
  <si>
    <t>3.91757225005174</t>
  </si>
  <si>
    <t>4.87362853103363</t>
  </si>
  <si>
    <t>269.914290407389</t>
  </si>
  <si>
    <t>270.161285074469</t>
  </si>
  <si>
    <t>31.5922164916992</t>
  </si>
  <si>
    <t>22.677555847168</t>
  </si>
  <si>
    <t>62.6931028366089</t>
  </si>
  <si>
    <t>61.9664566040039</t>
  </si>
  <si>
    <t>2.92526249522891</t>
  </si>
  <si>
    <t>3.65635553157081</t>
  </si>
  <si>
    <t>205.708651757507</t>
  </si>
  <si>
    <t>201.352206494861</t>
  </si>
  <si>
    <t>35.2627075195313</t>
  </si>
  <si>
    <t>26.4185745239258</t>
  </si>
  <si>
    <t>42.8797033309936</t>
  </si>
  <si>
    <t>41.8495806694031</t>
  </si>
  <si>
    <t>4.08891698113297</t>
  </si>
  <si>
    <t>5.27110689225675</t>
  </si>
  <si>
    <t>246.495619311424</t>
  </si>
  <si>
    <t>243.369607146067</t>
  </si>
  <si>
    <t>35.7012969970703</t>
  </si>
  <si>
    <t>26.6126647949219</t>
  </si>
  <si>
    <t>38.9613832473755</t>
  </si>
  <si>
    <t>38.6045775413513</t>
  </si>
  <si>
    <t>3.75392318271519</t>
  </si>
  <si>
    <t>4.97579541857687</t>
  </si>
  <si>
    <t>235.207920400546</t>
  </si>
  <si>
    <t>231.64221039431</t>
  </si>
  <si>
    <t>30.8225448608399</t>
  </si>
  <si>
    <t>21.7250961303711</t>
  </si>
  <si>
    <t>75.930170249939</t>
  </si>
  <si>
    <t>76.2060733795166</t>
  </si>
  <si>
    <t>2.77243026318939</t>
  </si>
  <si>
    <t>3.93470511173664</t>
  </si>
  <si>
    <t>168.259778309555</t>
  </si>
  <si>
    <t>170.86048911621</t>
  </si>
  <si>
    <t>31.7057357788086</t>
  </si>
  <si>
    <t>74.2385983467102</t>
  </si>
  <si>
    <t>74.4248774846395</t>
  </si>
  <si>
    <t>2.22610600471486</t>
  </si>
  <si>
    <t>3.33785327729381</t>
  </si>
  <si>
    <t>161.810389029808</t>
  </si>
  <si>
    <t>157.617893734665</t>
  </si>
  <si>
    <t>32.0646347045899</t>
  </si>
  <si>
    <t>23.0228912353516</t>
  </si>
  <si>
    <t>56.5680902481079</t>
  </si>
  <si>
    <t>2.36670394727547</t>
  </si>
  <si>
    <t>3.24429200773272</t>
  </si>
  <si>
    <t>115.668106552175</t>
  </si>
  <si>
    <t>121.936268222051</t>
  </si>
  <si>
    <t>0.0103383305936351</t>
  </si>
  <si>
    <t>33.4229904174805</t>
  </si>
  <si>
    <t>77.7223335266113</t>
  </si>
  <si>
    <t>78.9258457183838</t>
  </si>
  <si>
    <t>2.91941015563252</t>
  </si>
  <si>
    <t>3.90704788212227</t>
  </si>
  <si>
    <t>194.841612739997</t>
  </si>
  <si>
    <t>199.815361820721</t>
  </si>
  <si>
    <t>33.9460388183594</t>
  </si>
  <si>
    <t>24.6004608154297</t>
  </si>
  <si>
    <t>81.9472118377685</t>
  </si>
  <si>
    <t>83.075191116333</t>
  </si>
  <si>
    <t>2.30907720015656</t>
  </si>
  <si>
    <t>2.87873141504737</t>
  </si>
  <si>
    <t>243.792581313617</t>
  </si>
  <si>
    <t>247.369003103808</t>
  </si>
  <si>
    <t>33.5599670410156</t>
  </si>
  <si>
    <t>24.3385986328125</t>
  </si>
  <si>
    <t>79.0667112350464</t>
  </si>
  <si>
    <t>78.8153993606567</t>
  </si>
  <si>
    <t>2.0861887345665</t>
  </si>
  <si>
    <t>2.78663663859391</t>
  </si>
  <si>
    <t>143.82374195043</t>
  </si>
  <si>
    <t>150.663543406162</t>
  </si>
  <si>
    <t>33.8874145507813</t>
  </si>
  <si>
    <t>24.8159332275391</t>
  </si>
  <si>
    <t>79.4876739501953</t>
  </si>
  <si>
    <t>78.1573678970337</t>
  </si>
  <si>
    <t>2.62997719960025</t>
  </si>
  <si>
    <t>3.54731457898127</t>
  </si>
  <si>
    <t>249.083067641486</t>
  </si>
  <si>
    <t>251.046716236807</t>
  </si>
  <si>
    <t>32.5241180419922</t>
  </si>
  <si>
    <t>23.3979461669922</t>
  </si>
  <si>
    <t>82.5746026992798</t>
  </si>
  <si>
    <t>81.9997215270996</t>
  </si>
  <si>
    <t>1.39452240358711</t>
  </si>
  <si>
    <t>1.76061527286704</t>
  </si>
  <si>
    <t>164.417942641237</t>
  </si>
  <si>
    <t>178.412031065554</t>
  </si>
  <si>
    <t>35.2762588500977</t>
  </si>
  <si>
    <t>26.1273880004883</t>
  </si>
  <si>
    <t>75.3614295959473</t>
  </si>
  <si>
    <t>74.4457294464111</t>
  </si>
  <si>
    <t>3.35588924101893</t>
  </si>
  <si>
    <t>4.38323498272222</t>
  </si>
  <si>
    <t>231.145517196707</t>
  </si>
  <si>
    <t>234.277315617155</t>
  </si>
  <si>
    <t>33.7878829956055</t>
  </si>
  <si>
    <t>24.6288269042969</t>
  </si>
  <si>
    <t>85.0378618240356</t>
  </si>
  <si>
    <t>84.5398801803589</t>
  </si>
  <si>
    <t>3.57372152119542</t>
  </si>
  <si>
    <t>4.75233226821782</t>
  </si>
  <si>
    <t>223.139703427936</t>
  </si>
  <si>
    <t>228.177080624185</t>
  </si>
  <si>
    <t>31.9999160766602</t>
  </si>
  <si>
    <t>22.7960479736328</t>
  </si>
  <si>
    <t>92.7905391693115</t>
  </si>
  <si>
    <t>93.2294067382813</t>
  </si>
  <si>
    <t>3.58758652321765</t>
  </si>
  <si>
    <t>4.94899078252345</t>
  </si>
  <si>
    <t>197.660601112696</t>
  </si>
  <si>
    <t>202.243310826097</t>
  </si>
  <si>
    <t>33.1990142822266</t>
  </si>
  <si>
    <t>23.9931579589844</t>
  </si>
  <si>
    <t>80.5683696746826</t>
  </si>
  <si>
    <t>80.6050403594971</t>
  </si>
  <si>
    <t>4.07897860211848</t>
  </si>
  <si>
    <t>5.15612815372211</t>
  </si>
  <si>
    <t>211.764026183258</t>
  </si>
  <si>
    <t>215.116611905556</t>
  </si>
  <si>
    <t>32.4411407470703</t>
  </si>
  <si>
    <t>23.252409362793</t>
  </si>
  <si>
    <t>84.2125518798828</t>
  </si>
  <si>
    <t>84.3104099273682</t>
  </si>
  <si>
    <t>2.67096384038194</t>
  </si>
  <si>
    <t>3.46357178800474</t>
  </si>
  <si>
    <t>168.190961537398</t>
  </si>
  <si>
    <t>170.823241045144</t>
  </si>
  <si>
    <t>33.7475359598796</t>
  </si>
  <si>
    <t>24.6672022501628</t>
  </si>
  <si>
    <t>83.2648849487305</t>
  </si>
  <si>
    <t>82.0075135231018</t>
  </si>
  <si>
    <t>2.75518823039983</t>
  </si>
  <si>
    <t>3.63367978522076</t>
  </si>
  <si>
    <t>274.71606338716</t>
  </si>
  <si>
    <t>276.284510654369</t>
  </si>
  <si>
    <t>32.7767959594727</t>
  </si>
  <si>
    <t>23.6560836791992</t>
  </si>
  <si>
    <t>77.3009716033935</t>
  </si>
  <si>
    <t>77.2738624572754</t>
  </si>
  <si>
    <t>2.92506781955671</t>
  </si>
  <si>
    <t>3.82786239810038</t>
  </si>
  <si>
    <t>154.852282484027</t>
  </si>
  <si>
    <t>157.549691535074</t>
  </si>
  <si>
    <t>34.4867706298828</t>
  </si>
  <si>
    <t>25.3120376586914</t>
  </si>
  <si>
    <t>75.1946979522705</t>
  </si>
  <si>
    <t>74.8894680023193</t>
  </si>
  <si>
    <t>2.31371425568462</t>
  </si>
  <si>
    <t>2.97808152365435</t>
  </si>
  <si>
    <t>117.067781112577</t>
  </si>
  <si>
    <t>120.152697046565</t>
  </si>
  <si>
    <t>33.766537475586</t>
  </si>
  <si>
    <t>24.523666381836</t>
  </si>
  <si>
    <t>84.6027477264404</t>
  </si>
  <si>
    <t>84.7095844268799</t>
  </si>
  <si>
    <t>2.59754878558898</t>
  </si>
  <si>
    <t>3.4243976366241</t>
  </si>
  <si>
    <t>218.394198116571</t>
  </si>
  <si>
    <t>224.49959766269</t>
  </si>
  <si>
    <t>34.5711975097656</t>
  </si>
  <si>
    <t>25.2814086914063</t>
  </si>
  <si>
    <t>74.6043838500977</t>
  </si>
  <si>
    <t>74.9960771560669</t>
  </si>
  <si>
    <t>3.30471160863858</t>
  </si>
  <si>
    <t>4.22505415207328</t>
  </si>
  <si>
    <t>198.056388656619</t>
  </si>
  <si>
    <t>200.393180052269</t>
  </si>
  <si>
    <t>33.3139907836914</t>
  </si>
  <si>
    <t>23.9851608276367</t>
  </si>
  <si>
    <t>73.4605499267578</t>
  </si>
  <si>
    <t>74.6223783493042</t>
  </si>
  <si>
    <t>2.71719792830287</t>
  </si>
  <si>
    <t>3.60788283233658</t>
  </si>
  <si>
    <t>163.809434907042</t>
  </si>
  <si>
    <t>166.279495737511</t>
  </si>
  <si>
    <t>33.6571581522624</t>
  </si>
  <si>
    <t>24.3389577229818</t>
  </si>
  <si>
    <t>74.359706401825</t>
  </si>
  <si>
    <t>75.6015043258667</t>
  </si>
  <si>
    <t>2.6171697149162</t>
  </si>
  <si>
    <t>3.44678448301258</t>
  </si>
  <si>
    <t>151.276411994103</t>
  </si>
  <si>
    <t>154.362786384288</t>
  </si>
  <si>
    <t>0.0052504329854303</t>
  </si>
  <si>
    <t>33.7921401977539</t>
  </si>
  <si>
    <t>24.4578826904297</t>
  </si>
  <si>
    <t>77.4475666046143</t>
  </si>
  <si>
    <t>78.5199825286865</t>
  </si>
  <si>
    <t>3.02028442628092</t>
  </si>
  <si>
    <t>4.00336736645832</t>
  </si>
  <si>
    <t>174.611391065695</t>
  </si>
  <si>
    <t>177.960232888599</t>
  </si>
  <si>
    <t>31.5719528198242</t>
  </si>
  <si>
    <t>22.3809921264649</t>
  </si>
  <si>
    <t>92.1086296081543</t>
  </si>
  <si>
    <t>92.4823303222656</t>
  </si>
  <si>
    <t>2.41359491772801</t>
  </si>
  <si>
    <t>3.19425859406472</t>
  </si>
  <si>
    <t>128.422816164602</t>
  </si>
  <si>
    <t>139.645466534544</t>
  </si>
  <si>
    <t>31.3821350097656</t>
  </si>
  <si>
    <t>22.1852798461914</t>
  </si>
  <si>
    <t>93.489973449707</t>
  </si>
  <si>
    <t>93.9907287597656</t>
  </si>
  <si>
    <t>2.36093661933107</t>
  </si>
  <si>
    <t>3.25800651475085</t>
  </si>
  <si>
    <t>98.7140612180848</t>
  </si>
  <si>
    <t>106.754783858977</t>
  </si>
  <si>
    <t>30.5772583007813</t>
  </si>
  <si>
    <t>21.4165069580078</t>
  </si>
  <si>
    <t>86.0354984283447</t>
  </si>
  <si>
    <t>86.1071514129639</t>
  </si>
  <si>
    <t>2.84379904294495</t>
  </si>
  <si>
    <t>4.27967210493676</t>
  </si>
  <si>
    <t>66.4812171015055</t>
  </si>
  <si>
    <t>73.7209839490627</t>
  </si>
  <si>
    <t>0.0197424676536462</t>
  </si>
  <si>
    <t>29.0081253051758</t>
  </si>
  <si>
    <t>19.8681747436524</t>
  </si>
  <si>
    <t>85.7223194122314</t>
  </si>
  <si>
    <t>86.4176620483398</t>
  </si>
  <si>
    <t>2.96128796172109</t>
  </si>
  <si>
    <t>4.24233622810447</t>
  </si>
  <si>
    <t>79.4604284619481</t>
  </si>
  <si>
    <t>84.8278510045733</t>
  </si>
  <si>
    <t>18.6237030029297</t>
  </si>
  <si>
    <t>65.5710489273071</t>
  </si>
  <si>
    <t>65.613560295105</t>
  </si>
  <si>
    <t>3.41507280522341</t>
  </si>
  <si>
    <t>5.29617584086402</t>
  </si>
  <si>
    <t>46.9282871910808</t>
  </si>
  <si>
    <t>52.7496945096813</t>
  </si>
  <si>
    <t>0.0802834742858719</t>
  </si>
  <si>
    <t>28.3032363891602</t>
  </si>
  <si>
    <t>19.3169738769531</t>
  </si>
  <si>
    <t>71.7235866546631</t>
  </si>
  <si>
    <t>71.5521329879761</t>
  </si>
  <si>
    <t>2.04365920147869</t>
  </si>
  <si>
    <t>3.11211821550464</t>
  </si>
  <si>
    <t>100.665932800072</t>
  </si>
  <si>
    <t>101.680140854527</t>
  </si>
  <si>
    <t>0.0075367262916912</t>
  </si>
  <si>
    <t>24.7533325195313</t>
  </si>
  <si>
    <t>15.9475448608399</t>
  </si>
  <si>
    <t>66.8810586929321</t>
  </si>
  <si>
    <t>65.3956639289856</t>
  </si>
  <si>
    <t>3.23242551159532</t>
  </si>
  <si>
    <t>4.65748407415539</t>
  </si>
  <si>
    <t>44.3748405580522</t>
  </si>
  <si>
    <t>49.2853744156359</t>
  </si>
  <si>
    <t>0.0658281592346597</t>
  </si>
  <si>
    <t>28.0181427001953</t>
  </si>
  <si>
    <t>19.0846054077149</t>
  </si>
  <si>
    <t>65.8057554244995</t>
  </si>
  <si>
    <t>65.8926601409912</t>
  </si>
  <si>
    <t>2.20615315458571</t>
  </si>
  <si>
    <t>2.92706131360407</t>
  </si>
  <si>
    <t>121.656981069021</t>
  </si>
  <si>
    <t>117.931303718056</t>
  </si>
  <si>
    <t>0.017725160726906</t>
  </si>
  <si>
    <t>25.7642044067383</t>
  </si>
  <si>
    <t>17.0455337524414</t>
  </si>
  <si>
    <t>64.8697477340698</t>
  </si>
  <si>
    <t>64.5670206069946</t>
  </si>
  <si>
    <t>2.08089594980427</t>
  </si>
  <si>
    <t>3.33561572762102</t>
  </si>
  <si>
    <t>66.3770135099776</t>
  </si>
  <si>
    <t>71.208030659214</t>
  </si>
  <si>
    <t>0.0627910750040654</t>
  </si>
  <si>
    <t>27.6288757324219</t>
  </si>
  <si>
    <t>18.6701675415039</t>
  </si>
  <si>
    <t>77.9900085449219</t>
  </si>
  <si>
    <t>78.7510974884033</t>
  </si>
  <si>
    <t>2.53106823455418</t>
  </si>
  <si>
    <t>3.6306305638663</t>
  </si>
  <si>
    <t>132.054057057175</t>
  </si>
  <si>
    <t>134.675487395915</t>
  </si>
  <si>
    <t>0.0368640576133696</t>
  </si>
  <si>
    <t>23.2286951700847</t>
  </si>
  <si>
    <t>14.1699793497722</t>
  </si>
  <si>
    <t>82.5817858378092</t>
  </si>
  <si>
    <t>85.8454745610555</t>
  </si>
  <si>
    <t>2.79605337365818</t>
  </si>
  <si>
    <t>3.91933215442191</t>
  </si>
  <si>
    <t>93.3759906653864</t>
  </si>
  <si>
    <t>92.7842276723361</t>
  </si>
  <si>
    <t>0.0178007760785949</t>
  </si>
  <si>
    <t>24.1093276977539</t>
  </si>
  <si>
    <t>15.1957534790039</t>
  </si>
  <si>
    <t>74.1491449356079</t>
  </si>
  <si>
    <t>73.8044511795044</t>
  </si>
  <si>
    <t>2.44043920212606</t>
  </si>
  <si>
    <t>3.57856164774129</t>
  </si>
  <si>
    <t>100.899590549565</t>
  </si>
  <si>
    <t>102.276673577558</t>
  </si>
  <si>
    <t>0.0240725852759947</t>
  </si>
  <si>
    <t>21.4119338989258</t>
  </si>
  <si>
    <t>13.3800659179688</t>
  </si>
  <si>
    <t>43.9073034286499</t>
  </si>
  <si>
    <t>39.3590909004211</t>
  </si>
  <si>
    <t>2.04946950670217</t>
  </si>
  <si>
    <t>3.51580147686389</t>
  </si>
  <si>
    <t>38.9040273489736</t>
  </si>
  <si>
    <t>59.5727620721083</t>
  </si>
  <si>
    <t>0.0727396953118994</t>
  </si>
  <si>
    <t>13.2187866210938</t>
  </si>
  <si>
    <t>54.7799867630005</t>
  </si>
  <si>
    <t>50.8161291122437</t>
  </si>
  <si>
    <t>2.5938286153444</t>
  </si>
  <si>
    <t>4.55691866334852</t>
  </si>
  <si>
    <t>45.0608037164465</t>
  </si>
  <si>
    <t>61.2133242168549</t>
  </si>
  <si>
    <t>0.0698701110897608</t>
  </si>
  <si>
    <t>19.2641784667969</t>
  </si>
  <si>
    <t>11.0390350341797</t>
  </si>
  <si>
    <t>53.3775033950806</t>
  </si>
  <si>
    <t>50.3746185302734</t>
  </si>
  <si>
    <t>2.3774001789298</t>
  </si>
  <si>
    <t>4.05441011819402</t>
  </si>
  <si>
    <t>84.3486928880686</t>
  </si>
  <si>
    <t>0.0790848962200955</t>
  </si>
  <si>
    <t>19.4633926391602</t>
  </si>
  <si>
    <t>11.3599594116211</t>
  </si>
  <si>
    <t>57.7147605895996</t>
  </si>
  <si>
    <t>53.5424348831177</t>
  </si>
  <si>
    <t>1.61287637387299</t>
  </si>
  <si>
    <t>3.13888652562751</t>
  </si>
  <si>
    <t>93.8345038562556</t>
  </si>
  <si>
    <t>105.982538740842</t>
  </si>
  <si>
    <t>0.0245032083012089</t>
  </si>
  <si>
    <t>19.7764617919922</t>
  </si>
  <si>
    <t>11.7675384521485</t>
  </si>
  <si>
    <t>56.3416952133179</t>
  </si>
  <si>
    <t>52.0933916091919</t>
  </si>
  <si>
    <t>1.54332349966181</t>
  </si>
  <si>
    <t>2.76550895651427</t>
  </si>
  <si>
    <t>143.437711243637</t>
  </si>
  <si>
    <t>146.985715160626</t>
  </si>
  <si>
    <t>0.0268590915103842</t>
  </si>
  <si>
    <t>23.268327331543</t>
  </si>
  <si>
    <t>14.9327896118164</t>
  </si>
  <si>
    <t>61.6246070861816</t>
  </si>
  <si>
    <t>59.5315347671509</t>
  </si>
  <si>
    <t>4.18183581287396</t>
  </si>
  <si>
    <t>219.21474828956</t>
  </si>
  <si>
    <t>217.21917396292</t>
  </si>
  <si>
    <t>18.102848815918</t>
  </si>
  <si>
    <t>9.30444946289065</t>
  </si>
  <si>
    <t>78.2838502883911</t>
  </si>
  <si>
    <t>2.37248991957541</t>
  </si>
  <si>
    <t>3.44389405335786</t>
  </si>
  <si>
    <t>122.778103141454</t>
  </si>
  <si>
    <t>125.384447281043</t>
  </si>
  <si>
    <t>13.0514099121094</t>
  </si>
  <si>
    <t>5.1896194458008</t>
  </si>
  <si>
    <t>49.5190891265869</t>
  </si>
  <si>
    <t>45.9116339683533</t>
  </si>
  <si>
    <t>1.80021310003658</t>
  </si>
  <si>
    <t>3.4027267391561</t>
  </si>
  <si>
    <t>88.3270834635942</t>
  </si>
  <si>
    <t>97.660670184014</t>
  </si>
  <si>
    <t>0.109533178294667</t>
  </si>
  <si>
    <t>18.3014602661133</t>
  </si>
  <si>
    <t>10.283871459961</t>
  </si>
  <si>
    <t>55.0274570465088</t>
  </si>
  <si>
    <t>51.9853258132935</t>
  </si>
  <si>
    <t>1.85540239215891</t>
  </si>
  <si>
    <t>3.16718530474647</t>
  </si>
  <si>
    <t>198.085289635408</t>
  </si>
  <si>
    <t>198.746402486151</t>
  </si>
  <si>
    <t>0.004872021890048</t>
  </si>
  <si>
    <t>14.719174194336</t>
  </si>
  <si>
    <t>6.15339508056643</t>
  </si>
  <si>
    <t>71.6513563156128</t>
  </si>
  <si>
    <t>71.0814247131348</t>
  </si>
  <si>
    <t>2.24967778975646</t>
  </si>
  <si>
    <t>3.36812959866945</t>
  </si>
  <si>
    <t>91.2822611672106</t>
  </si>
  <si>
    <t>93.9953409126092</t>
  </si>
  <si>
    <t>0.022531162346822</t>
  </si>
  <si>
    <t>16.4239008585612</t>
  </si>
  <si>
    <t>8.6982500712077</t>
  </si>
  <si>
    <t>44.8622529506683</t>
  </si>
  <si>
    <t>2.33043021165765</t>
  </si>
  <si>
    <t>4.06720782535263</t>
  </si>
  <si>
    <t>165.48127520913</t>
  </si>
  <si>
    <t>0.0784944939762944</t>
  </si>
  <si>
    <t>19.8015090942383</t>
  </si>
  <si>
    <t>11.3028823852539</t>
  </si>
  <si>
    <t>61.0802661895752</t>
  </si>
  <si>
    <t>60.4534990310669</t>
  </si>
  <si>
    <t>2.92944696579099</t>
  </si>
  <si>
    <t>4.08389973694334</t>
  </si>
  <si>
    <t>180.032093479491</t>
  </si>
  <si>
    <t>180.022423230229</t>
  </si>
  <si>
    <t>20.3502410888672</t>
  </si>
  <si>
    <t>11.9579299926758</t>
  </si>
  <si>
    <t>68.3355583190918</t>
  </si>
  <si>
    <t>2.26632943430372</t>
  </si>
  <si>
    <t>3.72344813812123</t>
  </si>
  <si>
    <t>203.790491245035</t>
  </si>
  <si>
    <t>206.757503672221</t>
  </si>
  <si>
    <t>21.3296493530274</t>
  </si>
  <si>
    <t>12.4892593383789</t>
  </si>
  <si>
    <t>71.5165714263916</t>
  </si>
  <si>
    <t>73.0722122192383</t>
  </si>
  <si>
    <t>2.59914227459146</t>
  </si>
  <si>
    <t>3.99610284902249</t>
  </si>
  <si>
    <t>173.920264471268</t>
  </si>
  <si>
    <t>181.833350395223</t>
  </si>
  <si>
    <t>18.3154525756836</t>
  </si>
  <si>
    <t>9.81363677978518</t>
  </si>
  <si>
    <t>70.0067789077759</t>
  </si>
  <si>
    <t>70.4767114639282</t>
  </si>
  <si>
    <t>2.6774760497829</t>
  </si>
  <si>
    <t>3.91006295119741</t>
  </si>
  <si>
    <t>161.037117554335</t>
  </si>
  <si>
    <t>160.807109161037</t>
  </si>
  <si>
    <t>0.0254303070058683</t>
  </si>
  <si>
    <t>20.2602172851563</t>
  </si>
  <si>
    <t>11.6028640747071</t>
  </si>
  <si>
    <t>70.4654718399048</t>
  </si>
  <si>
    <t>71.235910987854</t>
  </si>
  <si>
    <t>1.77201046087561</t>
  </si>
  <si>
    <t>2.61987933658018</t>
  </si>
  <si>
    <t>174.058368502674</t>
  </si>
  <si>
    <t>162.45790859395</t>
  </si>
  <si>
    <t>9.87828725179039</t>
  </si>
  <si>
    <t>65.5404710769653</t>
  </si>
  <si>
    <t>66.9729280471802</t>
  </si>
  <si>
    <t>2.74425994238489</t>
  </si>
  <si>
    <t>4.15394168950323</t>
  </si>
  <si>
    <t>155.169624993833</t>
  </si>
  <si>
    <t>158.317315961735</t>
  </si>
  <si>
    <t>22.1036560058594</t>
  </si>
  <si>
    <t>13.2298522949219</t>
  </si>
  <si>
    <t>65.7256721496582</t>
  </si>
  <si>
    <t>66.8804542541504</t>
  </si>
  <si>
    <t>2.90645934166642</t>
  </si>
  <si>
    <t>4.03905342332248</t>
  </si>
  <si>
    <t>176.245430134866</t>
  </si>
  <si>
    <t>178.407665657179</t>
  </si>
  <si>
    <t>21.9148391723633</t>
  </si>
  <si>
    <t>13.0965347290039</t>
  </si>
  <si>
    <t>65.0956806182861</t>
  </si>
  <si>
    <t>65.1931879043579</t>
  </si>
  <si>
    <t>3.06244995990016</t>
  </si>
  <si>
    <t>4.12137613128291</t>
  </si>
  <si>
    <t>162.415704784572</t>
  </si>
  <si>
    <t>160.947040651967</t>
  </si>
  <si>
    <t>22.0173751831055</t>
  </si>
  <si>
    <t>13.4447250366211</t>
  </si>
  <si>
    <t>53.3901950836182</t>
  </si>
  <si>
    <t>52.863698387146</t>
  </si>
  <si>
    <t>2.55225694049233</t>
  </si>
  <si>
    <t>3.72030609005452</t>
  </si>
  <si>
    <t>208.213726963741</t>
  </si>
  <si>
    <t>209.558700426098</t>
  </si>
  <si>
    <t>25.2546295166016</t>
  </si>
  <si>
    <t>16.741244506836</t>
  </si>
  <si>
    <t>44.1887626647949</t>
  </si>
  <si>
    <t>3.70143300516409</t>
  </si>
  <si>
    <t>4.78464515633214</t>
  </si>
  <si>
    <t>215.039707868338</t>
  </si>
  <si>
    <t>213.643196096036</t>
  </si>
  <si>
    <t>21.2802536010742</t>
  </si>
  <si>
    <t>12.3321105957031</t>
  </si>
  <si>
    <t>72.3262393951416</t>
  </si>
  <si>
    <t>74.1817010879517</t>
  </si>
  <si>
    <t>3.08152890338409</t>
  </si>
  <si>
    <t>4.06469049493686</t>
  </si>
  <si>
    <t>179.072866474307</t>
  </si>
  <si>
    <t>182.949426003998</t>
  </si>
  <si>
    <t>27.5794133504232</t>
  </si>
  <si>
    <t>18.8676645914714</t>
  </si>
  <si>
    <t>58.3834126790365</t>
  </si>
  <si>
    <t>57.0741265614827</t>
  </si>
  <si>
    <t>3.0355620647988</t>
  </si>
  <si>
    <t>4.43045473583108</t>
  </si>
  <si>
    <t>218.920685601571</t>
  </si>
  <si>
    <t>217.875498428482</t>
  </si>
  <si>
    <t>24.1676467895508</t>
  </si>
  <si>
    <t>15.2011306762696</t>
  </si>
  <si>
    <t>68.2092796325684</t>
  </si>
  <si>
    <t>70.1580751419067</t>
  </si>
  <si>
    <t>3.19099860733206</t>
  </si>
  <si>
    <t>4.19324339222461</t>
  </si>
  <si>
    <t>169.919633180204</t>
  </si>
  <si>
    <t>171.316278100999</t>
  </si>
  <si>
    <t>23.5968551635742</t>
  </si>
  <si>
    <t>14.6805541992188</t>
  </si>
  <si>
    <t>75.8320108413696</t>
  </si>
  <si>
    <t>76.6178853988647</t>
  </si>
  <si>
    <t>2.68918978345447</t>
  </si>
  <si>
    <t>3.54425107796127</t>
  </si>
  <si>
    <t>171.537454629941</t>
  </si>
  <si>
    <t>176.086422998763</t>
  </si>
  <si>
    <t>23.7428482055664</t>
  </si>
  <si>
    <t>14.9264602661133</t>
  </si>
  <si>
    <t>66.6700986862183</t>
  </si>
  <si>
    <t>67.094743347168</t>
  </si>
  <si>
    <t>2.28610446653958</t>
  </si>
  <si>
    <t>2.87223088897481</t>
  </si>
  <si>
    <t>171.532124314707</t>
  </si>
  <si>
    <t>167.728853054826</t>
  </si>
  <si>
    <t>27.0260131835938</t>
  </si>
  <si>
    <t>18.126596069336</t>
  </si>
  <si>
    <t>66.0332319259644</t>
  </si>
  <si>
    <t>66.0440607070923</t>
  </si>
  <si>
    <t>3.25367839868967</t>
  </si>
  <si>
    <t>4.57505463842585</t>
  </si>
  <si>
    <t>206.939506958588</t>
  </si>
  <si>
    <t>209.402205925143</t>
  </si>
  <si>
    <t>28.7228866577149</t>
  </si>
  <si>
    <t>19.6159225463867</t>
  </si>
  <si>
    <t>63.6446597099304</t>
  </si>
  <si>
    <t>64.4921647071838</t>
  </si>
  <si>
    <t>2.8273548892394</t>
  </si>
  <si>
    <t>3.74727637596167</t>
  </si>
  <si>
    <t>164.111168642607</t>
  </si>
  <si>
    <t>173.539396963731</t>
  </si>
  <si>
    <t>26.6363655090332</t>
  </si>
  <si>
    <t>17.6778261820475</t>
  </si>
  <si>
    <t>68.1622495651245</t>
  </si>
  <si>
    <t>68.3935567537944</t>
  </si>
  <si>
    <t>2.55119684753128</t>
  </si>
  <si>
    <t>3.22706994343434</t>
  </si>
  <si>
    <t>165.058507737442</t>
  </si>
  <si>
    <t>163.993102900001</t>
  </si>
  <si>
    <t>30.5497787475586</t>
  </si>
  <si>
    <t>21.8966766357422</t>
  </si>
  <si>
    <t>54.3616966247559</t>
  </si>
  <si>
    <t>52.6056054115295</t>
  </si>
  <si>
    <t>3.85316493329077</t>
  </si>
  <si>
    <t>5.29211506706216</t>
  </si>
  <si>
    <t>226.032644221496</t>
  </si>
  <si>
    <t>226.26506619747</t>
  </si>
  <si>
    <t>27.9540954589844</t>
  </si>
  <si>
    <t>18.9463409423828</t>
  </si>
  <si>
    <t>61.6694097518921</t>
  </si>
  <si>
    <t>61.7650938034058</t>
  </si>
  <si>
    <t>2.69573670580395</t>
  </si>
  <si>
    <t>3.41126823765219</t>
  </si>
  <si>
    <t>150.245290242692</t>
  </si>
  <si>
    <t>156.616778556215</t>
  </si>
  <si>
    <t>31.9994338989258</t>
  </si>
  <si>
    <t>23.2969497680664</t>
  </si>
  <si>
    <t>45.0199788093567</t>
  </si>
  <si>
    <t>43.5088613510132</t>
  </si>
  <si>
    <t>2.19434006054232</t>
  </si>
  <si>
    <t>2.9427219278614</t>
  </si>
  <si>
    <t>229.259507191616</t>
  </si>
  <si>
    <t>211.960428705202</t>
  </si>
  <si>
    <t>28.0425735473633</t>
  </si>
  <si>
    <t>18.9386840820313</t>
  </si>
  <si>
    <t>46.3560522079468</t>
  </si>
  <si>
    <t>47.0971831321716</t>
  </si>
  <si>
    <t>2.61965573606668</t>
  </si>
  <si>
    <t>3.39630111820857</t>
  </si>
  <si>
    <t>150.735484932208</t>
  </si>
  <si>
    <t>149.663112317274</t>
  </si>
  <si>
    <t>26.625244140625</t>
  </si>
  <si>
    <t>17.4930267333985</t>
  </si>
  <si>
    <t>78.4205825805664</t>
  </si>
  <si>
    <t>79.7359071731567</t>
  </si>
  <si>
    <t>2.90554989274069</t>
  </si>
  <si>
    <t>4.12960310630574</t>
  </si>
  <si>
    <t>155.444383596522</t>
  </si>
  <si>
    <t>161.288462993327</t>
  </si>
  <si>
    <t>28.0301773071289</t>
  </si>
  <si>
    <t>18.8545639038086</t>
  </si>
  <si>
    <t>86.8501781463623</t>
  </si>
  <si>
    <t>88.3322170257568</t>
  </si>
  <si>
    <t>3.60244078350527</t>
  </si>
  <si>
    <t>4.69403077661006</t>
  </si>
  <si>
    <t>185.114641201013</t>
  </si>
  <si>
    <t>189.252448312288</t>
  </si>
  <si>
    <t>32.8758941650391</t>
  </si>
  <si>
    <t>23.6734878540039</t>
  </si>
  <si>
    <t>61.9697774887085</t>
  </si>
  <si>
    <t>62.1494462966919</t>
  </si>
  <si>
    <t>4.79558237072076</t>
  </si>
  <si>
    <t>6.06317353659101</t>
  </si>
  <si>
    <t>217.345886139296</t>
  </si>
  <si>
    <t>218.394186990532</t>
  </si>
  <si>
    <t>25.1785766601563</t>
  </si>
  <si>
    <t>50.2161971092224</t>
  </si>
  <si>
    <t>48.9908429145813</t>
  </si>
  <si>
    <t>3.17383108454976</t>
  </si>
  <si>
    <t>4.34946783505293</t>
  </si>
  <si>
    <t>219.807404137587</t>
  </si>
  <si>
    <t>220.654359548105</t>
  </si>
  <si>
    <t>33.2679565429688</t>
  </si>
  <si>
    <t>24.0729461669922</t>
  </si>
  <si>
    <t>61.3613952636719</t>
  </si>
  <si>
    <t>61.3528030395508</t>
  </si>
  <si>
    <t>2.78747339465952</t>
  </si>
  <si>
    <t>3.76162554669052</t>
  </si>
  <si>
    <t>160.355992751333</t>
  </si>
  <si>
    <t>167.689726782211</t>
  </si>
  <si>
    <t>29.4645599365235</t>
  </si>
  <si>
    <t>20.1742706298828</t>
  </si>
  <si>
    <t>82.318307685852</t>
  </si>
  <si>
    <t>83.9563829421997</t>
  </si>
  <si>
    <t>2.97532482595784</t>
  </si>
  <si>
    <t>3.6202975438686</t>
  </si>
  <si>
    <t>143.72598797911</t>
  </si>
  <si>
    <t>145.894650102413</t>
  </si>
  <si>
    <t>33.2034530639649</t>
  </si>
  <si>
    <t>66.1711820602417</t>
  </si>
  <si>
    <t>66.7651763916016</t>
  </si>
  <si>
    <t>3.16692549159382</t>
  </si>
  <si>
    <t>3.94116621538469</t>
  </si>
  <si>
    <t>134.881330950386</t>
  </si>
  <si>
    <t>136.136309236187</t>
  </si>
  <si>
    <t>32.0090830485026</t>
  </si>
  <si>
    <t>22.7400095621745</t>
  </si>
  <si>
    <t>84.9253657658895</t>
  </si>
  <si>
    <t>85.9717186292012</t>
  </si>
  <si>
    <t>2.33460778904002</t>
  </si>
  <si>
    <t>2.98667319378419</t>
  </si>
  <si>
    <t>151.509072913398</t>
  </si>
  <si>
    <t>158.508828811201</t>
  </si>
  <si>
    <t>31.3112976074219</t>
  </si>
  <si>
    <t>22.0471160888672</t>
  </si>
  <si>
    <t>88.0059619903564</t>
  </si>
  <si>
    <t>89.2215007781982</t>
  </si>
  <si>
    <t>2.56742821880564</t>
  </si>
  <si>
    <t>3.51517700339072</t>
  </si>
  <si>
    <t>126.58940177099</t>
  </si>
  <si>
    <t>129.892264491626</t>
  </si>
  <si>
    <t>31.4871322631836</t>
  </si>
  <si>
    <t>22.3387420654297</t>
  </si>
  <si>
    <t>89.1447135925293</t>
  </si>
  <si>
    <t>89.1344432830811</t>
  </si>
  <si>
    <t>2.86287727150924</t>
  </si>
  <si>
    <t>3.76268972891258</t>
  </si>
  <si>
    <t>194.411162291133</t>
  </si>
  <si>
    <t>31.6363632202149</t>
  </si>
  <si>
    <t>22.5284652709961</t>
  </si>
  <si>
    <t>92.8703109741211</t>
  </si>
  <si>
    <t>92.3866065979004</t>
  </si>
  <si>
    <t>1.9196769240592</t>
  </si>
  <si>
    <t>2.79711817215659</t>
  </si>
  <si>
    <t>243.937886726671</t>
  </si>
  <si>
    <t>245.687811515704</t>
  </si>
  <si>
    <t>32.7713256835938</t>
  </si>
  <si>
    <t>23.598486328125</t>
  </si>
  <si>
    <t>83.0245223999023</t>
  </si>
  <si>
    <t>82.8673801422119</t>
  </si>
  <si>
    <t>3.96910920990753</t>
  </si>
  <si>
    <t>5.0109864392422</t>
  </si>
  <si>
    <t>192.057279308503</t>
  </si>
  <si>
    <t>195.737366464646</t>
  </si>
  <si>
    <t>31.4748809814453</t>
  </si>
  <si>
    <t>22.2301712036133</t>
  </si>
  <si>
    <t>87.7819688796997</t>
  </si>
  <si>
    <t>88.8137800216675</t>
  </si>
  <si>
    <t>2.55526247945165</t>
  </si>
  <si>
    <t>3.29191478122867</t>
  </si>
  <si>
    <t>114.215184573891</t>
  </si>
  <si>
    <t>120.277738445233</t>
  </si>
  <si>
    <t>32.8596054077149</t>
  </si>
  <si>
    <t>23.6884368896485</t>
  </si>
  <si>
    <t>80.3638738632202</t>
  </si>
  <si>
    <t>80.3632785797119</t>
  </si>
  <si>
    <t>3.23711517882384</t>
  </si>
  <si>
    <t>4.17687587031593</t>
  </si>
  <si>
    <t>227.564688095555</t>
  </si>
  <si>
    <t>229.556111448511</t>
  </si>
  <si>
    <t>31.8988784790039</t>
  </si>
  <si>
    <t>22.7179290771485</t>
  </si>
  <si>
    <t>91.2632446289062</t>
  </si>
  <si>
    <t>91.5685173034668</t>
  </si>
  <si>
    <t>2.84590200880814</t>
  </si>
  <si>
    <t>3.62707921896776</t>
  </si>
  <si>
    <t>183.99005201687</t>
  </si>
  <si>
    <t>192.678119450766</t>
  </si>
  <si>
    <t>32.9417495727539</t>
  </si>
  <si>
    <t>23.6917785644531</t>
  </si>
  <si>
    <t>76.4486339569092</t>
  </si>
  <si>
    <t>77.1635938644409</t>
  </si>
  <si>
    <t>3.16611851339069</t>
  </si>
  <si>
    <t>4.08410698816177</t>
  </si>
  <si>
    <t>175.511829924815</t>
  </si>
  <si>
    <t>179.091204890477</t>
  </si>
  <si>
    <t>0.0208092705443673</t>
  </si>
  <si>
    <t>34.2710983276367</t>
  </si>
  <si>
    <t>25.0661849975586</t>
  </si>
  <si>
    <t>82.1072420120239</t>
  </si>
  <si>
    <t>81.8328399658203</t>
  </si>
  <si>
    <t>2.43556188030736</t>
  </si>
  <si>
    <t>3.12964255420982</t>
  </si>
  <si>
    <t>197.120559204991</t>
  </si>
  <si>
    <t>200.379581798221</t>
  </si>
  <si>
    <t>34.4290924072266</t>
  </si>
  <si>
    <t>25.1729309082031</t>
  </si>
  <si>
    <t>77.4362499237061</t>
  </si>
  <si>
    <t>77.491389465332</t>
  </si>
  <si>
    <t>4.36278271834837</t>
  </si>
  <si>
    <t>5.51078304767931</t>
  </si>
  <si>
    <t>228.185202502569</t>
  </si>
  <si>
    <t>231.287860634986</t>
  </si>
  <si>
    <t>34.9056762695313</t>
  </si>
  <si>
    <t>25.7104431152344</t>
  </si>
  <si>
    <t>77.0093175888062</t>
  </si>
  <si>
    <t>76.6321943283081</t>
  </si>
  <si>
    <t>1.62354776435682</t>
  </si>
  <si>
    <t>2.15855139516408</t>
  </si>
  <si>
    <t>183.414011825289</t>
  </si>
  <si>
    <t>34.6191396077474</t>
  </si>
  <si>
    <t>25.4772824605306</t>
  </si>
  <si>
    <t>78.3958594004313</t>
  </si>
  <si>
    <t>77.6884311040242</t>
  </si>
  <si>
    <t>1.62697657767677</t>
  </si>
  <si>
    <t>2.19268197948277</t>
  </si>
  <si>
    <t>200.017152801919</t>
  </si>
  <si>
    <t>203.295978834304</t>
  </si>
  <si>
    <t>34.1013580322266</t>
  </si>
  <si>
    <t>24.7348358154297</t>
  </si>
  <si>
    <t>79.7918941497803</t>
  </si>
  <si>
    <t>80.7735828399658</t>
  </si>
  <si>
    <t>4.2972342173962</t>
  </si>
  <si>
    <t>5.39433457745177</t>
  </si>
  <si>
    <t>204.988584191912</t>
  </si>
  <si>
    <t>207.555010824997</t>
  </si>
  <si>
    <t>32.9902816772461</t>
  </si>
  <si>
    <t>23.7869750976563</t>
  </si>
  <si>
    <t>82.2059326171875</t>
  </si>
  <si>
    <t>82.1195621490479</t>
  </si>
  <si>
    <t>4.03734745344522</t>
  </si>
  <si>
    <t>5.41526869842217</t>
  </si>
  <si>
    <t>221.674864639125</t>
  </si>
  <si>
    <t>225.93284510778</t>
  </si>
  <si>
    <t>32.1760360717774</t>
  </si>
  <si>
    <t>22.9816101074219</t>
  </si>
  <si>
    <t>85.596216583252</t>
  </si>
  <si>
    <t>2.31504877211074</t>
  </si>
  <si>
    <t>3.21549997453241</t>
  </si>
  <si>
    <t>153.914413027978</t>
  </si>
  <si>
    <t>159.41357952299</t>
  </si>
  <si>
    <t>33.0833236694336</t>
  </si>
  <si>
    <t>23.7971099853516</t>
  </si>
  <si>
    <t>76.0109226226807</t>
  </si>
  <si>
    <t>76.760863494873</t>
  </si>
  <si>
    <t>3.48489615491498</t>
  </si>
  <si>
    <t>4.48724243039312</t>
  </si>
  <si>
    <t>183.111010038983</t>
  </si>
  <si>
    <t>186.656576073117</t>
  </si>
  <si>
    <t>0.0019858015221402</t>
  </si>
  <si>
    <t>35.0789505004883</t>
  </si>
  <si>
    <t>25.8564636230469</t>
  </si>
  <si>
    <t>66.9667137145996</t>
  </si>
  <si>
    <t>66.8023155212402</t>
  </si>
  <si>
    <t>4.02051377484913</t>
  </si>
  <si>
    <t>5.18326562441697</t>
  </si>
  <si>
    <t>225.78851458149</t>
  </si>
  <si>
    <t>227.289080208263</t>
  </si>
  <si>
    <t>33.9521156311035</t>
  </si>
  <si>
    <t>24.7536242167155</t>
  </si>
  <si>
    <t>73.2631951967875</t>
  </si>
  <si>
    <t>73.0498339335124</t>
  </si>
  <si>
    <t>2.90240336613221</t>
  </si>
  <si>
    <t>3.93778798875783</t>
  </si>
  <si>
    <t>198.902398520614</t>
  </si>
  <si>
    <t>203.681816793602</t>
  </si>
  <si>
    <t>32.9256988525391</t>
  </si>
  <si>
    <t>23.6428588867188</t>
  </si>
  <si>
    <t>76.5408315658569</t>
  </si>
  <si>
    <t>77.450122833252</t>
  </si>
  <si>
    <t>3.21771187128211</t>
  </si>
  <si>
    <t>4.26365123883801</t>
  </si>
  <si>
    <t>190.529695648721</t>
  </si>
  <si>
    <t>194.692846558677</t>
  </si>
  <si>
    <t>34.1874877929688</t>
  </si>
  <si>
    <t>24.9143142700196</t>
  </si>
  <si>
    <t>67.8404680252075</t>
  </si>
  <si>
    <t>68.3506320953369</t>
  </si>
  <si>
    <t>2.90944502345899</t>
  </si>
  <si>
    <t>3.86362817740542</t>
  </si>
  <si>
    <t>115.31536679485</t>
  </si>
  <si>
    <t>117.390686365684</t>
  </si>
  <si>
    <t>0.0148614898891171</t>
  </si>
  <si>
    <t>30.7742645263672</t>
  </si>
  <si>
    <t>21.5757598876953</t>
  </si>
  <si>
    <t>92.9881134033203</t>
  </si>
  <si>
    <t>93.5277660369873</t>
  </si>
  <si>
    <t>3.25650611042444</t>
  </si>
  <si>
    <t>3.98628702597324</t>
  </si>
  <si>
    <t>83.5558637104683</t>
  </si>
  <si>
    <t>92.260250019102</t>
  </si>
  <si>
    <t>30.4395782470703</t>
  </si>
  <si>
    <t>21.2677047729492</t>
  </si>
  <si>
    <t>92.1013366699219</t>
  </si>
  <si>
    <t>92.8708171844482</t>
  </si>
  <si>
    <t>2.70771972498687</t>
  </si>
  <si>
    <t>3.64824769239154</t>
  </si>
  <si>
    <t>157.001062218209</t>
  </si>
  <si>
    <t>162.876468606217</t>
  </si>
  <si>
    <t>28.2757415771485</t>
  </si>
  <si>
    <t>19.1061660766602</t>
  </si>
  <si>
    <t>85.0459350585938</t>
  </si>
  <si>
    <t>86.0341259002685</t>
  </si>
  <si>
    <t>2.34132315480308</t>
  </si>
  <si>
    <t>3.18244476153931</t>
  </si>
  <si>
    <t>108.363862465279</t>
  </si>
  <si>
    <t>27.7083587646485</t>
  </si>
  <si>
    <t>18.6097763061524</t>
  </si>
  <si>
    <t>83.0680063247681</t>
  </si>
  <si>
    <t>82.7787385940552</t>
  </si>
  <si>
    <t>2.10368924243116</t>
  </si>
  <si>
    <t>3.14495769831926</t>
  </si>
  <si>
    <t>95.1516599162706</t>
  </si>
  <si>
    <t>99.3452711980882</t>
  </si>
  <si>
    <t>0.0065809738981801</t>
  </si>
  <si>
    <t>29.7259017944336</t>
  </si>
  <si>
    <t>20.5012130737305</t>
  </si>
  <si>
    <t>79.3962787628174</t>
  </si>
  <si>
    <t>80.9819093704224</t>
  </si>
  <si>
    <t>2.12980053465733</t>
  </si>
  <si>
    <t>2.92147842726092</t>
  </si>
  <si>
    <t>77.1218194527682</t>
  </si>
  <si>
    <t>80.0007709644086</t>
  </si>
  <si>
    <t>26.5853149414063</t>
  </si>
  <si>
    <t>17.8754699707031</t>
  </si>
  <si>
    <t>62.0019815444946</t>
  </si>
  <si>
    <t>60.3478820800781</t>
  </si>
  <si>
    <t>2.18317325387376</t>
  </si>
  <si>
    <t>3.3680771540601</t>
  </si>
  <si>
    <t>100.329457494439</t>
  </si>
  <si>
    <t>104.542692649388</t>
  </si>
  <si>
    <t>0.0461967343098758</t>
  </si>
  <si>
    <t>28.4944488525391</t>
  </si>
  <si>
    <t>19.4490036010742</t>
  </si>
  <si>
    <t>77.2569356918335</t>
  </si>
  <si>
    <t>77.7500526428223</t>
  </si>
  <si>
    <t>1.98498348927549</t>
  </si>
  <si>
    <t>3.10390250347424</t>
  </si>
  <si>
    <t>118.599685688541</t>
  </si>
  <si>
    <t>121.782694800591</t>
  </si>
  <si>
    <t>26.062077331543</t>
  </si>
  <si>
    <t>16.880648803711</t>
  </si>
  <si>
    <t>87.5039566040039</t>
  </si>
  <si>
    <t>89.1985385894775</t>
  </si>
  <si>
    <t>2.63944539882086</t>
  </si>
  <si>
    <t>3.7336454469985</t>
  </si>
  <si>
    <t>91.9687335705326</t>
  </si>
  <si>
    <t>92.6521177055433</t>
  </si>
  <si>
    <t>0.0778426032796935</t>
  </si>
  <si>
    <t>28.4428421020508</t>
  </si>
  <si>
    <t>19.2502273559571</t>
  </si>
  <si>
    <t>86.2417232513428</t>
  </si>
  <si>
    <t>87.695890045166</t>
  </si>
  <si>
    <t>2.12155323954162</t>
  </si>
  <si>
    <t>2.7843646888836</t>
  </si>
  <si>
    <t>158.341564512409</t>
  </si>
  <si>
    <t>160.60804331701</t>
  </si>
  <si>
    <t>22.7509043375651</t>
  </si>
  <si>
    <t>13.5985160827637</t>
  </si>
  <si>
    <t>84.8086582819621</t>
  </si>
  <si>
    <t>87.0704590479533</t>
  </si>
  <si>
    <t>3.39647781037552</t>
  </si>
  <si>
    <t>4.88712763818827</t>
  </si>
  <si>
    <t>58.3769698487356</t>
  </si>
  <si>
    <t>57.8357969449325</t>
  </si>
  <si>
    <t>0.0703560665200918</t>
  </si>
  <si>
    <t>10.648681640625</t>
  </si>
  <si>
    <t>73.1360059738159</t>
  </si>
  <si>
    <t>74.2975639343262</t>
  </si>
  <si>
    <t>3.48659518225142</t>
  </si>
  <si>
    <t>5.21573318113279</t>
  </si>
  <si>
    <t>59.6202735312159</t>
  </si>
  <si>
    <t>59.5655041034996</t>
  </si>
  <si>
    <t>0.123986026694132</t>
  </si>
  <si>
    <t>21.6339797973633</t>
  </si>
  <si>
    <t>13.4044815063477</t>
  </si>
  <si>
    <t>40.1949866294861</t>
  </si>
  <si>
    <t>34.3502725124359</t>
  </si>
  <si>
    <t>1.99727244775137</t>
  </si>
  <si>
    <t>3.92508591517401</t>
  </si>
  <si>
    <t>63.4951032578268</t>
  </si>
  <si>
    <t>75.8003185465242</t>
  </si>
  <si>
    <t>0.0919679603964494</t>
  </si>
  <si>
    <t>23.5603164672852</t>
  </si>
  <si>
    <t>15.0064468383789</t>
  </si>
  <si>
    <t>58.4903005599976</t>
  </si>
  <si>
    <t>56.2291269302368</t>
  </si>
  <si>
    <t>2.09649722204273</t>
  </si>
  <si>
    <t>3.43666625923543</t>
  </si>
  <si>
    <t>99.8874847596195</t>
  </si>
  <si>
    <t>100.507436440015</t>
  </si>
  <si>
    <t>0.0384525286880051</t>
  </si>
  <si>
    <t>19.0480331420899</t>
  </si>
  <si>
    <t>10.5925888061524</t>
  </si>
  <si>
    <t>48.7858030319214</t>
  </si>
  <si>
    <t>46.3841453552246</t>
  </si>
  <si>
    <t>4.09949827896996</t>
  </si>
  <si>
    <t>6.69335044449236</t>
  </si>
  <si>
    <t>32.7514640768241</t>
  </si>
  <si>
    <t>39.640061156927</t>
  </si>
  <si>
    <t>0.108548672117214</t>
  </si>
  <si>
    <t>18.2068817138672</t>
  </si>
  <si>
    <t>10.1486434936524</t>
  </si>
  <si>
    <t>45.4786603927612</t>
  </si>
  <si>
    <t>41.2336139678955</t>
  </si>
  <si>
    <t>1.8849091600006</t>
  </si>
  <si>
    <t>3.58729135340455</t>
  </si>
  <si>
    <t>75.5697705782007</t>
  </si>
  <si>
    <t>87.9131957126706</t>
  </si>
  <si>
    <t>0.070299983188485</t>
  </si>
  <si>
    <t>16.207731628418</t>
  </si>
  <si>
    <t>7.94165802001955</t>
  </si>
  <si>
    <t>43.2921649932861</t>
  </si>
  <si>
    <t>39.6666356086731</t>
  </si>
  <si>
    <t>2.63412509394631</t>
  </si>
  <si>
    <t>4.63824562534592</t>
  </si>
  <si>
    <t>55.6493702249994</t>
  </si>
  <si>
    <t>64.3037243100262</t>
  </si>
  <si>
    <t>0.063856818877115</t>
  </si>
  <si>
    <t>16.5416625976563</t>
  </si>
  <si>
    <t>8.88163757324221</t>
  </si>
  <si>
    <t>39.0599233627319</t>
  </si>
  <si>
    <t>33.7430618286133</t>
  </si>
  <si>
    <t>1.65856245728668</t>
  </si>
  <si>
    <t>3.43812487368817</t>
  </si>
  <si>
    <t>89.7102886334384</t>
  </si>
  <si>
    <t>99.8902546223059</t>
  </si>
  <si>
    <t>0.0832910630753205</t>
  </si>
  <si>
    <t>19.4005905151367</t>
  </si>
  <si>
    <t>10.8054244995117</t>
  </si>
  <si>
    <t>73.256876373291</t>
  </si>
  <si>
    <t>73.8386646270752</t>
  </si>
  <si>
    <t>1.60023486400617</t>
  </si>
  <si>
    <t>2.40205786897309</t>
  </si>
  <si>
    <t>122.701405348781</t>
  </si>
  <si>
    <t>124.77003803427</t>
  </si>
  <si>
    <t>0.0448402312382613</t>
  </si>
  <si>
    <t>19.0842208862305</t>
  </si>
  <si>
    <t>10.9489395141602</t>
  </si>
  <si>
    <t>61.8351209640503</t>
  </si>
  <si>
    <t>56.9616941452026</t>
  </si>
  <si>
    <t>1.50215099799384</t>
  </si>
  <si>
    <t>2.8014475075917</t>
  </si>
  <si>
    <t>99.2849779985285</t>
  </si>
  <si>
    <t>108.355131999494</t>
  </si>
  <si>
    <t>0.0454624088172769</t>
  </si>
  <si>
    <t>14.8039382934571</t>
  </si>
  <si>
    <t>6.48765563964846</t>
  </si>
  <si>
    <t>55.2800493240356</t>
  </si>
  <si>
    <t>52.2193835258484</t>
  </si>
  <si>
    <t>2.47825865081655</t>
  </si>
  <si>
    <t>4.46419215109388</t>
  </si>
  <si>
    <t>74.0721059471958</t>
  </si>
  <si>
    <t>80.6627033769739</t>
  </si>
  <si>
    <t>0.0424032666716258</t>
  </si>
  <si>
    <t>15.2223342895508</t>
  </si>
  <si>
    <t>7.51523284912112</t>
  </si>
  <si>
    <t>48.9489221572876</t>
  </si>
  <si>
    <t>43.6480313301086</t>
  </si>
  <si>
    <t>1.37545452773098</t>
  </si>
  <si>
    <t>2.53181560383401</t>
  </si>
  <si>
    <t>154.108214318801</t>
  </si>
  <si>
    <t>157.88441354943</t>
  </si>
  <si>
    <t>0.0368753413284071</t>
  </si>
  <si>
    <t>18.4738962809245</t>
  </si>
  <si>
    <t>10.4107655843099</t>
  </si>
  <si>
    <t>58.7446033159892</t>
  </si>
  <si>
    <t>55.5400431950887</t>
  </si>
  <si>
    <t>2.01498957562207</t>
  </si>
  <si>
    <t>3.46124439001223</t>
  </si>
  <si>
    <t>177.649748349014</t>
  </si>
  <si>
    <t>179.812827279263</t>
  </si>
  <si>
    <t>0.0083531948745259</t>
  </si>
  <si>
    <t>19.9651275634766</t>
  </si>
  <si>
    <t>11.199040222168</t>
  </si>
  <si>
    <t>79.6277126312256</t>
  </si>
  <si>
    <t>80.3773338317871</t>
  </si>
  <si>
    <t>2.79783661627288</t>
  </si>
  <si>
    <t>3.84933892301161</t>
  </si>
  <si>
    <t>174.838111418595</t>
  </si>
  <si>
    <t>178.958003219964</t>
  </si>
  <si>
    <t>19.8118942260742</t>
  </si>
  <si>
    <t>11.237289428711</t>
  </si>
  <si>
    <t>71.3804563522339</t>
  </si>
  <si>
    <t>71.2785531997681</t>
  </si>
  <si>
    <t>2.52405991157829</t>
  </si>
  <si>
    <t>3.76116301906211</t>
  </si>
  <si>
    <t>199.557528818077</t>
  </si>
  <si>
    <t>204.351807824946</t>
  </si>
  <si>
    <t>18.9442337036133</t>
  </si>
  <si>
    <t>10.114567565918</t>
  </si>
  <si>
    <t>74.4285928726196</t>
  </si>
  <si>
    <t>75.7960548400879</t>
  </si>
  <si>
    <t>3.06277679355095</t>
  </si>
  <si>
    <t>4.10327516565055</t>
  </si>
  <si>
    <t>188.213403067381</t>
  </si>
  <si>
    <t>193.456316994315</t>
  </si>
  <si>
    <t>17.7605606079102</t>
  </si>
  <si>
    <t>9.12028045654299</t>
  </si>
  <si>
    <t>70.5274013519287</t>
  </si>
  <si>
    <t>71.1814790725708</t>
  </si>
  <si>
    <t>1.82395804267842</t>
  </si>
  <si>
    <t>2.70596676583057</t>
  </si>
  <si>
    <t>143.100032369595</t>
  </si>
  <si>
    <t>144.363973869403</t>
  </si>
  <si>
    <t>17.9469299316406</t>
  </si>
  <si>
    <t>9.85205383300783</t>
  </si>
  <si>
    <t>47.7544606208801</t>
  </si>
  <si>
    <t>44.2432109832764</t>
  </si>
  <si>
    <t>2.02469747794182</t>
  </si>
  <si>
    <t>3.6318119785844</t>
  </si>
  <si>
    <t>136.95923276458</t>
  </si>
  <si>
    <t>140.760396118283</t>
  </si>
  <si>
    <t>0.0485334734105846</t>
  </si>
  <si>
    <t>20.5396947224935</t>
  </si>
  <si>
    <t>12.1506095886231</t>
  </si>
  <si>
    <t>58.5222036043803</t>
  </si>
  <si>
    <t>56.9295523961385</t>
  </si>
  <si>
    <t>2.53702611829777</t>
  </si>
  <si>
    <t>3.87654305962975</t>
  </si>
  <si>
    <t>199.341387795571</t>
  </si>
  <si>
    <t>200.419625016694</t>
  </si>
  <si>
    <t>21.9996017456055</t>
  </si>
  <si>
    <t>13.2796585083008</t>
  </si>
  <si>
    <t>70.8023704528809</t>
  </si>
  <si>
    <t>70.5918004989624</t>
  </si>
  <si>
    <t>2.56465546806523</t>
  </si>
  <si>
    <t>3.59134083361455</t>
  </si>
  <si>
    <t>171.676589296493</t>
  </si>
  <si>
    <t>172.422475894084</t>
  </si>
  <si>
    <t>10.2673004150391</t>
  </si>
  <si>
    <t>1.40108642578127</t>
  </si>
  <si>
    <t>59.7913728713989</t>
  </si>
  <si>
    <t>62.2108573913574</t>
  </si>
  <si>
    <t>2.57188707675239</t>
  </si>
  <si>
    <t>3.6110194434148</t>
  </si>
  <si>
    <t>111.682230814498</t>
  </si>
  <si>
    <t>111.032818437355</t>
  </si>
  <si>
    <t>0.0398467195103642</t>
  </si>
  <si>
    <t>21.3841537475586</t>
  </si>
  <si>
    <t>12.6685089111328</t>
  </si>
  <si>
    <t>68.4586128234863</t>
  </si>
  <si>
    <t>68.565761756897</t>
  </si>
  <si>
    <t>3.00309720894905</t>
  </si>
  <si>
    <t>4.45423607185338</t>
  </si>
  <si>
    <t>185.829384801516</t>
  </si>
  <si>
    <t>192.47570977271</t>
  </si>
  <si>
    <t>20.8153381347656</t>
  </si>
  <si>
    <t>12.0495361328125</t>
  </si>
  <si>
    <t>79.7631912231445</t>
  </si>
  <si>
    <t>80.2371608734131</t>
  </si>
  <si>
    <t>2.85728994685121</t>
  </si>
  <si>
    <t>3.77700842465123</t>
  </si>
  <si>
    <t>172.317571548914</t>
  </si>
  <si>
    <t>180.547607540823</t>
  </si>
  <si>
    <t>22.2597549438477</t>
  </si>
  <si>
    <t>13.5108749389649</t>
  </si>
  <si>
    <t>79.8976312637329</t>
  </si>
  <si>
    <t>80.6223810195923</t>
  </si>
  <si>
    <t>2.5840244625296</t>
  </si>
  <si>
    <t>3.78563355388104</t>
  </si>
  <si>
    <t>179.196269182098</t>
  </si>
  <si>
    <t>184.184621633065</t>
  </si>
  <si>
    <t>20.820583597819</t>
  </si>
  <si>
    <t>11.8931060791016</t>
  </si>
  <si>
    <t>67.4932775497437</t>
  </si>
  <si>
    <t>68.2514549891154</t>
  </si>
  <si>
    <t>2.88941913760475</t>
  </si>
  <si>
    <t>4.04608121058143</t>
  </si>
  <si>
    <t>102.093553220578</t>
  </si>
  <si>
    <t>110.644641179565</t>
  </si>
  <si>
    <t>23.9694717407227</t>
  </si>
  <si>
    <t>15.2055618286133</t>
  </si>
  <si>
    <t>57.2518013000488</t>
  </si>
  <si>
    <t>56.703816986084</t>
  </si>
  <si>
    <t>2.64829114590796</t>
  </si>
  <si>
    <t>3.83296391228577</t>
  </si>
  <si>
    <t>214.86271015125</t>
  </si>
  <si>
    <t>215.007847097423</t>
  </si>
  <si>
    <t>25.0062561035156</t>
  </si>
  <si>
    <t>15.9957427978516</t>
  </si>
  <si>
    <t>73.5004955291748</t>
  </si>
  <si>
    <t>74.4172908782959</t>
  </si>
  <si>
    <t>2.42442912462507</t>
  </si>
  <si>
    <t>3.2690966180315</t>
  </si>
  <si>
    <t>164.655550533335</t>
  </si>
  <si>
    <t>169.150041811908</t>
  </si>
  <si>
    <t>28.4593475341797</t>
  </si>
  <si>
    <t>19.6557342529297</t>
  </si>
  <si>
    <t>59.3972681045532</t>
  </si>
  <si>
    <t>58.1085538864136</t>
  </si>
  <si>
    <t>2.99798342047999</t>
  </si>
  <si>
    <t>4.18551217702571</t>
  </si>
  <si>
    <t>213.814236121411</t>
  </si>
  <si>
    <t>212.93215493812</t>
  </si>
  <si>
    <t>23.2433944702149</t>
  </si>
  <si>
    <t>14.2545227050781</t>
  </si>
  <si>
    <t>76.6934410095215</t>
  </si>
  <si>
    <t>78.0058986663818</t>
  </si>
  <si>
    <t>2.28385076378612</t>
  </si>
  <si>
    <t>2.87455756162826</t>
  </si>
  <si>
    <t>145.761672077348</t>
  </si>
  <si>
    <t>151.605080599518</t>
  </si>
  <si>
    <t>12.9606674194336</t>
  </si>
  <si>
    <t>82.4779327392578</t>
  </si>
  <si>
    <t>85.0539966583252</t>
  </si>
  <si>
    <t>2.4383649258864</t>
  </si>
  <si>
    <t>2.98143469963653</t>
  </si>
  <si>
    <t>140.293563315231</t>
  </si>
  <si>
    <t>141.866110321213</t>
  </si>
  <si>
    <t>24.3750498453776</t>
  </si>
  <si>
    <t>15.5132194519043</t>
  </si>
  <si>
    <t>80.5202099482218</t>
  </si>
  <si>
    <t>81.1070137023926</t>
  </si>
  <si>
    <t>2.35134103204011</t>
  </si>
  <si>
    <t>3.28201134202224</t>
  </si>
  <si>
    <t>148.934469204003</t>
  </si>
  <si>
    <t>154.956710194637</t>
  </si>
  <si>
    <t>24.7090744018555</t>
  </si>
  <si>
    <t>15.5862335205078</t>
  </si>
  <si>
    <t>74.5580919265747</t>
  </si>
  <si>
    <t>76.5835969924927</t>
  </si>
  <si>
    <t>2.49500199071752</t>
  </si>
  <si>
    <t>3.48045554279819</t>
  </si>
  <si>
    <t>162.127868697876</t>
  </si>
  <si>
    <t>162.244143915167</t>
  </si>
  <si>
    <t>30.1764129638672</t>
  </si>
  <si>
    <t>20.8985733032227</t>
  </si>
  <si>
    <t>60.5577722549438</t>
  </si>
  <si>
    <t>61.8797479629517</t>
  </si>
  <si>
    <t>3.70825164308235</t>
  </si>
  <si>
    <t>4.99366725098293</t>
  </si>
  <si>
    <t>194.478665439549</t>
  </si>
  <si>
    <t>197.517423625389</t>
  </si>
  <si>
    <t>26.3447891235352</t>
  </si>
  <si>
    <t>17.2035614013672</t>
  </si>
  <si>
    <t>81.0706308364868</t>
  </si>
  <si>
    <t>82.7819095611572</t>
  </si>
  <si>
    <t>3.16785958244844</t>
  </si>
  <si>
    <t>4.23124970611506</t>
  </si>
  <si>
    <t>164.199884609465</t>
  </si>
  <si>
    <t>167.383956372193</t>
  </si>
  <si>
    <t>30.1350250244141</t>
  </si>
  <si>
    <t>21.1575469970703</t>
  </si>
  <si>
    <t>61.4246631622314</t>
  </si>
  <si>
    <t>60.942488861084</t>
  </si>
  <si>
    <t>3.21060183256282</t>
  </si>
  <si>
    <t>4.1914078452307</t>
  </si>
  <si>
    <t>205.518552907065</t>
  </si>
  <si>
    <t>204.29230788518</t>
  </si>
  <si>
    <t>28.402572631836</t>
  </si>
  <si>
    <t>19.3418746948242</t>
  </si>
  <si>
    <t>78.8949745178223</t>
  </si>
  <si>
    <t>79.5587306976318</t>
  </si>
  <si>
    <t>4.47678522317104</t>
  </si>
  <si>
    <t>5.81102980864851</t>
  </si>
  <si>
    <t>187.49917928508</t>
  </si>
  <si>
    <t>189.580591009135</t>
  </si>
  <si>
    <t>31.7332763671875</t>
  </si>
  <si>
    <t>22.8436920166016</t>
  </si>
  <si>
    <t>51.742991733551</t>
  </si>
  <si>
    <t>50.4094145774841</t>
  </si>
  <si>
    <t>3.90678400209884</t>
  </si>
  <si>
    <t>5.18396753864509</t>
  </si>
  <si>
    <t>225.848161415883</t>
  </si>
  <si>
    <t>223.017028887514</t>
  </si>
  <si>
    <t>33.1723083496094</t>
  </si>
  <si>
    <t>24.408740234375</t>
  </si>
  <si>
    <t>46.976877784729</t>
  </si>
  <si>
    <t>44.8615636825562</t>
  </si>
  <si>
    <t>5.60780744706955</t>
  </si>
  <si>
    <t>7.1368238133913</t>
  </si>
  <si>
    <t>232.542819595312</t>
  </si>
  <si>
    <t>34.2701004028321</t>
  </si>
  <si>
    <t>25.6800094604492</t>
  </si>
  <si>
    <t>36.6116340637207</t>
  </si>
  <si>
    <t>33.851979637146</t>
  </si>
  <si>
    <t>3.32716135033946</t>
  </si>
  <si>
    <t>4.33480595563221</t>
  </si>
  <si>
    <t>251.399176403914</t>
  </si>
  <si>
    <t>245.34302305158</t>
  </si>
  <si>
    <t>34.0060745239258</t>
  </si>
  <si>
    <t>24.6339889526367</t>
  </si>
  <si>
    <t>49.1150693893433</t>
  </si>
  <si>
    <t>49.8939264297485</t>
  </si>
  <si>
    <t>3.79025663063354</t>
  </si>
  <si>
    <t>4.7009766716885</t>
  </si>
  <si>
    <t>205.724802077473</t>
  </si>
  <si>
    <t>205.387467609497</t>
  </si>
  <si>
    <t>34.9014602661133</t>
  </si>
  <si>
    <t>25.9154983520508</t>
  </si>
  <si>
    <t>48.9594446182251</t>
  </si>
  <si>
    <t>46.8691041946411</t>
  </si>
  <si>
    <t>2.2463299038377</t>
  </si>
  <si>
    <t>3.06322217597293</t>
  </si>
  <si>
    <t>245.883707581275</t>
  </si>
  <si>
    <t>238.159092817945</t>
  </si>
  <si>
    <t>32.1686645507813</t>
  </si>
  <si>
    <t>23.0153961181641</t>
  </si>
  <si>
    <t>66.544455909729</t>
  </si>
  <si>
    <t>66.512705039978</t>
  </si>
  <si>
    <t>2.06370891652896</t>
  </si>
  <si>
    <t>2.93402186139296</t>
  </si>
  <si>
    <t>137.592334237095</t>
  </si>
  <si>
    <t>142.791679477072</t>
  </si>
  <si>
    <t>36.6807456970215</t>
  </si>
  <si>
    <t>27.6581423441569</t>
  </si>
  <si>
    <t>51.6468679904938</t>
  </si>
  <si>
    <t>49.7038544813792</t>
  </si>
  <si>
    <t>3.36395663482955</t>
  </si>
  <si>
    <t>4.45947355351131</t>
  </si>
  <si>
    <t>227.28755221693</t>
  </si>
  <si>
    <t>226.507549569515</t>
  </si>
  <si>
    <t>32.9332977294922</t>
  </si>
  <si>
    <t>23.6890518188477</t>
  </si>
  <si>
    <t>72.9867097854614</t>
  </si>
  <si>
    <t>73.2028068542481</t>
  </si>
  <si>
    <t>1.95495584515357</t>
  </si>
  <si>
    <t>2.40390552856574</t>
  </si>
  <si>
    <t>158.820616497906</t>
  </si>
  <si>
    <t>168.350900674525</t>
  </si>
  <si>
    <t>31.1445404052735</t>
  </si>
  <si>
    <t>22.0845840454102</t>
  </si>
  <si>
    <t>81.228023147583</t>
  </si>
  <si>
    <t>80.7632875442505</t>
  </si>
  <si>
    <t>1.98609048899409</t>
  </si>
  <si>
    <t>2.36747851055605</t>
  </si>
  <si>
    <t>72.7570109725685</t>
  </si>
  <si>
    <t>86.0578278828229</t>
  </si>
  <si>
    <t>31.6084060668946</t>
  </si>
  <si>
    <t>22.5977264404297</t>
  </si>
  <si>
    <t>79.1541917800903</t>
  </si>
  <si>
    <t>77.6450242996216</t>
  </si>
  <si>
    <t>2.35236718769456</t>
  </si>
  <si>
    <t>3.08171110472911</t>
  </si>
  <si>
    <t>222.004005204443</t>
  </si>
  <si>
    <t>224.012857551199</t>
  </si>
  <si>
    <t>31.6148971557617</t>
  </si>
  <si>
    <t>22.6384582519531</t>
  </si>
  <si>
    <t>88.3050445556641</t>
  </si>
  <si>
    <t>86.3376308441162</t>
  </si>
  <si>
    <t>2.21322711724243</t>
  </si>
  <si>
    <t>3.12804479830195</t>
  </si>
  <si>
    <t>228.092925027509</t>
  </si>
  <si>
    <t>233.526062332228</t>
  </si>
  <si>
    <t>30.8496734619141</t>
  </si>
  <si>
    <t>21.7215744018555</t>
  </si>
  <si>
    <t>84.7996416091919</t>
  </si>
  <si>
    <t>84.733907699585</t>
  </si>
  <si>
    <t>2.14809312358188</t>
  </si>
  <si>
    <t>2.57583868454736</t>
  </si>
  <si>
    <t>167.634029399783</t>
  </si>
  <si>
    <t>174.229347645483</t>
  </si>
  <si>
    <t>30.7332229614258</t>
  </si>
  <si>
    <t>21.4471450805664</t>
  </si>
  <si>
    <t>86.4659397125244</t>
  </si>
  <si>
    <t>87.8287181854248</t>
  </si>
  <si>
    <t>4.86205323894467</t>
  </si>
  <si>
    <t>6.08410676707798</t>
  </si>
  <si>
    <t>194.60123984292</t>
  </si>
  <si>
    <t>196.843002092879</t>
  </si>
  <si>
    <t>32.3048553466797</t>
  </si>
  <si>
    <t>23.0415069580078</t>
  </si>
  <si>
    <t>83.2638931274414</t>
  </si>
  <si>
    <t>83.9328540802002</t>
  </si>
  <si>
    <t>4.29720033302561</t>
  </si>
  <si>
    <t>5.48900758021965</t>
  </si>
  <si>
    <t>199.079942689058</t>
  </si>
  <si>
    <t>201.626223333359</t>
  </si>
  <si>
    <t>32.0419555664063</t>
  </si>
  <si>
    <t>22.8392105102539</t>
  </si>
  <si>
    <t>86.1460842132568</t>
  </si>
  <si>
    <t>86.1502452850342</t>
  </si>
  <si>
    <t>4.0140508204176</t>
  </si>
  <si>
    <t>5.26349654255758</t>
  </si>
  <si>
    <t>220.853215446313</t>
  </si>
  <si>
    <t>225.114039821809</t>
  </si>
  <si>
    <t>33.2506958007813</t>
  </si>
  <si>
    <t>24.0680435180664</t>
  </si>
  <si>
    <t>72.7453973770142</t>
  </si>
  <si>
    <t>72.2927972793579</t>
  </si>
  <si>
    <t>4.50086537340562</t>
  </si>
  <si>
    <t>5.81436189644111</t>
  </si>
  <si>
    <t>231.562492923821</t>
  </si>
  <si>
    <t>235.51969359636</t>
  </si>
  <si>
    <t>0.0079012721848949</t>
  </si>
  <si>
    <t>35.7588729858399</t>
  </si>
  <si>
    <t>26.6111434936524</t>
  </si>
  <si>
    <t>61.0884546279907</t>
  </si>
  <si>
    <t>60.3531148910522</t>
  </si>
  <si>
    <t>3.69794842215934</t>
  </si>
  <si>
    <t>4.69991063771213</t>
  </si>
  <si>
    <t>229.995077271416</t>
  </si>
  <si>
    <t>232.373409072294</t>
  </si>
  <si>
    <t>0.010872768325845</t>
  </si>
  <si>
    <t>35.7168014526367</t>
  </si>
  <si>
    <t>26.5243316650391</t>
  </si>
  <si>
    <t>70.924757194519</t>
  </si>
  <si>
    <t>70.1558904647827</t>
  </si>
  <si>
    <t>2.15789591101066</t>
  </si>
  <si>
    <t>2.82031096836537</t>
  </si>
  <si>
    <t>191.026083350156</t>
  </si>
  <si>
    <t>195.834534279748</t>
  </si>
  <si>
    <t>35.834666188558</t>
  </si>
  <si>
    <t>26.731088256836</t>
  </si>
  <si>
    <t>71.9649507204692</t>
  </si>
  <si>
    <t>70.3661216100057</t>
  </si>
  <si>
    <t>2.31594230433934</t>
  </si>
  <si>
    <t>2.9739956246847</t>
  </si>
  <si>
    <t>197.889795768148</t>
  </si>
  <si>
    <t>200.804531817612</t>
  </si>
  <si>
    <t>34.1958679199219</t>
  </si>
  <si>
    <t>24.977783203125</t>
  </si>
  <si>
    <t>80.3850440979004</t>
  </si>
  <si>
    <t>79.939598274231</t>
  </si>
  <si>
    <t>2.45563907686679</t>
  </si>
  <si>
    <t>3.06871419582405</t>
  </si>
  <si>
    <t>153.043351486449</t>
  </si>
  <si>
    <t>84.8779717877978</t>
  </si>
  <si>
    <t>34.3659042358399</t>
  </si>
  <si>
    <t>25.034750366211</t>
  </si>
  <si>
    <t>84.2177600860596</t>
  </si>
  <si>
    <t>84.635485458374</t>
  </si>
  <si>
    <t>3.42152717936149</t>
  </si>
  <si>
    <t>4.21509958284768</t>
  </si>
  <si>
    <t>197.963260642115</t>
  </si>
  <si>
    <t>204.511105957592</t>
  </si>
  <si>
    <t>32.7516738891602</t>
  </si>
  <si>
    <t>23.490658569336</t>
  </si>
  <si>
    <t>84.715574836731</t>
  </si>
  <si>
    <t>85.0192089080811</t>
  </si>
  <si>
    <t>2.51076461369402</t>
  </si>
  <si>
    <t>3.22559157521544</t>
  </si>
  <si>
    <t>168.149367090868</t>
  </si>
  <si>
    <t>174.622836886227</t>
  </si>
  <si>
    <t>34.2083740234375</t>
  </si>
  <si>
    <t>24.9528396606446</t>
  </si>
  <si>
    <t>76.3086296081543</t>
  </si>
  <si>
    <t>76.7767585754395</t>
  </si>
  <si>
    <t>2.61461956381476</t>
  </si>
  <si>
    <t>3.26997485545336</t>
  </si>
  <si>
    <t>42.6551717513476</t>
  </si>
  <si>
    <t>50.1246500574955</t>
  </si>
  <si>
    <t>32.8859313964844</t>
  </si>
  <si>
    <t>23.6250457763672</t>
  </si>
  <si>
    <t>83.9634124755859</t>
  </si>
  <si>
    <t>84.3489204406738</t>
  </si>
  <si>
    <t>2.55545890339891</t>
  </si>
  <si>
    <t>118.201316907722</t>
  </si>
  <si>
    <t>121.333031007477</t>
  </si>
  <si>
    <t>33.2930961608887</t>
  </si>
  <si>
    <t>24.2296501159668</t>
  </si>
  <si>
    <t>67.8303275108337</t>
  </si>
  <si>
    <t>66.3619201978048</t>
  </si>
  <si>
    <t>2.50057048105904</t>
  </si>
  <si>
    <t>3.21022021770369</t>
  </si>
  <si>
    <t>162.33279502165</t>
  </si>
  <si>
    <t>168.838457152991</t>
  </si>
  <si>
    <t>33.1423400878906</t>
  </si>
  <si>
    <t>24.3354095458985</t>
  </si>
  <si>
    <t>55.1800912857056</t>
  </si>
  <si>
    <t>52.5621297836304</t>
  </si>
  <si>
    <t>0.833721476452352</t>
  </si>
  <si>
    <t>1.13721958632422</t>
  </si>
  <si>
    <t>72.6319802914245</t>
  </si>
  <si>
    <t>89.4630730911717</t>
  </si>
  <si>
    <t>32.8603485107422</t>
  </si>
  <si>
    <t>23.6451690673828</t>
  </si>
  <si>
    <t>79.3319004058838</t>
  </si>
  <si>
    <t>79.9818502426147</t>
  </si>
  <si>
    <t>1.89828242344198</t>
  </si>
  <si>
    <t>2.56191228004267</t>
  </si>
  <si>
    <t>91.2640136110961</t>
  </si>
  <si>
    <t>100.398562370812</t>
  </si>
  <si>
    <t>28.1287811279297</t>
  </si>
  <si>
    <t>19.0828308105469</t>
  </si>
  <si>
    <t>65.7674173355103</t>
  </si>
  <si>
    <t>65.1813705444336</t>
  </si>
  <si>
    <t>3.16912175401951</t>
  </si>
  <si>
    <t>4.60693135335097</t>
  </si>
  <si>
    <t>47.5345955518605</t>
  </si>
  <si>
    <t>54.4368302398258</t>
  </si>
  <si>
    <t>0.0530204507660652</t>
  </si>
  <si>
    <t>22.4206817626953</t>
  </si>
  <si>
    <t>57.4689291000366</t>
  </si>
  <si>
    <t>56.4584426879883</t>
  </si>
  <si>
    <t>1.92096596174056</t>
  </si>
  <si>
    <t>2.86176548192395</t>
  </si>
  <si>
    <t>157.322218789601</t>
  </si>
  <si>
    <t>160.142895455435</t>
  </si>
  <si>
    <t>32.0188247680664</t>
  </si>
  <si>
    <t>22.8552932739258</t>
  </si>
  <si>
    <t>67.3615304946899</t>
  </si>
  <si>
    <t>67.9118272781372</t>
  </si>
  <si>
    <t>2.32704003701296</t>
  </si>
  <si>
    <t>166.636125906213</t>
  </si>
  <si>
    <t>171.221326153928</t>
  </si>
  <si>
    <t>0.0029105436895599</t>
  </si>
  <si>
    <t>32.1892227172852</t>
  </si>
  <si>
    <t>23.0362030029297</t>
  </si>
  <si>
    <t>65.6349945068359</t>
  </si>
  <si>
    <t>66.1658323287964</t>
  </si>
  <si>
    <t>2.28721802070051</t>
  </si>
  <si>
    <t>3.31251781326063</t>
  </si>
  <si>
    <t>157.496061806208</t>
  </si>
  <si>
    <t>160.227354714634</t>
  </si>
  <si>
    <t>32.5264175415039</t>
  </si>
  <si>
    <t>23.2928192138672</t>
  </si>
  <si>
    <t>71.6983339309692</t>
  </si>
  <si>
    <t>72.6383644104004</t>
  </si>
  <si>
    <t>2.34208320411563</t>
  </si>
  <si>
    <t>3.14527428400333</t>
  </si>
  <si>
    <t>157.57342681002</t>
  </si>
  <si>
    <t>160.015631831856</t>
  </si>
  <si>
    <t>0.0120920454512506</t>
  </si>
  <si>
    <t>26.2838821411133</t>
  </si>
  <si>
    <t>17.1888626098633</t>
  </si>
  <si>
    <t>60.1382453918457</t>
  </si>
  <si>
    <t>60.6608865737915</t>
  </si>
  <si>
    <t>2.75173868693048</t>
  </si>
  <si>
    <t>4.05293532064395</t>
  </si>
  <si>
    <t>58.9844095909672</t>
  </si>
  <si>
    <t>59.6051981130994</t>
  </si>
  <si>
    <t>0.0225818037547924</t>
  </si>
  <si>
    <t>24.2185531616211</t>
  </si>
  <si>
    <t>15.873307800293</t>
  </si>
  <si>
    <t>45.4559017181396</t>
  </si>
  <si>
    <t>42.4424396514893</t>
  </si>
  <si>
    <t>3.03306465990551</t>
  </si>
  <si>
    <t>5.07319060131764</t>
  </si>
  <si>
    <t>36.6817037497404</t>
  </si>
  <si>
    <t>48.3894287008793</t>
  </si>
  <si>
    <t>0.0499169232115206</t>
  </si>
  <si>
    <t>24.6118881225586</t>
  </si>
  <si>
    <t>16.5444946289063</t>
  </si>
  <si>
    <t>48.5840330123901</t>
  </si>
  <si>
    <t>44.7106258392334</t>
  </si>
  <si>
    <t>1.69329824501395</t>
  </si>
  <si>
    <t>3.43745782124126</t>
  </si>
  <si>
    <t>103.181832023397</t>
  </si>
  <si>
    <t>116.248460430603</t>
  </si>
  <si>
    <t>0.0211739151528737</t>
  </si>
  <si>
    <t>25.2665679931641</t>
  </si>
  <si>
    <t>16.6171920776367</t>
  </si>
  <si>
    <t>69.6591905593872</t>
  </si>
  <si>
    <t>68.3909496307373</t>
  </si>
  <si>
    <t>1.64754612391917</t>
  </si>
  <si>
    <t>3.18049177186419</t>
  </si>
  <si>
    <t>120.275551597048</t>
  </si>
  <si>
    <t>129.85671589561</t>
  </si>
  <si>
    <t>26.4784840901693</t>
  </si>
  <si>
    <t>17.6722198486328</t>
  </si>
  <si>
    <t>64.1031634012858</t>
  </si>
  <si>
    <t>63.8014140129089</t>
  </si>
  <si>
    <t>2.21158602656473</t>
  </si>
  <si>
    <t>3.59758906057354</t>
  </si>
  <si>
    <t>188.452773630588</t>
  </si>
  <si>
    <t>190.272753288297</t>
  </si>
  <si>
    <t>23.6549423217774</t>
  </si>
  <si>
    <t>14.5681076049805</t>
  </si>
  <si>
    <t>77.7627992630005</t>
  </si>
  <si>
    <t>80.3638833999634</t>
  </si>
  <si>
    <t>2.16368977101475</t>
  </si>
  <si>
    <t>3.0740333769589</t>
  </si>
  <si>
    <t>122.069184155616</t>
  </si>
  <si>
    <t>131.053986154212</t>
  </si>
  <si>
    <t>25.1256622314453</t>
  </si>
  <si>
    <t>16.0721649169922</t>
  </si>
  <si>
    <t>78.0710847854614</t>
  </si>
  <si>
    <t>79.5508390426636</t>
  </si>
  <si>
    <t>2.09125022717952</t>
  </si>
  <si>
    <t>3.26900641715316</t>
  </si>
  <si>
    <t>171.133785924827</t>
  </si>
  <si>
    <t>176.630525790509</t>
  </si>
  <si>
    <t>19.1785385131836</t>
  </si>
  <si>
    <t>68.9523708343506</t>
  </si>
  <si>
    <t>68.512618637085</t>
  </si>
  <si>
    <t>2.34153417439787</t>
  </si>
  <si>
    <t>3.40570080821471</t>
  </si>
  <si>
    <t>178.330281098623</t>
  </si>
  <si>
    <t>184.099809029367</t>
  </si>
  <si>
    <t>22.7322738647461</t>
  </si>
  <si>
    <t>13.7770690917969</t>
  </si>
  <si>
    <t>83.796978187561</t>
  </si>
  <si>
    <t>85.6362386703491</t>
  </si>
  <si>
    <t>2.21178399301956</t>
  </si>
  <si>
    <t>2.9246230539254</t>
  </si>
  <si>
    <t>194.288786427874</t>
  </si>
  <si>
    <t>182.740954559937</t>
  </si>
  <si>
    <t>22.3336456298828</t>
  </si>
  <si>
    <t>13.4340377807617</t>
  </si>
  <si>
    <t>75.8002853393555</t>
  </si>
  <si>
    <t>77.7627321243286</t>
  </si>
  <si>
    <t>2.27312698280532</t>
  </si>
  <si>
    <t>3.5987475598513</t>
  </si>
  <si>
    <t>173.13484826112</t>
  </si>
  <si>
    <t>178.026027367477</t>
  </si>
  <si>
    <t>24.2062484741211</t>
  </si>
  <si>
    <t>52.1978605270386</t>
  </si>
  <si>
    <t>50.4689558029175</t>
  </si>
  <si>
    <t>3.01716567181954</t>
  </si>
  <si>
    <t>4.32878709413017</t>
  </si>
  <si>
    <t>189.863825295791</t>
  </si>
  <si>
    <t>189.554287388174</t>
  </si>
  <si>
    <t>18.4434524536133</t>
  </si>
  <si>
    <t>10.8912307739258</t>
  </si>
  <si>
    <t>37.1904819488525</t>
  </si>
  <si>
    <t>33.7537719726563</t>
  </si>
  <si>
    <t>1.49766615468284</t>
  </si>
  <si>
    <t>2.96375654310589</t>
  </si>
  <si>
    <t>115.931270002153</t>
  </si>
  <si>
    <t>121.937767669351</t>
  </si>
  <si>
    <t>0.111295396560921</t>
  </si>
  <si>
    <t>20.7820281982422</t>
  </si>
  <si>
    <t>13.3094497680664</t>
  </si>
  <si>
    <t>32.3779814720154</t>
  </si>
  <si>
    <t>29.3457469940186</t>
  </si>
  <si>
    <t>1.36787728298737</t>
  </si>
  <si>
    <t>2.70136220720019</t>
  </si>
  <si>
    <t>154.964491295172</t>
  </si>
  <si>
    <t>156.175499777503</t>
  </si>
  <si>
    <t>0.0603827640339402</t>
  </si>
  <si>
    <t>21.5556533813477</t>
  </si>
  <si>
    <t>13.2760650634766</t>
  </si>
  <si>
    <t>48.9780157089233</t>
  </si>
  <si>
    <t>48.1728694915771</t>
  </si>
  <si>
    <t>2.32244495025405</t>
  </si>
  <si>
    <t>3.74264559489748</t>
  </si>
  <si>
    <t>201.246875498081</t>
  </si>
  <si>
    <t>200.330272119985</t>
  </si>
  <si>
    <t>0.0065477273466171</t>
  </si>
  <si>
    <t>18.4665313720703</t>
  </si>
  <si>
    <t>9.58796081542971</t>
  </si>
  <si>
    <t>73.530096244812</t>
  </si>
  <si>
    <t>75.4711757659912</t>
  </si>
  <si>
    <t>2.20084682772377</t>
  </si>
  <si>
    <t>2.77504158021682</t>
  </si>
  <si>
    <t>131.397196326622</t>
  </si>
  <si>
    <t>136.788594279998</t>
  </si>
  <si>
    <t>12.6145172119141</t>
  </si>
  <si>
    <t>3.99793090820315</t>
  </si>
  <si>
    <t>48.3435098648071</t>
  </si>
  <si>
    <t>48.8893140792847</t>
  </si>
  <si>
    <t>2.28149179322219</t>
  </si>
  <si>
    <t>3.82904959803412</t>
  </si>
  <si>
    <t>76.8427023768896</t>
  </si>
  <si>
    <t>80.0196695347667</t>
  </si>
  <si>
    <t>0.069287230570024</t>
  </si>
  <si>
    <t>16.473524983724</t>
  </si>
  <si>
    <t>8.42624944051109</t>
  </si>
  <si>
    <t>45.0237827301025</t>
  </si>
  <si>
    <t>43.6737999121348</t>
  </si>
  <si>
    <t>2.13816812664792</t>
  </si>
  <si>
    <t>3.66390110334723</t>
  </si>
  <si>
    <t>170.832624172419</t>
  </si>
  <si>
    <t>174.543060803518</t>
  </si>
  <si>
    <t>19.7645050048828</t>
  </si>
  <si>
    <t>11.2077194213867</t>
  </si>
  <si>
    <t>72.634326171875</t>
  </si>
  <si>
    <t>73.310943031311</t>
  </si>
  <si>
    <t>2.2342258797714</t>
  </si>
  <si>
    <t>3.65529675230454</t>
  </si>
  <si>
    <t>177.32939764392</t>
  </si>
  <si>
    <t>185.648364897691</t>
  </si>
  <si>
    <t>20.7638961791992</t>
  </si>
  <si>
    <t>12.1494186401367</t>
  </si>
  <si>
    <t>62.7744791030884</t>
  </si>
  <si>
    <t>63.2171876907349</t>
  </si>
  <si>
    <t>2.25252800225769</t>
  </si>
  <si>
    <t>3.42188436387269</t>
  </si>
  <si>
    <t>157.427762395826</t>
  </si>
  <si>
    <t>160.522346983933</t>
  </si>
  <si>
    <t>18.9182662963867</t>
  </si>
  <si>
    <t>10.1662216186524</t>
  </si>
  <si>
    <t>77.614133644104</t>
  </si>
  <si>
    <t>79.3642555236816</t>
  </si>
  <si>
    <t>2.83690936342688</t>
  </si>
  <si>
    <t>4.32250856080873</t>
  </si>
  <si>
    <t>193.591380774223</t>
  </si>
  <si>
    <t>199.45854432921</t>
  </si>
  <si>
    <t>16.6480178833008</t>
  </si>
  <si>
    <t>7.65003662109377</t>
  </si>
  <si>
    <t>67.7058444976807</t>
  </si>
  <si>
    <t>70.5456418991089</t>
  </si>
  <si>
    <t>2.18530992620577</t>
  </si>
  <si>
    <t>3.20946877503058</t>
  </si>
  <si>
    <t>142.461940963506</t>
  </si>
  <si>
    <t>147.832711025005</t>
  </si>
  <si>
    <t>14.5499328613281</t>
  </si>
  <si>
    <t>5.7548782348633</t>
  </si>
  <si>
    <t>71.2821943283081</t>
  </si>
  <si>
    <t>73.0134363174438</t>
  </si>
  <si>
    <t>2.72838065303358</t>
  </si>
  <si>
    <t>4.02725361091013</t>
  </si>
  <si>
    <t>144.262876868043</t>
  </si>
  <si>
    <t>146.867372978303</t>
  </si>
  <si>
    <t>0.0064594755077728</t>
  </si>
  <si>
    <t>16.6308443705241</t>
  </si>
  <si>
    <t>7.83858515421552</t>
  </si>
  <si>
    <t>66.8163323402405</t>
  </si>
  <si>
    <t>69.2631498972575</t>
  </si>
  <si>
    <t>3.69388624694245</t>
  </si>
  <si>
    <t>4.82853852064789</t>
  </si>
  <si>
    <t>143.421756378517</t>
  </si>
  <si>
    <t>144.276249311067</t>
  </si>
  <si>
    <t>0.0291216733233455</t>
  </si>
  <si>
    <t>20.1362457275391</t>
  </si>
  <si>
    <t>11.241813659668</t>
  </si>
  <si>
    <t>64.4903057098389</t>
  </si>
  <si>
    <t>66.5601398468018</t>
  </si>
  <si>
    <t>2.38026022171766</t>
  </si>
  <si>
    <t>3.41513080742551</t>
  </si>
  <si>
    <t>177.452389739674</t>
  </si>
  <si>
    <t>184.200504520165</t>
  </si>
  <si>
    <t>21.1673126220703</t>
  </si>
  <si>
    <t>12.4342559814453</t>
  </si>
  <si>
    <t>73.4611248016357</t>
  </si>
  <si>
    <t>74.1628408432007</t>
  </si>
  <si>
    <t>2.30645859700621</t>
  </si>
  <si>
    <t>3.67688415157094</t>
  </si>
  <si>
    <t>188.087850275528</t>
  </si>
  <si>
    <t>194.226150995783</t>
  </si>
  <si>
    <t>20.8697692871094</t>
  </si>
  <si>
    <t>12.0879669189453</t>
  </si>
  <si>
    <t>64.4917652130127</t>
  </si>
  <si>
    <t>64.7858087539673</t>
  </si>
  <si>
    <t>2.81165838060572</t>
  </si>
  <si>
    <t>4.12620942591341</t>
  </si>
  <si>
    <t>170.099668504349</t>
  </si>
  <si>
    <t>173.550152617009</t>
  </si>
  <si>
    <t>22.5012969970703</t>
  </si>
  <si>
    <t>13.6438735961914</t>
  </si>
  <si>
    <t>61.523148727417</t>
  </si>
  <si>
    <t>3.54196038181582</t>
  </si>
  <si>
    <t>5.34700851134799</t>
  </si>
  <si>
    <t>203.506749954956</t>
  </si>
  <si>
    <t>207.44462671863</t>
  </si>
  <si>
    <t>26.0553894042969</t>
  </si>
  <si>
    <t>17.3854690551758</t>
  </si>
  <si>
    <t>51.1596084594727</t>
  </si>
  <si>
    <t>49.8058002471924</t>
  </si>
  <si>
    <t>2.63766948381348</t>
  </si>
  <si>
    <t>3.62238657309968</t>
  </si>
  <si>
    <t>253.736421355426</t>
  </si>
  <si>
    <t>242.179977971237</t>
  </si>
  <si>
    <t>23.8046076456706</t>
  </si>
  <si>
    <t>14.9041152954102</t>
  </si>
  <si>
    <t>73.1655928293864</t>
  </si>
  <si>
    <t>73.8370421727498</t>
  </si>
  <si>
    <t>0.868216194084832</t>
  </si>
  <si>
    <t>1.33403215304707</t>
  </si>
  <si>
    <t>118.234515842606</t>
  </si>
  <si>
    <t>133.919383816595</t>
  </si>
  <si>
    <t>26.3344848632813</t>
  </si>
  <si>
    <t>17.5318908691406</t>
  </si>
  <si>
    <t>49.8299201965332</t>
  </si>
  <si>
    <t>49.3384395599365</t>
  </si>
  <si>
    <t>2.94507276721512</t>
  </si>
  <si>
    <t>3.90649285051488</t>
  </si>
  <si>
    <t>191.838891273534</t>
  </si>
  <si>
    <t>25.6464721679688</t>
  </si>
  <si>
    <t>16.6661026000977</t>
  </si>
  <si>
    <t>50.4325191497803</t>
  </si>
  <si>
    <t>51.0834636688232</t>
  </si>
  <si>
    <t>3.59248424887033</t>
  </si>
  <si>
    <t>4.83062906691892</t>
  </si>
  <si>
    <t>192.132061994424</t>
  </si>
  <si>
    <t>193.921708417555</t>
  </si>
  <si>
    <t>28.2942047119141</t>
  </si>
  <si>
    <t>19.3158645629883</t>
  </si>
  <si>
    <t>60.3112271308899</t>
  </si>
  <si>
    <t>60.6085297584534</t>
  </si>
  <si>
    <t>2.66821751021083</t>
  </si>
  <si>
    <t>3.70089727094653</t>
  </si>
  <si>
    <t>199.636193004921</t>
  </si>
  <si>
    <t>198.35625330534</t>
  </si>
  <si>
    <t>31.0537490844727</t>
  </si>
  <si>
    <t>22.2015197753906</t>
  </si>
  <si>
    <t>41.3128335952759</t>
  </si>
  <si>
    <t>40.391500377655</t>
  </si>
  <si>
    <t>3.58539360385162</t>
  </si>
  <si>
    <t>4.59245791234743</t>
  </si>
  <si>
    <t>249.28078325429</t>
  </si>
  <si>
    <t>245.56171572032</t>
  </si>
  <si>
    <t>31.0695220947266</t>
  </si>
  <si>
    <t>22.3333587646485</t>
  </si>
  <si>
    <t>28.1089663028717</t>
  </si>
  <si>
    <t>27.4656907558441</t>
  </si>
  <si>
    <t>2.79045388685123</t>
  </si>
  <si>
    <t>3.65321346575567</t>
  </si>
  <si>
    <t>251.903016194565</t>
  </si>
  <si>
    <t>244.171820677768</t>
  </si>
  <si>
    <t>28.6523974100749</t>
  </si>
  <si>
    <t>19.6960909525554</t>
  </si>
  <si>
    <t>51.8817382653554</t>
  </si>
  <si>
    <t>52.0223172505697</t>
  </si>
  <si>
    <t>2.60264805341831</t>
  </si>
  <si>
    <t>3.53732047736728</t>
  </si>
  <si>
    <t>184.495522569502</t>
  </si>
  <si>
    <t>181.701592802773</t>
  </si>
  <si>
    <t>21.7371490478516</t>
  </si>
  <si>
    <t>12.5946365356446</t>
  </si>
  <si>
    <t>74.8525815010071</t>
  </si>
  <si>
    <t>78.661336517334</t>
  </si>
  <si>
    <t>2.79057974729327</t>
  </si>
  <si>
    <t>3.54189712453029</t>
  </si>
  <si>
    <t>98.5725719614262</t>
  </si>
  <si>
    <t>115.56767779094</t>
  </si>
  <si>
    <t>25.763427734375</t>
  </si>
  <si>
    <t>16.583122253418</t>
  </si>
  <si>
    <t>77.4477653503418</t>
  </si>
  <si>
    <t>80.0885498046875</t>
  </si>
  <si>
    <t>3.50166051120096</t>
  </si>
  <si>
    <t>4.79436845601379</t>
  </si>
  <si>
    <t>188.379674635743</t>
  </si>
  <si>
    <t>194.32045406772</t>
  </si>
  <si>
    <t>29.9871414184571</t>
  </si>
  <si>
    <t>20.9901016235352</t>
  </si>
  <si>
    <t>53.0395214080811</t>
  </si>
  <si>
    <t>52.1561813354492</t>
  </si>
  <si>
    <t>4.93331190679091</t>
  </si>
  <si>
    <t>6.39353228784925</t>
  </si>
  <si>
    <t>223.843683878921</t>
  </si>
  <si>
    <t>223.752930507887</t>
  </si>
  <si>
    <t>30.7271545410156</t>
  </si>
  <si>
    <t>21.8088317871094</t>
  </si>
  <si>
    <t>52.6209024429321</t>
  </si>
  <si>
    <t>50.9266529083252</t>
  </si>
  <si>
    <t>5.4777245990208</t>
  </si>
  <si>
    <t>6.93169073095992</t>
  </si>
  <si>
    <t>228.199296887629</t>
  </si>
  <si>
    <t>227.955747080063</t>
  </si>
  <si>
    <t>29.558090209961</t>
  </si>
  <si>
    <t>20.3056121826172</t>
  </si>
  <si>
    <t>53.872567653656</t>
  </si>
  <si>
    <t>55.2708598136902</t>
  </si>
  <si>
    <t>2.86546201831707</t>
  </si>
  <si>
    <t>3.65352415374391</t>
  </si>
  <si>
    <t>190.303660487132</t>
  </si>
  <si>
    <t>186.68509633914</t>
  </si>
  <si>
    <t>33.0803131103516</t>
  </si>
  <si>
    <t>24.2664657592774</t>
  </si>
  <si>
    <t>34.8005760192871</t>
  </si>
  <si>
    <t>34.0023471832275</t>
  </si>
  <si>
    <t>5.25129738870538</t>
  </si>
  <si>
    <t>6.5459252312838</t>
  </si>
  <si>
    <t>246.469679016679</t>
  </si>
  <si>
    <t>245.178638123882</t>
  </si>
  <si>
    <t>34.1171951293946</t>
  </si>
  <si>
    <t>25.1517761230469</t>
  </si>
  <si>
    <t>33.6511162757874</t>
  </si>
  <si>
    <t>33.5567542076111</t>
  </si>
  <si>
    <t>5.53669873881993</t>
  </si>
  <si>
    <t>6.77414877819549</t>
  </si>
  <si>
    <t>248.022133720549</t>
  </si>
  <si>
    <t>246.522640727327</t>
  </si>
  <si>
    <t>0.0164028901946951</t>
  </si>
  <si>
    <t>35.512191772461</t>
  </si>
  <si>
    <t>26.3843475341797</t>
  </si>
  <si>
    <t>38.1846479415894</t>
  </si>
  <si>
    <t>38.1671747207642</t>
  </si>
  <si>
    <t>5.66094164536729</t>
  </si>
  <si>
    <t>6.97931441709943</t>
  </si>
  <si>
    <t>239.358590996375</t>
  </si>
  <si>
    <t>237.723109656568</t>
  </si>
  <si>
    <t>32.6569595336914</t>
  </si>
  <si>
    <t>23.4406570434571</t>
  </si>
  <si>
    <t>54.1384986877441</t>
  </si>
  <si>
    <t>54.5042513847351</t>
  </si>
  <si>
    <t>1.09754795443742</t>
  </si>
  <si>
    <t>1.73038209742967</t>
  </si>
  <si>
    <t>192.522663027595</t>
  </si>
  <si>
    <t>185.616837486817</t>
  </si>
  <si>
    <t>34.2696105957031</t>
  </si>
  <si>
    <t>25.2771911621094</t>
  </si>
  <si>
    <t>49.3127312660217</t>
  </si>
  <si>
    <t>47.5087792396545</t>
  </si>
  <si>
    <t>3.94182157171146</t>
  </si>
  <si>
    <t>5.22603148000736</t>
  </si>
  <si>
    <t>223.315615466464</t>
  </si>
  <si>
    <t>221.430739849547</t>
  </si>
  <si>
    <t>32.2423660278321</t>
  </si>
  <si>
    <t>23.0328002929688</t>
  </si>
  <si>
    <t>60.7618438720703</t>
  </si>
  <si>
    <t>61.5158138275146</t>
  </si>
  <si>
    <t>3.03671911112277</t>
  </si>
  <si>
    <t>3.89160887919544</t>
  </si>
  <si>
    <t>177.106612557939</t>
  </si>
  <si>
    <t>179.109737207685</t>
  </si>
  <si>
    <t>35.4848482767741</t>
  </si>
  <si>
    <t>26.4333333333334</t>
  </si>
  <si>
    <t>39.2350019613902</t>
  </si>
  <si>
    <t>38.5035951932271</t>
  </si>
  <si>
    <t>5.21815108727453</t>
  </si>
  <si>
    <t>6.42669343361703</t>
  </si>
  <si>
    <t>242.157077779266</t>
  </si>
  <si>
    <t>240.921412295849</t>
  </si>
  <si>
    <t>36.0871475219727</t>
  </si>
  <si>
    <t>26.6189758300781</t>
  </si>
  <si>
    <t>43.0395151138306</t>
  </si>
  <si>
    <t>43.4899938583374</t>
  </si>
  <si>
    <t>4.36299844664579</t>
  </si>
  <si>
    <t>5.49828793028737</t>
  </si>
  <si>
    <t>227.615307629396</t>
  </si>
  <si>
    <t>227.147332102751</t>
  </si>
  <si>
    <t>34.1620178222656</t>
  </si>
  <si>
    <t>24.7929092407227</t>
  </si>
  <si>
    <t>60.4667808532715</t>
  </si>
  <si>
    <t>61.5292417526245</t>
  </si>
  <si>
    <t>1.63895479779307</t>
  </si>
  <si>
    <t>2.29972009339691</t>
  </si>
  <si>
    <t>187.557821932411</t>
  </si>
  <si>
    <t>182.490488257355</t>
  </si>
  <si>
    <t>35.7281829833985</t>
  </si>
  <si>
    <t>26.4352890014649</t>
  </si>
  <si>
    <t>57.0491740226746</t>
  </si>
  <si>
    <t>56.9036072731018</t>
  </si>
  <si>
    <t>2.65788625544217</t>
  </si>
  <si>
    <t>3.55637310632905</t>
  </si>
  <si>
    <t>211.098560619561</t>
  </si>
  <si>
    <t>209.878203489244</t>
  </si>
  <si>
    <t>33.2956649780274</t>
  </si>
  <si>
    <t>24.0727310180664</t>
  </si>
  <si>
    <t>78.2063091278076</t>
  </si>
  <si>
    <t>78.3952548980713</t>
  </si>
  <si>
    <t>2.05158531784465</t>
  </si>
  <si>
    <t>2.39195928740987</t>
  </si>
  <si>
    <t>184.108990904926</t>
  </si>
  <si>
    <t>182.88361042876</t>
  </si>
  <si>
    <t>33.0360855102539</t>
  </si>
  <si>
    <t>23.7618911743164</t>
  </si>
  <si>
    <t>80.7139474868774</t>
  </si>
  <si>
    <t>81.2191709518433</t>
  </si>
  <si>
    <t>4.70141913281781</t>
  </si>
  <si>
    <t>5.9300319651492</t>
  </si>
  <si>
    <t>206.736653307048</t>
  </si>
  <si>
    <t>209.924569267108</t>
  </si>
  <si>
    <t>33.8968078613281</t>
  </si>
  <si>
    <t>24.6918609619141</t>
  </si>
  <si>
    <t>77.3569454193115</t>
  </si>
  <si>
    <t>77.3257530212402</t>
  </si>
  <si>
    <t>2.46643551878696</t>
  </si>
  <si>
    <t>3.34877124588668</t>
  </si>
  <si>
    <t>202.856029634114</t>
  </si>
  <si>
    <t>211.192102310327</t>
  </si>
  <si>
    <t>32.4681930541992</t>
  </si>
  <si>
    <t>23.3252410888672</t>
  </si>
  <si>
    <t>84.0428806304932</t>
  </si>
  <si>
    <t>83.8254470825195</t>
  </si>
  <si>
    <t>2.42813451645871</t>
  </si>
  <si>
    <t>3.22762079191672</t>
  </si>
  <si>
    <t>201.161859728125</t>
  </si>
  <si>
    <t>212.055656839091</t>
  </si>
  <si>
    <t>31.8427886962891</t>
  </si>
  <si>
    <t>22.5768524169922</t>
  </si>
  <si>
    <t>89.1268325805664</t>
  </si>
  <si>
    <t>89.8945415496826</t>
  </si>
  <si>
    <t>4.67648195955384</t>
  </si>
  <si>
    <t>6.02143045421332</t>
  </si>
  <si>
    <t>204.99279630191</t>
  </si>
  <si>
    <t>207.888637643484</t>
  </si>
  <si>
    <t>34.0285171508789</t>
  </si>
  <si>
    <t>24.7798858642578</t>
  </si>
  <si>
    <t>81.9199043273926</t>
  </si>
  <si>
    <t>81.7122589111328</t>
  </si>
  <si>
    <t>4.32170887863378</t>
  </si>
  <si>
    <t>5.50767315509683</t>
  </si>
  <si>
    <t>235.938551304153</t>
  </si>
  <si>
    <t>239.753904699713</t>
  </si>
  <si>
    <t>35.3967529296875</t>
  </si>
  <si>
    <t>26.0227355957031</t>
  </si>
  <si>
    <t>78.5423791885376</t>
  </si>
  <si>
    <t>79.236277961731</t>
  </si>
  <si>
    <t>2.4808705759068</t>
  </si>
  <si>
    <t>3.1177028857894</t>
  </si>
  <si>
    <t>197.21459877246</t>
  </si>
  <si>
    <t>204.597624099231</t>
  </si>
  <si>
    <t>32.736410522461</t>
  </si>
  <si>
    <t>23.4732238769531</t>
  </si>
  <si>
    <t>92.5560043334961</t>
  </si>
  <si>
    <t>93.3903209686279</t>
  </si>
  <si>
    <t>2.08677284505749</t>
  </si>
  <si>
    <t>2.8866114085216</t>
  </si>
  <si>
    <t>184.516732390024</t>
  </si>
  <si>
    <t>192.899657088179</t>
  </si>
  <si>
    <t>31.8970314025879</t>
  </si>
  <si>
    <t>22.7347300211589</t>
  </si>
  <si>
    <t>91.4094514846802</t>
  </si>
  <si>
    <t>91.4846150080363</t>
  </si>
  <si>
    <t>2.24742275613262</t>
  </si>
  <si>
    <t>3.17047304612349</t>
  </si>
  <si>
    <t>174.957579603203</t>
  </si>
  <si>
    <t>190.533053936309</t>
  </si>
  <si>
    <t>31.8539276123047</t>
  </si>
  <si>
    <t>22.7589050292969</t>
  </si>
  <si>
    <t>86.4380485534668</t>
  </si>
  <si>
    <t>85.1251502990723</t>
  </si>
  <si>
    <t>1.62896987727363</t>
  </si>
  <si>
    <t>2.15347108497065</t>
  </si>
  <si>
    <t>195.442326244833</t>
  </si>
  <si>
    <t>217.875773893502</t>
  </si>
  <si>
    <t>31.3813903808594</t>
  </si>
  <si>
    <t>22.1412292480469</t>
  </si>
  <si>
    <t>93.3516025543213</t>
  </si>
  <si>
    <t>94.1834377288818</t>
  </si>
  <si>
    <t>3.14935799094803</t>
  </si>
  <si>
    <t>4.03276099999249</t>
  </si>
  <si>
    <t>151.65191921135</t>
  </si>
  <si>
    <t>161.828379255076</t>
  </si>
  <si>
    <t>31.7103927612305</t>
  </si>
  <si>
    <t>22.6417755126953</t>
  </si>
  <si>
    <t>85.680814743042</t>
  </si>
  <si>
    <t>84.9086818695068</t>
  </si>
  <si>
    <t>3.45570893760968</t>
  </si>
  <si>
    <t>4.69513217243994</t>
  </si>
  <si>
    <t>229.099075422812</t>
  </si>
  <si>
    <t>232.449847337561</t>
  </si>
  <si>
    <t>29.8950088500977</t>
  </si>
  <si>
    <t>20.7531799316406</t>
  </si>
  <si>
    <t>89.387476348877</t>
  </si>
  <si>
    <t>89.9594650268555</t>
  </si>
  <si>
    <t>2.50191288628921</t>
  </si>
  <si>
    <t>3.30642487064543</t>
  </si>
  <si>
    <t>119.682048851581</t>
  </si>
  <si>
    <t>130.770722431918</t>
  </si>
  <si>
    <t>31.1543014526367</t>
  </si>
  <si>
    <t>22.0327499389649</t>
  </si>
  <si>
    <t>86.1696674346924</t>
  </si>
  <si>
    <t>85.9550983428955</t>
  </si>
  <si>
    <t>2.99399570431961</t>
  </si>
  <si>
    <t>4.23256703921316</t>
  </si>
  <si>
    <t>202.652228812114</t>
  </si>
  <si>
    <t>207.147156631277</t>
  </si>
  <si>
    <t>32.1301984151205</t>
  </si>
  <si>
    <t>22.8793070475261</t>
  </si>
  <si>
    <t>88.084789276123</t>
  </si>
  <si>
    <t>89.1216106414795</t>
  </si>
  <si>
    <t>2.48994460790603</t>
  </si>
  <si>
    <t>3.36866342291437</t>
  </si>
  <si>
    <t>167.062404902987</t>
  </si>
  <si>
    <t>174.435759011924</t>
  </si>
  <si>
    <t>31.5347152709961</t>
  </si>
  <si>
    <t>22.3118850708008</t>
  </si>
  <si>
    <t>90.9127334594727</t>
  </si>
  <si>
    <t>91.8929130554199</t>
  </si>
  <si>
    <t>1.68982185417892</t>
  </si>
  <si>
    <t>2.11105239237597</t>
  </si>
  <si>
    <t>110.092107046834</t>
  </si>
  <si>
    <t>123.089841518045</t>
  </si>
  <si>
    <t>31.3212631225586</t>
  </si>
  <si>
    <t>22.1430404663086</t>
  </si>
  <si>
    <t>89.6134841918945</t>
  </si>
  <si>
    <t>90.0129165649414</t>
  </si>
  <si>
    <t>2.90686687284749</t>
  </si>
  <si>
    <t>3.58033998809346</t>
  </si>
  <si>
    <t>148.523015678683</t>
  </si>
  <si>
    <t>159.533047666634</t>
  </si>
  <si>
    <t>31.5754409790039</t>
  </si>
  <si>
    <t>22.4743637084961</t>
  </si>
  <si>
    <t>87.2564476013184</t>
  </si>
  <si>
    <t>87.1094650268555</t>
  </si>
  <si>
    <t>3.12720294704093</t>
  </si>
  <si>
    <t>4.29167582617898</t>
  </si>
  <si>
    <t>207.540361227453</t>
  </si>
  <si>
    <t>28.9140243530274</t>
  </si>
  <si>
    <t>19.6668960571289</t>
  </si>
  <si>
    <t>82.3323177337647</t>
  </si>
  <si>
    <t>84.2321174621582</t>
  </si>
  <si>
    <t>1.89200886888941</t>
  </si>
  <si>
    <t>2.48261206243352</t>
  </si>
  <si>
    <t>104.161269552967</t>
  </si>
  <si>
    <t>105.658769172995</t>
  </si>
  <si>
    <t>29.5712158203125</t>
  </si>
  <si>
    <t>20.5479034423828</t>
  </si>
  <si>
    <t>81.5166435241699</t>
  </si>
  <si>
    <t>82.0445003509521</t>
  </si>
  <si>
    <t>2.14828321949584</t>
  </si>
  <si>
    <t>3.11419247976875</t>
  </si>
  <si>
    <t>76.2740753431334</t>
  </si>
  <si>
    <t>89.5145742275394</t>
  </si>
  <si>
    <t>30.1960266113281</t>
  </si>
  <si>
    <t>20.9972412109375</t>
  </si>
  <si>
    <t>78.1503032684326</t>
  </si>
  <si>
    <t>79.2267158508301</t>
  </si>
  <si>
    <t>3.07715073749965</t>
  </si>
  <si>
    <t>4.22175563188114</t>
  </si>
  <si>
    <t>162.834478047529</t>
  </si>
  <si>
    <t>164.703465543443</t>
  </si>
  <si>
    <t>0.0329021750499589</t>
  </si>
  <si>
    <t>27.8308029174805</t>
  </si>
  <si>
    <t>18.6653350830078</t>
  </si>
  <si>
    <t>65.7861473083496</t>
  </si>
  <si>
    <t>65.8532726287842</t>
  </si>
  <si>
    <t>1.9176077004268</t>
  </si>
  <si>
    <t>2.76790197232704</t>
  </si>
  <si>
    <t>83.2624587892724</t>
  </si>
  <si>
    <t>88.8498636182889</t>
  </si>
  <si>
    <t>0.0197502096104242</t>
  </si>
  <si>
    <t>30.2048309326172</t>
  </si>
  <si>
    <t>21.0529968261719</t>
  </si>
  <si>
    <t>77.9156602859497</t>
  </si>
  <si>
    <t>78.5971300125122</t>
  </si>
  <si>
    <t>2.45556866043452</t>
  </si>
  <si>
    <t>3.49118797255838</t>
  </si>
  <si>
    <t>154.253537849267</t>
  </si>
  <si>
    <t>160.073123756697</t>
  </si>
  <si>
    <t>24.1060852050781</t>
  </si>
  <si>
    <t>15.2554443359375</t>
  </si>
  <si>
    <t>94.8030529022217</t>
  </si>
  <si>
    <t>96.458243560791</t>
  </si>
  <si>
    <t>2.39728306052277</t>
  </si>
  <si>
    <t>3.57278433279649</t>
  </si>
  <si>
    <t>84.0400341348679</t>
  </si>
  <si>
    <t>89.5949248401243</t>
  </si>
  <si>
    <t>0.0376946310104709</t>
  </si>
  <si>
    <t>25.2340255737305</t>
  </si>
  <si>
    <t>16.0782546997071</t>
  </si>
  <si>
    <t>71.3099691390991</t>
  </si>
  <si>
    <t>72.4250482559204</t>
  </si>
  <si>
    <t>3.01283727683743</t>
  </si>
  <si>
    <t>4.13342747509904</t>
  </si>
  <si>
    <t>110.259340836627</t>
  </si>
  <si>
    <t>117.288921735609</t>
  </si>
  <si>
    <t>0.0103137715604674</t>
  </si>
  <si>
    <t>23.4884735107422</t>
  </si>
  <si>
    <t>14.4135345458985</t>
  </si>
  <si>
    <t>67.2044887542725</t>
  </si>
  <si>
    <t>68.2837438583374</t>
  </si>
  <si>
    <t>2.1198654280839</t>
  </si>
  <si>
    <t>2.92878448241711</t>
  </si>
  <si>
    <t>124.599777069985</t>
  </si>
  <si>
    <t>124.304497672031</t>
  </si>
  <si>
    <t>0.0138789896581759</t>
  </si>
  <si>
    <t>20.0989789326986</t>
  </si>
  <si>
    <t>11.1139490763347</t>
  </si>
  <si>
    <t>70.4468363126119</t>
  </si>
  <si>
    <t>71.2350231806437</t>
  </si>
  <si>
    <t>2.89166419167784</t>
  </si>
  <si>
    <t>4.39325650905516</t>
  </si>
  <si>
    <t>85.1970968947497</t>
  </si>
  <si>
    <t>87.0224864830375</t>
  </si>
  <si>
    <t>0.0519384230942498</t>
  </si>
  <si>
    <t>23.3234939575196</t>
  </si>
  <si>
    <t>14.8256637573242</t>
  </si>
  <si>
    <t>57.6517328262329</t>
  </si>
  <si>
    <t>54.4524663925171</t>
  </si>
  <si>
    <t>1.83268992027242</t>
  </si>
  <si>
    <t>3.25016544291674</t>
  </si>
  <si>
    <t>85.5024988642072</t>
  </si>
  <si>
    <t>91.5838360582667</t>
  </si>
  <si>
    <t>0.0391996298391917</t>
  </si>
  <si>
    <t>21.6139694213867</t>
  </si>
  <si>
    <t>12.8140014648438</t>
  </si>
  <si>
    <t>71.6271667480469</t>
  </si>
  <si>
    <t>70.1879602432251</t>
  </si>
  <si>
    <t>1.67414108256951</t>
  </si>
  <si>
    <t>2.64547820729656</t>
  </si>
  <si>
    <t>124.344915746105</t>
  </si>
  <si>
    <t>124.452842259235</t>
  </si>
  <si>
    <t>0.0371342253450663</t>
  </si>
  <si>
    <t>20.7333786010742</t>
  </si>
  <si>
    <t>12.5197540283203</t>
  </si>
  <si>
    <t>58.3407377243042</t>
  </si>
  <si>
    <t>54.5102631568909</t>
  </si>
  <si>
    <t>1.75987181743589</t>
  </si>
  <si>
    <t>3.34520868686083</t>
  </si>
  <si>
    <t>94.1549478175627</t>
  </si>
  <si>
    <t>98.6516283512549</t>
  </si>
  <si>
    <t>0.0704506778957723</t>
  </si>
  <si>
    <t>23.0826263427735</t>
  </si>
  <si>
    <t>15.0919631958008</t>
  </si>
  <si>
    <t>54.8350818634033</t>
  </si>
  <si>
    <t>50.8849277496338</t>
  </si>
  <si>
    <t>1.42687303905037</t>
  </si>
  <si>
    <t>2.9026444233401</t>
  </si>
  <si>
    <t>127.62127495813</t>
  </si>
  <si>
    <t>131.136520395869</t>
  </si>
  <si>
    <t>0.0210637933802702</t>
  </si>
  <si>
    <t>23.1447235107422</t>
  </si>
  <si>
    <t>14.5721145629883</t>
  </si>
  <si>
    <t>60.739709854126</t>
  </si>
  <si>
    <t>59.1368770599365</t>
  </si>
  <si>
    <t>1.6431688633757</t>
  </si>
  <si>
    <t>2.45444457623682</t>
  </si>
  <si>
    <t>166.164088824972</t>
  </si>
  <si>
    <t>160.18921266886</t>
  </si>
  <si>
    <t>0.0008459791930795</t>
  </si>
  <si>
    <t>23.6745620727539</t>
  </si>
  <si>
    <t>15.0693130493164</t>
  </si>
  <si>
    <t>68.8692792892456</t>
  </si>
  <si>
    <t>68.9843500137329</t>
  </si>
  <si>
    <t>1.94930154359635</t>
  </si>
  <si>
    <t>2.79824651479297</t>
  </si>
  <si>
    <t>169.244436562634</t>
  </si>
  <si>
    <t>170.775021424169</t>
  </si>
  <si>
    <t>21.8910308837891</t>
  </si>
  <si>
    <t>13.1671340942383</t>
  </si>
  <si>
    <t>64.3476369857788</t>
  </si>
  <si>
    <t>63.8070890426636</t>
  </si>
  <si>
    <t>2.97385673983229</t>
  </si>
  <si>
    <t>4.1454220182004</t>
  </si>
  <si>
    <t>201.88518870286</t>
  </si>
  <si>
    <t>132.163680290843</t>
  </si>
  <si>
    <t>18.4427383422852</t>
  </si>
  <si>
    <t>9.76050415039065</t>
  </si>
  <si>
    <t>63.1415397644043</t>
  </si>
  <si>
    <t>62.354322052002</t>
  </si>
  <si>
    <t>2.15642563043745</t>
  </si>
  <si>
    <t>3.1752452508918</t>
  </si>
  <si>
    <t>137.023764058477</t>
  </si>
  <si>
    <t>140.577691768265</t>
  </si>
  <si>
    <t>20.1498229980469</t>
  </si>
  <si>
    <t>11.7030319213867</t>
  </si>
  <si>
    <t>71.0830606460571</t>
  </si>
  <si>
    <t>70.2791925430298</t>
  </si>
  <si>
    <t>2.69464466971615</t>
  </si>
  <si>
    <t>3.91700133353069</t>
  </si>
  <si>
    <t>139.144825571983</t>
  </si>
  <si>
    <t>152.796606341959</t>
  </si>
  <si>
    <t>20.7568923950196</t>
  </si>
  <si>
    <t>12.2179244995117</t>
  </si>
  <si>
    <t>88.4628967285156</t>
  </si>
  <si>
    <t>89.0420997619629</t>
  </si>
  <si>
    <t>2.91691786364369</t>
  </si>
  <si>
    <t>4.4533759377566</t>
  </si>
  <si>
    <t>181.823815301334</t>
  </si>
  <si>
    <t>187.503330179043</t>
  </si>
  <si>
    <t>17.8789764404297</t>
  </si>
  <si>
    <t>9.0463088989258</t>
  </si>
  <si>
    <t>90.1828750610352</t>
  </si>
  <si>
    <t>92.3880702972412</t>
  </si>
  <si>
    <t>1.99457540701017</t>
  </si>
  <si>
    <t>2.78711002771858</t>
  </si>
  <si>
    <t>135.61795032485</t>
  </si>
  <si>
    <t>134.476321916347</t>
  </si>
  <si>
    <t>12.4867696126302</t>
  </si>
  <si>
    <t>3.44815470377606</t>
  </si>
  <si>
    <t>74.5141770044963</t>
  </si>
  <si>
    <t>78.8632451693217</t>
  </si>
  <si>
    <t>2.19365120643723</t>
  </si>
  <si>
    <t>3.20582833904187</t>
  </si>
  <si>
    <t>101.574193328021</t>
  </si>
  <si>
    <t>0.0139151971887422</t>
  </si>
  <si>
    <t>15.0055923461914</t>
  </si>
  <si>
    <t>6.44409790039065</t>
  </si>
  <si>
    <t>76.687675857544</t>
  </si>
  <si>
    <t>74.7453783035278</t>
  </si>
  <si>
    <t>1.83908274881441</t>
  </si>
  <si>
    <t>3.24299582523204</t>
  </si>
  <si>
    <t>152.704037973238</t>
  </si>
  <si>
    <t>159.89738763378</t>
  </si>
  <si>
    <t>20.8465972900391</t>
  </si>
  <si>
    <t>12.4013275146485</t>
  </si>
  <si>
    <t>76.0062978744507</t>
  </si>
  <si>
    <t>75.1888988494873</t>
  </si>
  <si>
    <t>3.17728866054081</t>
  </si>
  <si>
    <t>4.8542192516216</t>
  </si>
  <si>
    <t>214.884301330369</t>
  </si>
  <si>
    <t>219.262621822518</t>
  </si>
  <si>
    <t>20.5820144653321</t>
  </si>
  <si>
    <t>12.2743377685547</t>
  </si>
  <si>
    <t>50.7141307830811</t>
  </si>
  <si>
    <t>2.2505492145478</t>
  </si>
  <si>
    <t>3.13998813788279</t>
  </si>
  <si>
    <t>214.290551702755</t>
  </si>
  <si>
    <t>216.250333543894</t>
  </si>
  <si>
    <t>20.5991683959961</t>
  </si>
  <si>
    <t>12.0031875610352</t>
  </si>
  <si>
    <t>76.2753952026367</t>
  </si>
  <si>
    <t>75.726541519165</t>
  </si>
  <si>
    <t>3.13985687425983</t>
  </si>
  <si>
    <t>4.46377314202758</t>
  </si>
  <si>
    <t>203.550638248046</t>
  </si>
  <si>
    <t>209.772390862216</t>
  </si>
  <si>
    <t>16.5016098022461</t>
  </si>
  <si>
    <t>7.9538040161133</t>
  </si>
  <si>
    <t>70.1250253677368</t>
  </si>
  <si>
    <t>69.3055667877197</t>
  </si>
  <si>
    <t>2.21383473524209</t>
  </si>
  <si>
    <t>3.42575544704725</t>
  </si>
  <si>
    <t>146.295198101839</t>
  </si>
  <si>
    <t>152.45323750113</t>
  </si>
  <si>
    <t>0.0101081691434915</t>
  </si>
  <si>
    <t>20.6711669921875</t>
  </si>
  <si>
    <t>12.1938568115235</t>
  </si>
  <si>
    <t>61.488919099172</t>
  </si>
  <si>
    <t>59.5994804700216</t>
  </si>
  <si>
    <t>2.88104848885906</t>
  </si>
  <si>
    <t>4.30957318675958</t>
  </si>
  <si>
    <t>182.861416247054</t>
  </si>
  <si>
    <t>188.394975647723</t>
  </si>
  <si>
    <t>20.0452911376953</t>
  </si>
  <si>
    <t>11.3140274047852</t>
  </si>
  <si>
    <t>55.1824949264526</t>
  </si>
  <si>
    <t>54.674224281311</t>
  </si>
  <si>
    <t>3.07091955622906</t>
  </si>
  <si>
    <t>4.12556135073512</t>
  </si>
  <si>
    <t>168.427468960965</t>
  </si>
  <si>
    <t>169.242248743562</t>
  </si>
  <si>
    <t>18.9452941894531</t>
  </si>
  <si>
    <t>10.0437423706055</t>
  </si>
  <si>
    <t>86.8473876953125</t>
  </si>
  <si>
    <t>88.9638969421387</t>
  </si>
  <si>
    <t>2.35380290852569</t>
  </si>
  <si>
    <t>3.32660108775698</t>
  </si>
  <si>
    <t>149.678269830576</t>
  </si>
  <si>
    <t>154.006620796903</t>
  </si>
  <si>
    <t>16.1136062622071</t>
  </si>
  <si>
    <t>7.3945999145508</t>
  </si>
  <si>
    <t>83.3301809310913</t>
  </si>
  <si>
    <t>85.1488306045532</t>
  </si>
  <si>
    <t>2.20975093656107</t>
  </si>
  <si>
    <t>3.01088586161983</t>
  </si>
  <si>
    <t>135.699885314682</t>
  </si>
  <si>
    <t>138.638208166464</t>
  </si>
  <si>
    <t>0.0149768135797152</t>
  </si>
  <si>
    <t>20.9582839965821</t>
  </si>
  <si>
    <t>12.2314285278321</t>
  </si>
  <si>
    <t>71.6309328079224</t>
  </si>
  <si>
    <t>72.1792774200439</t>
  </si>
  <si>
    <t>2.84965806367025</t>
  </si>
  <si>
    <t>3.88580472329964</t>
  </si>
  <si>
    <t>157.016108750649</t>
  </si>
  <si>
    <t>160.741841061979</t>
  </si>
  <si>
    <t>19.8385467529297</t>
  </si>
  <si>
    <t>11.2265686035156</t>
  </si>
  <si>
    <t>79.9096408843994</t>
  </si>
  <si>
    <t>80.2924160003662</t>
  </si>
  <si>
    <t>3.81967209643786</t>
  </si>
  <si>
    <t>5.16002184232912</t>
  </si>
  <si>
    <t>204.820148869941</t>
  </si>
  <si>
    <t>208.600440099731</t>
  </si>
  <si>
    <t>25.9070602416992</t>
  </si>
  <si>
    <t>17.1772069295248</t>
  </si>
  <si>
    <t>53.567481358846</t>
  </si>
  <si>
    <t>52.249683380127</t>
  </si>
  <si>
    <t>3.90227446664623</t>
  </si>
  <si>
    <t>5.01769674384961</t>
  </si>
  <si>
    <t>273.237951383316</t>
  </si>
  <si>
    <t>277.377951478053</t>
  </si>
  <si>
    <t>0.0143495289482298</t>
  </si>
  <si>
    <t>25.704281616211</t>
  </si>
  <si>
    <t>16.8192764282227</t>
  </si>
  <si>
    <t>48.5978944778442</t>
  </si>
  <si>
    <t>48.3458860397339</t>
  </si>
  <si>
    <t>4.02226774043514</t>
  </si>
  <si>
    <t>5.33865930495977</t>
  </si>
  <si>
    <t>205.140768127906</t>
  </si>
  <si>
    <t>206.033564899147</t>
  </si>
  <si>
    <t>22.1606185913086</t>
  </si>
  <si>
    <t>13.2726821899414</t>
  </si>
  <si>
    <t>85.1735660552979</t>
  </si>
  <si>
    <t>85.8837677001953</t>
  </si>
  <si>
    <t>2.3206880746372</t>
  </si>
  <si>
    <t>3.02555009570748</t>
  </si>
  <si>
    <t>161.357704318954</t>
  </si>
  <si>
    <t>165.263200936157</t>
  </si>
  <si>
    <t>25.8868362426758</t>
  </si>
  <si>
    <t>17.0978927612305</t>
  </si>
  <si>
    <t>59.2071208953857</t>
  </si>
  <si>
    <t>58.7464871406555</t>
  </si>
  <si>
    <t>3.85433517703079</t>
  </si>
  <si>
    <t>213.783605061755</t>
  </si>
  <si>
    <t>214.614671691766</t>
  </si>
  <si>
    <t>21.4124084472656</t>
  </si>
  <si>
    <t>12.3185897827149</t>
  </si>
  <si>
    <t>72.240060043335</t>
  </si>
  <si>
    <t>74.0710187911987</t>
  </si>
  <si>
    <t>2.33526822510672</t>
  </si>
  <si>
    <t>3.03607198932293</t>
  </si>
  <si>
    <t>128.735894630861</t>
  </si>
  <si>
    <t>125.359611752568</t>
  </si>
  <si>
    <t>21.6250640869141</t>
  </si>
  <si>
    <t>12.5968872070313</t>
  </si>
  <si>
    <t>81.9781047821045</t>
  </si>
  <si>
    <t>83.9109405517578</t>
  </si>
  <si>
    <t>2.20819398513861</t>
  </si>
  <si>
    <t>2.77245124508599</t>
  </si>
  <si>
    <t>148.88340944204</t>
  </si>
  <si>
    <t>149.729208740911</t>
  </si>
  <si>
    <t>28.6740381876628</t>
  </si>
  <si>
    <t>19.8411308288574</t>
  </si>
  <si>
    <t>51.2332765261332</t>
  </si>
  <si>
    <t>50.1903208891551</t>
  </si>
  <si>
    <t>5.67702578285301</t>
  </si>
  <si>
    <t>7.17388129017543</t>
  </si>
  <si>
    <t>232.846257421446</t>
  </si>
  <si>
    <t>235.424761087477</t>
  </si>
  <si>
    <t>0.0306659620745625</t>
  </si>
  <si>
    <t>23.4304550170899</t>
  </si>
  <si>
    <t>14.0915283203125</t>
  </si>
  <si>
    <t>59.0399566650391</t>
  </si>
  <si>
    <t>62.0885242462158</t>
  </si>
  <si>
    <t>2.87905249103041</t>
  </si>
  <si>
    <t>3.39080261913689</t>
  </si>
  <si>
    <t>154.165699869508</t>
  </si>
  <si>
    <t>152.923679594499</t>
  </si>
  <si>
    <t>27.968783569336</t>
  </si>
  <si>
    <t>19.1414276123047</t>
  </si>
  <si>
    <t>63.3136613845825</t>
  </si>
  <si>
    <t>62.7967269897461</t>
  </si>
  <si>
    <t>3.74648828945545</t>
  </si>
  <si>
    <t>4.82994908619631</t>
  </si>
  <si>
    <t>221.234192631443</t>
  </si>
  <si>
    <t>224.151629633945</t>
  </si>
  <si>
    <t>30.0119262695313</t>
  </si>
  <si>
    <t>20.9408767700196</t>
  </si>
  <si>
    <t>63.7432291030884</t>
  </si>
  <si>
    <t>63.6489616394043</t>
  </si>
  <si>
    <t>2.41430083403693</t>
  </si>
  <si>
    <t>3.05794826004824</t>
  </si>
  <si>
    <t>126.469488748714</t>
  </si>
  <si>
    <t>128.953393793002</t>
  </si>
  <si>
    <t>28.345785522461</t>
  </si>
  <si>
    <t>19.2134597778321</t>
  </si>
  <si>
    <t>79.5757207870483</t>
  </si>
  <si>
    <t>80.945408821106</t>
  </si>
  <si>
    <t>2.97147988479791</t>
  </si>
  <si>
    <t>3.90360345589013</t>
  </si>
  <si>
    <t>186.542974180244</t>
  </si>
  <si>
    <t>189.209890673842</t>
  </si>
  <si>
    <t>31.7946929931641</t>
  </si>
  <si>
    <t>22.9126388549805</t>
  </si>
  <si>
    <t>55.647117805481</t>
  </si>
  <si>
    <t>2.19778124336515</t>
  </si>
  <si>
    <t>3.01469464624629</t>
  </si>
  <si>
    <t>236.525068073024</t>
  </si>
  <si>
    <t>215.296042937909</t>
  </si>
  <si>
    <t>31.4552200317383</t>
  </si>
  <si>
    <t>53.4153596878052</t>
  </si>
  <si>
    <t>52.0144937515259</t>
  </si>
  <si>
    <t>2.10868433312522</t>
  </si>
  <si>
    <t>3.03849340161176</t>
  </si>
  <si>
    <t>206.197508331126</t>
  </si>
  <si>
    <t>205.107605052044</t>
  </si>
  <si>
    <t>31.4130142211914</t>
  </si>
  <si>
    <t>22.3281005859375</t>
  </si>
  <si>
    <t>58.046017742157</t>
  </si>
  <si>
    <t>57.7310357093811</t>
  </si>
  <si>
    <t>3.40694256381068</t>
  </si>
  <si>
    <t>4.50953968859984</t>
  </si>
  <si>
    <t>165.97848683442</t>
  </si>
  <si>
    <t>168.122121262736</t>
  </si>
  <si>
    <t>26.8763610839844</t>
  </si>
  <si>
    <t>17.7916717529297</t>
  </si>
  <si>
    <t>75.0779932022095</t>
  </si>
  <si>
    <t>76.2349676132202</t>
  </si>
  <si>
    <t>3.02836779261189</t>
  </si>
  <si>
    <t>4.00867222730901</t>
  </si>
  <si>
    <t>150.469720207947</t>
  </si>
  <si>
    <t>150.111864369048</t>
  </si>
  <si>
    <t>34.1379058837891</t>
  </si>
  <si>
    <t>25.3514709472656</t>
  </si>
  <si>
    <t>59.620481300354</t>
  </si>
  <si>
    <t>57.3709054946899</t>
  </si>
  <si>
    <t>2.92283797300463</t>
  </si>
  <si>
    <t>3.93610357871278</t>
  </si>
  <si>
    <t>235.263215054089</t>
  </si>
  <si>
    <t>234.27719622133</t>
  </si>
  <si>
    <t>33.8268142700196</t>
  </si>
  <si>
    <t>24.9866333007813</t>
  </si>
  <si>
    <t>54.375658416748</t>
  </si>
  <si>
    <t>52.5971940040588</t>
  </si>
  <si>
    <t>3.76199517233471</t>
  </si>
  <si>
    <t>4.78358046394687</t>
  </si>
  <si>
    <t>253.698292755628</t>
  </si>
  <si>
    <t>252.465591570243</t>
  </si>
  <si>
    <t>36.8312515258789</t>
  </si>
  <si>
    <t>28.0580520629883</t>
  </si>
  <si>
    <t>35.2534521102905</t>
  </si>
  <si>
    <t>33.2813907623291</t>
  </si>
  <si>
    <t>4.08458364903836</t>
  </si>
  <si>
    <t>5.35072421897736</t>
  </si>
  <si>
    <t>238.216715824565</t>
  </si>
  <si>
    <t>236.918133493432</t>
  </si>
  <si>
    <t>35.3934303283692</t>
  </si>
  <si>
    <t>26.298309580485</t>
  </si>
  <si>
    <t>64.3261221249898</t>
  </si>
  <si>
    <t>2.68667966414162</t>
  </si>
  <si>
    <t>3.39601074804813</t>
  </si>
  <si>
    <t>168.004724858649</t>
  </si>
  <si>
    <t>173.288246913488</t>
  </si>
  <si>
    <t>31.0863891601563</t>
  </si>
  <si>
    <t>21.8969970703125</t>
  </si>
  <si>
    <t>88.8053005218506</t>
  </si>
  <si>
    <t>89.1979671478271</t>
  </si>
  <si>
    <t>2.33506266197403</t>
  </si>
  <si>
    <t>3.04503094545657</t>
  </si>
  <si>
    <t>115.444479889312</t>
  </si>
  <si>
    <t>28.8837844848633</t>
  </si>
  <si>
    <t>19.6550323486328</t>
  </si>
  <si>
    <t>90.5884696960449</t>
  </si>
  <si>
    <t>2.10844929491059</t>
  </si>
  <si>
    <t>2.76924111175516</t>
  </si>
  <si>
    <t>145.817191365658</t>
  </si>
  <si>
    <t>145.98229451543</t>
  </si>
  <si>
    <t>31.4621215820313</t>
  </si>
  <si>
    <t>22.3229293823242</t>
  </si>
  <si>
    <t>79.2135261535645</t>
  </si>
  <si>
    <t>79.4293357849121</t>
  </si>
  <si>
    <t>2.25673525211209</t>
  </si>
  <si>
    <t>2.90142570884463</t>
  </si>
  <si>
    <t>38.3570233511496</t>
  </si>
  <si>
    <t>43.3590359294459</t>
  </si>
  <si>
    <t>32.3002655029297</t>
  </si>
  <si>
    <t>23.2020080566406</t>
  </si>
  <si>
    <t>89.7969440460205</t>
  </si>
  <si>
    <t>89.5757350921631</t>
  </si>
  <si>
    <t>2.02274022755341</t>
  </si>
  <si>
    <t>2.98233333581304</t>
  </si>
  <si>
    <t>207.134965682215</t>
  </si>
  <si>
    <t>208.919909884263</t>
  </si>
  <si>
    <t>32.5597320556641</t>
  </si>
  <si>
    <t>23.408903503418</t>
  </si>
  <si>
    <t>86.9191452026367</t>
  </si>
  <si>
    <t>86.721216583252</t>
  </si>
  <si>
    <t>2.07312912901118</t>
  </si>
  <si>
    <t>2.52170408351322</t>
  </si>
  <si>
    <t>160.031116645715</t>
  </si>
  <si>
    <t>172.442380742356</t>
  </si>
  <si>
    <t>32.9707244873047</t>
  </si>
  <si>
    <t>23.8968063354492</t>
  </si>
  <si>
    <t>81.0008979797363</t>
  </si>
  <si>
    <t>79.9255603790283</t>
  </si>
  <si>
    <t>1.82754700514509</t>
  </si>
  <si>
    <t>2.36478628999844</t>
  </si>
  <si>
    <t>192.66070576239</t>
  </si>
  <si>
    <t>200.794694891318</t>
  </si>
  <si>
    <t>32.9193740844727</t>
  </si>
  <si>
    <t>23.6749298095703</t>
  </si>
  <si>
    <t>79.9880043029785</t>
  </si>
  <si>
    <t>80.2487438201904</t>
  </si>
  <si>
    <t>4.96197724660747</t>
  </si>
  <si>
    <t>6.29977547351982</t>
  </si>
  <si>
    <t>227.180498941982</t>
  </si>
  <si>
    <t>230.240999032756</t>
  </si>
  <si>
    <t>0.0012552226093066</t>
  </si>
  <si>
    <t>32.536947631836</t>
  </si>
  <si>
    <t>23.3350982666016</t>
  </si>
  <si>
    <t>84.6932060241699</t>
  </si>
  <si>
    <t>84.6304458618164</t>
  </si>
  <si>
    <t>4.44597721240081</t>
  </si>
  <si>
    <t>5.77716906317724</t>
  </si>
  <si>
    <t>217.425070546796</t>
  </si>
  <si>
    <t>220.108670170321</t>
  </si>
  <si>
    <t>35.058154296875</t>
  </si>
  <si>
    <t>25.9182266235352</t>
  </si>
  <si>
    <t>72.8701868057251</t>
  </si>
  <si>
    <t>71.7869966506958</t>
  </si>
  <si>
    <t>2.67453045516024</t>
  </si>
  <si>
    <t>3.57344499104514</t>
  </si>
  <si>
    <t>222.505223705084</t>
  </si>
  <si>
    <t>225.401679648286</t>
  </si>
  <si>
    <t>32.8200073242188</t>
  </si>
  <si>
    <t>23.499853515625</t>
  </si>
  <si>
    <t>75.3670166015625</t>
  </si>
  <si>
    <t>76.2345893859863</t>
  </si>
  <si>
    <t>3.32542549244886</t>
  </si>
  <si>
    <t>4.24503732293874</t>
  </si>
  <si>
    <t>176.951185221332</t>
  </si>
  <si>
    <t>180.534475965926</t>
  </si>
  <si>
    <t>0.0243625056066054</t>
  </si>
  <si>
    <t>34.5337997436524</t>
  </si>
  <si>
    <t>25.1956863403321</t>
  </si>
  <si>
    <t>76.535209274292</t>
  </si>
  <si>
    <t>77.2869937896728</t>
  </si>
  <si>
    <t>4.0884669105148</t>
  </si>
  <si>
    <t>5.20034430142999</t>
  </si>
  <si>
    <t>199.671562527748</t>
  </si>
  <si>
    <t>202.002728078102</t>
  </si>
  <si>
    <t>35.2335538228353</t>
  </si>
  <si>
    <t>25.8632039388021</t>
  </si>
  <si>
    <t>75.6167755126953</t>
  </si>
  <si>
    <t>76.2815373738607</t>
  </si>
  <si>
    <t>3.72585828048543</t>
  </si>
  <si>
    <t>4.69204773557323</t>
  </si>
  <si>
    <t>197.096348429005</t>
  </si>
  <si>
    <t>199.691657243851</t>
  </si>
  <si>
    <t>32.9928268432617</t>
  </si>
  <si>
    <t>23.7495559692383</t>
  </si>
  <si>
    <t>85.0604217529297</t>
  </si>
  <si>
    <t>85.575239944458</t>
  </si>
  <si>
    <t>2.15893563572197</t>
  </si>
  <si>
    <t>2.65532935013966</t>
  </si>
  <si>
    <t>171.179233477736</t>
  </si>
  <si>
    <t>177.423065993716</t>
  </si>
  <si>
    <t>33.771127319336</t>
  </si>
  <si>
    <t>24.3909866333008</t>
  </si>
  <si>
    <t>83.1384273529053</t>
  </si>
  <si>
    <t>84.2850322723389</t>
  </si>
  <si>
    <t>2.6538649007412</t>
  </si>
  <si>
    <t>3.18808281037424</t>
  </si>
  <si>
    <t>156.299004084222</t>
  </si>
  <si>
    <t>159.717323064447</t>
  </si>
  <si>
    <t>31.1105773925781</t>
  </si>
  <si>
    <t>21.8254577636719</t>
  </si>
  <si>
    <t>91.2865901947021</t>
  </si>
  <si>
    <t>92.5768619537353</t>
  </si>
  <si>
    <t>2.86838325075265</t>
  </si>
  <si>
    <t>3.74744164504219</t>
  </si>
  <si>
    <t>110.883588829701</t>
  </si>
  <si>
    <t>118.135524894773</t>
  </si>
  <si>
    <t>30.7342666625977</t>
  </si>
  <si>
    <t>21.4372467041016</t>
  </si>
  <si>
    <t>85.1847732543945</t>
  </si>
  <si>
    <t>86.5517230987549</t>
  </si>
  <si>
    <t>3.41804947857708</t>
  </si>
  <si>
    <t>4.50598771100005</t>
  </si>
  <si>
    <t>82.6077885443408</t>
  </si>
  <si>
    <t>87.9573057614072</t>
  </si>
  <si>
    <t>0.0368327428676515</t>
  </si>
  <si>
    <t>30.9881637573242</t>
  </si>
  <si>
    <t>21.6896133422852</t>
  </si>
  <si>
    <t>84.5960792541504</t>
  </si>
  <si>
    <t>86.004711151123</t>
  </si>
  <si>
    <t>2.71330535984184</t>
  </si>
  <si>
    <t>3.46670364489629</t>
  </si>
  <si>
    <t>134.657132960012</t>
  </si>
  <si>
    <t>140.395173974835</t>
  </si>
  <si>
    <t>0.0398597899721762</t>
  </si>
  <si>
    <t>33.262275950114</t>
  </si>
  <si>
    <t>23.9433024088542</t>
  </si>
  <si>
    <t>79.3768059412638</t>
  </si>
  <si>
    <t>79.9743474324544</t>
  </si>
  <si>
    <t>3.50862131521673</t>
  </si>
  <si>
    <t>4.51195560079086</t>
  </si>
  <si>
    <t>217.932354950281</t>
  </si>
  <si>
    <t>222.61507909847</t>
  </si>
  <si>
    <t>31.3303100585938</t>
  </si>
  <si>
    <t>22.1684600830078</t>
  </si>
  <si>
    <t>86.1413585662842</t>
  </si>
  <si>
    <t>86.3531841278076</t>
  </si>
  <si>
    <t>3.09486629969816</t>
  </si>
  <si>
    <t>4.0298850267164</t>
  </si>
  <si>
    <t>159.452231758273</t>
  </si>
  <si>
    <t>166.671300105614</t>
  </si>
  <si>
    <t>30.6422592163086</t>
  </si>
  <si>
    <t>21.5343811035156</t>
  </si>
  <si>
    <t>93.3919002532959</t>
  </si>
  <si>
    <t>93.5257362365723</t>
  </si>
  <si>
    <t>1.92205473857594</t>
  </si>
  <si>
    <t>2.76128645016671</t>
  </si>
  <si>
    <t>131.181632356049</t>
  </si>
  <si>
    <t>145.22723235085</t>
  </si>
  <si>
    <t>31.3746215820313</t>
  </si>
  <si>
    <t>22.1183334350586</t>
  </si>
  <si>
    <t>86.6269638061523</t>
  </si>
  <si>
    <t>87.6230651855469</t>
  </si>
  <si>
    <t>2.44499679082217</t>
  </si>
  <si>
    <t>3.18917393126875</t>
  </si>
  <si>
    <t>131.854905592729</t>
  </si>
  <si>
    <t>135.643172398207</t>
  </si>
  <si>
    <t>0.003019005144015</t>
  </si>
  <si>
    <t>33.2632400512696</t>
  </si>
  <si>
    <t>23.9211135864258</t>
  </si>
  <si>
    <t>74.9524353027344</t>
  </si>
  <si>
    <t>76.2470729827881</t>
  </si>
  <si>
    <t>3.21505483069393</t>
  </si>
  <si>
    <t>4.1864668129401</t>
  </si>
  <si>
    <t>174.209508217771</t>
  </si>
  <si>
    <t>176.577142183878</t>
  </si>
  <si>
    <t>0.0152596363925638</t>
  </si>
  <si>
    <t>31.3990707397461</t>
  </si>
  <si>
    <t>22.1799346923828</t>
  </si>
  <si>
    <t>84.1588306427002</t>
  </si>
  <si>
    <t>85.2533519744873</t>
  </si>
  <si>
    <t>2.11145591744618</t>
  </si>
  <si>
    <t>2.83321537593438</t>
  </si>
  <si>
    <t>141.797777893498</t>
  </si>
  <si>
    <t>148.573233646493</t>
  </si>
  <si>
    <t>31.1657409667969</t>
  </si>
  <si>
    <t>21.8709030151367</t>
  </si>
  <si>
    <t>75.2643869400024</t>
  </si>
  <si>
    <t>76.8509389877319</t>
  </si>
  <si>
    <t>2.74569733290547</t>
  </si>
  <si>
    <t>3.6109123860275</t>
  </si>
  <si>
    <t>143.762404945514</t>
  </si>
  <si>
    <t>147.363564151852</t>
  </si>
  <si>
    <t>29.0306015014649</t>
  </si>
  <si>
    <t>19.7667205810547</t>
  </si>
  <si>
    <t>76.5707714080811</t>
  </si>
  <si>
    <t>77.9792121887207</t>
  </si>
  <si>
    <t>2.69759700883154</t>
  </si>
  <si>
    <t>3.79484244596435</t>
  </si>
  <si>
    <t>113.942181365067</t>
  </si>
  <si>
    <t>116.704040054443</t>
  </si>
  <si>
    <t>25.6652496337891</t>
  </si>
  <si>
    <t>16.5565505981446</t>
  </si>
  <si>
    <t>88.598872756958</t>
  </si>
  <si>
    <t>90.6634304046631</t>
  </si>
  <si>
    <t>2.63136192213339</t>
  </si>
  <si>
    <t>3.88782414329328</t>
  </si>
  <si>
    <t>66.8071870974399</t>
  </si>
  <si>
    <t>68.8089900633595</t>
  </si>
  <si>
    <t>0.083788510522939</t>
  </si>
  <si>
    <t>25.4331253051758</t>
  </si>
  <si>
    <t>16.3438613891602</t>
  </si>
  <si>
    <t>90.9324478149414</t>
  </si>
  <si>
    <t>93.0667652130127</t>
  </si>
  <si>
    <t>3.0886791262596</t>
  </si>
  <si>
    <t>4.36768567346242</t>
  </si>
  <si>
    <t>56.1748489594151</t>
  </si>
  <si>
    <t>57.546180479164</t>
  </si>
  <si>
    <t>0.0891555288001823</t>
  </si>
  <si>
    <t>24.1270889282227</t>
  </si>
  <si>
    <t>14.8237976074219</t>
  </si>
  <si>
    <t>78.4405220031738</t>
  </si>
  <si>
    <t>81.5450252532959</t>
  </si>
  <si>
    <t>5.37199855712525</t>
  </si>
  <si>
    <t>7.36981412831084</t>
  </si>
  <si>
    <t>41.4090202556146</t>
  </si>
  <si>
    <t>40.9886379872792</t>
  </si>
  <si>
    <t>0.139388137095304</t>
  </si>
  <si>
    <t>21.996273803711</t>
  </si>
  <si>
    <t>12.9868728637696</t>
  </si>
  <si>
    <t>54.8426616668701</t>
  </si>
  <si>
    <t>54.6178182601929</t>
  </si>
  <si>
    <t>3.76446096879969</t>
  </si>
  <si>
    <t>6.13516037841312</t>
  </si>
  <si>
    <t>44.6586330514639</t>
  </si>
  <si>
    <t>46.5378270084615</t>
  </si>
  <si>
    <t>0.117795447301907</t>
  </si>
  <si>
    <t>23.4286501566569</t>
  </si>
  <si>
    <t>14.4750890096029</t>
  </si>
  <si>
    <t>56.4561765193939</t>
  </si>
  <si>
    <t>55.9945848782857</t>
  </si>
  <si>
    <t>3.24356654250054</t>
  </si>
  <si>
    <t>5.1575846991723</t>
  </si>
  <si>
    <t>53.7021948838272</t>
  </si>
  <si>
    <t>54.3475989910187</t>
  </si>
  <si>
    <t>0.0698890961908979</t>
  </si>
  <si>
    <t>22.0979019165039</t>
  </si>
  <si>
    <t>13.5173110961914</t>
  </si>
  <si>
    <t>34.2107789039612</t>
  </si>
  <si>
    <t>31.5707776069641</t>
  </si>
  <si>
    <t>3.13639433187299</t>
  </si>
  <si>
    <t>4.72676795731299</t>
  </si>
  <si>
    <t>70.3357882263392</t>
  </si>
  <si>
    <t>80.4265240231681</t>
  </si>
  <si>
    <t>0.0837694911446293</t>
  </si>
  <si>
    <t>18.9625930786133</t>
  </si>
  <si>
    <t>9.92342376708987</t>
  </si>
  <si>
    <t>47.8592355728149</t>
  </si>
  <si>
    <t>48.4476196289063</t>
  </si>
  <si>
    <t>5.55162113867289</t>
  </si>
  <si>
    <t>8.63056247962874</t>
  </si>
  <si>
    <t>34.6058932078276</t>
  </si>
  <si>
    <t>35.1898028852812</t>
  </si>
  <si>
    <t>0.126197534259829</t>
  </si>
  <si>
    <t>10.9337661743164</t>
  </si>
  <si>
    <t>49.640838432312</t>
  </si>
  <si>
    <t>49.2781616210938</t>
  </si>
  <si>
    <t>2.80921201236763</t>
  </si>
  <si>
    <t>4.64200422225594</t>
  </si>
  <si>
    <t>60.4345719525705</t>
  </si>
  <si>
    <t>62.1457196829861</t>
  </si>
  <si>
    <t>0.0864075675670517</t>
  </si>
  <si>
    <t>16.6639221191406</t>
  </si>
  <si>
    <t>8.28154144287112</t>
  </si>
  <si>
    <t>50.4925477981567</t>
  </si>
  <si>
    <t>47.7790084838867</t>
  </si>
  <si>
    <t>3.39031375976951</t>
  </si>
  <si>
    <t>5.82669514822592</t>
  </si>
  <si>
    <t>62.9550890727781</t>
  </si>
  <si>
    <t>68.1938400901348</t>
  </si>
  <si>
    <t>0.0735254689150514</t>
  </si>
  <si>
    <t>15.7010375976563</t>
  </si>
  <si>
    <t>8.05530853271487</t>
  </si>
  <si>
    <t>32.8814920425415</t>
  </si>
  <si>
    <t>28.1160824775696</t>
  </si>
  <si>
    <t>4.11377929758299</t>
  </si>
  <si>
    <t>7.12083602799007</t>
  </si>
  <si>
    <t>21.234689318717</t>
  </si>
  <si>
    <t>33.8383004053313</t>
  </si>
  <si>
    <t>0.116078907497447</t>
  </si>
  <si>
    <t>18.2384994506836</t>
  </si>
  <si>
    <t>10.3937454223633</t>
  </si>
  <si>
    <t>37.1439093589783</t>
  </si>
  <si>
    <t>32.993291759491</t>
  </si>
  <si>
    <t>3.45527090431529</t>
  </si>
  <si>
    <t>117.85205322611</t>
  </si>
  <si>
    <t>60.3379748972749</t>
  </si>
  <si>
    <t>0.0442981681159028</t>
  </si>
  <si>
    <t>13.3138900756836</t>
  </si>
  <si>
    <t>5.22065429687502</t>
  </si>
  <si>
    <t>46.0291471481323</t>
  </si>
  <si>
    <t>42.7012554168701</t>
  </si>
  <si>
    <t>1.96943597688539</t>
  </si>
  <si>
    <t>3.40587941448482</t>
  </si>
  <si>
    <t>94.8570433938545</t>
  </si>
  <si>
    <t>99.5202584101957</t>
  </si>
  <si>
    <t>0.0789874607313555</t>
  </si>
  <si>
    <t>19.6345916748047</t>
  </si>
  <si>
    <t>11.5973526000977</t>
  </si>
  <si>
    <t>57.4467895507812</t>
  </si>
  <si>
    <t>54.421616268158</t>
  </si>
  <si>
    <t>1.96812001290382</t>
  </si>
  <si>
    <t>3.16170386464784</t>
  </si>
  <si>
    <t>175.880677718809</t>
  </si>
  <si>
    <t>179.503196345294</t>
  </si>
  <si>
    <t>21.0934432983399</t>
  </si>
  <si>
    <t>12.2168289184571</t>
  </si>
  <si>
    <t>79.6343332290649</t>
  </si>
  <si>
    <t>81.4363252639771</t>
  </si>
  <si>
    <t>2.40824327603352</t>
  </si>
  <si>
    <t>3.46916276654437</t>
  </si>
  <si>
    <t>148.652626454996</t>
  </si>
  <si>
    <t>151.848141817487</t>
  </si>
  <si>
    <t>16.4204666137696</t>
  </si>
  <si>
    <t>8.01185302734377</t>
  </si>
  <si>
    <t>58.6064849853516</t>
  </si>
  <si>
    <t>56.810142993927</t>
  </si>
  <si>
    <t>2.3863492535671</t>
  </si>
  <si>
    <t>3.70796982128235</t>
  </si>
  <si>
    <t>103.039012096793</t>
  </si>
  <si>
    <t>103.992305813142</t>
  </si>
  <si>
    <t>0.0472395519935746</t>
  </si>
  <si>
    <t>16.1968566894531</t>
  </si>
  <si>
    <t>8.44170074462893</t>
  </si>
  <si>
    <t>38.1586233139038</t>
  </si>
  <si>
    <t>33.0986706733704</t>
  </si>
  <si>
    <t>1.45129090797167</t>
  </si>
  <si>
    <t>2.70097776863982</t>
  </si>
  <si>
    <t>82.8030354135472</t>
  </si>
  <si>
    <t>98.4843791289401</t>
  </si>
  <si>
    <t>0.0920873076931564</t>
  </si>
  <si>
    <t>15.8719548543295</t>
  </si>
  <si>
    <t>7.81479797363284</t>
  </si>
  <si>
    <t>43.0197150707245</t>
  </si>
  <si>
    <t>39.3212420940399</t>
  </si>
  <si>
    <t>1.90848852691515</t>
  </si>
  <si>
    <t>3.10497627456424</t>
  </si>
  <si>
    <t>147.705147228671</t>
  </si>
  <si>
    <t>147.069459119266</t>
  </si>
  <si>
    <t>0.0356050718596105</t>
  </si>
  <si>
    <t>16.9188613891602</t>
  </si>
  <si>
    <t>8.67139282226565</t>
  </si>
  <si>
    <t>48.6957088470459</t>
  </si>
  <si>
    <t>44.9732743263245</t>
  </si>
  <si>
    <t>1.97373210982395</t>
  </si>
  <si>
    <t>3.18077256656481</t>
  </si>
  <si>
    <t>113.448559067912</t>
  </si>
  <si>
    <t>118.053934061107</t>
  </si>
  <si>
    <t>15.3078704833985</t>
  </si>
  <si>
    <t>6.96905975341799</t>
  </si>
  <si>
    <t>58.1918590545654</t>
  </si>
  <si>
    <t>56.4364019393921</t>
  </si>
  <si>
    <t>2.32227004879529</t>
  </si>
  <si>
    <t>3.80022174817938</t>
  </si>
  <si>
    <t>150.184519299364</t>
  </si>
  <si>
    <t>154.645965396075</t>
  </si>
  <si>
    <t>18.0371002197266</t>
  </si>
  <si>
    <t>9.32816009521487</t>
  </si>
  <si>
    <t>71.1660926818848</t>
  </si>
  <si>
    <t>72.8616691589355</t>
  </si>
  <si>
    <t>2.27708776034014</t>
  </si>
  <si>
    <t>3.36913129011291</t>
  </si>
  <si>
    <t>167.558526255657</t>
  </si>
  <si>
    <t>171.953673268073</t>
  </si>
  <si>
    <t>20.0210968017578</t>
  </si>
  <si>
    <t>11.3039245605469</t>
  </si>
  <si>
    <t>73.4854751586914</t>
  </si>
  <si>
    <t>74.3349657058716</t>
  </si>
  <si>
    <t>3.20671498000821</t>
  </si>
  <si>
    <t>4.62220629659115</t>
  </si>
  <si>
    <t>190.254645444985</t>
  </si>
  <si>
    <t>194.721544466016</t>
  </si>
  <si>
    <t>22.7610107421875</t>
  </si>
  <si>
    <t>14.3758850097656</t>
  </si>
  <si>
    <t>59.4214887619019</t>
  </si>
  <si>
    <t>58.0590063095093</t>
  </si>
  <si>
    <t>2.98027829483805</t>
  </si>
  <si>
    <t>4.11014901217584</t>
  </si>
  <si>
    <t>174.105811831327</t>
  </si>
  <si>
    <t>174.398680763082</t>
  </si>
  <si>
    <t>22.0784228006999</t>
  </si>
  <si>
    <t>13.4658765157064</t>
  </si>
  <si>
    <t>67.881337483724</t>
  </si>
  <si>
    <t>68.6147031784058</t>
  </si>
  <si>
    <t>2.60062065614314</t>
  </si>
  <si>
    <t>3.92779778822192</t>
  </si>
  <si>
    <t>200.551920358142</t>
  </si>
  <si>
    <t>204.563635256022</t>
  </si>
  <si>
    <t>18.2690582275391</t>
  </si>
  <si>
    <t>9.3263854980469</t>
  </si>
  <si>
    <t>69.6868034362793</t>
  </si>
  <si>
    <t>71.5993604660034</t>
  </si>
  <si>
    <t>2.66005343563899</t>
  </si>
  <si>
    <t>3.64709069970969</t>
  </si>
  <si>
    <t>128.687769401324</t>
  </si>
  <si>
    <t>124.641996947067</t>
  </si>
  <si>
    <t>14.1983856201172</t>
  </si>
  <si>
    <t>5.62751617431643</t>
  </si>
  <si>
    <t>40.2982991218567</t>
  </si>
  <si>
    <t>39.0388040542603</t>
  </si>
  <si>
    <t>2.78190654929888</t>
  </si>
  <si>
    <t>4.35204946289031</t>
  </si>
  <si>
    <t>119.890240222254</t>
  </si>
  <si>
    <t>123.114074322356</t>
  </si>
  <si>
    <t>0.0512952030817129</t>
  </si>
  <si>
    <t>16.8653472900391</t>
  </si>
  <si>
    <t>7.99505615234377</t>
  </si>
  <si>
    <t>67.3938316345215</t>
  </si>
  <si>
    <t>69.7540618896484</t>
  </si>
  <si>
    <t>2.72757323241767</t>
  </si>
  <si>
    <t>3.94208054707393</t>
  </si>
  <si>
    <t>130.648515901867</t>
  </si>
  <si>
    <t>135.655806302816</t>
  </si>
  <si>
    <t>20.5576797485352</t>
  </si>
  <si>
    <t>12.0154006958008</t>
  </si>
  <si>
    <t>54.6593679428101</t>
  </si>
  <si>
    <t>52.9050092697144</t>
  </si>
  <si>
    <t>1.64394977530876</t>
  </si>
  <si>
    <t>2.79997687355105</t>
  </si>
  <si>
    <t>129.379529303198</t>
  </si>
  <si>
    <t>134.568287169668</t>
  </si>
  <si>
    <t>19.8516296386719</t>
  </si>
  <si>
    <t>11.1388214111328</t>
  </si>
  <si>
    <t>54.1594552993774</t>
  </si>
  <si>
    <t>53.0527891159058</t>
  </si>
  <si>
    <t>2.43216169924172</t>
  </si>
  <si>
    <t>3.62181418979769</t>
  </si>
  <si>
    <t>141.458905223292</t>
  </si>
  <si>
    <t>144.896660091289</t>
  </si>
  <si>
    <t>24.9880208333334</t>
  </si>
  <si>
    <t>15.9714675903321</t>
  </si>
  <si>
    <t>61.7264229456584</t>
  </si>
  <si>
    <t>62.6098972956339</t>
  </si>
  <si>
    <t>1.97818444777788</t>
  </si>
  <si>
    <t>3.04297145169059</t>
  </si>
  <si>
    <t>162.254759471888</t>
  </si>
  <si>
    <t>180.796456128169</t>
  </si>
  <si>
    <t>26.7329559326172</t>
  </si>
  <si>
    <t>17.9603164672852</t>
  </si>
  <si>
    <t>55.6440816879272</t>
  </si>
  <si>
    <t>54.8830324172974</t>
  </si>
  <si>
    <t>3.05822462982336</t>
  </si>
  <si>
    <t>4.15037806531648</t>
  </si>
  <si>
    <t>203.954278744118</t>
  </si>
  <si>
    <t>204.955798494333</t>
  </si>
  <si>
    <t>24.2765090942383</t>
  </si>
  <si>
    <t>15.4418579101563</t>
  </si>
  <si>
    <t>59.2868996620178</t>
  </si>
  <si>
    <t>59.3325608253479</t>
  </si>
  <si>
    <t>2.85668124629054</t>
  </si>
  <si>
    <t>3.51882512863708</t>
  </si>
  <si>
    <t>175.472211070358</t>
  </si>
  <si>
    <t>177.697387806824</t>
  </si>
  <si>
    <t>27.7137741088867</t>
  </si>
  <si>
    <t>18.8244949340821</t>
  </si>
  <si>
    <t>45.646878528595</t>
  </si>
  <si>
    <t>45.2366454124451</t>
  </si>
  <si>
    <t>2.8386725112774</t>
  </si>
  <si>
    <t>3.9586146823921</t>
  </si>
  <si>
    <t>203.038165598586</t>
  </si>
  <si>
    <t>207.675415198756</t>
  </si>
  <si>
    <t>27.801383972168</t>
  </si>
  <si>
    <t>19.0191360473633</t>
  </si>
  <si>
    <t>44.2547933578491</t>
  </si>
  <si>
    <t>43.7267723083496</t>
  </si>
  <si>
    <t>2.21652217836494</t>
  </si>
  <si>
    <t>2.72445560706128</t>
  </si>
  <si>
    <t>168.19410728053</t>
  </si>
  <si>
    <t>167.797032512967</t>
  </si>
  <si>
    <t>27.1091064453125</t>
  </si>
  <si>
    <t>18.2011474609375</t>
  </si>
  <si>
    <t>48.3102696418762</t>
  </si>
  <si>
    <t>49.2255431175232</t>
  </si>
  <si>
    <t>3.29404312571518</t>
  </si>
  <si>
    <t>4.33517301199092</t>
  </si>
  <si>
    <t>194.021366302012</t>
  </si>
  <si>
    <t>192.454371510728</t>
  </si>
  <si>
    <t>25.1283279418946</t>
  </si>
  <si>
    <t>15.9810717264811</t>
  </si>
  <si>
    <t>51.9337832132975</t>
  </si>
  <si>
    <t>53.3766177495321</t>
  </si>
  <si>
    <t>3.33018703812471</t>
  </si>
  <si>
    <t>4.48670499762247</t>
  </si>
  <si>
    <t>183.375171707625</t>
  </si>
  <si>
    <t>185.391596247355</t>
  </si>
  <si>
    <t>29.6983535766602</t>
  </si>
  <si>
    <t>20.4958160400391</t>
  </si>
  <si>
    <t>45.4942556381226</t>
  </si>
  <si>
    <t>47.0474615097046</t>
  </si>
  <si>
    <t>3.20740435255477</t>
  </si>
  <si>
    <t>4.32531456662895</t>
  </si>
  <si>
    <t>162.813057757308</t>
  </si>
  <si>
    <t>165.494060755831</t>
  </si>
  <si>
    <t>31.8009338378906</t>
  </si>
  <si>
    <t>22.5457260131836</t>
  </si>
  <si>
    <t>54.7737379074097</t>
  </si>
  <si>
    <t>55.7739585876465</t>
  </si>
  <si>
    <t>3.02201106985753</t>
  </si>
  <si>
    <t>4.12619049356972</t>
  </si>
  <si>
    <t>204.293372061049</t>
  </si>
  <si>
    <t>209.213528834345</t>
  </si>
  <si>
    <t>34.4950515747071</t>
  </si>
  <si>
    <t>25.6544754028321</t>
  </si>
  <si>
    <t>36.3983333587646</t>
  </si>
  <si>
    <t>34.6827115058899</t>
  </si>
  <si>
    <t>3.43571145717607</t>
  </si>
  <si>
    <t>4.50495901163891</t>
  </si>
  <si>
    <t>235.674236122022</t>
  </si>
  <si>
    <t>233.663936515361</t>
  </si>
  <si>
    <t>31.6615631103516</t>
  </si>
  <si>
    <t>22.5330017089844</t>
  </si>
  <si>
    <t>45.1184603691101</t>
  </si>
  <si>
    <t>45.7267304420471</t>
  </si>
  <si>
    <t>2.69631290110175</t>
  </si>
  <si>
    <t>3.54547340973107</t>
  </si>
  <si>
    <t>158.943177507266</t>
  </si>
  <si>
    <t>160.066641074181</t>
  </si>
  <si>
    <t>27.9165542602539</t>
  </si>
  <si>
    <t>18.7563385009766</t>
  </si>
  <si>
    <t>44.7282110214233</t>
  </si>
  <si>
    <t>45.3235263824463</t>
  </si>
  <si>
    <t>3.28474058252637</t>
  </si>
  <si>
    <t>4.38204643886657</t>
  </si>
  <si>
    <t>125.194654703037</t>
  </si>
  <si>
    <t>127.703674158574</t>
  </si>
  <si>
    <t>33.8282470703125</t>
  </si>
  <si>
    <t>24.7047729492188</t>
  </si>
  <si>
    <t>45.526127243042</t>
  </si>
  <si>
    <t>45.0826183319092</t>
  </si>
  <si>
    <t>4.30653761032414</t>
  </si>
  <si>
    <t>5.60972337767203</t>
  </si>
  <si>
    <t>219.822195039538</t>
  </si>
  <si>
    <t>220.727595143349</t>
  </si>
  <si>
    <t>34.9252471923828</t>
  </si>
  <si>
    <t>25.5919815063477</t>
  </si>
  <si>
    <t>42.6667518615723</t>
  </si>
  <si>
    <t>43.4764493942261</t>
  </si>
  <si>
    <t>3.46089454942826</t>
  </si>
  <si>
    <t>4.49844975317419</t>
  </si>
  <si>
    <t>186.967700473516</t>
  </si>
  <si>
    <t>186.857168303947</t>
  </si>
  <si>
    <t>28.152230834961</t>
  </si>
  <si>
    <t>18.8617752075196</t>
  </si>
  <si>
    <t>70.2923547744751</t>
  </si>
  <si>
    <t>72.4063495635986</t>
  </si>
  <si>
    <t>3.63537203579954</t>
  </si>
  <si>
    <t>4.49082979906243</t>
  </si>
  <si>
    <t>171.543776968774</t>
  </si>
  <si>
    <t>172.939970856066</t>
  </si>
  <si>
    <t>33.4343276977539</t>
  </si>
  <si>
    <t>24.0280319213867</t>
  </si>
  <si>
    <t>68.2645758628845</t>
  </si>
  <si>
    <t>69.8453152656555</t>
  </si>
  <si>
    <t>2.68126234359583</t>
  </si>
  <si>
    <t>3.42199385529476</t>
  </si>
  <si>
    <t>139.814658833492</t>
  </si>
  <si>
    <t>140.284969914849</t>
  </si>
  <si>
    <t>32.2631942749024</t>
  </si>
  <si>
    <t>23.0126831054688</t>
  </si>
  <si>
    <t>66.2271057128906</t>
  </si>
  <si>
    <t>66.8587230682373</t>
  </si>
  <si>
    <t>2.39034702903394</t>
  </si>
  <si>
    <t>3.23462801910947</t>
  </si>
  <si>
    <t>172.406645237209</t>
  </si>
  <si>
    <t>172.435170447459</t>
  </si>
  <si>
    <t>34.1449890136719</t>
  </si>
  <si>
    <t>24.7727752685547</t>
  </si>
  <si>
    <t>67.9672458648682</t>
  </si>
  <si>
    <t>69.3286441802979</t>
  </si>
  <si>
    <t>2.94953587805065</t>
  </si>
  <si>
    <t>3.79157040167619</t>
  </si>
  <si>
    <t>159.618371333776</t>
  </si>
  <si>
    <t>163.640586908564</t>
  </si>
  <si>
    <t>30.3431360880534</t>
  </si>
  <si>
    <t>21.1393880208334</t>
  </si>
  <si>
    <t>90.6053841908773</t>
  </si>
  <si>
    <t>91.5906702677409</t>
  </si>
  <si>
    <t>2.86332882962043</t>
  </si>
  <si>
    <t>3.68269600870045</t>
  </si>
  <si>
    <t>147.999312819178</t>
  </si>
  <si>
    <t>153.192327975087</t>
  </si>
  <si>
    <t>32.4213043212891</t>
  </si>
  <si>
    <t>23.227555847168</t>
  </si>
  <si>
    <t>82.7989624023437</t>
  </si>
  <si>
    <t>83.015599822998</t>
  </si>
  <si>
    <t>2.28094607315181</t>
  </si>
  <si>
    <t>2.83627504427602</t>
  </si>
  <si>
    <t>113.499995264065</t>
  </si>
  <si>
    <t>117.901555575164</t>
  </si>
  <si>
    <t>33.3948257446289</t>
  </si>
  <si>
    <t>24.3101669311524</t>
  </si>
  <si>
    <t>76.2073680877686</t>
  </si>
  <si>
    <t>75.318200302124</t>
  </si>
  <si>
    <t>2.35655898080237</t>
  </si>
  <si>
    <t>2.92100474713081</t>
  </si>
  <si>
    <t>218.786764345456</t>
  </si>
  <si>
    <t>222.388417321623</t>
  </si>
  <si>
    <t>30.9292312622071</t>
  </si>
  <si>
    <t>21.9713607788086</t>
  </si>
  <si>
    <t>92.0054492950439</t>
  </si>
  <si>
    <t>90.2782466888428</t>
  </si>
  <si>
    <t>1.36107449929643</t>
  </si>
  <si>
    <t>1.60641286752092</t>
  </si>
  <si>
    <t>118.802938174256</t>
  </si>
  <si>
    <t>135.01930184009</t>
  </si>
  <si>
    <t>31.4150833129883</t>
  </si>
  <si>
    <t>22.3457168579102</t>
  </si>
  <si>
    <t>86.830717086792</t>
  </si>
  <si>
    <t>86.202032661438</t>
  </si>
  <si>
    <t>2.77258624463301</t>
  </si>
  <si>
    <t>3.60465508363023</t>
  </si>
  <si>
    <t>197.363846329027</t>
  </si>
  <si>
    <t>213.076478390898</t>
  </si>
  <si>
    <t>33.1914184570313</t>
  </si>
  <si>
    <t>24.0628341674805</t>
  </si>
  <si>
    <t>79.7807739257812</t>
  </si>
  <si>
    <t>79.1586475372314</t>
  </si>
  <si>
    <t>2.30741034952691</t>
  </si>
  <si>
    <t>3.22021895486875</t>
  </si>
  <si>
    <t>214.949407244465</t>
  </si>
  <si>
    <t>218.020454432314</t>
  </si>
  <si>
    <t>32.211100769043</t>
  </si>
  <si>
    <t>22.8967880249024</t>
  </si>
  <si>
    <t>80.3829872131348</t>
  </si>
  <si>
    <t>81.7499454498291</t>
  </si>
  <si>
    <t>2.64635985737488</t>
  </si>
  <si>
    <t>3.3957854487916</t>
  </si>
  <si>
    <t>152.450914662932</t>
  </si>
  <si>
    <t>156.126509232129</t>
  </si>
  <si>
    <t>0.0034268241014337</t>
  </si>
  <si>
    <t>32.3807388305664</t>
  </si>
  <si>
    <t>23.0003570556641</t>
  </si>
  <si>
    <t>82.0096946716309</t>
  </si>
  <si>
    <t>83.7478359222412</t>
  </si>
  <si>
    <t>4.11117719726287</t>
  </si>
  <si>
    <t>4.96991794400375</t>
  </si>
  <si>
    <t>183.655386637887</t>
  </si>
  <si>
    <t>184.434163461594</t>
  </si>
  <si>
    <t>0.0275056322748539</t>
  </si>
  <si>
    <t>33.5680191040039</t>
  </si>
  <si>
    <t>24.3280059814453</t>
  </si>
  <si>
    <t>79.8673820495605</t>
  </si>
  <si>
    <t>80.1519420623779</t>
  </si>
  <si>
    <t>4.25887287724212</t>
  </si>
  <si>
    <t>5.4600468041235</t>
  </si>
  <si>
    <t>211.393564030572</t>
  </si>
  <si>
    <t>213.603683328412</t>
  </si>
  <si>
    <t>33.1429321289063</t>
  </si>
  <si>
    <t>23.9460144042969</t>
  </si>
  <si>
    <t>82.2534896850586</t>
  </si>
  <si>
    <t>82.4205490112305</t>
  </si>
  <si>
    <t>2.31552331125782</t>
  </si>
  <si>
    <t>2.6724457876051</t>
  </si>
  <si>
    <t>151.058960296777</t>
  </si>
  <si>
    <t>157.152180449629</t>
  </si>
  <si>
    <t>34.9369995117188</t>
  </si>
  <si>
    <t>25.8279907226563</t>
  </si>
  <si>
    <t>73.5616512298584</t>
  </si>
  <si>
    <t>72.3223611831665</t>
  </si>
  <si>
    <t>2.87572490748289</t>
  </si>
  <si>
    <t>3.84079204137154</t>
  </si>
  <si>
    <t>207.510059157039</t>
  </si>
  <si>
    <t>212.785535313046</t>
  </si>
  <si>
    <t>35.2652877807617</t>
  </si>
  <si>
    <t>26.0644424438477</t>
  </si>
  <si>
    <t>71.6430053710938</t>
  </si>
  <si>
    <t>70.8838724136353</t>
  </si>
  <si>
    <t>3.12116716617858</t>
  </si>
  <si>
    <t>3.95802429392516</t>
  </si>
  <si>
    <t>192.190537958746</t>
  </si>
  <si>
    <t>196.95239318538</t>
  </si>
  <si>
    <t>33.5445419311524</t>
  </si>
  <si>
    <t>24.3359822591146</t>
  </si>
  <si>
    <t>79.1459539731344</t>
  </si>
  <si>
    <t>79.297398408254</t>
  </si>
  <si>
    <t>2.34627983245759</t>
  </si>
  <si>
    <t>2.96063522726771</t>
  </si>
  <si>
    <t>101.965961925957</t>
  </si>
  <si>
    <t>109.869328939138</t>
  </si>
  <si>
    <t>34.3004043579102</t>
  </si>
  <si>
    <t>24.951091003418</t>
  </si>
  <si>
    <t>78.3949989318848</t>
  </si>
  <si>
    <t>79.3275478363037</t>
  </si>
  <si>
    <t>3.32832086350945</t>
  </si>
  <si>
    <t>4.20076764964514</t>
  </si>
  <si>
    <t>189.500868118506</t>
  </si>
  <si>
    <t>193.404275920571</t>
  </si>
  <si>
    <t>35.8189514160157</t>
  </si>
  <si>
    <t>26.5461242675781</t>
  </si>
  <si>
    <t>67.5840454101562</t>
  </si>
  <si>
    <t>67.4904542922974</t>
  </si>
  <si>
    <t>3.9895930578419</t>
  </si>
  <si>
    <t>5.17096979187565</t>
  </si>
  <si>
    <t>216.211494135273</t>
  </si>
  <si>
    <t>217.730337746041</t>
  </si>
  <si>
    <t>33.917724609375</t>
  </si>
  <si>
    <t>24.6376678466797</t>
  </si>
  <si>
    <t>81.4422607421875</t>
  </si>
  <si>
    <t>81.9477916717529</t>
  </si>
  <si>
    <t>3.1557886022527</t>
  </si>
  <si>
    <t>4.20707633987099</t>
  </si>
  <si>
    <t>190.453099673167</t>
  </si>
  <si>
    <t>193.274866067796</t>
  </si>
  <si>
    <t>31.7141891479492</t>
  </si>
  <si>
    <t>22.4357650756836</t>
  </si>
  <si>
    <t>90.0031841278076</t>
  </si>
  <si>
    <t>91.1012142181396</t>
  </si>
  <si>
    <t>2.41884300615352</t>
  </si>
  <si>
    <t>2.97361945213327</t>
  </si>
  <si>
    <t>126.803758674981</t>
  </si>
  <si>
    <t>131.980580672894</t>
  </si>
  <si>
    <t>32.0852005004883</t>
  </si>
  <si>
    <t>22.9293487548828</t>
  </si>
  <si>
    <t>81.3696304321289</t>
  </si>
  <si>
    <t>80.8501235961914</t>
  </si>
  <si>
    <t>1.5962591934336</t>
  </si>
  <si>
    <t>2.00509957375641</t>
  </si>
  <si>
    <t>152.140482840554</t>
  </si>
  <si>
    <t>159.691763923864</t>
  </si>
  <si>
    <t>33.3913436889649</t>
  </si>
  <si>
    <t>24.2828320821127</t>
  </si>
  <si>
    <t>79.3533045450846</t>
  </si>
  <si>
    <t>78.7801364262899</t>
  </si>
  <si>
    <t>2.27033367642211</t>
  </si>
  <si>
    <t>2.90089568433404</t>
  </si>
  <si>
    <t>56.7529739094336</t>
  </si>
  <si>
    <t>65.3180031302222</t>
  </si>
  <si>
    <t>32.9796844482422</t>
  </si>
  <si>
    <t>23.9561935424805</t>
  </si>
  <si>
    <t>83.6548755645752</t>
  </si>
  <si>
    <t>81.9782752990723</t>
  </si>
  <si>
    <t>1.58900124961887</t>
  </si>
  <si>
    <t>2.19174051211927</t>
  </si>
  <si>
    <t>158.980722074292</t>
  </si>
  <si>
    <t>163.625256655779</t>
  </si>
  <si>
    <t>30.7223449707031</t>
  </si>
  <si>
    <t>21.9868301391602</t>
  </si>
  <si>
    <t>58.2606773376465</t>
  </si>
  <si>
    <t>55.562504196167</t>
  </si>
  <si>
    <t>1.56146951262299</t>
  </si>
  <si>
    <t>2.31174228230586</t>
  </si>
  <si>
    <t>80.4166231478625</t>
  </si>
  <si>
    <t>95.7130139068923</t>
  </si>
  <si>
    <t>0.0269040815666977</t>
  </si>
  <si>
    <t>32.8580703735352</t>
  </si>
  <si>
    <t>23.6756546020508</t>
  </si>
  <si>
    <t>72.0499101638794</t>
  </si>
  <si>
    <t>72.2190807342529</t>
  </si>
  <si>
    <t>2.5754046058059</t>
  </si>
  <si>
    <t>3.39707273526995</t>
  </si>
  <si>
    <t>196.068010708006</t>
  </si>
  <si>
    <t>199.150160696734</t>
  </si>
  <si>
    <t>31.3177185058594</t>
  </si>
  <si>
    <t>22.2759902954102</t>
  </si>
  <si>
    <t>71.8002796173096</t>
  </si>
  <si>
    <t>71.5030597686768</t>
  </si>
  <si>
    <t>2.52449571862208</t>
  </si>
  <si>
    <t>3.44646411364695</t>
  </si>
  <si>
    <t>73.9218684485602</t>
  </si>
  <si>
    <t>82.6447937297732</t>
  </si>
  <si>
    <t>32.4301025390625</t>
  </si>
  <si>
    <t>23.5552078247071</t>
  </si>
  <si>
    <t>53.6146713256836</t>
  </si>
  <si>
    <t>51.310750579834</t>
  </si>
  <si>
    <t>1.58717389470318</t>
  </si>
  <si>
    <t>2.41203104428694</t>
  </si>
  <si>
    <t>123.246096135621</t>
  </si>
  <si>
    <t>127.958352550942</t>
  </si>
  <si>
    <t>30.6639831542969</t>
  </si>
  <si>
    <t>21.5587036132813</t>
  </si>
  <si>
    <t>70.2483114242554</t>
  </si>
  <si>
    <t>70.7542339324951</t>
  </si>
  <si>
    <t>3.15117962884353</t>
  </si>
  <si>
    <t>4.33123133108919</t>
  </si>
  <si>
    <t>77.6768145575207</t>
  </si>
  <si>
    <t>85.4424242324236</t>
  </si>
  <si>
    <t>0.0447107494917521</t>
  </si>
  <si>
    <t>31.153939819336</t>
  </si>
  <si>
    <t>21.9480484008789</t>
  </si>
  <si>
    <t>83.5100776672363</t>
  </si>
  <si>
    <t>84.4925285339355</t>
  </si>
  <si>
    <t>2.56901428535347</t>
  </si>
  <si>
    <t>3.54113447100359</t>
  </si>
  <si>
    <t>155.60564123284</t>
  </si>
  <si>
    <t>159.503390628404</t>
  </si>
  <si>
    <t>24.1213577270508</t>
  </si>
  <si>
    <t>14.8594940185547</t>
  </si>
  <si>
    <t>78.5346223831177</t>
  </si>
  <si>
    <t>81.6060697555542</t>
  </si>
  <si>
    <t>3.31990809684089</t>
  </si>
  <si>
    <t>4.61665296712368</t>
  </si>
  <si>
    <t>62.2874482393805</t>
  </si>
  <si>
    <t>0.0719786485148344</t>
  </si>
  <si>
    <t>26.1466445922852</t>
  </si>
  <si>
    <t>17.0034606933594</t>
  </si>
  <si>
    <t>70.8056341171265</t>
  </si>
  <si>
    <t>71.8081073760986</t>
  </si>
  <si>
    <t>2.2929732531107</t>
  </si>
  <si>
    <t>3.22924583082671</t>
  </si>
  <si>
    <t>119.340415579209</t>
  </si>
  <si>
    <t>119.259014239513</t>
  </si>
  <si>
    <t>25.3693679809571</t>
  </si>
  <si>
    <t>16.2237274169922</t>
  </si>
  <si>
    <t>93.8461044311523</t>
  </si>
  <si>
    <t>95.9557769775391</t>
  </si>
  <si>
    <t>2.74710178576213</t>
  </si>
  <si>
    <t>3.60999283064823</t>
  </si>
  <si>
    <t>124.776796107026</t>
  </si>
  <si>
    <t>126.824601610509</t>
  </si>
  <si>
    <t>20.2156677246094</t>
  </si>
  <si>
    <t>10.9688064575196</t>
  </si>
  <si>
    <t>75.9571229934692</t>
  </si>
  <si>
    <t>78.8067989349365</t>
  </si>
  <si>
    <t>2.45172312069893</t>
  </si>
  <si>
    <t>3.36843384283987</t>
  </si>
  <si>
    <t>105.589605422333</t>
  </si>
  <si>
    <t>103.072399140118</t>
  </si>
  <si>
    <t>0.0119817850569083</t>
  </si>
  <si>
    <t>19.638745880127</t>
  </si>
  <si>
    <t>10.6519205729167</t>
  </si>
  <si>
    <t>58.5010859171549</t>
  </si>
  <si>
    <t>58.7288767496745</t>
  </si>
  <si>
    <t>3.06050486496083</t>
  </si>
  <si>
    <t>4.7508078870228</t>
  </si>
  <si>
    <t>85.1275814677956</t>
  </si>
  <si>
    <t>87.8143540723963</t>
  </si>
  <si>
    <t>0.0310385296676632</t>
  </si>
  <si>
    <t>20.7869155883789</t>
  </si>
  <si>
    <t>11.7040756225586</t>
  </si>
  <si>
    <t>63.3031116485596</t>
  </si>
  <si>
    <t>65.7419692993164</t>
  </si>
  <si>
    <t>2.66996571137563</t>
  </si>
  <si>
    <t>4.24047522370162</t>
  </si>
  <si>
    <t>75.3481046129185</t>
  </si>
  <si>
    <t>77.3489274333302</t>
  </si>
  <si>
    <t>0.0883420105434992</t>
  </si>
  <si>
    <t>20.342529296875</t>
  </si>
  <si>
    <t>11.8950057983399</t>
  </si>
  <si>
    <t>59.4163738250732</t>
  </si>
  <si>
    <t>56.8828805923462</t>
  </si>
  <si>
    <t>2.18731088148629</t>
  </si>
  <si>
    <t>3.92248579331586</t>
  </si>
  <si>
    <t>68.3798043005895</t>
  </si>
  <si>
    <t>80.7358318012515</t>
  </si>
  <si>
    <t>0.0844420435013773</t>
  </si>
  <si>
    <t>20.8662750244141</t>
  </si>
  <si>
    <t>12.574577331543</t>
  </si>
  <si>
    <t>57.6385860443115</t>
  </si>
  <si>
    <t>53.9063924789429</t>
  </si>
  <si>
    <t>1.65088290056695</t>
  </si>
  <si>
    <t>3.15176513983633</t>
  </si>
  <si>
    <t>96.7883797651765</t>
  </si>
  <si>
    <t>108.785780905943</t>
  </si>
  <si>
    <t>0.0402289530492584</t>
  </si>
  <si>
    <t>22.9601882934571</t>
  </si>
  <si>
    <t>14.8817733764649</t>
  </si>
  <si>
    <t>56.5612409591675</t>
  </si>
  <si>
    <t>52.0752569198608</t>
  </si>
  <si>
    <t>1.56038752969528</t>
  </si>
  <si>
    <t>2.90514293222822</t>
  </si>
  <si>
    <t>159.763284465204</t>
  </si>
  <si>
    <t>166.043084878833</t>
  </si>
  <si>
    <t>0.012532123375902</t>
  </si>
  <si>
    <t>21.0915267944336</t>
  </si>
  <si>
    <t>13.238803100586</t>
  </si>
  <si>
    <t>50.7737215042114</t>
  </si>
  <si>
    <t>46.5989484786987</t>
  </si>
  <si>
    <t>1.47958251412611</t>
  </si>
  <si>
    <t>3.21190086202626</t>
  </si>
  <si>
    <t>105.867720721597</t>
  </si>
  <si>
    <t>120.478438644297</t>
  </si>
  <si>
    <t>0.0307894174704481</t>
  </si>
  <si>
    <t>21.1997909545899</t>
  </si>
  <si>
    <t>12.8331008911133</t>
  </si>
  <si>
    <t>62.6331018447876</t>
  </si>
  <si>
    <t>61.4714935302734</t>
  </si>
  <si>
    <t>1.7058628081488</t>
  </si>
  <si>
    <t>2.97264643564666</t>
  </si>
  <si>
    <t>183.163137990139</t>
  </si>
  <si>
    <t>185.430682905458</t>
  </si>
  <si>
    <t>0.0222087978001754</t>
  </si>
  <si>
    <t>20.4959518432617</t>
  </si>
  <si>
    <t>11.9056762695313</t>
  </si>
  <si>
    <t>70.6641332626343</t>
  </si>
  <si>
    <t>70.7797971725464</t>
  </si>
  <si>
    <t>2.21293883244676</t>
  </si>
  <si>
    <t>3.35066666694811</t>
  </si>
  <si>
    <t>163.198273259994</t>
  </si>
  <si>
    <t>165.644606193538</t>
  </si>
  <si>
    <t>21.3926849365235</t>
  </si>
  <si>
    <t>13.5237350463867</t>
  </si>
  <si>
    <t>53.3896690368652</t>
  </si>
  <si>
    <t>48.5140433311462</t>
  </si>
  <si>
    <t>1.30755661954719</t>
  </si>
  <si>
    <t>2.7866473095767</t>
  </si>
  <si>
    <t>137.313138538655</t>
  </si>
  <si>
    <t>147.948851671644</t>
  </si>
  <si>
    <t>0.0208942482543771</t>
  </si>
  <si>
    <t>18.9166336059571</t>
  </si>
  <si>
    <t>10.7359970092774</t>
  </si>
  <si>
    <t>60.195679473877</t>
  </si>
  <si>
    <t>56.5226734161377</t>
  </si>
  <si>
    <t>2.06560952162205</t>
  </si>
  <si>
    <t>3.77271202339271</t>
  </si>
  <si>
    <t>78.0181820999766</t>
  </si>
  <si>
    <t>92.9239229318188</t>
  </si>
  <si>
    <t>0.0458216402018761</t>
  </si>
  <si>
    <t>20.3004547119141</t>
  </si>
  <si>
    <t>11.5323043823242</t>
  </si>
  <si>
    <t>78.8204874038696</t>
  </si>
  <si>
    <t>79.7911930084229</t>
  </si>
  <si>
    <t>1.73650711422749</t>
  </si>
  <si>
    <t>2.9029261402364</t>
  </si>
  <si>
    <t>137.207732286836</t>
  </si>
  <si>
    <t>143.729318025534</t>
  </si>
  <si>
    <t>0.032145618382444</t>
  </si>
  <si>
    <t>21.0308303833008</t>
  </si>
  <si>
    <t>12.4093063354492</t>
  </si>
  <si>
    <t>71.0155113220215</t>
  </si>
  <si>
    <t>70.448876953125</t>
  </si>
  <si>
    <t>2.47997748904422</t>
  </si>
  <si>
    <t>3.42172037617247</t>
  </si>
  <si>
    <t>212.800824855328</t>
  </si>
  <si>
    <t>211.690626053911</t>
  </si>
  <si>
    <t>21.1522270202637</t>
  </si>
  <si>
    <t>12.8007090250651</t>
  </si>
  <si>
    <t>53.2818565368652</t>
  </si>
  <si>
    <t>51.6041591962179</t>
  </si>
  <si>
    <t>3.52694623855233</t>
  </si>
  <si>
    <t>4.62633516002165</t>
  </si>
  <si>
    <t>232.136634499731</t>
  </si>
  <si>
    <t>231.261360304965</t>
  </si>
  <si>
    <t>0.0025970516877404</t>
  </si>
  <si>
    <t>19.3848495483399</t>
  </si>
  <si>
    <t>10.6844131469727</t>
  </si>
  <si>
    <t>68.3741193771362</t>
  </si>
  <si>
    <t>68.9383180618286</t>
  </si>
  <si>
    <t>2.89671205405905</t>
  </si>
  <si>
    <t>4.04794127673758</t>
  </si>
  <si>
    <t>204.367552489735</t>
  </si>
  <si>
    <t>207.066269794101</t>
  </si>
  <si>
    <t>20.6939712524414</t>
  </si>
  <si>
    <t>12.5375900268555</t>
  </si>
  <si>
    <t>55.1116256713867</t>
  </si>
  <si>
    <t>52.6395080566406</t>
  </si>
  <si>
    <t>2.46989763221499</t>
  </si>
  <si>
    <t>3.50207543480082</t>
  </si>
  <si>
    <t>216.062662316042</t>
  </si>
  <si>
    <t>204.625564956957</t>
  </si>
  <si>
    <t>17.4138381958008</t>
  </si>
  <si>
    <t>8.99590759277346</t>
  </si>
  <si>
    <t>75.295352935791</t>
  </si>
  <si>
    <t>76.1082231521606</t>
  </si>
  <si>
    <t>1.92793182023968</t>
  </si>
  <si>
    <t>3.03531578885851</t>
  </si>
  <si>
    <t>166.883357121872</t>
  </si>
  <si>
    <t>173.850961841855</t>
  </si>
  <si>
    <t>0.0397130729957467</t>
  </si>
  <si>
    <t>18.0289474487305</t>
  </si>
  <si>
    <t>9.21684265136721</t>
  </si>
  <si>
    <t>78.8832637786865</t>
  </si>
  <si>
    <t>80.6720472335815</t>
  </si>
  <si>
    <t>2.63158877599475</t>
  </si>
  <si>
    <t>3.55048353072895</t>
  </si>
  <si>
    <t>171.975362569232</t>
  </si>
  <si>
    <t>177.490035104359</t>
  </si>
  <si>
    <t>20.282406616211</t>
  </si>
  <si>
    <t>11.6522888183594</t>
  </si>
  <si>
    <t>72.8572650909424</t>
  </si>
  <si>
    <t>72.8059236526489</t>
  </si>
  <si>
    <t>3.25602857105901</t>
  </si>
  <si>
    <t>4.4164574928629</t>
  </si>
  <si>
    <t>185.944148947828</t>
  </si>
  <si>
    <t>194.75074535349</t>
  </si>
  <si>
    <t>19.3315279642741</t>
  </si>
  <si>
    <t>10.5236755371094</t>
  </si>
  <si>
    <t>78.8374458948771</t>
  </si>
  <si>
    <t>80.0205605824788</t>
  </si>
  <si>
    <t>2.00428186693121</t>
  </si>
  <si>
    <t>2.37064125827196</t>
  </si>
  <si>
    <t>195.944413752835</t>
  </si>
  <si>
    <t>143.227804039262</t>
  </si>
  <si>
    <t>17.2385757446289</t>
  </si>
  <si>
    <t>8.66601715087893</t>
  </si>
  <si>
    <t>76.8001913070679</t>
  </si>
  <si>
    <t>77.7719957351685</t>
  </si>
  <si>
    <t>1.89480092037367</t>
  </si>
  <si>
    <t>2.88791965311071</t>
  </si>
  <si>
    <t>146.122268458414</t>
  </si>
  <si>
    <t>148.443242530402</t>
  </si>
  <si>
    <t>19.9689483642578</t>
  </si>
  <si>
    <t>11.3405868530274</t>
  </si>
  <si>
    <t>65.5113258361816</t>
  </si>
  <si>
    <t>64.6980195999145</t>
  </si>
  <si>
    <t>2.34031498386001</t>
  </si>
  <si>
    <t>3.59384288586963</t>
  </si>
  <si>
    <t>145.275068266631</t>
  </si>
  <si>
    <t>150.021170203579</t>
  </si>
  <si>
    <t>19.214437866211</t>
  </si>
  <si>
    <t>10.288363647461</t>
  </si>
  <si>
    <t>68.9978986740112</t>
  </si>
  <si>
    <t>70.056462097168</t>
  </si>
  <si>
    <t>2.87132654829579</t>
  </si>
  <si>
    <t>4.11241036593096</t>
  </si>
  <si>
    <t>150.383457858293</t>
  </si>
  <si>
    <t>155.111013556844</t>
  </si>
  <si>
    <t>20.3441207885742</t>
  </si>
  <si>
    <t>11.5151657104492</t>
  </si>
  <si>
    <t>74.9591331481934</t>
  </si>
  <si>
    <t>75.6094022750854</t>
  </si>
  <si>
    <t>2.21825267913941</t>
  </si>
  <si>
    <t>3.31446141647245</t>
  </si>
  <si>
    <t>155.571835196074</t>
  </si>
  <si>
    <t>159.151060419275</t>
  </si>
  <si>
    <t>23.4290603637696</t>
  </si>
  <si>
    <t>14.5186538696289</t>
  </si>
  <si>
    <t>58.5332271575928</t>
  </si>
  <si>
    <t>59.3384201049805</t>
  </si>
  <si>
    <t>2.63652515185605</t>
  </si>
  <si>
    <t>3.69437296905205</t>
  </si>
  <si>
    <t>192.473434848365</t>
  </si>
  <si>
    <t>176.33810234945</t>
  </si>
  <si>
    <t>22.3399597167969</t>
  </si>
  <si>
    <t>13.475732421875</t>
  </si>
  <si>
    <t>82.5451507568359</t>
  </si>
  <si>
    <t>83.0448061625163</t>
  </si>
  <si>
    <t>3.51980517110367</t>
  </si>
  <si>
    <t>4.44027378958541</t>
  </si>
  <si>
    <t>168.405229777526</t>
  </si>
  <si>
    <t>171.014418898417</t>
  </si>
  <si>
    <t>8.63248291015627</t>
  </si>
  <si>
    <t>90.0480964660645</t>
  </si>
  <si>
    <t>93.0980194091797</t>
  </si>
  <si>
    <t>2.66692700277428</t>
  </si>
  <si>
    <t>3.39699415275307</t>
  </si>
  <si>
    <t>145.517431794755</t>
  </si>
  <si>
    <t>149.894533941015</t>
  </si>
  <si>
    <t>24.2446395874024</t>
  </si>
  <si>
    <t>15.272624206543</t>
  </si>
  <si>
    <t>72.799747467041</t>
  </si>
  <si>
    <t>74.8323823928833</t>
  </si>
  <si>
    <t>3.64330470586298</t>
  </si>
  <si>
    <t>5.22293834323883</t>
  </si>
  <si>
    <t>194.586107845966</t>
  </si>
  <si>
    <t>200.061482255948</t>
  </si>
  <si>
    <t>22.0810775756836</t>
  </si>
  <si>
    <t>13.2007522583008</t>
  </si>
  <si>
    <t>59.2433206558228</t>
  </si>
  <si>
    <t>59.4467687606812</t>
  </si>
  <si>
    <t>2.41172326666076</t>
  </si>
  <si>
    <t>3.60627348608506</t>
  </si>
  <si>
    <t>117.513301356632</t>
  </si>
  <si>
    <t>126.611883275823</t>
  </si>
  <si>
    <t>26.1765411376953</t>
  </si>
  <si>
    <t>17.2235916137696</t>
  </si>
  <si>
    <t>64.7937128067017</t>
  </si>
  <si>
    <t>65.122859954834</t>
  </si>
  <si>
    <t>4.3160573098191</t>
  </si>
  <si>
    <t>5.77214660001561</t>
  </si>
  <si>
    <t>201.457928439001</t>
  </si>
  <si>
    <t>204.464770945341</t>
  </si>
  <si>
    <t>22.9569808959961</t>
  </si>
  <si>
    <t>13.9124298095703</t>
  </si>
  <si>
    <t>78.6306043624878</t>
  </si>
  <si>
    <t>79.8856349945068</t>
  </si>
  <si>
    <t>2.19403485306223</t>
  </si>
  <si>
    <t>2.95136241165171</t>
  </si>
  <si>
    <t>146.135700181523</t>
  </si>
  <si>
    <t>147.995390500167</t>
  </si>
  <si>
    <t>23.2575838724772</t>
  </si>
  <si>
    <t>14.3138760884603</t>
  </si>
  <si>
    <t>78.6569652557373</t>
  </si>
  <si>
    <t>79.4500414530436</t>
  </si>
  <si>
    <t>2.96338008446523</t>
  </si>
  <si>
    <t>4.02253795804087</t>
  </si>
  <si>
    <t>186.218380610424</t>
  </si>
  <si>
    <t>186.757576780696</t>
  </si>
  <si>
    <t>31.1153717041016</t>
  </si>
  <si>
    <t>21.9762481689453</t>
  </si>
  <si>
    <t>53.1135472297668</t>
  </si>
  <si>
    <t>53.0875485420227</t>
  </si>
  <si>
    <t>2.31437110456078</t>
  </si>
  <si>
    <t>3.09766776032609</t>
  </si>
  <si>
    <t>221.030266562607</t>
  </si>
  <si>
    <t>214.759715646786</t>
  </si>
  <si>
    <t>30.0595108032227</t>
  </si>
  <si>
    <t>20.9242492675781</t>
  </si>
  <si>
    <t>59.3706050872803</t>
  </si>
  <si>
    <t>60.4072059631348</t>
  </si>
  <si>
    <t>2.35376465563045</t>
  </si>
  <si>
    <t>186.154460387253</t>
  </si>
  <si>
    <t>186.593242394169</t>
  </si>
  <si>
    <t>30.4250274658203</t>
  </si>
  <si>
    <t>21.6242904663086</t>
  </si>
  <si>
    <t>53.3150139808655</t>
  </si>
  <si>
    <t>51.2058043479919</t>
  </si>
  <si>
    <t>4.0487352929713</t>
  </si>
  <si>
    <t>5.44498466241286</t>
  </si>
  <si>
    <t>228.766300259344</t>
  </si>
  <si>
    <t>227.591438181735</t>
  </si>
  <si>
    <t>29.4799468994141</t>
  </si>
  <si>
    <t>20.4073287963867</t>
  </si>
  <si>
    <t>64.4402751922607</t>
  </si>
  <si>
    <t>64.3018779754639</t>
  </si>
  <si>
    <t>4.62213503719107</t>
  </si>
  <si>
    <t>6.05806570175809</t>
  </si>
  <si>
    <t>209.754132446644</t>
  </si>
  <si>
    <t>209.948503776818</t>
  </si>
  <si>
    <t>30.8922027587891</t>
  </si>
  <si>
    <t>22.0112442016602</t>
  </si>
  <si>
    <t>56.0855618476868</t>
  </si>
  <si>
    <t>54.7849335670471</t>
  </si>
  <si>
    <t>1.98979848439558</t>
  </si>
  <si>
    <t>2.8086640518492</t>
  </si>
  <si>
    <t>216.403090861053</t>
  </si>
  <si>
    <t>203.532817803171</t>
  </si>
  <si>
    <t>31.1806991577149</t>
  </si>
  <si>
    <t>22.2019821166992</t>
  </si>
  <si>
    <t>57.9843438148499</t>
  </si>
  <si>
    <t>57.058540058136</t>
  </si>
  <si>
    <t>2.18781672256171</t>
  </si>
  <si>
    <t>3.08066402799208</t>
  </si>
  <si>
    <t>220.161973085515</t>
  </si>
  <si>
    <t>215.089066075826</t>
  </si>
  <si>
    <t>29.7879669189453</t>
  </si>
  <si>
    <t>20.7333297729492</t>
  </si>
  <si>
    <t>63.3114434242249</t>
  </si>
  <si>
    <t>63.4919039726257</t>
  </si>
  <si>
    <t>3.47102063016838</t>
  </si>
  <si>
    <t>4.52170943409574</t>
  </si>
  <si>
    <t>161.274317535734</t>
  </si>
  <si>
    <t>162.078990863225</t>
  </si>
  <si>
    <t>32.0966033935547</t>
  </si>
  <si>
    <t>23.1480056762696</t>
  </si>
  <si>
    <t>59.2235014915466</t>
  </si>
  <si>
    <t>58.4204308509827</t>
  </si>
  <si>
    <t>3.55238053803485</t>
  </si>
  <si>
    <t>190.799395676941</t>
  </si>
  <si>
    <t>191.874007798139</t>
  </si>
  <si>
    <t>33.1642013549805</t>
  </si>
  <si>
    <t>24.3968948364258</t>
  </si>
  <si>
    <t>61.7916014671326</t>
  </si>
  <si>
    <t>58.6677174568176</t>
  </si>
  <si>
    <t>2.39155835045469</t>
  </si>
  <si>
    <t>3.35040447448506</t>
  </si>
  <si>
    <t>246.218459055222</t>
  </si>
  <si>
    <t>233.422532839908</t>
  </si>
  <si>
    <t>35.4187316894531</t>
  </si>
  <si>
    <t>26.5721282958985</t>
  </si>
  <si>
    <t>35.2514610290527</t>
  </si>
  <si>
    <t>33.0789347648621</t>
  </si>
  <si>
    <t>5.49892057391097</t>
  </si>
  <si>
    <t>227.814238333979</t>
  </si>
  <si>
    <t>36.6508285522461</t>
  </si>
  <si>
    <t>27.3142059326172</t>
  </si>
  <si>
    <t>42.9077346801758</t>
  </si>
  <si>
    <t>43.0734546661377</t>
  </si>
  <si>
    <t>2.25163276296606</t>
  </si>
  <si>
    <t>3.23852792340477</t>
  </si>
  <si>
    <t>192.350167527002</t>
  </si>
  <si>
    <t>194.792813507805</t>
  </si>
  <si>
    <t>34.7898485819499</t>
  </si>
  <si>
    <t>25.6930353800456</t>
  </si>
  <si>
    <t>53.6545379956563</t>
  </si>
  <si>
    <t>53.1999990940094</t>
  </si>
  <si>
    <t>2.56852777773223</t>
  </si>
  <si>
    <t>3.31739344440199</t>
  </si>
  <si>
    <t>189.991732369863</t>
  </si>
  <si>
    <t>192.477413472704</t>
  </si>
  <si>
    <t>34.9604507446289</t>
  </si>
  <si>
    <t>25.9340850830078</t>
  </si>
  <si>
    <t>51.5788729667664</t>
  </si>
  <si>
    <t>50.9669637680054</t>
  </si>
  <si>
    <t>2.66066098302108</t>
  </si>
  <si>
    <t>3.41670634884395</t>
  </si>
  <si>
    <t>201.68090744446</t>
  </si>
  <si>
    <t>198.66093104601</t>
  </si>
  <si>
    <t>34.5843734741211</t>
  </si>
  <si>
    <t>25.2882354736328</t>
  </si>
  <si>
    <t>63.5717584609985</t>
  </si>
  <si>
    <t>64.4341093063354</t>
  </si>
  <si>
    <t>3.3460148721007</t>
  </si>
  <si>
    <t>4.31195224085388</t>
  </si>
  <si>
    <t>189.748879259126</t>
  </si>
  <si>
    <t>190.983058058442</t>
  </si>
  <si>
    <t>34.0231750488282</t>
  </si>
  <si>
    <t>24.9486312866211</t>
  </si>
  <si>
    <t>56.1611121177673</t>
  </si>
  <si>
    <t>55.1895801544189</t>
  </si>
  <si>
    <t>2.67277509420785</t>
  </si>
  <si>
    <t>3.51748595947912</t>
  </si>
  <si>
    <t>135.09339018571</t>
  </si>
  <si>
    <t>137.307239554057</t>
  </si>
  <si>
    <t>33.0374923706055</t>
  </si>
  <si>
    <t>23.6902908325196</t>
  </si>
  <si>
    <t>65.779727935791</t>
  </si>
  <si>
    <t>66.8719409942627</t>
  </si>
  <si>
    <t>2.87862919569754</t>
  </si>
  <si>
    <t>3.45730995619364</t>
  </si>
  <si>
    <t>178.800015105987</t>
  </si>
  <si>
    <t>183.486689531365</t>
  </si>
  <si>
    <t>33.8975997924805</t>
  </si>
  <si>
    <t>24.5774002075196</t>
  </si>
  <si>
    <t>77.4045543670654</t>
  </si>
  <si>
    <t>77.6584785461426</t>
  </si>
  <si>
    <t>4.89077888120404</t>
  </si>
  <si>
    <t>6.10714851491285</t>
  </si>
  <si>
    <t>240.085859940612</t>
  </si>
  <si>
    <t>242.989242279608</t>
  </si>
  <si>
    <t>30.7122344970703</t>
  </si>
  <si>
    <t>21.4538772583008</t>
  </si>
  <si>
    <t>87.0930633544922</t>
  </si>
  <si>
    <t>88.0283027648926</t>
  </si>
  <si>
    <t>3.14895930145268</t>
  </si>
  <si>
    <t>4.00535834043615</t>
  </si>
  <si>
    <t>144.480640071601</t>
  </si>
  <si>
    <t>147.362998543886</t>
  </si>
  <si>
    <t>30.6933715820313</t>
  </si>
  <si>
    <t>21.493896484375</t>
  </si>
  <si>
    <t>80.2331197738647</t>
  </si>
  <si>
    <t>81.0130086898804</t>
  </si>
  <si>
    <t>2.02248916765876</t>
  </si>
  <si>
    <t>2.78035909728088</t>
  </si>
  <si>
    <t>139.386448597957</t>
  </si>
  <si>
    <t>139.637473315429</t>
  </si>
  <si>
    <t>0.0181918248072503</t>
  </si>
  <si>
    <t>34.0149475097656</t>
  </si>
  <si>
    <t>24.7267456054688</t>
  </si>
  <si>
    <t>74.4838981628418</t>
  </si>
  <si>
    <t>4.08676381060542</t>
  </si>
  <si>
    <t>5.1295352118429</t>
  </si>
  <si>
    <t>239.468424502344</t>
  </si>
  <si>
    <t>244.323970716421</t>
  </si>
  <si>
    <t>34.9382965087891</t>
  </si>
  <si>
    <t>25.6416076660156</t>
  </si>
  <si>
    <t>72.5333227157593</t>
  </si>
  <si>
    <t>72.5980567932129</t>
  </si>
  <si>
    <t>3.69616698144878</t>
  </si>
  <si>
    <t>4.65606665313272</t>
  </si>
  <si>
    <t>224.463537123722</t>
  </si>
  <si>
    <t>226.878999993031</t>
  </si>
  <si>
    <t>33.9058151245117</t>
  </si>
  <si>
    <t>24.7083068847656</t>
  </si>
  <si>
    <t>80.0215728759766</t>
  </si>
  <si>
    <t>79.6741561889648</t>
  </si>
  <si>
    <t>2.21444532856273</t>
  </si>
  <si>
    <t>2.93790560856567</t>
  </si>
  <si>
    <t>161.825429175931</t>
  </si>
  <si>
    <t>167.091653264681</t>
  </si>
  <si>
    <t>23.5181076049805</t>
  </si>
  <si>
    <t>82.4093145370483</t>
  </si>
  <si>
    <t>82.4396011352539</t>
  </si>
  <si>
    <t>3.84228271496587</t>
  </si>
  <si>
    <t>4.7821607829854</t>
  </si>
  <si>
    <t>207.840365246704</t>
  </si>
  <si>
    <t>211.231955706171</t>
  </si>
  <si>
    <t>33.6184046427409</t>
  </si>
  <si>
    <t>24.5553031921387</t>
  </si>
  <si>
    <t>81.9037381807963</t>
  </si>
  <si>
    <t>80.7599175771077</t>
  </si>
  <si>
    <t>2.08179486693935</t>
  </si>
  <si>
    <t>2.86839779248309</t>
  </si>
  <si>
    <t>261.21177646571</t>
  </si>
  <si>
    <t>205.774938551061</t>
  </si>
  <si>
    <t>32.6463333129883</t>
  </si>
  <si>
    <t>23.4779342651367</t>
  </si>
  <si>
    <t>86.6726577758789</t>
  </si>
  <si>
    <t>86.7065166473389</t>
  </si>
  <si>
    <t>1.52703903639071</t>
  </si>
  <si>
    <t>1.84487689816042</t>
  </si>
  <si>
    <t>74.2856875960213</t>
  </si>
  <si>
    <t>84.9628419311696</t>
  </si>
  <si>
    <t>33.6303573608399</t>
  </si>
  <si>
    <t>24.4518630981446</t>
  </si>
  <si>
    <t>87.2331634521484</t>
  </si>
  <si>
    <t>87.1584785461426</t>
  </si>
  <si>
    <t>1.69316645397831</t>
  </si>
  <si>
    <t>2.22758836813201</t>
  </si>
  <si>
    <t>173.663200541153</t>
  </si>
  <si>
    <t>182.467823294882</t>
  </si>
  <si>
    <t>33.6372833251953</t>
  </si>
  <si>
    <t>24.3346466064453</t>
  </si>
  <si>
    <t>81.5246417999268</t>
  </si>
  <si>
    <t>82.1928909301758</t>
  </si>
  <si>
    <t>2.37535527901301</t>
  </si>
  <si>
    <t>2.94541260430993</t>
  </si>
  <si>
    <t>102.362369758591</t>
  </si>
  <si>
    <t>105.925941052918</t>
  </si>
  <si>
    <t>33.3490921020508</t>
  </si>
  <si>
    <t>24.159262084961</t>
  </si>
  <si>
    <t>87.3146499633789</t>
  </si>
  <si>
    <t>87.1999164581299</t>
  </si>
  <si>
    <t>2.23571011023359</t>
  </si>
  <si>
    <t>2.83273161270262</t>
  </si>
  <si>
    <t>179.806246934138</t>
  </si>
  <si>
    <t>187.063178906889</t>
  </si>
  <si>
    <t>34.4747268676758</t>
  </si>
  <si>
    <t>25.3231460571289</t>
  </si>
  <si>
    <t>74.1298320770264</t>
  </si>
  <si>
    <t>73.5849338531494</t>
  </si>
  <si>
    <t>1.54044438787196</t>
  </si>
  <si>
    <t>1.89593486587808</t>
  </si>
  <si>
    <t>85.6496276155671</t>
  </si>
  <si>
    <t>94.4597232923111</t>
  </si>
  <si>
    <t>32.0589385986328</t>
  </si>
  <si>
    <t>22.8908706665039</t>
  </si>
  <si>
    <t>89.4680684407552</t>
  </si>
  <si>
    <t>89.5897169113159</t>
  </si>
  <si>
    <t>2.20089958531332</t>
  </si>
  <si>
    <t>2.54514426965775</t>
  </si>
  <si>
    <t>99.1790025503514</t>
  </si>
  <si>
    <t>111.875275328546</t>
  </si>
  <si>
    <t>30.422900390625</t>
  </si>
  <si>
    <t>21.3162246704102</t>
  </si>
  <si>
    <t>94.4966335296631</t>
  </si>
  <si>
    <t>94.776350402832</t>
  </si>
  <si>
    <t>1.68540922384358</t>
  </si>
  <si>
    <t>1.8764601852921</t>
  </si>
  <si>
    <t>99.7421001334747</t>
  </si>
  <si>
    <t>112.764536107093</t>
  </si>
  <si>
    <t>32.0037551879883</t>
  </si>
  <si>
    <t>22.9809661865235</t>
  </si>
  <si>
    <t>89.4965400695801</t>
  </si>
  <si>
    <t>89.035217666626</t>
  </si>
  <si>
    <t>1.06862924612925</t>
  </si>
  <si>
    <t>1.72363294245098</t>
  </si>
  <si>
    <t>173.014280060712</t>
  </si>
  <si>
    <t>192.990576234388</t>
  </si>
  <si>
    <t>32.7646453857422</t>
  </si>
  <si>
    <t>23.9481216430664</t>
  </si>
  <si>
    <t>63.1840227127075</t>
  </si>
  <si>
    <t>61.1895370483398</t>
  </si>
  <si>
    <t>2.16060181898329</t>
  </si>
  <si>
    <t>3.07774289736752</t>
  </si>
  <si>
    <t>106.028583361606</t>
  </si>
  <si>
    <t>113.419854780289</t>
  </si>
  <si>
    <t>30.8432266235352</t>
  </si>
  <si>
    <t>21.6362594604492</t>
  </si>
  <si>
    <t>74.4249727249146</t>
  </si>
  <si>
    <t>75.2364372253418</t>
  </si>
  <si>
    <t>2.57550151823626</t>
  </si>
  <si>
    <t>3.38690421442612</t>
  </si>
  <si>
    <t>142.913326598797</t>
  </si>
  <si>
    <t>146.523860788586</t>
  </si>
  <si>
    <t>0.0504784771736134</t>
  </si>
  <si>
    <t>32.7852081298828</t>
  </si>
  <si>
    <t>23.5838882446289</t>
  </si>
  <si>
    <t>71.0560119628906</t>
  </si>
  <si>
    <t>71.8926427841186</t>
  </si>
  <si>
    <t>2.03913198288424</t>
  </si>
  <si>
    <t>2.93744238992741</t>
  </si>
  <si>
    <t>154.786445922851</t>
  </si>
  <si>
    <t>160.182661831728</t>
  </si>
  <si>
    <t>0.0139000950127325</t>
  </si>
  <si>
    <t>32.0755844116211</t>
  </si>
  <si>
    <t>22.8070297241211</t>
  </si>
  <si>
    <t>80.7279779434204</t>
  </si>
  <si>
    <t>82.1124208450317</t>
  </si>
  <si>
    <t>2.81056215570251</t>
  </si>
  <si>
    <t>3.80730335349309</t>
  </si>
  <si>
    <t>166.935900390958</t>
  </si>
  <si>
    <t>170.818723886927</t>
  </si>
  <si>
    <t>24.1022994995117</t>
  </si>
  <si>
    <t>15.1583404541016</t>
  </si>
  <si>
    <t>66.0777498245239</t>
  </si>
  <si>
    <t>65.4314685821533</t>
  </si>
  <si>
    <t>2.7336722051592</t>
  </si>
  <si>
    <t>4.23899727321263</t>
  </si>
  <si>
    <t>74.2134020970909</t>
  </si>
  <si>
    <t>80.1603964705503</t>
  </si>
  <si>
    <t>0.0588102412125383</t>
  </si>
  <si>
    <t>29.0985916137696</t>
  </si>
  <si>
    <t>19.982682800293</t>
  </si>
  <si>
    <t>74.8370149612427</t>
  </si>
  <si>
    <t>75.2756998062134</t>
  </si>
  <si>
    <t>2.12551556551289</t>
  </si>
  <si>
    <t>3.05220564837065</t>
  </si>
  <si>
    <t>146.483923109075</t>
  </si>
  <si>
    <t>146.965175192577</t>
  </si>
  <si>
    <t>25.3344863891602</t>
  </si>
  <si>
    <t>16.277572631836</t>
  </si>
  <si>
    <t>73.4509708404541</t>
  </si>
  <si>
    <t>73.6373634338379</t>
  </si>
  <si>
    <t>2.67548729498078</t>
  </si>
  <si>
    <t>3.97826304576493</t>
  </si>
  <si>
    <t>67.8039178654186</t>
  </si>
  <si>
    <t>69.8005041436367</t>
  </si>
  <si>
    <t>0.0476121067620635</t>
  </si>
  <si>
    <t>26.0219314575196</t>
  </si>
  <si>
    <t>17.7255828857422</t>
  </si>
  <si>
    <t>51.6389312744141</t>
  </si>
  <si>
    <t>47.7101554870605</t>
  </si>
  <si>
    <t>1.69047952392882</t>
  </si>
  <si>
    <t>3.09617495998322</t>
  </si>
  <si>
    <t>142.54905408875</t>
  </si>
  <si>
    <t>146.975525558668</t>
  </si>
  <si>
    <t>24.9207138061524</t>
  </si>
  <si>
    <t>16.3173492431641</t>
  </si>
  <si>
    <t>61.9931512832642</t>
  </si>
  <si>
    <t>59.2890953063965</t>
  </si>
  <si>
    <t>2.2392686124402</t>
  </si>
  <si>
    <t>4.04021896343357</t>
  </si>
  <si>
    <t>86.218287044906</t>
  </si>
  <si>
    <t>88.3548917024597</t>
  </si>
  <si>
    <t>0.0022133155086232</t>
  </si>
  <si>
    <t>22.7637433369955</t>
  </si>
  <si>
    <t>14.4627484639486</t>
  </si>
  <si>
    <t>41.2118601004283</t>
  </si>
  <si>
    <t>37.2453818321228</t>
  </si>
  <si>
    <t>3.03965292605739</t>
  </si>
  <si>
    <t>5.28848471072869</t>
  </si>
  <si>
    <t>34.2204420880133</t>
  </si>
  <si>
    <t>42.7739974928072</t>
  </si>
  <si>
    <t>0.0880750799475177</t>
  </si>
  <si>
    <t>23.7010345458985</t>
  </si>
  <si>
    <t>52.1759201049805</t>
  </si>
  <si>
    <t>48.0320579528809</t>
  </si>
  <si>
    <t>1.82814162562758</t>
  </si>
  <si>
    <t>3.36365711986455</t>
  </si>
  <si>
    <t>109.776733206909</t>
  </si>
  <si>
    <t>117.534631688926</t>
  </si>
  <si>
    <t>0.054498196120536</t>
  </si>
  <si>
    <t>24.3737884521485</t>
  </si>
  <si>
    <t>15.7639205932617</t>
  </si>
  <si>
    <t>72.8651849746704</t>
  </si>
  <si>
    <t>72.225749206543</t>
  </si>
  <si>
    <t>1.84731626440157</t>
  </si>
  <si>
    <t>3.23894608882906</t>
  </si>
  <si>
    <t>124.260607030429</t>
  </si>
  <si>
    <t>126.671997208243</t>
  </si>
  <si>
    <t>0.0085817937625806</t>
  </si>
  <si>
    <t>20.541471862793</t>
  </si>
  <si>
    <t>11.8472686767578</t>
  </si>
  <si>
    <t>70.9265016555786</t>
  </si>
  <si>
    <t>70.4433767318726</t>
  </si>
  <si>
    <t>1.9873949452193</t>
  </si>
  <si>
    <t>3.26843381294714</t>
  </si>
  <si>
    <t>101.235090871396</t>
  </si>
  <si>
    <t>103.114717660286</t>
  </si>
  <si>
    <t>0.044360185791682</t>
  </si>
  <si>
    <t>21.1117797851563</t>
  </si>
  <si>
    <t>12.8504302978516</t>
  </si>
  <si>
    <t>60.460968208313</t>
  </si>
  <si>
    <t>55.5847429275513</t>
  </si>
  <si>
    <t>1.77037269006354</t>
  </si>
  <si>
    <t>3.11393995906138</t>
  </si>
  <si>
    <t>159.295101007042</t>
  </si>
  <si>
    <t>162.975869175185</t>
  </si>
  <si>
    <t>0.0484190180534481</t>
  </si>
  <si>
    <t>20.5483276367188</t>
  </si>
  <si>
    <t>11.6706863403321</t>
  </si>
  <si>
    <t>81.286040687561</t>
  </si>
  <si>
    <t>83.0390283584595</t>
  </si>
  <si>
    <t>2.78813774492738</t>
  </si>
  <si>
    <t>3.84237022421171</t>
  </si>
  <si>
    <t>146.820903020704</t>
  </si>
  <si>
    <t>151.769179390511</t>
  </si>
  <si>
    <t>20.8583480834961</t>
  </si>
  <si>
    <t>12.1655685424805</t>
  </si>
  <si>
    <t>72.5997976303101</t>
  </si>
  <si>
    <t>72.1371030807495</t>
  </si>
  <si>
    <t>2.24308049765216</t>
  </si>
  <si>
    <t>3.11781438730455</t>
  </si>
  <si>
    <t>139.853821740583</t>
  </si>
  <si>
    <t>140.610591637888</t>
  </si>
  <si>
    <t>22.1367309570313</t>
  </si>
  <si>
    <t>13.4440948486328</t>
  </si>
  <si>
    <t>69.9203830718994</t>
  </si>
  <si>
    <t>70.3893642425537</t>
  </si>
  <si>
    <t>2.66627365864309</t>
  </si>
  <si>
    <t>3.70934883246279</t>
  </si>
  <si>
    <t>176.105662577655</t>
  </si>
  <si>
    <t>172.058755320389</t>
  </si>
  <si>
    <t>14.9108093261719</t>
  </si>
  <si>
    <t>6.37121887207033</t>
  </si>
  <si>
    <t>62.0098564147949</t>
  </si>
  <si>
    <t>61.7475438117981</t>
  </si>
  <si>
    <t>2.81042264723554</t>
  </si>
  <si>
    <t>4.64380666175006</t>
  </si>
  <si>
    <t>81.5368200446039</t>
  </si>
  <si>
    <t>84.1365500885616</t>
  </si>
  <si>
    <t>0.0646339814392071</t>
  </si>
  <si>
    <t>14.3972091674805</t>
  </si>
  <si>
    <t>6.20842285156252</t>
  </si>
  <si>
    <t>50.0916098594666</t>
  </si>
  <si>
    <t>47.1847980499268</t>
  </si>
  <si>
    <t>2.6563742817031</t>
  </si>
  <si>
    <t>4.90369079897943</t>
  </si>
  <si>
    <t>60.8419778844106</t>
  </si>
  <si>
    <t>66.8266044619347</t>
  </si>
  <si>
    <t>0.0609834228538373</t>
  </si>
  <si>
    <t>18.7466049194336</t>
  </si>
  <si>
    <t>11.0114700317383</t>
  </si>
  <si>
    <t>49.1141328811646</t>
  </si>
  <si>
    <t>45.1730965614319</t>
  </si>
  <si>
    <t>1.83177507736846</t>
  </si>
  <si>
    <t>2.90747022537297</t>
  </si>
  <si>
    <t>187.012895815562</t>
  </si>
  <si>
    <t>187.923698664538</t>
  </si>
  <si>
    <t>0.0159292892993435</t>
  </si>
  <si>
    <t>19.4677764892578</t>
  </si>
  <si>
    <t>11.0874694824219</t>
  </si>
  <si>
    <t>66.3583385467529</t>
  </si>
  <si>
    <t>65.6423707962036</t>
  </si>
  <si>
    <t>3.22663061111541</t>
  </si>
  <si>
    <t>4.33021290562196</t>
  </si>
  <si>
    <t>190.374976688994</t>
  </si>
  <si>
    <t>182.448898938728</t>
  </si>
  <si>
    <t>16.2658223470052</t>
  </si>
  <si>
    <t>8.45227076212567</t>
  </si>
  <si>
    <t>54.6136856079102</t>
  </si>
  <si>
    <t>50.1371924877167</t>
  </si>
  <si>
    <t>1.51691838270493</t>
  </si>
  <si>
    <t>2.7263881989643</t>
  </si>
  <si>
    <t>144.571097615933</t>
  </si>
  <si>
    <t>151.113241357854</t>
  </si>
  <si>
    <t>0.0434870374157284</t>
  </si>
  <si>
    <t>21.0906127929688</t>
  </si>
  <si>
    <t>12.7610961914063</t>
  </si>
  <si>
    <t>61.1552906036377</t>
  </si>
  <si>
    <t>59.439003944397</t>
  </si>
  <si>
    <t>1.9140969585151</t>
  </si>
  <si>
    <t>3.07894457517398</t>
  </si>
  <si>
    <t>203.47270645578</t>
  </si>
  <si>
    <t>204.591922152884</t>
  </si>
  <si>
    <t>16.6262145996094</t>
  </si>
  <si>
    <t>7.70783843994143</t>
  </si>
  <si>
    <t>87.5339448928833</t>
  </si>
  <si>
    <t>90.1151809692383</t>
  </si>
  <si>
    <t>3.12880354828506</t>
  </si>
  <si>
    <t>4.30481486227218</t>
  </si>
  <si>
    <t>157.358915971094</t>
  </si>
  <si>
    <t>159.384147738877</t>
  </si>
  <si>
    <t>14.3780105590821</t>
  </si>
  <si>
    <t>5.79289550781252</t>
  </si>
  <si>
    <t>90.4071388244629</t>
  </si>
  <si>
    <t>91.7438873291016</t>
  </si>
  <si>
    <t>2.23617270723948</t>
  </si>
  <si>
    <t>3.23665726569856</t>
  </si>
  <si>
    <t>128.387037709575</t>
  </si>
  <si>
    <t>132.909112826937</t>
  </si>
  <si>
    <t>16.9369277954102</t>
  </si>
  <si>
    <t>8.5048522949219</t>
  </si>
  <si>
    <t>60.6104471206665</t>
  </si>
  <si>
    <t>58.4815515518188</t>
  </si>
  <si>
    <t>2.52517750177445</t>
  </si>
  <si>
    <t>4.11690446902428</t>
  </si>
  <si>
    <t>172.933762928744</t>
  </si>
  <si>
    <t>176.647107834079</t>
  </si>
  <si>
    <t>21.6454528808594</t>
  </si>
  <si>
    <t>13.3348678588867</t>
  </si>
  <si>
    <t>68.1665437698364</t>
  </si>
  <si>
    <t>66.8468797683716</t>
  </si>
  <si>
    <t>3.20652174288397</t>
  </si>
  <si>
    <t>4.87432800315989</t>
  </si>
  <si>
    <t>195.892380150943</t>
  </si>
  <si>
    <t>200.20949415287</t>
  </si>
  <si>
    <t>20.2865475972494</t>
  </si>
  <si>
    <t>11.5566802978516</t>
  </si>
  <si>
    <t>77.0724290211995</t>
  </si>
  <si>
    <t>76.8180085817973</t>
  </si>
  <si>
    <t>2.92868522639883</t>
  </si>
  <si>
    <t>4.42857005931502</t>
  </si>
  <si>
    <t>148.237208025112</t>
  </si>
  <si>
    <t>153.555508828013</t>
  </si>
  <si>
    <t>19.8954376220703</t>
  </si>
  <si>
    <t>11.2944107055664</t>
  </si>
  <si>
    <t>65.6851030349731</t>
  </si>
  <si>
    <t>65.3735107421875</t>
  </si>
  <si>
    <t>2.35621108895582</t>
  </si>
  <si>
    <t>3.89982068529501</t>
  </si>
  <si>
    <t>181.151745827968</t>
  </si>
  <si>
    <t>186.374999908915</t>
  </si>
  <si>
    <t>22.7295440673828</t>
  </si>
  <si>
    <t>13.8980758666992</t>
  </si>
  <si>
    <t>62.1485139846802</t>
  </si>
  <si>
    <t>62.3948238372803</t>
  </si>
  <si>
    <t>2.70953271089156</t>
  </si>
  <si>
    <t>4.15205457161825</t>
  </si>
  <si>
    <t>190.271377314732</t>
  </si>
  <si>
    <t>195.028709748171</t>
  </si>
  <si>
    <t>23.2142562866211</t>
  </si>
  <si>
    <t>14.3925384521485</t>
  </si>
  <si>
    <t>60.9870923995972</t>
  </si>
  <si>
    <t>60.8656259536743</t>
  </si>
  <si>
    <t>2.18527684459548</t>
  </si>
  <si>
    <t>3.5137365873527</t>
  </si>
  <si>
    <t>198.68384398063</t>
  </si>
  <si>
    <t>203.893067759384</t>
  </si>
  <si>
    <t>25.2537384033203</t>
  </si>
  <si>
    <t>16.6115936279297</t>
  </si>
  <si>
    <t>53.0786422729492</t>
  </si>
  <si>
    <t>51.7478311538696</t>
  </si>
  <si>
    <t>3.39587845338174</t>
  </si>
  <si>
    <t>4.98035425738201</t>
  </si>
  <si>
    <t>215.885556043174</t>
  </si>
  <si>
    <t>216.897245147676</t>
  </si>
  <si>
    <t>21.9523376464844</t>
  </si>
  <si>
    <t>12.972201538086</t>
  </si>
  <si>
    <t>64.6053871154785</t>
  </si>
  <si>
    <t>65.7730188369751</t>
  </si>
  <si>
    <t>2.55191329302818</t>
  </si>
  <si>
    <t>3.32699544254224</t>
  </si>
  <si>
    <t>165.418876229573</t>
  </si>
  <si>
    <t>164.857990693709</t>
  </si>
  <si>
    <t>25.4549448649089</t>
  </si>
  <si>
    <t>16.9036193847656</t>
  </si>
  <si>
    <t>44.9720870653788</t>
  </si>
  <si>
    <t>43.2400008837382</t>
  </si>
  <si>
    <t>2.20896218142264</t>
  </si>
  <si>
    <t>2.9254410079539</t>
  </si>
  <si>
    <t>153.754047769355</t>
  </si>
  <si>
    <t>158.436511222994</t>
  </si>
  <si>
    <t>24.2157287597656</t>
  </si>
  <si>
    <t>15.2849395751953</t>
  </si>
  <si>
    <t>75.714347076416</t>
  </si>
  <si>
    <t>76.2705253601074</t>
  </si>
  <si>
    <t>3.26495798694347</t>
  </si>
  <si>
    <t>4.36194324077693</t>
  </si>
  <si>
    <t>172.939372708649</t>
  </si>
  <si>
    <t>177.720456995495</t>
  </si>
  <si>
    <t>26.5587615966797</t>
  </si>
  <si>
    <t>17.6557235717774</t>
  </si>
  <si>
    <t>63.1121921539307</t>
  </si>
  <si>
    <t>62.8440763473511</t>
  </si>
  <si>
    <t>3.98172815020941</t>
  </si>
  <si>
    <t>5.11968158497236</t>
  </si>
  <si>
    <t>180.798591919061</t>
  </si>
  <si>
    <t>183.033601675771</t>
  </si>
  <si>
    <t>23.3895538330078</t>
  </si>
  <si>
    <t>14.2673736572266</t>
  </si>
  <si>
    <t>69.0897159576416</t>
  </si>
  <si>
    <t>71.5461357116699</t>
  </si>
  <si>
    <t>4.36969550296014</t>
  </si>
  <si>
    <t>147.205508603337</t>
  </si>
  <si>
    <t>150.336620584972</t>
  </si>
  <si>
    <t>23.1362838745117</t>
  </si>
  <si>
    <t>14.3055725097656</t>
  </si>
  <si>
    <t>55.1222957611084</t>
  </si>
  <si>
    <t>54.5907653808594</t>
  </si>
  <si>
    <t>3.60440715634886</t>
  </si>
  <si>
    <t>5.18204670432445</t>
  </si>
  <si>
    <t>153.537854139579</t>
  </si>
  <si>
    <t>158.583981516703</t>
  </si>
  <si>
    <t>30.023649597168</t>
  </si>
  <si>
    <t>21.3760559082031</t>
  </si>
  <si>
    <t>40.705134677887</t>
  </si>
  <si>
    <t>38.8141183853149</t>
  </si>
  <si>
    <t>5.9494501501843</t>
  </si>
  <si>
    <t>7.59654836978281</t>
  </si>
  <si>
    <t>231.203678293588</t>
  </si>
  <si>
    <t>231.754110530389</t>
  </si>
  <si>
    <t>0.0140923601820283</t>
  </si>
  <si>
    <t>31.315446472168</t>
  </si>
  <si>
    <t>22.3530047098796</t>
  </si>
  <si>
    <t>40.130380153656</t>
  </si>
  <si>
    <t>39.3043811321259</t>
  </si>
  <si>
    <t>4.25913456915433</t>
  </si>
  <si>
    <t>5.57333892492328</t>
  </si>
  <si>
    <t>219.429743780695</t>
  </si>
  <si>
    <t>219.540775885098</t>
  </si>
  <si>
    <t>30.2262359619141</t>
  </si>
  <si>
    <t>21.1626266479492</t>
  </si>
  <si>
    <t>50.4770877838135</t>
  </si>
  <si>
    <t>50.9145404815674</t>
  </si>
  <si>
    <t>2.69843253252317</t>
  </si>
  <si>
    <t>3.52314131577613</t>
  </si>
  <si>
    <t>180.274462745765</t>
  </si>
  <si>
    <t>178.001846182215</t>
  </si>
  <si>
    <t>27.3354125976563</t>
  </si>
  <si>
    <t>18.3100662231446</t>
  </si>
  <si>
    <t>66.0528303146362</t>
  </si>
  <si>
    <t>66.8377431869507</t>
  </si>
  <si>
    <t>2.88099562425412</t>
  </si>
  <si>
    <t>3.84282293688285</t>
  </si>
  <si>
    <t>172.60820938511</t>
  </si>
  <si>
    <t>171.935696724738</t>
  </si>
  <si>
    <t>30.974967956543</t>
  </si>
  <si>
    <t>22.0192474365235</t>
  </si>
  <si>
    <t>49.1763131141663</t>
  </si>
  <si>
    <t>48.653662776947</t>
  </si>
  <si>
    <t>2.86463898996397</t>
  </si>
  <si>
    <t>3.98375788804087</t>
  </si>
  <si>
    <t>199.567131425424</t>
  </si>
  <si>
    <t>195.490539251701</t>
  </si>
  <si>
    <t>29.1860610961914</t>
  </si>
  <si>
    <t>20.1479095458985</t>
  </si>
  <si>
    <t>70.5315042495727</t>
  </si>
  <si>
    <t>70.8053071975708</t>
  </si>
  <si>
    <t>2.63477973675619</t>
  </si>
  <si>
    <t>3.5986061057678</t>
  </si>
  <si>
    <t>166.944840408671</t>
  </si>
  <si>
    <t>169.262597952839</t>
  </si>
  <si>
    <t>31.2996643066406</t>
  </si>
  <si>
    <t>22.2809722900391</t>
  </si>
  <si>
    <t>53.0987036705017</t>
  </si>
  <si>
    <t>52.7751381874084</t>
  </si>
  <si>
    <t>3.27155080512976</t>
  </si>
  <si>
    <t>4.41843069725282</t>
  </si>
  <si>
    <t>217.796134255385</t>
  </si>
  <si>
    <t>217.118190263627</t>
  </si>
  <si>
    <t>31.8279006958008</t>
  </si>
  <si>
    <t>22.8661392211914</t>
  </si>
  <si>
    <t>48.5060481071472</t>
  </si>
  <si>
    <t>48.029425907135</t>
  </si>
  <si>
    <t>2.17452303932372</t>
  </si>
  <si>
    <t>2.77717796535661</t>
  </si>
  <si>
    <t>233.693239845346</t>
  </si>
  <si>
    <t>168.482219956048</t>
  </si>
  <si>
    <t>32.995980834961</t>
  </si>
  <si>
    <t>23.5588699340821</t>
  </si>
  <si>
    <t>55.4167695999146</t>
  </si>
  <si>
    <t>2.88550275160879</t>
  </si>
  <si>
    <t>3.78405944166086</t>
  </si>
  <si>
    <t>187.154842700739</t>
  </si>
  <si>
    <t>188.717369677186</t>
  </si>
  <si>
    <t>31.8513580322266</t>
  </si>
  <si>
    <t>22.6665328979492</t>
  </si>
  <si>
    <t>69.9160438537598</t>
  </si>
  <si>
    <t>70.704859161377</t>
  </si>
  <si>
    <t>1.82651973922079</t>
  </si>
  <si>
    <t>2.66501081354346</t>
  </si>
  <si>
    <t>163.120492107091</t>
  </si>
  <si>
    <t>171.447893293382</t>
  </si>
  <si>
    <t>33.5253524780274</t>
  </si>
  <si>
    <t>24.307470703125</t>
  </si>
  <si>
    <t>60.4968123435974</t>
  </si>
  <si>
    <t>61.0710928916931</t>
  </si>
  <si>
    <t>1.58133839617068</t>
  </si>
  <si>
    <t>2.43374732529472</t>
  </si>
  <si>
    <t>176.167545499916</t>
  </si>
  <si>
    <t>179.973592355082</t>
  </si>
  <si>
    <t>36.2541534423828</t>
  </si>
  <si>
    <t>27.1704879760742</t>
  </si>
  <si>
    <t>41.4979411125183</t>
  </si>
  <si>
    <t>40.0264609336853</t>
  </si>
  <si>
    <t>2.31843409051135</t>
  </si>
  <si>
    <t>3.0462413190111</t>
  </si>
  <si>
    <t>227.048806595327</t>
  </si>
  <si>
    <t>219.443147172858</t>
  </si>
  <si>
    <t>35.0519073486328</t>
  </si>
  <si>
    <t>26.051091003418</t>
  </si>
  <si>
    <t>44.806654882431</t>
  </si>
  <si>
    <t>43.7774247646332</t>
  </si>
  <si>
    <t>1.84521520619513</t>
  </si>
  <si>
    <t>109.582040123044</t>
  </si>
  <si>
    <t>123.600337742454</t>
  </si>
  <si>
    <t>34.5026590983073</t>
  </si>
  <si>
    <t>25.3993672688802</t>
  </si>
  <si>
    <t>57.0429649353027</t>
  </si>
  <si>
    <t>55.9865554173787</t>
  </si>
  <si>
    <t>2.53175420567397</t>
  </si>
  <si>
    <t>3.70972896906079</t>
  </si>
  <si>
    <t>168.941870919208</t>
  </si>
  <si>
    <t>176.59274678823</t>
  </si>
  <si>
    <t>29.3919830322266</t>
  </si>
  <si>
    <t>20.2231811523438</t>
  </si>
  <si>
    <t>83.2055284500122</t>
  </si>
  <si>
    <t>84.4488931655884</t>
  </si>
  <si>
    <t>2.51214418448202</t>
  </si>
  <si>
    <t>3.32551984324823</t>
  </si>
  <si>
    <t>159.669450903413</t>
  </si>
  <si>
    <t>163.037977218033</t>
  </si>
  <si>
    <t>34.5294784545899</t>
  </si>
  <si>
    <t>25.4773483276367</t>
  </si>
  <si>
    <t>63.3762491226196</t>
  </si>
  <si>
    <t>62.0200244903564</t>
  </si>
  <si>
    <t>2.23811118403918</t>
  </si>
  <si>
    <t>2.9772910563847</t>
  </si>
  <si>
    <t>226.254953203626</t>
  </si>
  <si>
    <t>224.317913166488</t>
  </si>
  <si>
    <t>35.0991149902344</t>
  </si>
  <si>
    <t>26.1166854858399</t>
  </si>
  <si>
    <t>66.4773151397705</t>
  </si>
  <si>
    <t>64.5452253341675</t>
  </si>
  <si>
    <t>1.3747253756993</t>
  </si>
  <si>
    <t>1.55404054329317</t>
  </si>
  <si>
    <t>134.830562336869</t>
  </si>
  <si>
    <t>138.081720792998</t>
  </si>
  <si>
    <t>32.7971099853516</t>
  </si>
  <si>
    <t>23.6655410766602</t>
  </si>
  <si>
    <t>77.9546323776245</t>
  </si>
  <si>
    <t>77.3409574508667</t>
  </si>
  <si>
    <t>2.43584316841472</t>
  </si>
  <si>
    <t>3.14987467214431</t>
  </si>
  <si>
    <t>190.139844766807</t>
  </si>
  <si>
    <t>196.856942160309</t>
  </si>
  <si>
    <t>32.3099716186524</t>
  </si>
  <si>
    <t>23.240316772461</t>
  </si>
  <si>
    <t>69.5864919662476</t>
  </si>
  <si>
    <t>68.9272331237793</t>
  </si>
  <si>
    <t>3.27654185846111</t>
  </si>
  <si>
    <t>4.2470807859783</t>
  </si>
  <si>
    <t>188.076637061106</t>
  </si>
  <si>
    <t>191.852978674827</t>
  </si>
  <si>
    <t>35.719792175293</t>
  </si>
  <si>
    <t>26.5914611816406</t>
  </si>
  <si>
    <t>53.4456029891968</t>
  </si>
  <si>
    <t>52.4693925857544</t>
  </si>
  <si>
    <t>4.5119954995373</t>
  </si>
  <si>
    <t>5.73749190219777</t>
  </si>
  <si>
    <t>237.117885025553</t>
  </si>
  <si>
    <t>236.600938047949</t>
  </si>
  <si>
    <t>32.8660659790039</t>
  </si>
  <si>
    <t>23.7659393310547</t>
  </si>
  <si>
    <t>81.9340509414673</t>
  </si>
  <si>
    <t>80.627904510498</t>
  </si>
  <si>
    <t>2.55827004269333</t>
  </si>
  <si>
    <t>3.51162579870479</t>
  </si>
  <si>
    <t>231.376485162196</t>
  </si>
  <si>
    <t>236.983161002554</t>
  </si>
  <si>
    <t>32.4634582519531</t>
  </si>
  <si>
    <t>23.2967666625977</t>
  </si>
  <si>
    <t>81.1891794204712</t>
  </si>
  <si>
    <t>81.2844116210938</t>
  </si>
  <si>
    <t>3.07245157265602</t>
  </si>
  <si>
    <t>3.89737638783081</t>
  </si>
  <si>
    <t>168.075008397986</t>
  </si>
  <si>
    <t>186.850068502014</t>
  </si>
  <si>
    <t>34.8074264526367</t>
  </si>
  <si>
    <t>25.7858123779297</t>
  </si>
  <si>
    <t>71.1298894882202</t>
  </si>
  <si>
    <t>69.4541004180908</t>
  </si>
  <si>
    <t>2.28104215537093</t>
  </si>
  <si>
    <t>3.36919349549735</t>
  </si>
  <si>
    <t>202.094496338144</t>
  </si>
  <si>
    <t>205.164876820266</t>
  </si>
  <si>
    <t>34.9907196044922</t>
  </si>
  <si>
    <t>25.7444946289063</t>
  </si>
  <si>
    <t>68.9027271270752</t>
  </si>
  <si>
    <t>68.902755355835</t>
  </si>
  <si>
    <t>3.24584626844534</t>
  </si>
  <si>
    <t>4.12921312298184</t>
  </si>
  <si>
    <t>194.452512827721</t>
  </si>
  <si>
    <t>198.786994384192</t>
  </si>
  <si>
    <t>35.0437194824219</t>
  </si>
  <si>
    <t>25.780746459961</t>
  </si>
  <si>
    <t>74.8396768569946</t>
  </si>
  <si>
    <t>74.8690221786499</t>
  </si>
  <si>
    <t>2.99482016372585</t>
  </si>
  <si>
    <t>3.81779997849035</t>
  </si>
  <si>
    <t>197.588423734885</t>
  </si>
  <si>
    <t>201.499716622503</t>
  </si>
  <si>
    <t>37.2735699971517</t>
  </si>
  <si>
    <t>28.0939994812012</t>
  </si>
  <si>
    <t>68.3006455103556</t>
  </si>
  <si>
    <t>67.2524825731913</t>
  </si>
  <si>
    <t>2.33618918979642</t>
  </si>
  <si>
    <t>2.9844122136163</t>
  </si>
  <si>
    <t>236.337780372854</t>
  </si>
  <si>
    <t>240.380872309797</t>
  </si>
  <si>
    <t>33.7142501831055</t>
  </si>
  <si>
    <t>24.5548431396485</t>
  </si>
  <si>
    <t>79.7820327758789</t>
  </si>
  <si>
    <t>78.9775688171387</t>
  </si>
  <si>
    <t>1.50335555831502</t>
  </si>
  <si>
    <t>2.14041431156907</t>
  </si>
  <si>
    <t>223.376806463242</t>
  </si>
  <si>
    <t>233.032527935906</t>
  </si>
  <si>
    <t>32.3202850341797</t>
  </si>
  <si>
    <t>23.0814208984375</t>
  </si>
  <si>
    <t>84.5250156402588</t>
  </si>
  <si>
    <t>85.232808303833</t>
  </si>
  <si>
    <t>2.52253812388649</t>
  </si>
  <si>
    <t>3.27030386020956</t>
  </si>
  <si>
    <t>173.871312433233</t>
  </si>
  <si>
    <t>181.393738808565</t>
  </si>
  <si>
    <t>36.1557678222656</t>
  </si>
  <si>
    <t>26.8991500854492</t>
  </si>
  <si>
    <t>61.0155990600586</t>
  </si>
  <si>
    <t>60.7728874206543</t>
  </si>
  <si>
    <t>2.71050030666622</t>
  </si>
  <si>
    <t>3.58533404646835</t>
  </si>
  <si>
    <t>209.555508760835</t>
  </si>
  <si>
    <t>212.748670967222</t>
  </si>
  <si>
    <t>34.9327194213867</t>
  </si>
  <si>
    <t>25.7990844726563</t>
  </si>
  <si>
    <t>56.7538990020752</t>
  </si>
  <si>
    <t>55.9237390518188</t>
  </si>
  <si>
    <t>1.69858701043151</t>
  </si>
  <si>
    <t>2.15999205161911</t>
  </si>
  <si>
    <t>88.6061929601482</t>
  </si>
  <si>
    <t>97.1598564502108</t>
  </si>
  <si>
    <t>32.7944442749024</t>
  </si>
  <si>
    <t>23.6020111083985</t>
  </si>
  <si>
    <t>68.9230752944946</t>
  </si>
  <si>
    <t>69.1564807891846</t>
  </si>
  <si>
    <t>3.42283260342533</t>
  </si>
  <si>
    <t>4.57260943212895</t>
  </si>
  <si>
    <t>32.697855445524</t>
  </si>
  <si>
    <t>38.2621856097442</t>
  </si>
  <si>
    <t>0.0212996952340787</t>
  </si>
  <si>
    <t>33.0035797119141</t>
  </si>
  <si>
    <t>23.7664683024089</t>
  </si>
  <si>
    <t>74.1653512318929</t>
  </si>
  <si>
    <t>74.1636397043864</t>
  </si>
  <si>
    <t>2.10477285960403</t>
  </si>
  <si>
    <t>2.81595604798166</t>
  </si>
  <si>
    <t>59.021642976965</t>
  </si>
  <si>
    <t>67.4640001516145</t>
  </si>
  <si>
    <t>32.2887023925781</t>
  </si>
  <si>
    <t>23.0669982910156</t>
  </si>
  <si>
    <t>86.4320747375488</t>
  </si>
  <si>
    <t>87.0418918609619</t>
  </si>
  <si>
    <t>2.08233656850352</t>
  </si>
  <si>
    <t>2.74959329191196</t>
  </si>
  <si>
    <t>178.305932895852</t>
  </si>
  <si>
    <t>184.92601533666</t>
  </si>
  <si>
    <t>32.6834167480469</t>
  </si>
  <si>
    <t>23.4880722045899</t>
  </si>
  <si>
    <t>87.4634365081787</t>
  </si>
  <si>
    <t>87.7963195800781</t>
  </si>
  <si>
    <t>1.30290826418506</t>
  </si>
  <si>
    <t>1.70605555727982</t>
  </si>
  <si>
    <t>143.731770317442</t>
  </si>
  <si>
    <t>162.278118409141</t>
  </si>
  <si>
    <t>31.4775756835938</t>
  </si>
  <si>
    <t>22.5438690185547</t>
  </si>
  <si>
    <t>71.7742822647095</t>
  </si>
  <si>
    <t>70.2499517440796</t>
  </si>
  <si>
    <t>1.71432270882514</t>
  </si>
  <si>
    <t>2.56581761667897</t>
  </si>
  <si>
    <t>89.9058272599522</t>
  </si>
  <si>
    <t>99.8072663687085</t>
  </si>
  <si>
    <t>0.0030797300882366</t>
  </si>
  <si>
    <t>33.1416885375977</t>
  </si>
  <si>
    <t>24.1865341186524</t>
  </si>
  <si>
    <t>57.9232336044312</t>
  </si>
  <si>
    <t>56.3683610916138</t>
  </si>
  <si>
    <t>1.34692328363086</t>
  </si>
  <si>
    <t>2.19541111278617</t>
  </si>
  <si>
    <t>130.971592910059</t>
  </si>
  <si>
    <t>131.040108093374</t>
  </si>
  <si>
    <t>29.7694244384766</t>
  </si>
  <si>
    <t>20.6470092773438</t>
  </si>
  <si>
    <t>68.7474704742432</t>
  </si>
  <si>
    <t>68.7396518707275</t>
  </si>
  <si>
    <t>2.60394988260514</t>
  </si>
  <si>
    <t>3.68483757807382</t>
  </si>
  <si>
    <t>79.8132361810215</t>
  </si>
  <si>
    <t>79.4914006426933</t>
  </si>
  <si>
    <t>0.037046935332596</t>
  </si>
  <si>
    <t>27.6316329956055</t>
  </si>
  <si>
    <t>18.6817596435547</t>
  </si>
  <si>
    <t>47.6035299301147</t>
  </si>
  <si>
    <t>46.2893997192383</t>
  </si>
  <si>
    <t>3.1247320141543</t>
  </si>
  <si>
    <t>4.8911370371445</t>
  </si>
  <si>
    <t>53.1047187046178</t>
  </si>
  <si>
    <t>57.5159067730692</t>
  </si>
  <si>
    <t>0.0357099458396771</t>
  </si>
  <si>
    <t>26.9961700439453</t>
  </si>
  <si>
    <t>18.2897857666016</t>
  </si>
  <si>
    <t>49.4478818893433</t>
  </si>
  <si>
    <t>48.8829076766968</t>
  </si>
  <si>
    <t>3.13912020198486</t>
  </si>
  <si>
    <t>4.88837422243867</t>
  </si>
  <si>
    <t>38.3207460914744</t>
  </si>
  <si>
    <t>48.8496396068005</t>
  </si>
  <si>
    <t>0.0564267389672899</t>
  </si>
  <si>
    <t>28.0724380493164</t>
  </si>
  <si>
    <t>19.6898483276367</t>
  </si>
  <si>
    <t>43.7881792068481</t>
  </si>
  <si>
    <t>41.6281271934509</t>
  </si>
  <si>
    <t>1.65913855673551</t>
  </si>
  <si>
    <t>2.82564811679516</t>
  </si>
  <si>
    <t>65.7215957864154</t>
  </si>
  <si>
    <t>79.0329943845852</t>
  </si>
  <si>
    <t>0.0207248512171242</t>
  </si>
  <si>
    <t>30.272526550293</t>
  </si>
  <si>
    <t>21.3549057006836</t>
  </si>
  <si>
    <t>64.5723949432373</t>
  </si>
  <si>
    <t>64.1614700317383</t>
  </si>
  <si>
    <t>2.83361875127853</t>
  </si>
  <si>
    <t>179.359211126593</t>
  </si>
  <si>
    <t>184.736574330859</t>
  </si>
  <si>
    <t>29.926644897461</t>
  </si>
  <si>
    <t>20.8843795776367</t>
  </si>
  <si>
    <t>88.1137660980225</t>
  </si>
  <si>
    <t>88.6312629699707</t>
  </si>
  <si>
    <t>1.91192014818843</t>
  </si>
  <si>
    <t>2.78726524095001</t>
  </si>
  <si>
    <t>170.49944812732</t>
  </si>
  <si>
    <t>178.242328477319</t>
  </si>
  <si>
    <t>26.5500198364258</t>
  </si>
  <si>
    <t>17.386572265625</t>
  </si>
  <si>
    <t>82.7763507843018</t>
  </si>
  <si>
    <t>85.1227088928223</t>
  </si>
  <si>
    <t>2.67054082877652</t>
  </si>
  <si>
    <t>108.313832515003</t>
  </si>
  <si>
    <t>111.761794656549</t>
  </si>
  <si>
    <t>26.4779017130534</t>
  </si>
  <si>
    <t>17.3680460611979</t>
  </si>
  <si>
    <t>88.8209540049235</t>
  </si>
  <si>
    <t>90.651483853658</t>
  </si>
  <si>
    <t>1.7205495600245</t>
  </si>
  <si>
    <t>2.63910400612526</t>
  </si>
  <si>
    <t>145.416567861521</t>
  </si>
  <si>
    <t>149.766080801311</t>
  </si>
  <si>
    <t>0.0007721499736523</t>
  </si>
  <si>
    <t>24.108041381836</t>
  </si>
  <si>
    <t>15.0076141357422</t>
  </si>
  <si>
    <t>79.4138061523438</t>
  </si>
  <si>
    <t>81.4875610351562</t>
  </si>
  <si>
    <t>2.96382558699146</t>
  </si>
  <si>
    <t>4.4014894108811</t>
  </si>
  <si>
    <t>104.082138381045</t>
  </si>
  <si>
    <t>106.867692996003</t>
  </si>
  <si>
    <t>0.0269764190599006</t>
  </si>
  <si>
    <t>20.5022781372071</t>
  </si>
  <si>
    <t>11.8900436401367</t>
  </si>
  <si>
    <t>58.3179004669189</t>
  </si>
  <si>
    <t>56.7494203567505</t>
  </si>
  <si>
    <t>1.72047636931066</t>
  </si>
  <si>
    <t>2.86169614410709</t>
  </si>
  <si>
    <t>88.3104332384016</t>
  </si>
  <si>
    <t>78.2452273547039</t>
  </si>
  <si>
    <t>0.0939196694607159</t>
  </si>
  <si>
    <t>25.2970428466797</t>
  </si>
  <si>
    <t>16.4171630859375</t>
  </si>
  <si>
    <t>75.3678352355957</t>
  </si>
  <si>
    <t>76.3397346496582</t>
  </si>
  <si>
    <t>1.51590118347907</t>
  </si>
  <si>
    <t>2.27424046745671</t>
  </si>
  <si>
    <t>152.148146021491</t>
  </si>
  <si>
    <t>149.43968676782</t>
  </si>
  <si>
    <t>18.8450057983399</t>
  </si>
  <si>
    <t>9.83677825927737</t>
  </si>
  <si>
    <t>68.3807584762573</t>
  </si>
  <si>
    <t>69.1880548477173</t>
  </si>
  <si>
    <t>3.20839405973236</t>
  </si>
  <si>
    <t>5.04364295737492</t>
  </si>
  <si>
    <t>75.6165196432938</t>
  </si>
  <si>
    <t>76.9839942191959</t>
  </si>
  <si>
    <t>0.0878849358614978</t>
  </si>
  <si>
    <t>22.701107788086</t>
  </si>
  <si>
    <t>13.9403411865235</t>
  </si>
  <si>
    <t>64.3566343307495</t>
  </si>
  <si>
    <t>65.3636449813843</t>
  </si>
  <si>
    <t>1.67127456173875</t>
  </si>
  <si>
    <t>2.71829135797148</t>
  </si>
  <si>
    <t>141.251287464422</t>
  </si>
  <si>
    <t>141.560354069153</t>
  </si>
  <si>
    <t>0.0621219378485045</t>
  </si>
  <si>
    <t>21.4272003173828</t>
  </si>
  <si>
    <t>12.5251556396485</t>
  </si>
  <si>
    <t>82.1325239181519</t>
  </si>
  <si>
    <t>84.4992286682129</t>
  </si>
  <si>
    <t>1.90497590923379</t>
  </si>
  <si>
    <t>2.68018002647229</t>
  </si>
  <si>
    <t>133.658316288382</t>
  </si>
  <si>
    <t>129.970534842323</t>
  </si>
  <si>
    <t>21.4225936889649</t>
  </si>
  <si>
    <t>12.7426864624024</t>
  </si>
  <si>
    <t>77.8384386062622</t>
  </si>
  <si>
    <t>77.9577104568481</t>
  </si>
  <si>
    <t>1.85295367101038</t>
  </si>
  <si>
    <t>2.77851018861007</t>
  </si>
  <si>
    <t>151.088870417185</t>
  </si>
  <si>
    <t>152.972486766679</t>
  </si>
  <si>
    <t>0.0290190355953639</t>
  </si>
  <si>
    <t>21.6196319580078</t>
  </si>
  <si>
    <t>12.810221862793</t>
  </si>
  <si>
    <t>66.8374437332153</t>
  </si>
  <si>
    <t>66.9023103713989</t>
  </si>
  <si>
    <t>2.05972591792438</t>
  </si>
  <si>
    <t>2.91166478574452</t>
  </si>
  <si>
    <t>165.827865941511</t>
  </si>
  <si>
    <t>166.28805456098</t>
  </si>
  <si>
    <t>23.3255798339844</t>
  </si>
  <si>
    <t>15.0142517089844</t>
  </si>
  <si>
    <t>57.4979391098022</t>
  </si>
  <si>
    <t>55.1210443496704</t>
  </si>
  <si>
    <t>2.81679805181561</t>
  </si>
  <si>
    <t>3.88353685282491</t>
  </si>
  <si>
    <t>229.986535297556</t>
  </si>
  <si>
    <t>228.485754971004</t>
  </si>
  <si>
    <t>17.4645751953125</t>
  </si>
  <si>
    <t>8.69292907714846</t>
  </si>
  <si>
    <t>88.3506286621094</t>
  </si>
  <si>
    <t>89.5065608978271</t>
  </si>
  <si>
    <t>2.36304091119139</t>
  </si>
  <si>
    <t>3.46594809223258</t>
  </si>
  <si>
    <t>125.618526634218</t>
  </si>
  <si>
    <t>125.824719581902</t>
  </si>
  <si>
    <t>17.0837677001953</t>
  </si>
  <si>
    <t>9.15118560791018</t>
  </si>
  <si>
    <t>57.0752811431885</t>
  </si>
  <si>
    <t>53.4676782608032</t>
  </si>
  <si>
    <t>1.50097252486916</t>
  </si>
  <si>
    <t>3.05620689820727</t>
  </si>
  <si>
    <t>144.650701696955</t>
  </si>
  <si>
    <t>148.580003598198</t>
  </si>
  <si>
    <t>0.0606425255240699</t>
  </si>
  <si>
    <t>21.5864768981934</t>
  </si>
  <si>
    <t>13.1956904093425</t>
  </si>
  <si>
    <t>67.5030735333761</t>
  </si>
  <si>
    <t>67.3230363527934</t>
  </si>
  <si>
    <t>2.58205178380795</t>
  </si>
  <si>
    <t>222.24272782718</t>
  </si>
  <si>
    <t>201.829008795441</t>
  </si>
  <si>
    <t>0.0178220996104046</t>
  </si>
  <si>
    <t>22.5209426879883</t>
  </si>
  <si>
    <t>14.0893280029297</t>
  </si>
  <si>
    <t>64.9305112838745</t>
  </si>
  <si>
    <t>64.4317148208618</t>
  </si>
  <si>
    <t>1.75719740339441</t>
  </si>
  <si>
    <t>2.99055882346918</t>
  </si>
  <si>
    <t>200.818513182072</t>
  </si>
  <si>
    <t>200.847445231384</t>
  </si>
  <si>
    <t>20.443408203125</t>
  </si>
  <si>
    <t>11.5726181030274</t>
  </si>
  <si>
    <t>77.4938812255859</t>
  </si>
  <si>
    <t>79.2964395523071</t>
  </si>
  <si>
    <t>2.05945486656119</t>
  </si>
  <si>
    <t>3.03584284626245</t>
  </si>
  <si>
    <t>153.397112003477</t>
  </si>
  <si>
    <t>157.886525200616</t>
  </si>
  <si>
    <t>19.5454864501953</t>
  </si>
  <si>
    <t>10.783740234375</t>
  </si>
  <si>
    <t>67.3429138183594</t>
  </si>
  <si>
    <t>67.7823001861572</t>
  </si>
  <si>
    <t>2.48238438192183</t>
  </si>
  <si>
    <t>3.61372015704896</t>
  </si>
  <si>
    <t>147.762050999391</t>
  </si>
  <si>
    <t>152.478956526294</t>
  </si>
  <si>
    <t>18.0579711914063</t>
  </si>
  <si>
    <t>9.72146453857424</t>
  </si>
  <si>
    <t>64.1155807495117</t>
  </si>
  <si>
    <t>62.8627737998962</t>
  </si>
  <si>
    <t>1.21120218224508</t>
  </si>
  <si>
    <t>2.03770901802613</t>
  </si>
  <si>
    <t>115.444134101041</t>
  </si>
  <si>
    <t>113.272844951137</t>
  </si>
  <si>
    <t>0.0196555088264097</t>
  </si>
  <si>
    <t>19.5490509033203</t>
  </si>
  <si>
    <t>11.243962097168</t>
  </si>
  <si>
    <t>47.4311248779297</t>
  </si>
  <si>
    <t>45.3265586853027</t>
  </si>
  <si>
    <t>4.36561525384684</t>
  </si>
  <si>
    <t>190.257140932939</t>
  </si>
  <si>
    <t>188.060064937065</t>
  </si>
  <si>
    <t>21.955765024821</t>
  </si>
  <si>
    <t>13.3121353149414</t>
  </si>
  <si>
    <t>67.2143747011821</t>
  </si>
  <si>
    <t>67.3487990697225</t>
  </si>
  <si>
    <t>2.18598191008295</t>
  </si>
  <si>
    <t>3.64730478466935</t>
  </si>
  <si>
    <t>173.989829213693</t>
  </si>
  <si>
    <t>192.081235922926</t>
  </si>
  <si>
    <t>21.8272506713867</t>
  </si>
  <si>
    <t>13.2191665649414</t>
  </si>
  <si>
    <t>67.6772285461426</t>
  </si>
  <si>
    <t>67.4905393600464</t>
  </si>
  <si>
    <t>2.05686794583504</t>
  </si>
  <si>
    <t>3.07256234093267</t>
  </si>
  <si>
    <t>218.634800993618</t>
  </si>
  <si>
    <t>217.006562414743</t>
  </si>
  <si>
    <t>22.3961624145508</t>
  </si>
  <si>
    <t>13.7557434082031</t>
  </si>
  <si>
    <t>49.2087833404541</t>
  </si>
  <si>
    <t>48.3839773178101</t>
  </si>
  <si>
    <t>3.19627151233108</t>
  </si>
  <si>
    <t>4.3252804408605</t>
  </si>
  <si>
    <t>168.209165261443</t>
  </si>
  <si>
    <t>176.709891875443</t>
  </si>
  <si>
    <t>22.6847595214844</t>
  </si>
  <si>
    <t>14.054248046875</t>
  </si>
  <si>
    <t>49.3829446792603</t>
  </si>
  <si>
    <t>48.6327215194702</t>
  </si>
  <si>
    <t>3.94265654604049</t>
  </si>
  <si>
    <t>201.096891044849</t>
  </si>
  <si>
    <t>203.772463018955</t>
  </si>
  <si>
    <t>24.7392776489258</t>
  </si>
  <si>
    <t>16.0640594482422</t>
  </si>
  <si>
    <t>44.9961776733398</t>
  </si>
  <si>
    <t>44.1505192756653</t>
  </si>
  <si>
    <t>3.24629754663322</t>
  </si>
  <si>
    <t>4.42054342371646</t>
  </si>
  <si>
    <t>175.644618277266</t>
  </si>
  <si>
    <t>176.689308673821</t>
  </si>
  <si>
    <t>24.4625717163086</t>
  </si>
  <si>
    <t>15.7416748046875</t>
  </si>
  <si>
    <t>48.6518739700317</t>
  </si>
  <si>
    <t>47.5114807128906</t>
  </si>
  <si>
    <t>3.18104551010337</t>
  </si>
  <si>
    <t>4.33464771572689</t>
  </si>
  <si>
    <t>183.19489021897</t>
  </si>
  <si>
    <t>23.9346201578776</t>
  </si>
  <si>
    <t>14.8516860961914</t>
  </si>
  <si>
    <t>60.2930819193522</t>
  </si>
  <si>
    <t>62.4647521972656</t>
  </si>
  <si>
    <t>3.11756314772639</t>
  </si>
  <si>
    <t>4.35531509519397</t>
  </si>
  <si>
    <t>159.383611962114</t>
  </si>
  <si>
    <t>162.712648002746</t>
  </si>
  <si>
    <t>26.5737579345703</t>
  </si>
  <si>
    <t>17.8949081420899</t>
  </si>
  <si>
    <t>54.3959175109863</t>
  </si>
  <si>
    <t>3.30845299139855</t>
  </si>
  <si>
    <t>4.76417560527193</t>
  </si>
  <si>
    <t>221.749136448357</t>
  </si>
  <si>
    <t>221.773948514085</t>
  </si>
  <si>
    <t>28.1332077026367</t>
  </si>
  <si>
    <t>19.4800430297852</t>
  </si>
  <si>
    <t>44.4531267166138</t>
  </si>
  <si>
    <t>42.7417435646057</t>
  </si>
  <si>
    <t>2.95358107497921</t>
  </si>
  <si>
    <t>3.75286276672071</t>
  </si>
  <si>
    <t>245.523250002884</t>
  </si>
  <si>
    <t>234.982190709268</t>
  </si>
  <si>
    <t>26.7618942260742</t>
  </si>
  <si>
    <t>17.7539764404297</t>
  </si>
  <si>
    <t>52.5818645477295</t>
  </si>
  <si>
    <t>53.5651639938354</t>
  </si>
  <si>
    <t>3.65861206508311</t>
  </si>
  <si>
    <t>4.59360783613634</t>
  </si>
  <si>
    <t>190.705307096686</t>
  </si>
  <si>
    <t>191.187916740924</t>
  </si>
  <si>
    <t>25.2195739746094</t>
  </si>
  <si>
    <t>16.3486785888672</t>
  </si>
  <si>
    <t>66.7698384284973</t>
  </si>
  <si>
    <t>66.9464951515198</t>
  </si>
  <si>
    <t>3.59549331139521</t>
  </si>
  <si>
    <t>4.70325664077026</t>
  </si>
  <si>
    <t>183.316382887963</t>
  </si>
  <si>
    <t>184.524885470272</t>
  </si>
  <si>
    <t>30.1320144653321</t>
  </si>
  <si>
    <t>21.4322494506836</t>
  </si>
  <si>
    <t>41.0955030441284</t>
  </si>
  <si>
    <t>39.5622256278992</t>
  </si>
  <si>
    <t>4.28279193310296</t>
  </si>
  <si>
    <t>5.60850552346664</t>
  </si>
  <si>
    <t>227.635662065914</t>
  </si>
  <si>
    <t>225.451317611698</t>
  </si>
  <si>
    <t>29.9920427958171</t>
  </si>
  <si>
    <t>21.0750073750814</t>
  </si>
  <si>
    <t>36.5911000569661</t>
  </si>
  <si>
    <t>36.9137313365936</t>
  </si>
  <si>
    <t>2.88900485408481</t>
  </si>
  <si>
    <t>4.0352224939729</t>
  </si>
  <si>
    <t>214.747760224183</t>
  </si>
  <si>
    <t>208.375475810376</t>
  </si>
  <si>
    <t>31.8765350341797</t>
  </si>
  <si>
    <t>22.6063049316406</t>
  </si>
  <si>
    <t>48.6375515937805</t>
  </si>
  <si>
    <t>50.5414618492126</t>
  </si>
  <si>
    <t>4.46524220609944</t>
  </si>
  <si>
    <t>6.07348082387644</t>
  </si>
  <si>
    <t>208.148423152372</t>
  </si>
  <si>
    <t>209.883853384128</t>
  </si>
  <si>
    <t>32.7612548828125</t>
  </si>
  <si>
    <t>23.8110794067383</t>
  </si>
  <si>
    <t>42.7213054656982</t>
  </si>
  <si>
    <t>41.5699716567993</t>
  </si>
  <si>
    <t>3.1380459472019</t>
  </si>
  <si>
    <t>4.48181052297426</t>
  </si>
  <si>
    <t>224.460611858107</t>
  </si>
  <si>
    <t>221.331718551443</t>
  </si>
  <si>
    <t>32.7387649536133</t>
  </si>
  <si>
    <t>23.6877487182617</t>
  </si>
  <si>
    <t>45.8446674346924</t>
  </si>
  <si>
    <t>45.6138705253601</t>
  </si>
  <si>
    <t>2.71815936948236</t>
  </si>
  <si>
    <t>3.59262955306119</t>
  </si>
  <si>
    <t>208.041892227958</t>
  </si>
  <si>
    <t>201.238586640481</t>
  </si>
  <si>
    <t>28.131217956543</t>
  </si>
  <si>
    <t>19.1844482421875</t>
  </si>
  <si>
    <t>72.2654893875122</t>
  </si>
  <si>
    <t>71.9115428924561</t>
  </si>
  <si>
    <t>3.07758005207175</t>
  </si>
  <si>
    <t>4.00792947292174</t>
  </si>
  <si>
    <t>187.62105529839</t>
  </si>
  <si>
    <t>187.53199666161</t>
  </si>
  <si>
    <t>30.0356185913086</t>
  </si>
  <si>
    <t>20.9908798217774</t>
  </si>
  <si>
    <t>62.2128528594971</t>
  </si>
  <si>
    <t>62.0622207641602</t>
  </si>
  <si>
    <t>2.77298185243339</t>
  </si>
  <si>
    <t>3.54368711791875</t>
  </si>
  <si>
    <t>171.765551066612</t>
  </si>
  <si>
    <t>173.874578542726</t>
  </si>
  <si>
    <t>32.6321334838867</t>
  </si>
  <si>
    <t>23.6269744873047</t>
  </si>
  <si>
    <t>55.0463012695312</t>
  </si>
  <si>
    <t>53.9734100341797</t>
  </si>
  <si>
    <t>3.86793409653419</t>
  </si>
  <si>
    <t>4.84673549186708</t>
  </si>
  <si>
    <t>253.30632082611</t>
  </si>
  <si>
    <t>255.409129994427</t>
  </si>
  <si>
    <t>34.3822677612305</t>
  </si>
  <si>
    <t>25.2760223388672</t>
  </si>
  <si>
    <t>48.4903108596802</t>
  </si>
  <si>
    <t>48.8080720901489</t>
  </si>
  <si>
    <t>1.78000066835058</t>
  </si>
  <si>
    <t>2.38335384729368</t>
  </si>
  <si>
    <t>219.250282739422</t>
  </si>
  <si>
    <t>220.149061544452</t>
  </si>
  <si>
    <t>33.8838592529297</t>
  </si>
  <si>
    <t>24.8831909179688</t>
  </si>
  <si>
    <t>49.7659397125244</t>
  </si>
  <si>
    <t>48.6278232574463</t>
  </si>
  <si>
    <t>5.26315584638067</t>
  </si>
  <si>
    <t>6.59800233858085</t>
  </si>
  <si>
    <t>235.392174582924</t>
  </si>
  <si>
    <t>235.127911712616</t>
  </si>
  <si>
    <t>33.8571960449219</t>
  </si>
  <si>
    <t>24.6575134277344</t>
  </si>
  <si>
    <t>47.8493190765381</t>
  </si>
  <si>
    <t>48.5588622093201</t>
  </si>
  <si>
    <t>2.5327528742006</t>
  </si>
  <si>
    <t>3.3007351506564</t>
  </si>
  <si>
    <t>200.228051700319</t>
  </si>
  <si>
    <t>196.542443875876</t>
  </si>
  <si>
    <t>36.6854263305664</t>
  </si>
  <si>
    <t>27.6909011840821</t>
  </si>
  <si>
    <t>34.4413843154907</t>
  </si>
  <si>
    <t>34.0518326759338</t>
  </si>
  <si>
    <t>5.71582101355412</t>
  </si>
  <si>
    <t>6.90846187221408</t>
  </si>
  <si>
    <t>255.785989536463</t>
  </si>
  <si>
    <t>255.23634283804</t>
  </si>
  <si>
    <t>37.9788604736328</t>
  </si>
  <si>
    <t>28.8684875488281</t>
  </si>
  <si>
    <t>34.0411260604858</t>
  </si>
  <si>
    <t>33.9647845268249</t>
  </si>
  <si>
    <t>5.3386306871179</t>
  </si>
  <si>
    <t>6.35483637882213</t>
  </si>
  <si>
    <t>256.170061213361</t>
  </si>
  <si>
    <t>254.246856268788</t>
  </si>
  <si>
    <t>39.1285364786784</t>
  </si>
  <si>
    <t>29.7694297790528</t>
  </si>
  <si>
    <t>29.5750195980072</t>
  </si>
  <si>
    <t>29.8386509418488</t>
  </si>
  <si>
    <t>3.94440498401559</t>
  </si>
  <si>
    <t>5.10523896964839</t>
  </si>
  <si>
    <t>229.267282672031</t>
  </si>
  <si>
    <t>227.479422941742</t>
  </si>
  <si>
    <t>38.3663803100586</t>
  </si>
  <si>
    <t>28.9554382324219</t>
  </si>
  <si>
    <t>38.3236307144165</t>
  </si>
  <si>
    <t>38.8206068992615</t>
  </si>
  <si>
    <t>3.7933287706334</t>
  </si>
  <si>
    <t>4.78824334321485</t>
  </si>
  <si>
    <t>175.120792923496</t>
  </si>
  <si>
    <t>178.603989625384</t>
  </si>
  <si>
    <t>32.2538665771485</t>
  </si>
  <si>
    <t>23.0764755249024</t>
  </si>
  <si>
    <t>83.4863321304321</t>
  </si>
  <si>
    <t>84.2340116500854</t>
  </si>
  <si>
    <t>1.54346391006464</t>
  </si>
  <si>
    <t>2.29333264387895</t>
  </si>
  <si>
    <t>153.571238737737</t>
  </si>
  <si>
    <t>165.536103127646</t>
  </si>
  <si>
    <t>32.5319076538086</t>
  </si>
  <si>
    <t>23.174398803711</t>
  </si>
  <si>
    <t>86.1551113128662</t>
  </si>
  <si>
    <t>87.6814987182617</t>
  </si>
  <si>
    <t>2.79044022091389</t>
  </si>
  <si>
    <t>3.40321780759633</t>
  </si>
  <si>
    <t>131.356908946756</t>
  </si>
  <si>
    <t>137.495392897182</t>
  </si>
  <si>
    <t>32.2338409423828</t>
  </si>
  <si>
    <t>22.9156433105469</t>
  </si>
  <si>
    <t>88.8499881744385</t>
  </si>
  <si>
    <t>89.8801124572754</t>
  </si>
  <si>
    <t>2.45716365116739</t>
  </si>
  <si>
    <t>2.97667365381011</t>
  </si>
  <si>
    <t>156.785286490459</t>
  </si>
  <si>
    <t>159.464337690433</t>
  </si>
  <si>
    <t>32.5789672851563</t>
  </si>
  <si>
    <t>23.3630828857422</t>
  </si>
  <si>
    <t>81.1905157089233</t>
  </si>
  <si>
    <t>81.4688613891602</t>
  </si>
  <si>
    <t>2.14911984982934</t>
  </si>
  <si>
    <t>2.70259979555907</t>
  </si>
  <si>
    <t>142.122423520732</t>
  </si>
  <si>
    <t>147.800536127014</t>
  </si>
  <si>
    <t>33.0469482421875</t>
  </si>
  <si>
    <t>24.090414428711</t>
  </si>
  <si>
    <t>65.4028524398804</t>
  </si>
  <si>
    <t>63.2812646865845</t>
  </si>
  <si>
    <t>1.65731297880538</t>
  </si>
  <si>
    <t>2.34236524750803</t>
  </si>
  <si>
    <t>88.0011050130663</t>
  </si>
  <si>
    <t>100.434907259514</t>
  </si>
  <si>
    <t>32.5008605957031</t>
  </si>
  <si>
    <t>23.4044143676758</t>
  </si>
  <si>
    <t>83.6801475524902</t>
  </si>
  <si>
    <t>83.008842086792</t>
  </si>
  <si>
    <t>1.10639933505525</t>
  </si>
  <si>
    <t>1.3411728932838</t>
  </si>
  <si>
    <t>111.117404256584</t>
  </si>
  <si>
    <t>133.797203449466</t>
  </si>
  <si>
    <t>32.1845458984375</t>
  </si>
  <si>
    <t>23.0167053222656</t>
  </si>
  <si>
    <t>85.3335094451904</t>
  </si>
  <si>
    <t>2.52826064067611</t>
  </si>
  <si>
    <t>3.42636292312758</t>
  </si>
  <si>
    <t>201.046478952799</t>
  </si>
  <si>
    <t>208.613229613117</t>
  </si>
  <si>
    <t>33.6522018432617</t>
  </si>
  <si>
    <t>24.5414184570313</t>
  </si>
  <si>
    <t>79.6250814437866</t>
  </si>
  <si>
    <t>78.8967782974243</t>
  </si>
  <si>
    <t>1.98365357970268</t>
  </si>
  <si>
    <t>2.57082009554222</t>
  </si>
  <si>
    <t>201.405269470814</t>
  </si>
  <si>
    <t>217.295898791514</t>
  </si>
  <si>
    <t>32.5162887573242</t>
  </si>
  <si>
    <t>23.1569717407227</t>
  </si>
  <si>
    <t>90.4203517913818</t>
  </si>
  <si>
    <t>91.8618572235107</t>
  </si>
  <si>
    <t>3.25979660398878</t>
  </si>
  <si>
    <t>4.01782129453558</t>
  </si>
  <si>
    <t>157.318034130508</t>
  </si>
  <si>
    <t>161.604044041566</t>
  </si>
  <si>
    <t>35.4529434204102</t>
  </si>
  <si>
    <t>26.1005935668946</t>
  </si>
  <si>
    <t>69.4106290817261</t>
  </si>
  <si>
    <t>70.0108695983887</t>
  </si>
  <si>
    <t>3.62624080784216</t>
  </si>
  <si>
    <t>4.61905312412315</t>
  </si>
  <si>
    <t>201.70367591029</t>
  </si>
  <si>
    <t>203.895142720802</t>
  </si>
  <si>
    <t>34.4634096781413</t>
  </si>
  <si>
    <t>25.0370727539063</t>
  </si>
  <si>
    <t>78.6498861312866</t>
  </si>
  <si>
    <t>80.0740547180176</t>
  </si>
  <si>
    <t>3.39173548402884</t>
  </si>
  <si>
    <t>4.18013005160995</t>
  </si>
  <si>
    <t>157.59140253671</t>
  </si>
  <si>
    <t>160.311346112642</t>
  </si>
  <si>
    <t>36.1022048950196</t>
  </si>
  <si>
    <t>26.762614440918</t>
  </si>
  <si>
    <t>74.8461290359497</t>
  </si>
  <si>
    <t>75.1494970321655</t>
  </si>
  <si>
    <t>1.72570646517038</t>
  </si>
  <si>
    <t>2.40834188159238</t>
  </si>
  <si>
    <t>195.341769612159</t>
  </si>
  <si>
    <t>202.994444126482</t>
  </si>
  <si>
    <t>32.3237030029297</t>
  </si>
  <si>
    <t>23.0940536499024</t>
  </si>
  <si>
    <t>86.4471660614014</t>
  </si>
  <si>
    <t>87.024747467041</t>
  </si>
  <si>
    <t>2.31647183729819</t>
  </si>
  <si>
    <t>3.15945505525754</t>
  </si>
  <si>
    <t>146.296255075529</t>
  </si>
  <si>
    <t>150.870567967203</t>
  </si>
  <si>
    <t>33.0774520874024</t>
  </si>
  <si>
    <t>23.8853103637696</t>
  </si>
  <si>
    <t>85.8774765014648</t>
  </si>
  <si>
    <t>85.8323265075684</t>
  </si>
  <si>
    <t>2.46808792032801</t>
  </si>
  <si>
    <t>3.27757668610011</t>
  </si>
  <si>
    <t>217.062018127363</t>
  </si>
  <si>
    <t>224.139871187811</t>
  </si>
  <si>
    <t>33.0429397583008</t>
  </si>
  <si>
    <t>23.8909912109375</t>
  </si>
  <si>
    <t>80.3713872909546</t>
  </si>
  <si>
    <t>80.0850229263306</t>
  </si>
  <si>
    <t>1.80550746463804</t>
  </si>
  <si>
    <t>2.32235032427876</t>
  </si>
  <si>
    <t>140.745809751178</t>
  </si>
  <si>
    <t>147.165603191111</t>
  </si>
  <si>
    <t>33.2832458496094</t>
  </si>
  <si>
    <t>24.1515853881836</t>
  </si>
  <si>
    <t>88.1064910888672</t>
  </si>
  <si>
    <t>87.5934700012207</t>
  </si>
  <si>
    <t>2.02460996502927</t>
  </si>
  <si>
    <t>2.76709648039429</t>
  </si>
  <si>
    <t>242.217962552862</t>
  </si>
  <si>
    <t>247.986529327941</t>
  </si>
  <si>
    <t>34.4700243631999</t>
  </si>
  <si>
    <t>25.3714131673177</t>
  </si>
  <si>
    <t>74.5026318232218</t>
  </si>
  <si>
    <t>73.4862794876099</t>
  </si>
  <si>
    <t>2.42276717518829</t>
  </si>
  <si>
    <t>3.1971463764996</t>
  </si>
  <si>
    <t>137.504429159452</t>
  </si>
  <si>
    <t>145.224809624849</t>
  </si>
  <si>
    <t>33.8018768310547</t>
  </si>
  <si>
    <t>24.5633895874024</t>
  </si>
  <si>
    <t>57.1862701416016</t>
  </si>
  <si>
    <t>57.472287940979</t>
  </si>
  <si>
    <t>2.51988541702712</t>
  </si>
  <si>
    <t>3.30778242253835</t>
  </si>
  <si>
    <t>46.8485313084267</t>
  </si>
  <si>
    <t>50.2568092036405</t>
  </si>
  <si>
    <t>0.0237780518541161</t>
  </si>
  <si>
    <t>32.5834899902344</t>
  </si>
  <si>
    <t>23.2932144165039</t>
  </si>
  <si>
    <t>82.7170673370361</t>
  </si>
  <si>
    <t>83.9635768890381</t>
  </si>
  <si>
    <t>2.75444895978839</t>
  </si>
  <si>
    <t>3.60371273579422</t>
  </si>
  <si>
    <t>153.674607972727</t>
  </si>
  <si>
    <t>31.3349426269531</t>
  </si>
  <si>
    <t>22.1848022460938</t>
  </si>
  <si>
    <t>90.7529891967773</t>
  </si>
  <si>
    <t>91.4280242919922</t>
  </si>
  <si>
    <t>1.85782406552019</t>
  </si>
  <si>
    <t>2.67967639353079</t>
  </si>
  <si>
    <t>150.843079162112</t>
  </si>
  <si>
    <t>160.969130027554</t>
  </si>
  <si>
    <t>28.0735900878906</t>
  </si>
  <si>
    <t>18.9257415771485</t>
  </si>
  <si>
    <t>84.9350166320801</t>
  </si>
  <si>
    <t>84.653205871582</t>
  </si>
  <si>
    <t>3.01233223132569</t>
  </si>
  <si>
    <t>4.18925201512058</t>
  </si>
  <si>
    <t>60.403512456891</t>
  </si>
  <si>
    <t>70.346907260113</t>
  </si>
  <si>
    <t>32.2675888061524</t>
  </si>
  <si>
    <t>23.1381652832031</t>
  </si>
  <si>
    <t>73.7853542327881</t>
  </si>
  <si>
    <t>74.082719039917</t>
  </si>
  <si>
    <t>2.79073206929185</t>
  </si>
  <si>
    <t>3.90314643655348</t>
  </si>
  <si>
    <t>163.380753360117</t>
  </si>
  <si>
    <t>169.548896174528</t>
  </si>
  <si>
    <t>0.049449972526209</t>
  </si>
  <si>
    <t>24.3960952758789</t>
  </si>
  <si>
    <t>15.1348403930664</t>
  </si>
  <si>
    <t>72.5299905776978</t>
  </si>
  <si>
    <t>3.10466764245741</t>
  </si>
  <si>
    <t>4.19729924736871</t>
  </si>
  <si>
    <t>101.762112275838</t>
  </si>
  <si>
    <t>97.1820517644776</t>
  </si>
  <si>
    <t>0.0220369779738946</t>
  </si>
  <si>
    <t>28.4811172485352</t>
  </si>
  <si>
    <t>19.8736145019531</t>
  </si>
  <si>
    <t>55.4078824996948</t>
  </si>
  <si>
    <t>52.5756160736084</t>
  </si>
  <si>
    <t>1.47983564942345</t>
  </si>
  <si>
    <t>2.75098337378047</t>
  </si>
  <si>
    <t>113.589974664436</t>
  </si>
  <si>
    <t>120.608717627885</t>
  </si>
  <si>
    <t>0.009548043903499</t>
  </si>
  <si>
    <t>27.0957824707031</t>
  </si>
  <si>
    <t>17.8739990234375</t>
  </si>
  <si>
    <t>73.4869262695313</t>
  </si>
  <si>
    <t>75.2495052337647</t>
  </si>
  <si>
    <t>2.97621397828535</t>
  </si>
  <si>
    <t>4.40940313597568</t>
  </si>
  <si>
    <t>78.4891892182459</t>
  </si>
  <si>
    <t>80.9830222823421</t>
  </si>
  <si>
    <t>0.0412997773460059</t>
  </si>
  <si>
    <t>26.2610412597656</t>
  </si>
  <si>
    <t>17.3092742919922</t>
  </si>
  <si>
    <t>73.4990459442139</t>
  </si>
  <si>
    <t>73.3814441680908</t>
  </si>
  <si>
    <t>1.95102545149586</t>
  </si>
  <si>
    <t>3.02996015246792</t>
  </si>
  <si>
    <t>126.591126154725</t>
  </si>
  <si>
    <t>130.331966049014</t>
  </si>
  <si>
    <t>0.0486477335360615</t>
  </si>
  <si>
    <t>30.7150985717774</t>
  </si>
  <si>
    <t>21.7324020385742</t>
  </si>
  <si>
    <t>69.1688680648804</t>
  </si>
  <si>
    <t>69.089063835144</t>
  </si>
  <si>
    <t>1.80420283961769</t>
  </si>
  <si>
    <t>2.58587219890106</t>
  </si>
  <si>
    <t>114.456402971375</t>
  </si>
  <si>
    <t>115.688384799767</t>
  </si>
  <si>
    <t>23.2745071411133</t>
  </si>
  <si>
    <t>14.1213043212891</t>
  </si>
  <si>
    <t>61.4615869522095</t>
  </si>
  <si>
    <t>61.9997961044312</t>
  </si>
  <si>
    <t>2.74357329916363</t>
  </si>
  <si>
    <t>4.33788638551682</t>
  </si>
  <si>
    <t>92.3324097718165</t>
  </si>
  <si>
    <t>91.8441609189487</t>
  </si>
  <si>
    <t>0.0606435011655907</t>
  </si>
  <si>
    <t>22.3590510050456</t>
  </si>
  <si>
    <t>13.3666753133138</t>
  </si>
  <si>
    <t>65.2542565663656</t>
  </si>
  <si>
    <t>65.8484172821045</t>
  </si>
  <si>
    <t>2.22146891689852</t>
  </si>
  <si>
    <t>3.38134713101363</t>
  </si>
  <si>
    <t>103.575874843628</t>
  </si>
  <si>
    <t>106.387338994718</t>
  </si>
  <si>
    <t>0.0343354771440912</t>
  </si>
  <si>
    <t>29.2312774658203</t>
  </si>
  <si>
    <t>20.4347900390625</t>
  </si>
  <si>
    <t>66.9912179946899</t>
  </si>
  <si>
    <t>66.1082553863525</t>
  </si>
  <si>
    <t>3.31399168162695</t>
  </si>
  <si>
    <t>4.71304696942339</t>
  </si>
  <si>
    <t>190.284421472471</t>
  </si>
  <si>
    <t>192.436453731076</t>
  </si>
  <si>
    <t>24.0735061645508</t>
  </si>
  <si>
    <t>15.211557006836</t>
  </si>
  <si>
    <t>84.2613548278809</t>
  </si>
  <si>
    <t>85.2715389251709</t>
  </si>
  <si>
    <t>2.57930988495874</t>
  </si>
  <si>
    <t>3.47931344578499</t>
  </si>
  <si>
    <t>182.452539038442</t>
  </si>
  <si>
    <t>188.499802099461</t>
  </si>
  <si>
    <t>21.5989456176758</t>
  </si>
  <si>
    <t>12.5483367919922</t>
  </si>
  <si>
    <t>83.9752088546753</t>
  </si>
  <si>
    <t>86.4645835876465</t>
  </si>
  <si>
    <t>1.95241450905753</t>
  </si>
  <si>
    <t>2.7795601867938</t>
  </si>
  <si>
    <t>125.277725373191</t>
  </si>
  <si>
    <t>126.615295058397</t>
  </si>
  <si>
    <t>19.7921295166016</t>
  </si>
  <si>
    <t>11.2154586791992</t>
  </si>
  <si>
    <t>69.4079738616943</t>
  </si>
  <si>
    <t>68.4336696624756</t>
  </si>
  <si>
    <t>2.00912788695925</t>
  </si>
  <si>
    <t>3.0841730021254</t>
  </si>
  <si>
    <t>164.371636288536</t>
  </si>
  <si>
    <t>166.389513333267</t>
  </si>
  <si>
    <t>0.0104973582593448</t>
  </si>
  <si>
    <t>24.1095626831055</t>
  </si>
  <si>
    <t>15.7189544677735</t>
  </si>
  <si>
    <t>60.3578887939453</t>
  </si>
  <si>
    <t>57.7781988143921</t>
  </si>
  <si>
    <t>1.22323891037935</t>
  </si>
  <si>
    <t>2.34095754761553</t>
  </si>
  <si>
    <t>177.007086145381</t>
  </si>
  <si>
    <t>175.17033591666</t>
  </si>
  <si>
    <t>24.3899566650391</t>
  </si>
  <si>
    <t>15.770932006836</t>
  </si>
  <si>
    <t>65.0004039764404</t>
  </si>
  <si>
    <t>64.4606464385986</t>
  </si>
  <si>
    <t>2.06399433318822</t>
  </si>
  <si>
    <t>3.08827281296011</t>
  </si>
  <si>
    <t>188.382580534626</t>
  </si>
  <si>
    <t>191.930993451698</t>
  </si>
  <si>
    <t>21.1600509643555</t>
  </si>
  <si>
    <t>12.645166015625</t>
  </si>
  <si>
    <t>69.9069828033447</t>
  </si>
  <si>
    <t>69.0866752624512</t>
  </si>
  <si>
    <t>1.99391357144215</t>
  </si>
  <si>
    <t>2.96490565504922</t>
  </si>
  <si>
    <t>115.521709215515</t>
  </si>
  <si>
    <t>115.878526559909</t>
  </si>
  <si>
    <t>0.0060201247124708</t>
  </si>
  <si>
    <t>20.5934265136719</t>
  </si>
  <si>
    <t>12.0912567138672</t>
  </si>
  <si>
    <t>70.8965518951416</t>
  </si>
  <si>
    <t>70.7906444549561</t>
  </si>
  <si>
    <t>1.81931271231257</t>
  </si>
  <si>
    <t>2.68710430681046</t>
  </si>
  <si>
    <t>151.481930244448</t>
  </si>
  <si>
    <t>144.830570985748</t>
  </si>
  <si>
    <t>22.5292633056641</t>
  </si>
  <si>
    <t>14.9157699584961</t>
  </si>
  <si>
    <t>46.6988258361816</t>
  </si>
  <si>
    <t>41.4172466278076</t>
  </si>
  <si>
    <t>1.3899648079725</t>
  </si>
  <si>
    <t>2.38778602989671</t>
  </si>
  <si>
    <t>206.60414534403</t>
  </si>
  <si>
    <t>197.10310395124</t>
  </si>
  <si>
    <t>0.045850834795942</t>
  </si>
  <si>
    <t>17.7792465209961</t>
  </si>
  <si>
    <t>9.37019958496096</t>
  </si>
  <si>
    <t>64.5130401611328</t>
  </si>
  <si>
    <t>64.2355968475342</t>
  </si>
  <si>
    <t>1.92391701466467</t>
  </si>
  <si>
    <t>3.07651802532865</t>
  </si>
  <si>
    <t>140.95522038076</t>
  </si>
  <si>
    <t>142.031380334581</t>
  </si>
  <si>
    <t>0.0076377778656004</t>
  </si>
  <si>
    <t>18.1377349853516</t>
  </si>
  <si>
    <t>9.46045684814455</t>
  </si>
  <si>
    <t>63.1245477676392</t>
  </si>
  <si>
    <t>63.9870811462402</t>
  </si>
  <si>
    <t>2.32684137079514</t>
  </si>
  <si>
    <t>3.19649867701346</t>
  </si>
  <si>
    <t>143.048825484496</t>
  </si>
  <si>
    <t>143.581497858114</t>
  </si>
  <si>
    <t>15.9726768493653</t>
  </si>
  <si>
    <t>8.15038706461591</t>
  </si>
  <si>
    <t>50.1238177617391</t>
  </si>
  <si>
    <t>45.0124870936076</t>
  </si>
  <si>
    <t>1.58668669306959</t>
  </si>
  <si>
    <t>2.87787491738259</t>
  </si>
  <si>
    <t>125.441405630567</t>
  </si>
  <si>
    <t>132.758111602458</t>
  </si>
  <si>
    <t>0.0400342153475713</t>
  </si>
  <si>
    <t>19.7865036010742</t>
  </si>
  <si>
    <t>11.8539505004883</t>
  </si>
  <si>
    <t>52.6721645355225</t>
  </si>
  <si>
    <t>48.2883247375488</t>
  </si>
  <si>
    <t>2.06154581563187</t>
  </si>
  <si>
    <t>3.42000446410411</t>
  </si>
  <si>
    <t>194.134974928165</t>
  </si>
  <si>
    <t>194.865298609122</t>
  </si>
  <si>
    <t>0.0052845571066256</t>
  </si>
  <si>
    <t>21.3026733398438</t>
  </si>
  <si>
    <t>12.7213455200196</t>
  </si>
  <si>
    <t>69.717017364502</t>
  </si>
  <si>
    <t>69.574320602417</t>
  </si>
  <si>
    <t>2.34733900668706</t>
  </si>
  <si>
    <t>3.54302507836332</t>
  </si>
  <si>
    <t>189.821139191775</t>
  </si>
  <si>
    <t>195.120926530728</t>
  </si>
  <si>
    <t>24.5465469360352</t>
  </si>
  <si>
    <t>16.2672256469727</t>
  </si>
  <si>
    <t>57.5398723602295</t>
  </si>
  <si>
    <t>54.8320917129517</t>
  </si>
  <si>
    <t>2.93742171656709</t>
  </si>
  <si>
    <t>3.89248741908311</t>
  </si>
  <si>
    <t>254.427490728929</t>
  </si>
  <si>
    <t>252.023710359853</t>
  </si>
  <si>
    <t>19.4285827636719</t>
  </si>
  <si>
    <t>10.5025314331055</t>
  </si>
  <si>
    <t>84.0423358917236</t>
  </si>
  <si>
    <t>86.1764406204224</t>
  </si>
  <si>
    <t>3.66232443764129</t>
  </si>
  <si>
    <t>5.00469344048453</t>
  </si>
  <si>
    <t>167.846514709383</t>
  </si>
  <si>
    <t>171.228443216225</t>
  </si>
  <si>
    <t>21.9672897338867</t>
  </si>
  <si>
    <t>13.3734573364258</t>
  </si>
  <si>
    <t>68.6650131225586</t>
  </si>
  <si>
    <t>67.4460224151611</t>
  </si>
  <si>
    <t>4.19664076848331</t>
  </si>
  <si>
    <t>5.84504353885652</t>
  </si>
  <si>
    <t>214.622200519027</t>
  </si>
  <si>
    <t>216.906839485885</t>
  </si>
  <si>
    <t>21.1102068583171</t>
  </si>
  <si>
    <t>12.4035964965821</t>
  </si>
  <si>
    <t>72.3506004015605</t>
  </si>
  <si>
    <t>73.3506259918213</t>
  </si>
  <si>
    <t>2.95191111916729</t>
  </si>
  <si>
    <t>4.06067441002451</t>
  </si>
  <si>
    <t>186.351646830958</t>
  </si>
  <si>
    <t>190.081800294608</t>
  </si>
  <si>
    <t>22.7985321044922</t>
  </si>
  <si>
    <t>14.3612579345703</t>
  </si>
  <si>
    <t>54.4330053329468</t>
  </si>
  <si>
    <t>52.7831972122192</t>
  </si>
  <si>
    <t>2.95594060390332</t>
  </si>
  <si>
    <t>3.87421587254252</t>
  </si>
  <si>
    <t>247.926548602114</t>
  </si>
  <si>
    <t>250.831540091726</t>
  </si>
  <si>
    <t>21.5810165405274</t>
  </si>
  <si>
    <t>13.1831207275391</t>
  </si>
  <si>
    <t>56.4832000732422</t>
  </si>
  <si>
    <t>2.65161026392888</t>
  </si>
  <si>
    <t>4.04620377818129</t>
  </si>
  <si>
    <t>175.576545051375</t>
  </si>
  <si>
    <t>179.314293553732</t>
  </si>
  <si>
    <t>20.8961364746094</t>
  </si>
  <si>
    <t>11.9911605834961</t>
  </si>
  <si>
    <t>79.3103427886963</t>
  </si>
  <si>
    <t>80.6606153488159</t>
  </si>
  <si>
    <t>2.65008311082907</t>
  </si>
  <si>
    <t>3.70601128347578</t>
  </si>
  <si>
    <t>139.751495238745</t>
  </si>
  <si>
    <t>142.641381427579</t>
  </si>
  <si>
    <t>18.5787078857422</t>
  </si>
  <si>
    <t>9.88147125244143</t>
  </si>
  <si>
    <t>60.7123279571533</t>
  </si>
  <si>
    <t>60.5408535003662</t>
  </si>
  <si>
    <t>3.14996430295738</t>
  </si>
  <si>
    <t>4.53671663438993</t>
  </si>
  <si>
    <t>161.497664558945</t>
  </si>
  <si>
    <t>162.578940347172</t>
  </si>
  <si>
    <t>18.0377761840821</t>
  </si>
  <si>
    <t>9.10960083007815</t>
  </si>
  <si>
    <t>66.6871725082397</t>
  </si>
  <si>
    <t>67.7160663604736</t>
  </si>
  <si>
    <t>2.39110851443962</t>
  </si>
  <si>
    <t>3.29661005704639</t>
  </si>
  <si>
    <t>114.357046120521</t>
  </si>
  <si>
    <t>84.1206239925462</t>
  </si>
  <si>
    <t>24.062641398112</t>
  </si>
  <si>
    <t>15.5740244547526</t>
  </si>
  <si>
    <t>56.4327713648478</t>
  </si>
  <si>
    <t>54.8557745615641</t>
  </si>
  <si>
    <t>2.84719879045918</t>
  </si>
  <si>
    <t>3.95657781966979</t>
  </si>
  <si>
    <t>240.140991694177</t>
  </si>
  <si>
    <t>236.637750233641</t>
  </si>
  <si>
    <t>25.9434768676758</t>
  </si>
  <si>
    <t>17.0724227905274</t>
  </si>
  <si>
    <t>66.4970315933228</t>
  </si>
  <si>
    <t>66.6387636184692</t>
  </si>
  <si>
    <t>3.24871821441722</t>
  </si>
  <si>
    <t>4.16628110747654</t>
  </si>
  <si>
    <t>163.958899420038</t>
  </si>
  <si>
    <t>183.587379084481</t>
  </si>
  <si>
    <t>23.1016098022461</t>
  </si>
  <si>
    <t>14.1923049926758</t>
  </si>
  <si>
    <t>52.422421836853</t>
  </si>
  <si>
    <t>53.1819110870361</t>
  </si>
  <si>
    <t>2.79439898287282</t>
  </si>
  <si>
    <t>3.60499029967361</t>
  </si>
  <si>
    <t>189.823944244003</t>
  </si>
  <si>
    <t>185.761903569337</t>
  </si>
  <si>
    <t>22.2381500244141</t>
  </si>
  <si>
    <t>13.1521926879883</t>
  </si>
  <si>
    <t>61.8325923919678</t>
  </si>
  <si>
    <t>64.4939655303955</t>
  </si>
  <si>
    <t>3.67583813151095</t>
  </si>
  <si>
    <t>4.60397805433875</t>
  </si>
  <si>
    <t>137.209460193702</t>
  </si>
  <si>
    <t>138.913111583286</t>
  </si>
  <si>
    <t>27.9327941894531</t>
  </si>
  <si>
    <t>19.2782531738281</t>
  </si>
  <si>
    <t>60.7167272567749</t>
  </si>
  <si>
    <t>60.0937772750855</t>
  </si>
  <si>
    <t>4.87148070443737</t>
  </si>
  <si>
    <t>6.56263166042362</t>
  </si>
  <si>
    <t>225.372819274174</t>
  </si>
  <si>
    <t>227.916944387556</t>
  </si>
  <si>
    <t>0.0237699335237337</t>
  </si>
  <si>
    <t>31.3091781616211</t>
  </si>
  <si>
    <t>22.295817565918</t>
  </si>
  <si>
    <t>48.9944504737854</t>
  </si>
  <si>
    <t>4.47342958815231</t>
  </si>
  <si>
    <t>5.85509078403936</t>
  </si>
  <si>
    <t>216.377291140701</t>
  </si>
  <si>
    <t>216.300341571342</t>
  </si>
  <si>
    <t>27.3310892740886</t>
  </si>
  <si>
    <t>18.1971310933431</t>
  </si>
  <si>
    <t>67.7881908416748</t>
  </si>
  <si>
    <t>69.5540267626445</t>
  </si>
  <si>
    <t>3.78709426435499</t>
  </si>
  <si>
    <t>167.210366167992</t>
  </si>
  <si>
    <t>170.434708164183</t>
  </si>
  <si>
    <t>28.0789108276367</t>
  </si>
  <si>
    <t>19.038949584961</t>
  </si>
  <si>
    <t>73.2833862304688</t>
  </si>
  <si>
    <t>74.0541082382202</t>
  </si>
  <si>
    <t>2.91804066261134</t>
  </si>
  <si>
    <t>4.09261500252673</t>
  </si>
  <si>
    <t>176.330328969176</t>
  </si>
  <si>
    <t>183.530509024823</t>
  </si>
  <si>
    <t>29.7703247070313</t>
  </si>
  <si>
    <t>20.635092163086</t>
  </si>
  <si>
    <t>60.1103138923645</t>
  </si>
  <si>
    <t>60.7134188652039</t>
  </si>
  <si>
    <t>1.82642515011532</t>
  </si>
  <si>
    <t>2.31559809081959</t>
  </si>
  <si>
    <t>161.851427647871</t>
  </si>
  <si>
    <t>157.275711398123</t>
  </si>
  <si>
    <t>30.7012741088867</t>
  </si>
  <si>
    <t>21.7742080688477</t>
  </si>
  <si>
    <t>40.5304151535034</t>
  </si>
  <si>
    <t>39.700893497467</t>
  </si>
  <si>
    <t>4.51369300573431</t>
  </si>
  <si>
    <t>5.89568605929713</t>
  </si>
  <si>
    <t>214.711926897655</t>
  </si>
  <si>
    <t>216.24892517477</t>
  </si>
  <si>
    <t>28.7204849243164</t>
  </si>
  <si>
    <t>19.8314926147461</t>
  </si>
  <si>
    <t>41.1671597480774</t>
  </si>
  <si>
    <t>39.9752816200256</t>
  </si>
  <si>
    <t>3.50822832730884</t>
  </si>
  <si>
    <t>4.96006490654251</t>
  </si>
  <si>
    <t>187.412067064412</t>
  </si>
  <si>
    <t>189.225001149897</t>
  </si>
  <si>
    <t>31.4180496215821</t>
  </si>
  <si>
    <t>22.3408340454102</t>
  </si>
  <si>
    <t>50.2693888664246</t>
  </si>
  <si>
    <t>50.5147500038147</t>
  </si>
  <si>
    <t>4.04207604562031</t>
  </si>
  <si>
    <t>5.08717092980498</t>
  </si>
  <si>
    <t>209.60607856763</t>
  </si>
  <si>
    <t>210.01073776372</t>
  </si>
  <si>
    <t>33.5529891967774</t>
  </si>
  <si>
    <t>24.2627944946289</t>
  </si>
  <si>
    <t>48.2251845359802</t>
  </si>
  <si>
    <t>49.1610659599304</t>
  </si>
  <si>
    <t>2.62999433721408</t>
  </si>
  <si>
    <t>3.94012523190781</t>
  </si>
  <si>
    <t>179.444717565559</t>
  </si>
  <si>
    <t>183.526636194321</t>
  </si>
  <si>
    <t>30.4394134521485</t>
  </si>
  <si>
    <t>21.2660095214844</t>
  </si>
  <si>
    <t>58.1023094177246</t>
  </si>
  <si>
    <t>59.5616269111633</t>
  </si>
  <si>
    <t>3.76409637360383</t>
  </si>
  <si>
    <t>4.7523883269053</t>
  </si>
  <si>
    <t>158.094587214301</t>
  </si>
  <si>
    <t>157.783905277417</t>
  </si>
  <si>
    <t>35.7360534667969</t>
  </si>
  <si>
    <t>26.6857849121094</t>
  </si>
  <si>
    <t>40.0665332794189</t>
  </si>
  <si>
    <t>38.9430431365967</t>
  </si>
  <si>
    <t>3.96342861998723</t>
  </si>
  <si>
    <t>5.3393865418789</t>
  </si>
  <si>
    <t>226.97849327962</t>
  </si>
  <si>
    <t>226.974510358921</t>
  </si>
  <si>
    <t>37.7624588012696</t>
  </si>
  <si>
    <t>28.8436248779297</t>
  </si>
  <si>
    <t>29.2310647964478</t>
  </si>
  <si>
    <t>28.6137531280518</t>
  </si>
  <si>
    <t>5.60661997475009</t>
  </si>
  <si>
    <t>6.89966937776636</t>
  </si>
  <si>
    <t>246.812143465058</t>
  </si>
  <si>
    <t>245.949293285115</t>
  </si>
  <si>
    <t>0.0063141255320019</t>
  </si>
  <si>
    <t>33.4681915283203</t>
  </si>
  <si>
    <t>24.2783874511719</t>
  </si>
  <si>
    <t>64.3234533309937</t>
  </si>
  <si>
    <t>64.9578517913818</t>
  </si>
  <si>
    <t>3.32025029620797</t>
  </si>
  <si>
    <t>3.99250990731781</t>
  </si>
  <si>
    <t>143.764275787835</t>
  </si>
  <si>
    <t>146.394858608199</t>
  </si>
  <si>
    <t>27.7502960205078</t>
  </si>
  <si>
    <t>18.408317565918</t>
  </si>
  <si>
    <t>84.4453617095947</t>
  </si>
  <si>
    <t>87.2744533538818</t>
  </si>
  <si>
    <t>2.9001001586449</t>
  </si>
  <si>
    <t>3.53423310118912</t>
  </si>
  <si>
    <t>136.016030647751</t>
  </si>
  <si>
    <t>137.294488659541</t>
  </si>
  <si>
    <t>32.598592376709</t>
  </si>
  <si>
    <t>23.3206179300944</t>
  </si>
  <si>
    <t>84.0546464920044</t>
  </si>
  <si>
    <t>84.8862177530925</t>
  </si>
  <si>
    <t>2.5065667879205</t>
  </si>
  <si>
    <t>3.18072899412591</t>
  </si>
  <si>
    <t>170.271950227709</t>
  </si>
  <si>
    <t>174.639330099827</t>
  </si>
  <si>
    <t>31.4654266357422</t>
  </si>
  <si>
    <t>22.2329452514649</t>
  </si>
  <si>
    <t>93.2673076629639</t>
  </si>
  <si>
    <t>94.0760681152344</t>
  </si>
  <si>
    <t>2.22275144262941</t>
  </si>
  <si>
    <t>2.95281043938098</t>
  </si>
  <si>
    <t>154.646498671959</t>
  </si>
  <si>
    <t>164.573496843441</t>
  </si>
  <si>
    <t>32.7624984741211</t>
  </si>
  <si>
    <t>23.6954727172852</t>
  </si>
  <si>
    <t>84.0500091552734</t>
  </si>
  <si>
    <t>3.46679750441192</t>
  </si>
  <si>
    <t>4.59496847458597</t>
  </si>
  <si>
    <t>234.444945141861</t>
  </si>
  <si>
    <t>239.106547026043</t>
  </si>
  <si>
    <t>32.5856567382813</t>
  </si>
  <si>
    <t>23.3457015991211</t>
  </si>
  <si>
    <t>86.4250679016113</t>
  </si>
  <si>
    <t>87.2572170257568</t>
  </si>
  <si>
    <t>2.23837253378869</t>
  </si>
  <si>
    <t>2.71928606252375</t>
  </si>
  <si>
    <t>162.138915988705</t>
  </si>
  <si>
    <t>168.849631860605</t>
  </si>
  <si>
    <t>33.0007446289063</t>
  </si>
  <si>
    <t>23.8115646362305</t>
  </si>
  <si>
    <t>78.9841264724732</t>
  </si>
  <si>
    <t>79.3155735015869</t>
  </si>
  <si>
    <t>3.04806072279188</t>
  </si>
  <si>
    <t>3.83004911749372</t>
  </si>
  <si>
    <t>169.657380761421</t>
  </si>
  <si>
    <t>179.674680106571</t>
  </si>
  <si>
    <t>34.8600219726563</t>
  </si>
  <si>
    <t>74.3238710403442</t>
  </si>
  <si>
    <t>73.9268232345581</t>
  </si>
  <si>
    <t>3.06882197622158</t>
  </si>
  <si>
    <t>3.76802107416794</t>
  </si>
  <si>
    <t>216.071809879022</t>
  </si>
  <si>
    <t>217.026297547665</t>
  </si>
  <si>
    <t>32.2821014404297</t>
  </si>
  <si>
    <t>23.078971862793</t>
  </si>
  <si>
    <t>90.6291946411133</t>
  </si>
  <si>
    <t>3.5399283260266</t>
  </si>
  <si>
    <t>4.39133944755297</t>
  </si>
  <si>
    <t>151.706690251062</t>
  </si>
  <si>
    <t>160.600680341996</t>
  </si>
  <si>
    <t>33.1322189331055</t>
  </si>
  <si>
    <t>23.9878997802735</t>
  </si>
  <si>
    <t>79.7575370788574</t>
  </si>
  <si>
    <t>79.1504686355591</t>
  </si>
  <si>
    <t>4.23481570766758</t>
  </si>
  <si>
    <t>5.52905200569949</t>
  </si>
  <si>
    <t>241.869466999861</t>
  </si>
  <si>
    <t>244.241097697565</t>
  </si>
  <si>
    <t>33.5768341064453</t>
  </si>
  <si>
    <t>24.4588073730469</t>
  </si>
  <si>
    <t>83.0342067718506</t>
  </si>
  <si>
    <t>81.9484912872314</t>
  </si>
  <si>
    <t>2.5538423093685</t>
  </si>
  <si>
    <t>3.48181083458341</t>
  </si>
  <si>
    <t>232.198316226158</t>
  </si>
  <si>
    <t>238.530156472634</t>
  </si>
  <si>
    <t>33.5296859741211</t>
  </si>
  <si>
    <t>24.4158065795899</t>
  </si>
  <si>
    <t>85.1416900634766</t>
  </si>
  <si>
    <t>2.44973156810378</t>
  </si>
  <si>
    <t>3.02341897571606</t>
  </si>
  <si>
    <t>192.544544962265</t>
  </si>
  <si>
    <t>124.581613587346</t>
  </si>
  <si>
    <t>34.2822494506836</t>
  </si>
  <si>
    <t>25.1884292602539</t>
  </si>
  <si>
    <t>84.8836532592773</t>
  </si>
  <si>
    <t>84.0588844299316</t>
  </si>
  <si>
    <t>1.19574487734726</t>
  </si>
  <si>
    <t>1.55065914378177</t>
  </si>
  <si>
    <t>221.112422167668</t>
  </si>
  <si>
    <t>236.648024455771</t>
  </si>
  <si>
    <t>34.2095046997071</t>
  </si>
  <si>
    <t>24.8955032348633</t>
  </si>
  <si>
    <t>82.0890602111816</t>
  </si>
  <si>
    <t>82.5195960998535</t>
  </si>
  <si>
    <t>3.59006629952293</t>
  </si>
  <si>
    <t>4.58427806531068</t>
  </si>
  <si>
    <t>207.414617908069</t>
  </si>
  <si>
    <t>212.942826336495</t>
  </si>
  <si>
    <t>36.1695101420085</t>
  </si>
  <si>
    <t>26.9449223836263</t>
  </si>
  <si>
    <t>62.5661654472351</t>
  </si>
  <si>
    <t>62.1806891759237</t>
  </si>
  <si>
    <t>2.78056066658705</t>
  </si>
  <si>
    <t>3.5625927042811</t>
  </si>
  <si>
    <t>205.351211367477</t>
  </si>
  <si>
    <t>209.804947994751</t>
  </si>
  <si>
    <t>35.8403060913086</t>
  </si>
  <si>
    <t>26.6038818359375</t>
  </si>
  <si>
    <t>69.7303859710693</t>
  </si>
  <si>
    <t>69.4633958816528</t>
  </si>
  <si>
    <t>1.87274980500361</t>
  </si>
  <si>
    <t>2.28850040435887</t>
  </si>
  <si>
    <t>120.093067126677</t>
  </si>
  <si>
    <t>121.340239975629</t>
  </si>
  <si>
    <t>34.3776916503906</t>
  </si>
  <si>
    <t>25.2070251464844</t>
  </si>
  <si>
    <t>54.0920419692993</t>
  </si>
  <si>
    <t>53.9733476638794</t>
  </si>
  <si>
    <t>3.64625537697234</t>
  </si>
  <si>
    <t>4.84243449675597</t>
  </si>
  <si>
    <t>31.2121260730738</t>
  </si>
  <si>
    <t>35.8313346963979</t>
  </si>
  <si>
    <t>0.0297191211961493</t>
  </si>
  <si>
    <t>35.4436981201172</t>
  </si>
  <si>
    <t>69.5587554931641</t>
  </si>
  <si>
    <t>69.627906036377</t>
  </si>
  <si>
    <t>2.05832529747833</t>
  </si>
  <si>
    <t>2.55342507485757</t>
  </si>
  <si>
    <t>88.2025271090827</t>
  </si>
  <si>
    <t>94.505664093593</t>
  </si>
  <si>
    <t>32.6667510986328</t>
  </si>
  <si>
    <t>23.2842971801758</t>
  </si>
  <si>
    <t>85.9378784179687</t>
  </si>
  <si>
    <t>87.6100517272949</t>
  </si>
  <si>
    <t>3.38762934225841</t>
  </si>
  <si>
    <t>4.11010035017215</t>
  </si>
  <si>
    <t>169.591426205266</t>
  </si>
  <si>
    <t>171.394966167649</t>
  </si>
  <si>
    <t>35.4450561523438</t>
  </si>
  <si>
    <t>26.2279220581055</t>
  </si>
  <si>
    <t>60.4875192642212</t>
  </si>
  <si>
    <t>60.4494691848755</t>
  </si>
  <si>
    <t>2.02202921072414</t>
  </si>
  <si>
    <t>2.62127132144912</t>
  </si>
  <si>
    <t>190.593639366906</t>
  </si>
  <si>
    <t>192.628151019704</t>
  </si>
  <si>
    <t>0.0022230593664173</t>
  </si>
  <si>
    <t>33.9224118550619</t>
  </si>
  <si>
    <t>80.0423625310262</t>
  </si>
  <si>
    <t>80.2471440633138</t>
  </si>
  <si>
    <t>2.14730937555425</t>
  </si>
  <si>
    <t>2.67440890149077</t>
  </si>
  <si>
    <t>91.8116141239489</t>
  </si>
  <si>
    <t>100.665953477619</t>
  </si>
  <si>
    <t>32.341569519043</t>
  </si>
  <si>
    <t>23.1030029296875</t>
  </si>
  <si>
    <t>87.8248580932617</t>
  </si>
  <si>
    <t>88.6141666412354</t>
  </si>
  <si>
    <t>2.20584252063447</t>
  </si>
  <si>
    <t>139.304417587326</t>
  </si>
  <si>
    <t>150.207213057569</t>
  </si>
  <si>
    <t>25.6767272949219</t>
  </si>
  <si>
    <t>68.853017616272</t>
  </si>
  <si>
    <t>68.7240463256836</t>
  </si>
  <si>
    <t>2.13778501051043</t>
  </si>
  <si>
    <t>2.83387153041573</t>
  </si>
  <si>
    <t>104.978795107406</t>
  </si>
  <si>
    <t>113.873824523649</t>
  </si>
  <si>
    <t>32.6300979614258</t>
  </si>
  <si>
    <t>23.3829315185547</t>
  </si>
  <si>
    <t>71.8297868728638</t>
  </si>
  <si>
    <t>72.3651330947876</t>
  </si>
  <si>
    <t>4.51373897449181</t>
  </si>
  <si>
    <t>6.11347101668244</t>
  </si>
  <si>
    <t>36.617002334706</t>
  </si>
  <si>
    <t>40.6716196131987</t>
  </si>
  <si>
    <t>0.0687808979685141</t>
  </si>
  <si>
    <t>30.7738174438477</t>
  </si>
  <si>
    <t>22.0942489624024</t>
  </si>
  <si>
    <t>46.960863494873</t>
  </si>
  <si>
    <t>44.5586572647095</t>
  </si>
  <si>
    <t>2.10961127279002</t>
  </si>
  <si>
    <t>2.99700295407202</t>
  </si>
  <si>
    <t>51.0430419597619</t>
  </si>
  <si>
    <t>62.238962903465</t>
  </si>
  <si>
    <t>0.030193704279306</t>
  </si>
  <si>
    <t>33.3215774536133</t>
  </si>
  <si>
    <t>24.4557205200196</t>
  </si>
  <si>
    <t>51.5694103240967</t>
  </si>
  <si>
    <t>50.3436853408814</t>
  </si>
  <si>
    <t>1.4214508385455</t>
  </si>
  <si>
    <t>2.14113356311163</t>
  </si>
  <si>
    <t>112.798204992087</t>
  </si>
  <si>
    <t>122.602423747308</t>
  </si>
  <si>
    <t>29.4982711791992</t>
  </si>
  <si>
    <t>20.3147720336914</t>
  </si>
  <si>
    <t>78.4932764053345</t>
  </si>
  <si>
    <t>80.0531915664673</t>
  </si>
  <si>
    <t>2.68217819044753</t>
  </si>
  <si>
    <t>3.84886982695076</t>
  </si>
  <si>
    <t>81.5165381465508</t>
  </si>
  <si>
    <t>79.5784523056311</t>
  </si>
  <si>
    <t>0.0500940343473855</t>
  </si>
  <si>
    <t>27.4077392578125</t>
  </si>
  <si>
    <t>18.5451461791992</t>
  </si>
  <si>
    <t>50.8206439971924</t>
  </si>
  <si>
    <t>49.6832996368408</t>
  </si>
  <si>
    <t>3.2477413702983</t>
  </si>
  <si>
    <t>5.00378408949602</t>
  </si>
  <si>
    <t>41.3931982565109</t>
  </si>
  <si>
    <t>46.775638757532</t>
  </si>
  <si>
    <t>0.0659264541268709</t>
  </si>
  <si>
    <t>25.3671813964844</t>
  </si>
  <si>
    <t>16.2651199340821</t>
  </si>
  <si>
    <t>76.5399826049805</t>
  </si>
  <si>
    <t>78.414208984375</t>
  </si>
  <si>
    <t>4.70924852527412</t>
  </si>
  <si>
    <t>6.47167938006352</t>
  </si>
  <si>
    <t>67.9503205396612</t>
  </si>
  <si>
    <t>78.5955721505795</t>
  </si>
  <si>
    <t>0.0617069890453107</t>
  </si>
  <si>
    <t>22.9046768188477</t>
  </si>
  <si>
    <t>13.9256149291992</t>
  </si>
  <si>
    <t>73.0349908828735</t>
  </si>
  <si>
    <t>73.4329398155212</t>
  </si>
  <si>
    <t>2.72028392258596</t>
  </si>
  <si>
    <t>4.2124989466422</t>
  </si>
  <si>
    <t>68.5374008213466</t>
  </si>
  <si>
    <t>71.1740912284212</t>
  </si>
  <si>
    <t>0.0317794485901816</t>
  </si>
  <si>
    <t>23.0870544433594</t>
  </si>
  <si>
    <t>14.7729125976563</t>
  </si>
  <si>
    <t>47.4248378753662</t>
  </si>
  <si>
    <t>43.328316116333</t>
  </si>
  <si>
    <t>2.3785894405802</t>
  </si>
  <si>
    <t>4.20175514159202</t>
  </si>
  <si>
    <t>52.0585267770207</t>
  </si>
  <si>
    <t>59.9883060133941</t>
  </si>
  <si>
    <t>0.0348194740254471</t>
  </si>
  <si>
    <t>21.9513793945313</t>
  </si>
  <si>
    <t>13.7254516601563</t>
  </si>
  <si>
    <t>47.3592924118042</t>
  </si>
  <si>
    <t>43.405765914917</t>
  </si>
  <si>
    <t>2.03156626534381</t>
  </si>
  <si>
    <t>3.74978223392365</t>
  </si>
  <si>
    <t>64.0406543238339</t>
  </si>
  <si>
    <t>79.0346842744835</t>
  </si>
  <si>
    <t>0.0492034007118338</t>
  </si>
  <si>
    <t>26.0548123677572</t>
  </si>
  <si>
    <t>18.0390920003255</t>
  </si>
  <si>
    <t>49.4381969769796</t>
  </si>
  <si>
    <t>45.269434372584</t>
  </si>
  <si>
    <t>1.94823589649176</t>
  </si>
  <si>
    <t>3.34536603498063</t>
  </si>
  <si>
    <t>159.364272136891</t>
  </si>
  <si>
    <t>165.150440575595</t>
  </si>
  <si>
    <t>0.0492066874396017</t>
  </si>
  <si>
    <t>23.4262786865235</t>
  </si>
  <si>
    <t>14.4527404785156</t>
  </si>
  <si>
    <t>79.0145879745483</t>
  </si>
  <si>
    <t>80.9002023696899</t>
  </si>
  <si>
    <t>2.44468576497424</t>
  </si>
  <si>
    <t>3.36490818974979</t>
  </si>
  <si>
    <t>127.300683521078</t>
  </si>
  <si>
    <t>127.431812848462</t>
  </si>
  <si>
    <t>18.6493545532227</t>
  </si>
  <si>
    <t>10.0970046997071</t>
  </si>
  <si>
    <t>63.7694770812988</t>
  </si>
  <si>
    <t>63.0707521438599</t>
  </si>
  <si>
    <t>2.28022999768307</t>
  </si>
  <si>
    <t>4.02725674017689</t>
  </si>
  <si>
    <t>85.8655933343578</t>
  </si>
  <si>
    <t>91.5519184803263</t>
  </si>
  <si>
    <t>0.0875438137613617</t>
  </si>
  <si>
    <t>24.7603012084961</t>
  </si>
  <si>
    <t>16.3300964355469</t>
  </si>
  <si>
    <t>65.2061773300171</t>
  </si>
  <si>
    <t>63.5670482635498</t>
  </si>
  <si>
    <t>2.3037999800978</t>
  </si>
  <si>
    <t>3.66389570582006</t>
  </si>
  <si>
    <t>197.628848079008</t>
  </si>
  <si>
    <t>197.394126437022</t>
  </si>
  <si>
    <t>26.8929809570313</t>
  </si>
  <si>
    <t>17.9888381958008</t>
  </si>
  <si>
    <t>74.7390922546387</t>
  </si>
  <si>
    <t>75.5738754272461</t>
  </si>
  <si>
    <t>2.46119951630804</t>
  </si>
  <si>
    <t>3.52277878990825</t>
  </si>
  <si>
    <t>168.34788154529</t>
  </si>
  <si>
    <t>173.134297822265</t>
  </si>
  <si>
    <t>0.0157847128330323</t>
  </si>
  <si>
    <t>21.5298782348633</t>
  </si>
  <si>
    <t>12.7938720703125</t>
  </si>
  <si>
    <t>67.0139499664307</t>
  </si>
  <si>
    <t>67.2070402145386</t>
  </si>
  <si>
    <t>2.24572273656946</t>
  </si>
  <si>
    <t>3.38700070063423</t>
  </si>
  <si>
    <t>139.340369740948</t>
  </si>
  <si>
    <t>137.502850608972</t>
  </si>
  <si>
    <t>23.0114776611328</t>
  </si>
  <si>
    <t>13.9411758422852</t>
  </si>
  <si>
    <t>67.8428077697754</t>
  </si>
  <si>
    <t>69.8557235717773</t>
  </si>
  <si>
    <t>2.38849052766261</t>
  </si>
  <si>
    <t>3.56420589767525</t>
  </si>
  <si>
    <t>156.371293584288</t>
  </si>
  <si>
    <t>159.118898574877</t>
  </si>
  <si>
    <t>21.3621734619141</t>
  </si>
  <si>
    <t>12.5320037841797</t>
  </si>
  <si>
    <t>69.8406930923462</t>
  </si>
  <si>
    <t>70.5884101867676</t>
  </si>
  <si>
    <t>1.29401388859581</t>
  </si>
  <si>
    <t>2.23269735097767</t>
  </si>
  <si>
    <t>149.426315748663</t>
  </si>
  <si>
    <t>20.564128112793</t>
  </si>
  <si>
    <t>12.0341201782227</t>
  </si>
  <si>
    <t>60.5314609527588</t>
  </si>
  <si>
    <t>59.2821493148804</t>
  </si>
  <si>
    <t>2.05484296985907</t>
  </si>
  <si>
    <t>3.25277068123416</t>
  </si>
  <si>
    <t>132.767082441044</t>
  </si>
  <si>
    <t>18.8475692749024</t>
  </si>
  <si>
    <t>10.8433517456055</t>
  </si>
  <si>
    <t>46.7441425323486</t>
  </si>
  <si>
    <t>44.6795931816101</t>
  </si>
  <si>
    <t>2.05073248287349</t>
  </si>
  <si>
    <t>3.6554682328592</t>
  </si>
  <si>
    <t>154.611968818663</t>
  </si>
  <si>
    <t>161.724380179286</t>
  </si>
  <si>
    <t>0.0240771448893073</t>
  </si>
  <si>
    <t>19.8311157226563</t>
  </si>
  <si>
    <t>11.2340408325196</t>
  </si>
  <si>
    <t>69.3585084915161</t>
  </si>
  <si>
    <t>69.761358833313</t>
  </si>
  <si>
    <t>2.19512444175037</t>
  </si>
  <si>
    <t>3.33197587372632</t>
  </si>
  <si>
    <t>174.321894618987</t>
  </si>
  <si>
    <t>178.51498752672</t>
  </si>
  <si>
    <t>19.8486785888672</t>
  </si>
  <si>
    <t>11.1702545166016</t>
  </si>
  <si>
    <t>73.2128778457642</t>
  </si>
  <si>
    <t>74.2526151657105</t>
  </si>
  <si>
    <t>2.33440461693099</t>
  </si>
  <si>
    <t>3.2562398600038</t>
  </si>
  <si>
    <t>158.408206307969</t>
  </si>
  <si>
    <t>160.706699966457</t>
  </si>
  <si>
    <t>16.6844968159994</t>
  </si>
  <si>
    <t>8.7070022583008</t>
  </si>
  <si>
    <t>61.3863011995951</t>
  </si>
  <si>
    <t>57.7486850420634</t>
  </si>
  <si>
    <t>1.5525077926092</t>
  </si>
  <si>
    <t>3.15671098172306</t>
  </si>
  <si>
    <t>131.940130293009</t>
  </si>
  <si>
    <t>135.093012371231</t>
  </si>
  <si>
    <t>0.0110271313839019</t>
  </si>
  <si>
    <t>15.5651290893555</t>
  </si>
  <si>
    <t>7.29580993652346</t>
  </si>
  <si>
    <t>63.6971973419189</t>
  </si>
  <si>
    <t>63.5063026428223</t>
  </si>
  <si>
    <t>1.90332297935677</t>
  </si>
  <si>
    <t>3.34904369808744</t>
  </si>
  <si>
    <t>117.704627446637</t>
  </si>
  <si>
    <t>119.838103615319</t>
  </si>
  <si>
    <t>0.0273280652379204</t>
  </si>
  <si>
    <t>15.6016128540039</t>
  </si>
  <si>
    <t>7.50416564941409</t>
  </si>
  <si>
    <t>49.4789852142334</t>
  </si>
  <si>
    <t>46.3492661476135</t>
  </si>
  <si>
    <t>1.74467918247668</t>
  </si>
  <si>
    <t>3.11043907895438</t>
  </si>
  <si>
    <t>99.4663560587541</t>
  </si>
  <si>
    <t>110.585988031048</t>
  </si>
  <si>
    <t>0.0404525913399342</t>
  </si>
  <si>
    <t>18.1449111938477</t>
  </si>
  <si>
    <t>10.202865600586</t>
  </si>
  <si>
    <t>45.6451267242432</t>
  </si>
  <si>
    <t>41.6532422065735</t>
  </si>
  <si>
    <t>1.56988047684478</t>
  </si>
  <si>
    <t>2.89629670885764</t>
  </si>
  <si>
    <t>173.158000496837</t>
  </si>
  <si>
    <t>175.005948595031</t>
  </si>
  <si>
    <t>17.9389587402344</t>
  </si>
  <si>
    <t>9.9695755004883</t>
  </si>
  <si>
    <t>49.3144605636597</t>
  </si>
  <si>
    <t>44.846550655365</t>
  </si>
  <si>
    <t>1.53662194446031</t>
  </si>
  <si>
    <t>3.16171013490725</t>
  </si>
  <si>
    <t>135.044783183502</t>
  </si>
  <si>
    <t>142.160614250037</t>
  </si>
  <si>
    <t>0.0112299588251688</t>
  </si>
  <si>
    <t>19.2687194824219</t>
  </si>
  <si>
    <t>56.2826449394226</t>
  </si>
  <si>
    <t>56.7574918746948</t>
  </si>
  <si>
    <t>3.45548492316518</t>
  </si>
  <si>
    <t>5.3072073384184</t>
  </si>
  <si>
    <t>191.747065587967</t>
  </si>
  <si>
    <t>193.247466960569</t>
  </si>
  <si>
    <t>0.0025949992395086</t>
  </si>
  <si>
    <t>22.4481203715007</t>
  </si>
  <si>
    <t>13.9840777079265</t>
  </si>
  <si>
    <t>61.1042879422506</t>
  </si>
  <si>
    <t>60.3644576072693</t>
  </si>
  <si>
    <t>3.23811901796046</t>
  </si>
  <si>
    <t>4.93143038047849</t>
  </si>
  <si>
    <t>203.69747901154</t>
  </si>
  <si>
    <t>207.353865092457</t>
  </si>
  <si>
    <t>21.7519302368164</t>
  </si>
  <si>
    <t>13.0391738891602</t>
  </si>
  <si>
    <t>54.5922852516174</t>
  </si>
  <si>
    <t>55.3700812339783</t>
  </si>
  <si>
    <t>2.98064246750934</t>
  </si>
  <si>
    <t>4.20188511973287</t>
  </si>
  <si>
    <t>170.256662643721</t>
  </si>
  <si>
    <t>160.433965439968</t>
  </si>
  <si>
    <t>17.1501754760742</t>
  </si>
  <si>
    <t>8.67646179199221</t>
  </si>
  <si>
    <t>53.0021789550781</t>
  </si>
  <si>
    <t>53.514147567749</t>
  </si>
  <si>
    <t>2.18888230707388</t>
  </si>
  <si>
    <t>3.45669636160257</t>
  </si>
  <si>
    <t>152.146207073951</t>
  </si>
  <si>
    <t>153.863646163727</t>
  </si>
  <si>
    <t>0.0622259522665221</t>
  </si>
  <si>
    <t>24.422135925293</t>
  </si>
  <si>
    <t>15.6988403320313</t>
  </si>
  <si>
    <t>59.4732128143311</t>
  </si>
  <si>
    <t>58.9468706130981</t>
  </si>
  <si>
    <t>3.3883197244648</t>
  </si>
  <si>
    <t>4.71735005801427</t>
  </si>
  <si>
    <t>184.448355822174</t>
  </si>
  <si>
    <t>187.318507739179</t>
  </si>
  <si>
    <t>18.5256561279297</t>
  </si>
  <si>
    <t>9.47254180908205</t>
  </si>
  <si>
    <t>86.1511222839355</t>
  </si>
  <si>
    <t>4.26975485979855</t>
  </si>
  <si>
    <t>5.48049644058957</t>
  </si>
  <si>
    <t>169.369784639636</t>
  </si>
  <si>
    <t>170.948790377196</t>
  </si>
  <si>
    <t>22.4181686401367</t>
  </si>
  <si>
    <t>13.6219284057617</t>
  </si>
  <si>
    <t>80.4415784835815</t>
  </si>
  <si>
    <t>80.3466238021851</t>
  </si>
  <si>
    <t>2.14310536317339</t>
  </si>
  <si>
    <t>3.22623923752035</t>
  </si>
  <si>
    <t>176.024918436375</t>
  </si>
  <si>
    <t>180.295645071212</t>
  </si>
  <si>
    <t>18.0344304402669</t>
  </si>
  <si>
    <t>9.22630716959638</t>
  </si>
  <si>
    <t>90.0203529993693</t>
  </si>
  <si>
    <t>90.676277478536</t>
  </si>
  <si>
    <t>2.61545601344828</t>
  </si>
  <si>
    <t>3.14179589633163</t>
  </si>
  <si>
    <t>134.744116293008</t>
  </si>
  <si>
    <t>137.544730283155</t>
  </si>
  <si>
    <t>21.1924285888672</t>
  </si>
  <si>
    <t>12.3379913330078</t>
  </si>
  <si>
    <t>76.053995513916</t>
  </si>
  <si>
    <t>77.5044910430908</t>
  </si>
  <si>
    <t>2.24948465039577</t>
  </si>
  <si>
    <t>3.08584959473105</t>
  </si>
  <si>
    <t>185.167907760548</t>
  </si>
  <si>
    <t>186.034780281095</t>
  </si>
  <si>
    <t>27.185678100586</t>
  </si>
  <si>
    <t>18.5854949951172</t>
  </si>
  <si>
    <t>43.6026412963867</t>
  </si>
  <si>
    <t>41.7476970672607</t>
  </si>
  <si>
    <t>3.17538536075462</t>
  </si>
  <si>
    <t>4.54573252219932</t>
  </si>
  <si>
    <t>215.570094283938</t>
  </si>
  <si>
    <t>216.609442441112</t>
  </si>
  <si>
    <t>28.8510635375977</t>
  </si>
  <si>
    <t>20.1599243164063</t>
  </si>
  <si>
    <t>39.9899373054504</t>
  </si>
  <si>
    <t>38.3943495750427</t>
  </si>
  <si>
    <t>3.36310796864368</t>
  </si>
  <si>
    <t>4.6543964230052</t>
  </si>
  <si>
    <t>228.836625473086</t>
  </si>
  <si>
    <t>226.168234046052</t>
  </si>
  <si>
    <t>28.6505462646485</t>
  </si>
  <si>
    <t>19.7820129394531</t>
  </si>
  <si>
    <t>53.7850486755371</t>
  </si>
  <si>
    <t>53.3834578514099</t>
  </si>
  <si>
    <t>2.93476388369225</t>
  </si>
  <si>
    <t>3.91771205220023</t>
  </si>
  <si>
    <t>153.524257285047</t>
  </si>
  <si>
    <t>160.225480922326</t>
  </si>
  <si>
    <t>28.9340621948242</t>
  </si>
  <si>
    <t>19.7104385375977</t>
  </si>
  <si>
    <t>59.6719562530518</t>
  </si>
  <si>
    <t>61.5477340698242</t>
  </si>
  <si>
    <t>3.14027069484507</t>
  </si>
  <si>
    <t>4.29288215913604</t>
  </si>
  <si>
    <t>170.645110019413</t>
  </si>
  <si>
    <t>173.009509116516</t>
  </si>
  <si>
    <t>22.8776794433594</t>
  </si>
  <si>
    <t>13.8167371114095</t>
  </si>
  <si>
    <t>77.5550476710002</t>
  </si>
  <si>
    <t>79.9671136538188</t>
  </si>
  <si>
    <t>3.65180754417528</t>
  </si>
  <si>
    <t>4.84867817305833</t>
  </si>
  <si>
    <t>160.349296143787</t>
  </si>
  <si>
    <t>162.367621185838</t>
  </si>
  <si>
    <t>31.8503128051758</t>
  </si>
  <si>
    <t>22.8948776245117</t>
  </si>
  <si>
    <t>46.404963684082</t>
  </si>
  <si>
    <t>45.2619510650635</t>
  </si>
  <si>
    <t>3.02676227955227</t>
  </si>
  <si>
    <t>4.18125960758663</t>
  </si>
  <si>
    <t>231.508694111002</t>
  </si>
  <si>
    <t>229.605446058444</t>
  </si>
  <si>
    <t>29.5715942382813</t>
  </si>
  <si>
    <t>20.5476867675781</t>
  </si>
  <si>
    <t>60.1635321617126</t>
  </si>
  <si>
    <t>60.2189894676209</t>
  </si>
  <si>
    <t>3.69712270438564</t>
  </si>
  <si>
    <t>4.86010452535318</t>
  </si>
  <si>
    <t>180.11291147204</t>
  </si>
  <si>
    <t>180.947409803412</t>
  </si>
  <si>
    <t>32.8783767700196</t>
  </si>
  <si>
    <t>24.140869140625</t>
  </si>
  <si>
    <t>39.7442791938782</t>
  </si>
  <si>
    <t>37.7515133857727</t>
  </si>
  <si>
    <t>3.59144982515111</t>
  </si>
  <si>
    <t>4.71122830655119</t>
  </si>
  <si>
    <t>244.922482947269</t>
  </si>
  <si>
    <t>238.695096929235</t>
  </si>
  <si>
    <t>32.1135360717774</t>
  </si>
  <si>
    <t>23.2678207397461</t>
  </si>
  <si>
    <t>43.6828282356262</t>
  </si>
  <si>
    <t>42.9362497329712</t>
  </si>
  <si>
    <t>3.02799771075285</t>
  </si>
  <si>
    <t>3.78124272317954</t>
  </si>
  <si>
    <t>179.755715830472</t>
  </si>
  <si>
    <t>181.113453502142</t>
  </si>
  <si>
    <t>26.8176971435547</t>
  </si>
  <si>
    <t>17.8838729858399</t>
  </si>
  <si>
    <t>83.1218755722046</t>
  </si>
  <si>
    <t>83.7375123977661</t>
  </si>
  <si>
    <t>2.58142147780737</t>
  </si>
  <si>
    <t>3.59604007401533</t>
  </si>
  <si>
    <t>164.499654542219</t>
  </si>
  <si>
    <t>166.593993955709</t>
  </si>
  <si>
    <t>33.5460815429688</t>
  </si>
  <si>
    <t>24.8303894042969</t>
  </si>
  <si>
    <t>39.381053352356</t>
  </si>
  <si>
    <t>37.3400884628296</t>
  </si>
  <si>
    <t>4.4415732063186</t>
  </si>
  <si>
    <t>5.77170851612038</t>
  </si>
  <si>
    <t>234.97835364311</t>
  </si>
  <si>
    <t>231.765064503207</t>
  </si>
  <si>
    <t>34.3918655395508</t>
  </si>
  <si>
    <t>25.4329177856446</t>
  </si>
  <si>
    <t>42.1799976348877</t>
  </si>
  <si>
    <t>41.7921362876892</t>
  </si>
  <si>
    <t>3.21594678114693</t>
  </si>
  <si>
    <t>4.06868589457828</t>
  </si>
  <si>
    <t>222.131135520908</t>
  </si>
  <si>
    <t>215.972886265285</t>
  </si>
  <si>
    <t>32.3972869873047</t>
  </si>
  <si>
    <t>23.2054992675781</t>
  </si>
  <si>
    <t>52.8607938766479</t>
  </si>
  <si>
    <t>53.5944192886353</t>
  </si>
  <si>
    <t>2.54191594441355</t>
  </si>
  <si>
    <t>3.3320384567649</t>
  </si>
  <si>
    <t>160.530975170202</t>
  </si>
  <si>
    <t>161.467313023646</t>
  </si>
  <si>
    <t>34.2561981201172</t>
  </si>
  <si>
    <t>25.0345932006836</t>
  </si>
  <si>
    <t>48.7678639411926</t>
  </si>
  <si>
    <t>48.8559363365173</t>
  </si>
  <si>
    <t>4.33482658469071</t>
  </si>
  <si>
    <t>5.51093895494038</t>
  </si>
  <si>
    <t>210.548951970182</t>
  </si>
  <si>
    <t>209.626824769993</t>
  </si>
  <si>
    <t>36.3311508178711</t>
  </si>
  <si>
    <t>27.3913116455078</t>
  </si>
  <si>
    <t>30.9542351722717</t>
  </si>
  <si>
    <t>30.1328900337219</t>
  </si>
  <si>
    <t>4.62262713296118</t>
  </si>
  <si>
    <t>5.65219845853392</t>
  </si>
  <si>
    <t>256.580593857043</t>
  </si>
  <si>
    <t>254.413204076713</t>
  </si>
  <si>
    <t>32.8058181762696</t>
  </si>
  <si>
    <t>23.5275253295899</t>
  </si>
  <si>
    <t>40.923797416687</t>
  </si>
  <si>
    <t>42.2306960105896</t>
  </si>
  <si>
    <t>3.11096629195482</t>
  </si>
  <si>
    <t>3.88778474401445</t>
  </si>
  <si>
    <t>205.528720551743</t>
  </si>
  <si>
    <t>202.583771242393</t>
  </si>
  <si>
    <t>33.0207293192546</t>
  </si>
  <si>
    <t>23.804086303711</t>
  </si>
  <si>
    <t>65.1970249811808</t>
  </si>
  <si>
    <t>65.8924094835917</t>
  </si>
  <si>
    <t>2.87376321775383</t>
  </si>
  <si>
    <t>182.448622863299</t>
  </si>
  <si>
    <t>175.138106418838</t>
  </si>
  <si>
    <t>32.6977371215821</t>
  </si>
  <si>
    <t>23.4182205200196</t>
  </si>
  <si>
    <t>67.7325558662415</t>
  </si>
  <si>
    <t>68.8140381813049</t>
  </si>
  <si>
    <t>2.3579941910052</t>
  </si>
  <si>
    <t>3.20855311782098</t>
  </si>
  <si>
    <t>187.232827747554</t>
  </si>
  <si>
    <t>188.909710086841</t>
  </si>
  <si>
    <t>33.2611541748047</t>
  </si>
  <si>
    <t>23.9639205932617</t>
  </si>
  <si>
    <t>66.3917605400085</t>
  </si>
  <si>
    <t>67.1720004081726</t>
  </si>
  <si>
    <t>1.99394519060216</t>
  </si>
  <si>
    <t>2.5862852346711</t>
  </si>
  <si>
    <t>174.210603770839</t>
  </si>
  <si>
    <t>167.206762307777</t>
  </si>
  <si>
    <t>38.0487701416016</t>
  </si>
  <si>
    <t>28.626904296875</t>
  </si>
  <si>
    <t>50.0256032943726</t>
  </si>
  <si>
    <t>50.2796445846558</t>
  </si>
  <si>
    <t>2.33293653264216</t>
  </si>
  <si>
    <t>3.0941035389037</t>
  </si>
  <si>
    <t>200.250178755898</t>
  </si>
  <si>
    <t>200.206573632547</t>
  </si>
  <si>
    <t>37.474560546875</t>
  </si>
  <si>
    <t>28.1686325073242</t>
  </si>
  <si>
    <t>56.5939227104187</t>
  </si>
  <si>
    <t>56.2825060844421</t>
  </si>
  <si>
    <t>2.65008756305885</t>
  </si>
  <si>
    <t>3.38013666636693</t>
  </si>
  <si>
    <t>173.19277148194</t>
  </si>
  <si>
    <t>186.176628038176</t>
  </si>
  <si>
    <t>34.1759628295899</t>
  </si>
  <si>
    <t>24.912370300293</t>
  </si>
  <si>
    <t>77.5864336013794</t>
  </si>
  <si>
    <t>77.7311580657959</t>
  </si>
  <si>
    <t>3.07657943845715</t>
  </si>
  <si>
    <t>3.92273801272504</t>
  </si>
  <si>
    <t>219.822738045723</t>
  </si>
  <si>
    <t>222.174038961092</t>
  </si>
  <si>
    <t>33.8605834960938</t>
  </si>
  <si>
    <t>24.6680099487305</t>
  </si>
  <si>
    <t>78.3914360046387</t>
  </si>
  <si>
    <t>78.0136226654053</t>
  </si>
  <si>
    <t>1.76241851729928</t>
  </si>
  <si>
    <t>2.26669482412036</t>
  </si>
  <si>
    <t>157.781334197779</t>
  </si>
  <si>
    <t>168.460547937614</t>
  </si>
  <si>
    <t>33.0105651855469</t>
  </si>
  <si>
    <t>23.7168014526367</t>
  </si>
  <si>
    <t>83.4255046844482</t>
  </si>
  <si>
    <t>84.4165843963623</t>
  </si>
  <si>
    <t>3.73957038821763</t>
  </si>
  <si>
    <t>4.57586151590559</t>
  </si>
  <si>
    <t>136.129524467872</t>
  </si>
  <si>
    <t>143.003839539379</t>
  </si>
  <si>
    <t>35.536312866211</t>
  </si>
  <si>
    <t>26.3197189331055</t>
  </si>
  <si>
    <t>70.7397420883179</t>
  </si>
  <si>
    <t>70.128465461731</t>
  </si>
  <si>
    <t>3.2588058214352</t>
  </si>
  <si>
    <t>4.19822807899085</t>
  </si>
  <si>
    <t>233.101895158925</t>
  </si>
  <si>
    <t>235.740567652024</t>
  </si>
  <si>
    <t>35.494467163086</t>
  </si>
  <si>
    <t>26.3150344848633</t>
  </si>
  <si>
    <t>67.0979669570923</t>
  </si>
  <si>
    <t>66.4732624053955</t>
  </si>
  <si>
    <t>1.5977145694898</t>
  </si>
  <si>
    <t>2.08586594778478</t>
  </si>
  <si>
    <t>165.058239661957</t>
  </si>
  <si>
    <t>167.222001087323</t>
  </si>
  <si>
    <t>33.6834121704102</t>
  </si>
  <si>
    <t>24.5689056396485</t>
  </si>
  <si>
    <t>87.2224563598633</t>
  </si>
  <si>
    <t>86.8715442657471</t>
  </si>
  <si>
    <t>1.5572347545589</t>
  </si>
  <si>
    <t>1.64909943770642</t>
  </si>
  <si>
    <t>90.4384889960136</t>
  </si>
  <si>
    <t>104.866618121632</t>
  </si>
  <si>
    <t>27.2541320800781</t>
  </si>
  <si>
    <t>75.1494840621948</t>
  </si>
  <si>
    <t>74.5816160202026</t>
  </si>
  <si>
    <t>1.82327065788933</t>
  </si>
  <si>
    <t>2.22307045292416</t>
  </si>
  <si>
    <t>218.725626172595</t>
  </si>
  <si>
    <t>226.674507212555</t>
  </si>
  <si>
    <t>34.4038075764974</t>
  </si>
  <si>
    <t>25.2702435811361</t>
  </si>
  <si>
    <t>81.3331133524577</t>
  </si>
  <si>
    <t>80.542202313741</t>
  </si>
  <si>
    <t>1.65029081959662</t>
  </si>
  <si>
    <t>2.14908463930169</t>
  </si>
  <si>
    <t>137.129092809908</t>
  </si>
  <si>
    <t>146.784912765704</t>
  </si>
  <si>
    <t>32.1504226684571</t>
  </si>
  <si>
    <t>22.9590606689453</t>
  </si>
  <si>
    <t>92.6501041412353</t>
  </si>
  <si>
    <t>92.9666233062744</t>
  </si>
  <si>
    <t>1.88165644196995</t>
  </si>
  <si>
    <t>104.812502639422</t>
  </si>
  <si>
    <t>34.555583190918</t>
  </si>
  <si>
    <t>25.3417114257813</t>
  </si>
  <si>
    <t>81.2317924499512</t>
  </si>
  <si>
    <t>81.2712261199951</t>
  </si>
  <si>
    <t>1.44216710254053</t>
  </si>
  <si>
    <t>1.63700826049758</t>
  </si>
  <si>
    <t>107.542127789882</t>
  </si>
  <si>
    <t>120.146421536152</t>
  </si>
  <si>
    <t>36.1738342285156</t>
  </si>
  <si>
    <t>27.0081649780274</t>
  </si>
  <si>
    <t>64.4894714355469</t>
  </si>
  <si>
    <t>63.7983020782471</t>
  </si>
  <si>
    <t>1.21514202573721</t>
  </si>
  <si>
    <t>1.52064806459658</t>
  </si>
  <si>
    <t>149.793722028944</t>
  </si>
  <si>
    <t>157.433567962092</t>
  </si>
  <si>
    <t>0.0049915282447437</t>
  </si>
  <si>
    <t>37.7155166625977</t>
  </si>
  <si>
    <t>28.5655731201172</t>
  </si>
  <si>
    <t>58.5419700622559</t>
  </si>
  <si>
    <t>57.5251342773438</t>
  </si>
  <si>
    <t>0.990787010568608</t>
  </si>
  <si>
    <t>1.15561846589486</t>
  </si>
  <si>
    <t>72.8393877013428</t>
  </si>
  <si>
    <t>88.297686829545</t>
  </si>
  <si>
    <t>34.1263504028321</t>
  </si>
  <si>
    <t>25.045297241211</t>
  </si>
  <si>
    <t>71.736869430542</t>
  </si>
  <si>
    <t>71.0825021743774</t>
  </si>
  <si>
    <t>2.80030651099275</t>
  </si>
  <si>
    <t>3.5835701366313</t>
  </si>
  <si>
    <t>50.107023850874</t>
  </si>
  <si>
    <t>57.9098040518248</t>
  </si>
  <si>
    <t>35.2534614562989</t>
  </si>
  <si>
    <t>26.1463434855143</t>
  </si>
  <si>
    <t>64.0349348386129</t>
  </si>
  <si>
    <t>63.1360788345337</t>
  </si>
  <si>
    <t>1.43136030437495</t>
  </si>
  <si>
    <t>1.84675499059965</t>
  </si>
  <si>
    <t>136.733454572057</t>
  </si>
  <si>
    <t>145.573710213935</t>
  </si>
  <si>
    <t>32.9761810302735</t>
  </si>
  <si>
    <t>23.8165191650391</t>
  </si>
  <si>
    <t>76.2553995132446</t>
  </si>
  <si>
    <t>76.1197778701782</t>
  </si>
  <si>
    <t>2.70259357865343</t>
  </si>
  <si>
    <t>3.51034367992887</t>
  </si>
  <si>
    <t>56.3868226986665</t>
  </si>
  <si>
    <t>63.9626733601185</t>
  </si>
  <si>
    <t>34.2718551635742</t>
  </si>
  <si>
    <t>25.089860534668</t>
  </si>
  <si>
    <t>63.818613243103</t>
  </si>
  <si>
    <t>63.0729425430298</t>
  </si>
  <si>
    <t>1.52537798719234</t>
  </si>
  <si>
    <t>2.28543673420407</t>
  </si>
  <si>
    <t>123.857321061799</t>
  </si>
  <si>
    <t>128.478899434848</t>
  </si>
  <si>
    <t>33.8542938232422</t>
  </si>
  <si>
    <t>24.6024871826172</t>
  </si>
  <si>
    <t>73.2108848571777</t>
  </si>
  <si>
    <t>73.187327003479</t>
  </si>
  <si>
    <t>2.21854224706248</t>
  </si>
  <si>
    <t>2.96269548963812</t>
  </si>
  <si>
    <t>168.920877534922</t>
  </si>
  <si>
    <t>172.06181507254</t>
  </si>
  <si>
    <t>31.5440902709961</t>
  </si>
  <si>
    <t>22.1883346557617</t>
  </si>
  <si>
    <t>75.6817213058472</t>
  </si>
  <si>
    <t>77.5202409744263</t>
  </si>
  <si>
    <t>3.53146212455175</t>
  </si>
  <si>
    <t>4.56909230891238</t>
  </si>
  <si>
    <t>91.8242972774814</t>
  </si>
  <si>
    <t>94.4369074377182</t>
  </si>
  <si>
    <t>0.0089458155759492</t>
  </si>
  <si>
    <t>31.4956130981446</t>
  </si>
  <si>
    <t>22.5378982543946</t>
  </si>
  <si>
    <t>61.7621040344238</t>
  </si>
  <si>
    <t>61.0807828903198</t>
  </si>
  <si>
    <t>1.71576148259179</t>
  </si>
  <si>
    <t>2.70863658634114</t>
  </si>
  <si>
    <t>122.454877358855</t>
  </si>
  <si>
    <t>125.919561103671</t>
  </si>
  <si>
    <t>0.0261338316312692</t>
  </si>
  <si>
    <t>29.8121704101563</t>
  </si>
  <si>
    <t>20.5644897460938</t>
  </si>
  <si>
    <t>67.4078927993774</t>
  </si>
  <si>
    <t>68.4742542266846</t>
  </si>
  <si>
    <t>2.28932172367526</t>
  </si>
  <si>
    <t>3.30314003275115</t>
  </si>
  <si>
    <t>90.7619785742362</t>
  </si>
  <si>
    <t>92.5213237906826</t>
  </si>
  <si>
    <t>0.0127348048359732</t>
  </si>
  <si>
    <t>27.8599914550781</t>
  </si>
  <si>
    <t>18.6694305419922</t>
  </si>
  <si>
    <t>64.6386461257935</t>
  </si>
  <si>
    <t>66.0256170272827</t>
  </si>
  <si>
    <t>3.13538997670541</t>
  </si>
  <si>
    <t>4.39142657597888</t>
  </si>
  <si>
    <t>95.4062076988039</t>
  </si>
  <si>
    <t>95.4205457771384</t>
  </si>
  <si>
    <t>0.0370667083298753</t>
  </si>
  <si>
    <t>27.6276794433594</t>
  </si>
  <si>
    <t>18.7603149414063</t>
  </si>
  <si>
    <t>53.3051349639893</t>
  </si>
  <si>
    <t>52.017032623291</t>
  </si>
  <si>
    <t>1.57647507659217</t>
  </si>
  <si>
    <t>2.52963062467669</t>
  </si>
  <si>
    <t>78.8314420702923</t>
  </si>
  <si>
    <t>78.1287449721328</t>
  </si>
  <si>
    <t>0.0041432446673825</t>
  </si>
  <si>
    <t>27.4906143188477</t>
  </si>
  <si>
    <t>18.9378890991211</t>
  </si>
  <si>
    <t>56.7139713287354</t>
  </si>
  <si>
    <t>53.0475138664246</t>
  </si>
  <si>
    <t>1.4576246342218</t>
  </si>
  <si>
    <t>2.6124277112658</t>
  </si>
  <si>
    <t>95.5119065762177</t>
  </si>
  <si>
    <t>109.994358776372</t>
  </si>
  <si>
    <t>0.0143803925404645</t>
  </si>
  <si>
    <t>29.6428863525391</t>
  </si>
  <si>
    <t>21.2400634765625</t>
  </si>
  <si>
    <t>50.5250644683838</t>
  </si>
  <si>
    <t>48.495725440979</t>
  </si>
  <si>
    <t>1.09784245220048</t>
  </si>
  <si>
    <t>2.38509807872836</t>
  </si>
  <si>
    <t>135.336088591206</t>
  </si>
  <si>
    <t>139.956145202913</t>
  </si>
  <si>
    <t>0.0525062223649937</t>
  </si>
  <si>
    <t>29.4671173095703</t>
  </si>
  <si>
    <t>73.9211984634399</t>
  </si>
  <si>
    <t>75.4710718154907</t>
  </si>
  <si>
    <t>2.29147879245197</t>
  </si>
  <si>
    <t>3.41842856164809</t>
  </si>
  <si>
    <t>158.14398524912</t>
  </si>
  <si>
    <t>161.161982623028</t>
  </si>
  <si>
    <t>24.0654184977214</t>
  </si>
  <si>
    <t>14.8506866455078</t>
  </si>
  <si>
    <t>86.0296328862508</t>
  </si>
  <si>
    <t>89.3949762980143</t>
  </si>
  <si>
    <t>2.13022846175177</t>
  </si>
  <si>
    <t>3.11228938726074</t>
  </si>
  <si>
    <t>106.204457670044</t>
  </si>
  <si>
    <t>109.574575624867</t>
  </si>
  <si>
    <t>0.0057436377503139</t>
  </si>
  <si>
    <t>22.9820434570313</t>
  </si>
  <si>
    <t>14.6315078735352</t>
  </si>
  <si>
    <t>58.762212562561</t>
  </si>
  <si>
    <t>56.3291875839233</t>
  </si>
  <si>
    <t>2.21263258596352</t>
  </si>
  <si>
    <t>3.5364011700692</t>
  </si>
  <si>
    <t>148.181889600615</t>
  </si>
  <si>
    <t>149.613928136564</t>
  </si>
  <si>
    <t>0.0451789438820779</t>
  </si>
  <si>
    <t>23.1795303344727</t>
  </si>
  <si>
    <t>14.1240310668946</t>
  </si>
  <si>
    <t>70.9507001876831</t>
  </si>
  <si>
    <t>73.7150323867798</t>
  </si>
  <si>
    <t>1.93795320264158</t>
  </si>
  <si>
    <t>2.67870013826425</t>
  </si>
  <si>
    <t>146.543072575299</t>
  </si>
  <si>
    <t>140.247119589293</t>
  </si>
  <si>
    <t>21.4267608642578</t>
  </si>
  <si>
    <t>13.3138580322266</t>
  </si>
  <si>
    <t>47.6963004112244</t>
  </si>
  <si>
    <t>45.2280885696411</t>
  </si>
  <si>
    <t>1.73776447841455</t>
  </si>
  <si>
    <t>3.20872814352926</t>
  </si>
  <si>
    <t>109.738082246018</t>
  </si>
  <si>
    <t>116.232472896243</t>
  </si>
  <si>
    <t>0.0494855245506647</t>
  </si>
  <si>
    <t>22.884391784668</t>
  </si>
  <si>
    <t>14.9093185424805</t>
  </si>
  <si>
    <t>49.7949224472046</t>
  </si>
  <si>
    <t>46.6920986175537</t>
  </si>
  <si>
    <t>1.2565414375582</t>
  </si>
  <si>
    <t>2.63859441749725</t>
  </si>
  <si>
    <t>94.6097823907754</t>
  </si>
  <si>
    <t>113.284322867212</t>
  </si>
  <si>
    <t>0.0204500515356722</t>
  </si>
  <si>
    <t>21.7650009155274</t>
  </si>
  <si>
    <t>13.775375366211</t>
  </si>
  <si>
    <t>47.5742172241211</t>
  </si>
  <si>
    <t>44.6711578369141</t>
  </si>
  <si>
    <t>1.63495858377738</t>
  </si>
  <si>
    <t>3.27105784457153</t>
  </si>
  <si>
    <t>106.906549794994</t>
  </si>
  <si>
    <t>121.612603662873</t>
  </si>
  <si>
    <t>0.0562470755383537</t>
  </si>
  <si>
    <t>22.9752410888672</t>
  </si>
  <si>
    <t>14.7978012084961</t>
  </si>
  <si>
    <t>50.5132418632507</t>
  </si>
  <si>
    <t>49.2614148139954</t>
  </si>
  <si>
    <t>1.4977241536595</t>
  </si>
  <si>
    <t>2.78758163718439</t>
  </si>
  <si>
    <t>187.962656210907</t>
  </si>
  <si>
    <t>190.124454146651</t>
  </si>
  <si>
    <t>20.5472808837891</t>
  </si>
  <si>
    <t>11.8694747924805</t>
  </si>
  <si>
    <t>80.6583686828613</t>
  </si>
  <si>
    <t>81.8164903640747</t>
  </si>
  <si>
    <t>2.22366903831421</t>
  </si>
  <si>
    <t>3.05508493353083</t>
  </si>
  <si>
    <t>152.208705842107</t>
  </si>
  <si>
    <t>158.144445725359</t>
  </si>
  <si>
    <t>22.6671157836914</t>
  </si>
  <si>
    <t>13.9986465454102</t>
  </si>
  <si>
    <t>65.6467245101929</t>
  </si>
  <si>
    <t>66.3249340057373</t>
  </si>
  <si>
    <t>2.83419954889799</t>
  </si>
  <si>
    <t>4.13981104597514</t>
  </si>
  <si>
    <t>197.764475357137</t>
  </si>
  <si>
    <t>201.238164708511</t>
  </si>
  <si>
    <t>24.4235961914063</t>
  </si>
  <si>
    <t>15.7038879394531</t>
  </si>
  <si>
    <t>63.219779586792</t>
  </si>
  <si>
    <t>63.7257446289062</t>
  </si>
  <si>
    <t>3.06919854408814</t>
  </si>
  <si>
    <t>4.47283634011779</t>
  </si>
  <si>
    <t>211.671574497908</t>
  </si>
  <si>
    <t>212.96367169341</t>
  </si>
  <si>
    <t>24.0756927490235</t>
  </si>
  <si>
    <t>15.6920104980469</t>
  </si>
  <si>
    <t>48.6451043128967</t>
  </si>
  <si>
    <t>46.4680455207825</t>
  </si>
  <si>
    <t>3.65731696998691</t>
  </si>
  <si>
    <t>5.03451548007062</t>
  </si>
  <si>
    <t>238.319200994511</t>
  </si>
  <si>
    <t>238.066685988142</t>
  </si>
  <si>
    <t>0.0009616340357536</t>
  </si>
  <si>
    <t>22.3774444580078</t>
  </si>
  <si>
    <t>13.7787628173828</t>
  </si>
  <si>
    <t>61.422159576416</t>
  </si>
  <si>
    <t>60.8209661483765</t>
  </si>
  <si>
    <t>2.70400560243877</t>
  </si>
  <si>
    <t>3.81706685767493</t>
  </si>
  <si>
    <t>198.672178084359</t>
  </si>
  <si>
    <t>200.681900661246</t>
  </si>
  <si>
    <t>16.953749593099</t>
  </si>
  <si>
    <t>8.26144816080731</t>
  </si>
  <si>
    <t>65.617288907369</t>
  </si>
  <si>
    <t>68.3786851565043</t>
  </si>
  <si>
    <t>2.5736899205185</t>
  </si>
  <si>
    <t>3.39620358780902</t>
  </si>
  <si>
    <t>137.270607604788</t>
  </si>
  <si>
    <t>133.321229862204</t>
  </si>
  <si>
    <t>18.860400390625</t>
  </si>
  <si>
    <t>10.0877975463867</t>
  </si>
  <si>
    <t>66.4742935180664</t>
  </si>
  <si>
    <t>68.6259521484375</t>
  </si>
  <si>
    <t>2.21664045698781</t>
  </si>
  <si>
    <t>3.09255174168413</t>
  </si>
  <si>
    <t>152.305902237808</t>
  </si>
  <si>
    <t>167.255109422355</t>
  </si>
  <si>
    <t>21.4872528076172</t>
  </si>
  <si>
    <t>12.7661285400391</t>
  </si>
  <si>
    <t>66.7526832580566</t>
  </si>
  <si>
    <t>2.57382789495038</t>
  </si>
  <si>
    <t>3.78728178251377</t>
  </si>
  <si>
    <t>168.700775018518</t>
  </si>
  <si>
    <t>172.35737643164</t>
  </si>
  <si>
    <t>15.0919754028321</t>
  </si>
  <si>
    <t>6.50869598388674</t>
  </si>
  <si>
    <t>49.035791015625</t>
  </si>
  <si>
    <t>49.3999088287353</t>
  </si>
  <si>
    <t>2.3523649975932</t>
  </si>
  <si>
    <t>3.82049499475681</t>
  </si>
  <si>
    <t>104.854546731408</t>
  </si>
  <si>
    <t>101.940279601131</t>
  </si>
  <si>
    <t>0.0509025579165687</t>
  </si>
  <si>
    <t>22.2169479370117</t>
  </si>
  <si>
    <t>13.9689147949219</t>
  </si>
  <si>
    <t>45.9177590370178</t>
  </si>
  <si>
    <t>44.4180601119995</t>
  </si>
  <si>
    <t>2.05464964643938</t>
  </si>
  <si>
    <t>3.11984830522283</t>
  </si>
  <si>
    <t>211.434235718047</t>
  </si>
  <si>
    <t>210.57664544972</t>
  </si>
  <si>
    <t>17.9279388427735</t>
  </si>
  <si>
    <t>9.16217041015627</t>
  </si>
  <si>
    <t>88.0914985656738</t>
  </si>
  <si>
    <t>89.1012187957764</t>
  </si>
  <si>
    <t>2.62685869979188</t>
  </si>
  <si>
    <t>3.39361474619254</t>
  </si>
  <si>
    <t>149.977306080396</t>
  </si>
  <si>
    <t>155.129697355555</t>
  </si>
  <si>
    <t>11.6902252197266</t>
  </si>
  <si>
    <t>2.77360051472984</t>
  </si>
  <si>
    <t>71.977972984314</t>
  </si>
  <si>
    <t>75.4446255366008</t>
  </si>
  <si>
    <t>2.47213407862549</t>
  </si>
  <si>
    <t>3.47650071332403</t>
  </si>
  <si>
    <t>109.818602288955</t>
  </si>
  <si>
    <t>109.462331210988</t>
  </si>
  <si>
    <t>16.3809646606446</t>
  </si>
  <si>
    <t>7.8585891723633</t>
  </si>
  <si>
    <t>49.6536026000977</t>
  </si>
  <si>
    <t>48.8161233901978</t>
  </si>
  <si>
    <t>2.24264305063793</t>
  </si>
  <si>
    <t>4.08140219065291</t>
  </si>
  <si>
    <t>128.767544559146</t>
  </si>
  <si>
    <t>136.916602044459</t>
  </si>
  <si>
    <t>21.0841064453125</t>
  </si>
  <si>
    <t>12.6226821899414</t>
  </si>
  <si>
    <t>43.8244812965393</t>
  </si>
  <si>
    <t>43.2128129959106</t>
  </si>
  <si>
    <t>2.48961590891366</t>
  </si>
  <si>
    <t>4.03977852723011</t>
  </si>
  <si>
    <t>204.297494910572</t>
  </si>
  <si>
    <t>202.404262532449</t>
  </si>
  <si>
    <t>16.8073059082031</t>
  </si>
  <si>
    <t>60.8535676956177</t>
  </si>
  <si>
    <t>61.6391561508179</t>
  </si>
  <si>
    <t>3.13906901812179</t>
  </si>
  <si>
    <t>4.84845160297589</t>
  </si>
  <si>
    <t>195.491994592347</t>
  </si>
  <si>
    <t>200.511055738401</t>
  </si>
  <si>
    <t>23.5616271972656</t>
  </si>
  <si>
    <t>14.7289764404297</t>
  </si>
  <si>
    <t>77.7126472473145</t>
  </si>
  <si>
    <t>77.3220458984375</t>
  </si>
  <si>
    <t>2.58788838309807</t>
  </si>
  <si>
    <t>3.70186634825213</t>
  </si>
  <si>
    <t>207.745201690252</t>
  </si>
  <si>
    <t>209.686869904199</t>
  </si>
  <si>
    <t>21.8491165161133</t>
  </si>
  <si>
    <t>12.9065734863281</t>
  </si>
  <si>
    <t>51.1529569625854</t>
  </si>
  <si>
    <t>52.0658542633057</t>
  </si>
  <si>
    <t>3.35727535311077</t>
  </si>
  <si>
    <t>4.34289266771623</t>
  </si>
  <si>
    <t>153.930474698892</t>
  </si>
  <si>
    <t>154.77871189823</t>
  </si>
  <si>
    <t>24.8427012125651</t>
  </si>
  <si>
    <t>16.0751383463542</t>
  </si>
  <si>
    <t>56.066764831543</t>
  </si>
  <si>
    <t>56.2060680389404</t>
  </si>
  <si>
    <t>3.42977261459286</t>
  </si>
  <si>
    <t>4.94362506141056</t>
  </si>
  <si>
    <t>202.717961683992</t>
  </si>
  <si>
    <t>206.435639508161</t>
  </si>
  <si>
    <t>26.3138168334961</t>
  </si>
  <si>
    <t>17.3487075805664</t>
  </si>
  <si>
    <t>60.5590912818909</t>
  </si>
  <si>
    <t>61.1651370048523</t>
  </si>
  <si>
    <t>2.09640912515506</t>
  </si>
  <si>
    <t>3.15590779225575</t>
  </si>
  <si>
    <t>174.633015396267</t>
  </si>
  <si>
    <t>177.182840264013</t>
  </si>
  <si>
    <t>23.3942443847656</t>
  </si>
  <si>
    <t>14.3925430297852</t>
  </si>
  <si>
    <t>49.2927207946777</t>
  </si>
  <si>
    <t>50.5505149841309</t>
  </si>
  <si>
    <t>3.33352236586583</t>
  </si>
  <si>
    <t>4.58195080107536</t>
  </si>
  <si>
    <t>138.177311764624</t>
  </si>
  <si>
    <t>138.813918531567</t>
  </si>
  <si>
    <t>26.0279891967774</t>
  </si>
  <si>
    <t>16.972770690918</t>
  </si>
  <si>
    <t>52.1812227249145</t>
  </si>
  <si>
    <t>53.2362586975098</t>
  </si>
  <si>
    <t>4.01990317653752</t>
  </si>
  <si>
    <t>5.68991903709401</t>
  </si>
  <si>
    <t>195.75284983944</t>
  </si>
  <si>
    <t>200.274427090777</t>
  </si>
  <si>
    <t>30.4867233276367</t>
  </si>
  <si>
    <t>21.5435852050781</t>
  </si>
  <si>
    <t>43.5342070579529</t>
  </si>
  <si>
    <t>43.0997337341309</t>
  </si>
  <si>
    <t>4.19693015661434</t>
  </si>
  <si>
    <t>5.45702993337085</t>
  </si>
  <si>
    <t>233.756713652661</t>
  </si>
  <si>
    <t>233.240020531858</t>
  </si>
  <si>
    <t>30.6538558959961</t>
  </si>
  <si>
    <t>21.3642852783203</t>
  </si>
  <si>
    <t>39.5916585922241</t>
  </si>
  <si>
    <t>40.9776256561279</t>
  </si>
  <si>
    <t>3.67972820461226</t>
  </si>
  <si>
    <t>4.78007391960452</t>
  </si>
  <si>
    <t>211.616767486098</t>
  </si>
  <si>
    <t>211.500936000011</t>
  </si>
  <si>
    <t>24.9379885355632</t>
  </si>
  <si>
    <t>15.805805460612</t>
  </si>
  <si>
    <t>81.827405611674</t>
  </si>
  <si>
    <t>84.1169487635295</t>
  </si>
  <si>
    <t>2.4446343946338</t>
  </si>
  <si>
    <t>3.50727983651078</t>
  </si>
  <si>
    <t>148.175301184441</t>
  </si>
  <si>
    <t>154.409816221987</t>
  </si>
  <si>
    <t>28.4193618774414</t>
  </si>
  <si>
    <t>19.2929260253906</t>
  </si>
  <si>
    <t>65.8261102676392</t>
  </si>
  <si>
    <t>66.6093357086182</t>
  </si>
  <si>
    <t>2.81625245253957</t>
  </si>
  <si>
    <t>3.89441545402918</t>
  </si>
  <si>
    <t>196.47782737076</t>
  </si>
  <si>
    <t>198.976584023495</t>
  </si>
  <si>
    <t>28.9955718994141</t>
  </si>
  <si>
    <t>20.0394332885742</t>
  </si>
  <si>
    <t>67.2937929153442</t>
  </si>
  <si>
    <t>66.5550888061523</t>
  </si>
  <si>
    <t>2.93971346701985</t>
  </si>
  <si>
    <t>4.03373420415625</t>
  </si>
  <si>
    <t>196.219522134175</t>
  </si>
  <si>
    <t>197.423120319922</t>
  </si>
  <si>
    <t>30.2088180541992</t>
  </si>
  <si>
    <t>21.3475112915039</t>
  </si>
  <si>
    <t>51.1725264549255</t>
  </si>
  <si>
    <t>49.7429738044739</t>
  </si>
  <si>
    <t>1.97878538131913</t>
  </si>
  <si>
    <t>2.89875774937889</t>
  </si>
  <si>
    <t>200.225225251881</t>
  </si>
  <si>
    <t>198.047130619659</t>
  </si>
  <si>
    <t>27.1816482543946</t>
  </si>
  <si>
    <t>18.1736480712891</t>
  </si>
  <si>
    <t>82.1589921951294</t>
  </si>
  <si>
    <t>82.8640157699585</t>
  </si>
  <si>
    <t>2.49147243512015</t>
  </si>
  <si>
    <t>3.53869819676563</t>
  </si>
  <si>
    <t>156.947430056172</t>
  </si>
  <si>
    <t>160.756124331032</t>
  </si>
  <si>
    <t>30.0246276855469</t>
  </si>
  <si>
    <t>21.2287658691406</t>
  </si>
  <si>
    <t>66.2572004318237</t>
  </si>
  <si>
    <t>64.0079744338989</t>
  </si>
  <si>
    <t>3.12925877675026</t>
  </si>
  <si>
    <t>4.17835354386551</t>
  </si>
  <si>
    <t>245.107912963034</t>
  </si>
  <si>
    <t>241.996313893046</t>
  </si>
  <si>
    <t>32.7384246826172</t>
  </si>
  <si>
    <t>24.126823425293</t>
  </si>
  <si>
    <t>51.5160673141479</t>
  </si>
  <si>
    <t>48.7421691894531</t>
  </si>
  <si>
    <t>5.83994716100291</t>
  </si>
  <si>
    <t>243.773245729524</t>
  </si>
  <si>
    <t>244.328240725498</t>
  </si>
  <si>
    <t>33.9165283203125</t>
  </si>
  <si>
    <t>25.3206985473633</t>
  </si>
  <si>
    <t>39.162618637085</t>
  </si>
  <si>
    <t>36.3391222000122</t>
  </si>
  <si>
    <t>3.99858249981883</t>
  </si>
  <si>
    <t>5.24794666987161</t>
  </si>
  <si>
    <t>245.587735703473</t>
  </si>
  <si>
    <t>241.904763253165</t>
  </si>
  <si>
    <t>33.6470092773438</t>
  </si>
  <si>
    <t>24.5422119140625</t>
  </si>
  <si>
    <t>52.6374886512756</t>
  </si>
  <si>
    <t>51.6024916648865</t>
  </si>
  <si>
    <t>3.76292209009754</t>
  </si>
  <si>
    <t>5.03835258397458</t>
  </si>
  <si>
    <t>225.633877858064</t>
  </si>
  <si>
    <t>217.354432802745</t>
  </si>
  <si>
    <t>30.8914306640625</t>
  </si>
  <si>
    <t>21.7355895996094</t>
  </si>
  <si>
    <t>80.1958045959473</t>
  </si>
  <si>
    <t>81.1174095153809</t>
  </si>
  <si>
    <t>2.75234495352465</t>
  </si>
  <si>
    <t>3.70581262389784</t>
  </si>
  <si>
    <t>121.092647333856</t>
  </si>
  <si>
    <t>126.667357540568</t>
  </si>
  <si>
    <t>31.1898559570313</t>
  </si>
  <si>
    <t>22.2015701293946</t>
  </si>
  <si>
    <t>71.1532872200012</t>
  </si>
  <si>
    <t>70.7902798652649</t>
  </si>
  <si>
    <t>1.85106214539345</t>
  </si>
  <si>
    <t>2.54432161520824</t>
  </si>
  <si>
    <t>208.856697654749</t>
  </si>
  <si>
    <t>204.803427183944</t>
  </si>
  <si>
    <t>36.0910369873047</t>
  </si>
  <si>
    <t>27.2630386352539</t>
  </si>
  <si>
    <t>50.5350605010986</t>
  </si>
  <si>
    <t>47.858006477356</t>
  </si>
  <si>
    <t>2.11020410235292</t>
  </si>
  <si>
    <t>201.35331073313</t>
  </si>
  <si>
    <t>194.993377601013</t>
  </si>
  <si>
    <t>32.2959279378255</t>
  </si>
  <si>
    <t>23.1323867797852</t>
  </si>
  <si>
    <t>80.5625594456991</t>
  </si>
  <si>
    <t>80.6635734240214</t>
  </si>
  <si>
    <t>2.92386402966347</t>
  </si>
  <si>
    <t>3.70409396901491</t>
  </si>
  <si>
    <t>192.88937657503</t>
  </si>
  <si>
    <t>198.440049473144</t>
  </si>
  <si>
    <t>34.0740844726563</t>
  </si>
  <si>
    <t>25.0073318481446</t>
  </si>
  <si>
    <t>73.5917123794556</t>
  </si>
  <si>
    <t>72.6568866729736</t>
  </si>
  <si>
    <t>1.06664986574476</t>
  </si>
  <si>
    <t>1.45676902934326</t>
  </si>
  <si>
    <t>186.737525711655</t>
  </si>
  <si>
    <t>181.138389632585</t>
  </si>
  <si>
    <t>32.2842819213867</t>
  </si>
  <si>
    <t>23.1825515747071</t>
  </si>
  <si>
    <t>84.7108081817627</t>
  </si>
  <si>
    <t>84.0079433441162</t>
  </si>
  <si>
    <t>2.56725610622593</t>
  </si>
  <si>
    <t>3.2884023799138</t>
  </si>
  <si>
    <t>192.430252359434</t>
  </si>
  <si>
    <t>200.864745714363</t>
  </si>
  <si>
    <t>33.4690307617188</t>
  </si>
  <si>
    <t>24.4604797363281</t>
  </si>
  <si>
    <t>79.9808929443359</t>
  </si>
  <si>
    <t>78.4379791259766</t>
  </si>
  <si>
    <t>2.46118267775717</t>
  </si>
  <si>
    <t>3.2465663481982</t>
  </si>
  <si>
    <t>260.838538191833</t>
  </si>
  <si>
    <t>259.489830930695</t>
  </si>
  <si>
    <t>32.5608520507813</t>
  </si>
  <si>
    <t>23.4358337402344</t>
  </si>
  <si>
    <t>81.109801864624</t>
  </si>
  <si>
    <t>80.8115341186523</t>
  </si>
  <si>
    <t>2.65723980608616</t>
  </si>
  <si>
    <t>3.43865204006471</t>
  </si>
  <si>
    <t>153.101745161313</t>
  </si>
  <si>
    <t>157.933916342089</t>
  </si>
  <si>
    <t>33.0262161254883</t>
  </si>
  <si>
    <t>23.8242782592774</t>
  </si>
  <si>
    <t>82.470348739624</t>
  </si>
  <si>
    <t>82.354340171814</t>
  </si>
  <si>
    <t>4.3945407326227</t>
  </si>
  <si>
    <t>5.73752602773354</t>
  </si>
  <si>
    <t>230.525936461525</t>
  </si>
  <si>
    <t>233.283638316024</t>
  </si>
  <si>
    <t>23.8523651123047</t>
  </si>
  <si>
    <t>83.5341026306152</t>
  </si>
  <si>
    <t>83.8614974975586</t>
  </si>
  <si>
    <t>2.19544678080023</t>
  </si>
  <si>
    <t>2.7018892357104</t>
  </si>
  <si>
    <t>118.112723421956</t>
  </si>
  <si>
    <t>122.619612691742</t>
  </si>
  <si>
    <t>33.5134460449219</t>
  </si>
  <si>
    <t>24.4438140869141</t>
  </si>
  <si>
    <t>88.5751880645752</t>
  </si>
  <si>
    <t>87.4133903503418</t>
  </si>
  <si>
    <t>1.61317542795688</t>
  </si>
  <si>
    <t>2.19896046823258</t>
  </si>
  <si>
    <t>230.61095947642</t>
  </si>
  <si>
    <t>231.726456538336</t>
  </si>
  <si>
    <t>32.9643844604492</t>
  </si>
  <si>
    <t>23.7742233276367</t>
  </si>
  <si>
    <t>91.3535228729248</t>
  </si>
  <si>
    <t>91.3646530151367</t>
  </si>
  <si>
    <t>1.94140136652202</t>
  </si>
  <si>
    <t>2.37799452720657</t>
  </si>
  <si>
    <t>134.767425903907</t>
  </si>
  <si>
    <t>142.018214026026</t>
  </si>
  <si>
    <t>32.2251785278321</t>
  </si>
  <si>
    <t>23.0491897583008</t>
  </si>
  <si>
    <t>89.3687343597412</t>
  </si>
  <si>
    <t>89.2182567596436</t>
  </si>
  <si>
    <t>3.27786138590592</t>
  </si>
  <si>
    <t>4.35132492073723</t>
  </si>
  <si>
    <t>232.102007845388</t>
  </si>
  <si>
    <t>232.404583944752</t>
  </si>
  <si>
    <t>32.6745391845703</t>
  </si>
  <si>
    <t>23.4476623535156</t>
  </si>
  <si>
    <t>77.1396905899048</t>
  </si>
  <si>
    <t>77.584105682373</t>
  </si>
  <si>
    <t>4.17657692045583</t>
  </si>
  <si>
    <t>5.37704214972933</t>
  </si>
  <si>
    <t>202.41041030458</t>
  </si>
  <si>
    <t>205.896491617682</t>
  </si>
  <si>
    <t>34.4016082763672</t>
  </si>
  <si>
    <t>25.119303894043</t>
  </si>
  <si>
    <t>72.161915397644</t>
  </si>
  <si>
    <t>72.6062152862549</t>
  </si>
  <si>
    <t>4.24796250316784</t>
  </si>
  <si>
    <t>5.47493387926415</t>
  </si>
  <si>
    <t>213.315349257549</t>
  </si>
  <si>
    <t>217.191663661575</t>
  </si>
  <si>
    <t>36.9824882507324</t>
  </si>
  <si>
    <t>27.7432991027832</t>
  </si>
  <si>
    <t>60.0639845530192</t>
  </si>
  <si>
    <t>59.6493039131165</t>
  </si>
  <si>
    <t>3.52115522151472</t>
  </si>
  <si>
    <t>4.59282043848189</t>
  </si>
  <si>
    <t>224.236072482077</t>
  </si>
  <si>
    <t>226.07954570564</t>
  </si>
  <si>
    <t>36.5955230712891</t>
  </si>
  <si>
    <t>27.2760452270508</t>
  </si>
  <si>
    <t>65.7717754364014</t>
  </si>
  <si>
    <t>65.8310792922974</t>
  </si>
  <si>
    <t>2.46185808360276</t>
  </si>
  <si>
    <t>3.28415826696612</t>
  </si>
  <si>
    <t>191.137406467689</t>
  </si>
  <si>
    <t>196.370170306578</t>
  </si>
  <si>
    <t>35.0486709594727</t>
  </si>
  <si>
    <t>25.8799667358399</t>
  </si>
  <si>
    <t>75.6466787338257</t>
  </si>
  <si>
    <t>75.1154415130615</t>
  </si>
  <si>
    <t>1.31603917007399</t>
  </si>
  <si>
    <t>1.70708048145086</t>
  </si>
  <si>
    <t>132.623942155107</t>
  </si>
  <si>
    <t>138.091151269259</t>
  </si>
  <si>
    <t>37.4797271728516</t>
  </si>
  <si>
    <t>28.2056365966797</t>
  </si>
  <si>
    <t>63.3236166000366</t>
  </si>
  <si>
    <t>63.0743524551392</t>
  </si>
  <si>
    <t>2.01202455438484</t>
  </si>
  <si>
    <t>2.65460092817329</t>
  </si>
  <si>
    <t>168.075573896369</t>
  </si>
  <si>
    <t>173.901021682388</t>
  </si>
  <si>
    <t>33.6836654663086</t>
  </si>
  <si>
    <t>24.3919250488281</t>
  </si>
  <si>
    <t>82.8337432861328</t>
  </si>
  <si>
    <t>83.481078338623</t>
  </si>
  <si>
    <t>2.78802708107834</t>
  </si>
  <si>
    <t>3.41165038504352</t>
  </si>
  <si>
    <t>133.787482178149</t>
  </si>
  <si>
    <t>141.465491882062</t>
  </si>
  <si>
    <t>34.857470703125</t>
  </si>
  <si>
    <t>25.539469909668</t>
  </si>
  <si>
    <t>78.0651636123657</t>
  </si>
  <si>
    <t>78.444938659668</t>
  </si>
  <si>
    <t>4.09379344381819</t>
  </si>
  <si>
    <t>5.16910572851616</t>
  </si>
  <si>
    <t>206.463572912384</t>
  </si>
  <si>
    <t>208.301328298728</t>
  </si>
  <si>
    <t>34.3721061706543</t>
  </si>
  <si>
    <t>25.2143557230632</t>
  </si>
  <si>
    <t>76.0406192143758</t>
  </si>
  <si>
    <t>75.7466408411662</t>
  </si>
  <si>
    <t>2.77145852142498</t>
  </si>
  <si>
    <t>3.52138524443842</t>
  </si>
  <si>
    <t>81.5653740124894</t>
  </si>
  <si>
    <t>86.929931075243</t>
  </si>
  <si>
    <t>33.7490600585938</t>
  </si>
  <si>
    <t>24.4899475097656</t>
  </si>
  <si>
    <t>79.7149911880493</t>
  </si>
  <si>
    <t>80.111220741272</t>
  </si>
  <si>
    <t>3.81505137742085</t>
  </si>
  <si>
    <t>4.86660026618805</t>
  </si>
  <si>
    <t>56.8203036642829</t>
  </si>
  <si>
    <t>62.1298434565083</t>
  </si>
  <si>
    <t>32.9569625854492</t>
  </si>
  <si>
    <t>23.7409378051758</t>
  </si>
  <si>
    <t>70.5672630310059</t>
  </si>
  <si>
    <t>69.9212537765503</t>
  </si>
  <si>
    <t>2.00692549126666</t>
  </si>
  <si>
    <t>2.78207413836982</t>
  </si>
  <si>
    <t>103.841612535095</t>
  </si>
  <si>
    <t>108.486685675383</t>
  </si>
  <si>
    <t>32.7026977539063</t>
  </si>
  <si>
    <t>23.5570465087891</t>
  </si>
  <si>
    <t>77.4420677185059</t>
  </si>
  <si>
    <t>77.5840887069702</t>
  </si>
  <si>
    <t>2.35993954485256</t>
  </si>
  <si>
    <t>3.30855430140597</t>
  </si>
  <si>
    <t>161.923102619716</t>
  </si>
  <si>
    <t>168.990836714395</t>
  </si>
  <si>
    <t>30.9031127929688</t>
  </si>
  <si>
    <t>21.6985885620117</t>
  </si>
  <si>
    <t>91.3786811828613</t>
  </si>
  <si>
    <t>92.166389465332</t>
  </si>
  <si>
    <t>1.8441379735163</t>
  </si>
  <si>
    <t>2.3071285367252</t>
  </si>
  <si>
    <t>138.620980677664</t>
  </si>
  <si>
    <t>28.4995819091797</t>
  </si>
  <si>
    <t>19.5217788696289</t>
  </si>
  <si>
    <t>75.2157140731811</t>
  </si>
  <si>
    <t>73.5634601593018</t>
  </si>
  <si>
    <t>2.03294225911198</t>
  </si>
  <si>
    <t>3.06551564617375</t>
  </si>
  <si>
    <t>95.5182728740743</t>
  </si>
  <si>
    <t>100.387465270393</t>
  </si>
  <si>
    <t>27.3638046264649</t>
  </si>
  <si>
    <t>18.2892105102539</t>
  </si>
  <si>
    <t>59.4225040435791</t>
  </si>
  <si>
    <t>58.8572008132935</t>
  </si>
  <si>
    <t>3.67648022241178</t>
  </si>
  <si>
    <t>5.83930571857875</t>
  </si>
  <si>
    <t>45.2574257029567</t>
  </si>
  <si>
    <t>50.2583293202427</t>
  </si>
  <si>
    <t>0.0981757425689208</t>
  </si>
  <si>
    <t>26.4416381835938</t>
  </si>
  <si>
    <t>17.8040832519531</t>
  </si>
  <si>
    <t>51.2838991165161</t>
  </si>
  <si>
    <t>48.0271638870239</t>
  </si>
  <si>
    <t>3.24025569883611</t>
  </si>
  <si>
    <t>5.24025058670821</t>
  </si>
  <si>
    <t>55.570093766779</t>
  </si>
  <si>
    <t>64.0505917041876</t>
  </si>
  <si>
    <t>0.0647764745890972</t>
  </si>
  <si>
    <t>26.8823760986328</t>
  </si>
  <si>
    <t>18.4850677490235</t>
  </si>
  <si>
    <t>48.6976795196533</t>
  </si>
  <si>
    <t>44.953497505188</t>
  </si>
  <si>
    <t>2.14888037886601</t>
  </si>
  <si>
    <t>3.5241555602628</t>
  </si>
  <si>
    <t>58.2249254972056</t>
  </si>
  <si>
    <t>71.832417732722</t>
  </si>
  <si>
    <t>0.0460084560900101</t>
  </si>
  <si>
    <t>27.9089767456055</t>
  </si>
  <si>
    <t>19.3597534179688</t>
  </si>
  <si>
    <t>46.4055833816528</t>
  </si>
  <si>
    <t>42.9243918418884</t>
  </si>
  <si>
    <t>2.07549420150285</t>
  </si>
  <si>
    <t>3.47200837490678</t>
  </si>
  <si>
    <t>66.7060695113051</t>
  </si>
  <si>
    <t>75.0270562246938</t>
  </si>
  <si>
    <t>0.0251794425389228</t>
  </si>
  <si>
    <t>24.3086608886719</t>
  </si>
  <si>
    <t>15.9921600341797</t>
  </si>
  <si>
    <t>45.0395128250122</t>
  </si>
  <si>
    <t>40.9210405349731</t>
  </si>
  <si>
    <t>3.28966427434179</t>
  </si>
  <si>
    <t>5.74984113508412</t>
  </si>
  <si>
    <t>37.0663377280342</t>
  </si>
  <si>
    <t>47.3735771519711</t>
  </si>
  <si>
    <t>0.0700035148245127</t>
  </si>
  <si>
    <t>24.8527603149414</t>
  </si>
  <si>
    <t>16.5163864135742</t>
  </si>
  <si>
    <t>49.7704170227051</t>
  </si>
  <si>
    <t>46.5176071166992</t>
  </si>
  <si>
    <t>1.95545303715638</t>
  </si>
  <si>
    <t>3.44906206553256</t>
  </si>
  <si>
    <t>103.555416175726</t>
  </si>
  <si>
    <t>111.160477818691</t>
  </si>
  <si>
    <t>0.0323750439702978</t>
  </si>
  <si>
    <t>20.8400410970052</t>
  </si>
  <si>
    <t>12.3938868204753</t>
  </si>
  <si>
    <t>55.6077361106873</t>
  </si>
  <si>
    <t>53.1242625713348</t>
  </si>
  <si>
    <t>2.16536499315849</t>
  </si>
  <si>
    <t>3.76210354085546</t>
  </si>
  <si>
    <t>81.1597081886844</t>
  </si>
  <si>
    <t>89.2971512111346</t>
  </si>
  <si>
    <t>0.0436811010132295</t>
  </si>
  <si>
    <t>24.6206359863281</t>
  </si>
  <si>
    <t>16.5997467041016</t>
  </si>
  <si>
    <t>53.2335586547852</t>
  </si>
  <si>
    <t>48.214259147644</t>
  </si>
  <si>
    <t>1.42247309967618</t>
  </si>
  <si>
    <t>2.87001205046111</t>
  </si>
  <si>
    <t>132.102437786452</t>
  </si>
  <si>
    <t>142.488943816176</t>
  </si>
  <si>
    <t>0.0258477951576287</t>
  </si>
  <si>
    <t>23.4015090942383</t>
  </si>
  <si>
    <t>15.1745086669922</t>
  </si>
  <si>
    <t>52.975735282898</t>
  </si>
  <si>
    <t>49.6444107055664</t>
  </si>
  <si>
    <t>2.00126708306138</t>
  </si>
  <si>
    <t>3.75138059911313</t>
  </si>
  <si>
    <t>126.669498930594</t>
  </si>
  <si>
    <t>132.937774573193</t>
  </si>
  <si>
    <t>0.0251016364015105</t>
  </si>
  <si>
    <t>24.5862548828125</t>
  </si>
  <si>
    <t>15.9103698730469</t>
  </si>
  <si>
    <t>58.3998470306396</t>
  </si>
  <si>
    <t>57.1076860427856</t>
  </si>
  <si>
    <t>1.76242411545429</t>
  </si>
  <si>
    <t>2.90701110474044</t>
  </si>
  <si>
    <t>169.408597816694</t>
  </si>
  <si>
    <t>166.442378168861</t>
  </si>
  <si>
    <t>22.3249557495117</t>
  </si>
  <si>
    <t>13.8478607177735</t>
  </si>
  <si>
    <t>61.6530927658081</t>
  </si>
  <si>
    <t>59.3095983505249</t>
  </si>
  <si>
    <t>1.59845662288633</t>
  </si>
  <si>
    <t>2.93296841524406</t>
  </si>
  <si>
    <t>127.688498220652</t>
  </si>
  <si>
    <t>132.084835012325</t>
  </si>
  <si>
    <t>0.0294248445394596</t>
  </si>
  <si>
    <t>22.0815734863281</t>
  </si>
  <si>
    <t>13.8095001220703</t>
  </si>
  <si>
    <t>52.8236753463745</t>
  </si>
  <si>
    <t>49.346533203125</t>
  </si>
  <si>
    <t>2.10285119454635</t>
  </si>
  <si>
    <t>3.57050516824807</t>
  </si>
  <si>
    <t>132.121961809439</t>
  </si>
  <si>
    <t>138.99725964158</t>
  </si>
  <si>
    <t>0.0314369558136081</t>
  </si>
  <si>
    <t>21.9013412475586</t>
  </si>
  <si>
    <t>13.5653533935547</t>
  </si>
  <si>
    <t>63.8452054977417</t>
  </si>
  <si>
    <t>62.0804882049561</t>
  </si>
  <si>
    <t>1.80997807013783</t>
  </si>
  <si>
    <t>2.95978236470012</t>
  </si>
  <si>
    <t>139.808317944122</t>
  </si>
  <si>
    <t>139.440022101243</t>
  </si>
  <si>
    <t>22.2932037353516</t>
  </si>
  <si>
    <t>14.0735427856446</t>
  </si>
  <si>
    <t>52.2067911148071</t>
  </si>
  <si>
    <t>48.9894193649292</t>
  </si>
  <si>
    <t>2.04881665115615</t>
  </si>
  <si>
    <t>3.42155337219814</t>
  </si>
  <si>
    <t>149.612970621996</t>
  </si>
  <si>
    <t>156.680066161595</t>
  </si>
  <si>
    <t>0.0302202608588519</t>
  </si>
  <si>
    <t>24.431201171875</t>
  </si>
  <si>
    <t>16.0647399902344</t>
  </si>
  <si>
    <t>57.6317190170288</t>
  </si>
  <si>
    <t>55.3488508224487</t>
  </si>
  <si>
    <t>3.60858544610358</t>
  </si>
  <si>
    <t>4.73806811157283</t>
  </si>
  <si>
    <t>254.407353608764</t>
  </si>
  <si>
    <t>257.632912307221</t>
  </si>
  <si>
    <t>22.283236694336</t>
  </si>
  <si>
    <t>13.5002853393555</t>
  </si>
  <si>
    <t>79.6483798980713</t>
  </si>
  <si>
    <t>2.16330348466613</t>
  </si>
  <si>
    <t>3.13533128499946</t>
  </si>
  <si>
    <t>169.738836685885</t>
  </si>
  <si>
    <t>172.47494724849</t>
  </si>
  <si>
    <t>18.0188385009766</t>
  </si>
  <si>
    <t>9.56091308593752</t>
  </si>
  <si>
    <t>73.668578338623</t>
  </si>
  <si>
    <t>72.6722057342529</t>
  </si>
  <si>
    <t>1.96474189124041</t>
  </si>
  <si>
    <t>3.17630558434039</t>
  </si>
  <si>
    <t>139.800062457436</t>
  </si>
  <si>
    <t>140.002618051244</t>
  </si>
  <si>
    <t>20.8961563110352</t>
  </si>
  <si>
    <t>12.1676193237305</t>
  </si>
  <si>
    <t>72.7246858596802</t>
  </si>
  <si>
    <t>73.7699703216553</t>
  </si>
  <si>
    <t>2.10326003988852</t>
  </si>
  <si>
    <t>3.25624005705798</t>
  </si>
  <si>
    <t>166.28594083357</t>
  </si>
  <si>
    <t>170.633996105088</t>
  </si>
  <si>
    <t>20.6445353190104</t>
  </si>
  <si>
    <t>11.848275756836</t>
  </si>
  <si>
    <t>84.0411140124003</t>
  </si>
  <si>
    <t>85.5175360043844</t>
  </si>
  <si>
    <t>2.21322439503036</t>
  </si>
  <si>
    <t>3.45815519313866</t>
  </si>
  <si>
    <t>177.813979016619</t>
  </si>
  <si>
    <t>183.808698377087</t>
  </si>
  <si>
    <t>21.398681640625</t>
  </si>
  <si>
    <t>12.914567565918</t>
  </si>
  <si>
    <t>64.6422306060791</t>
  </si>
  <si>
    <t>64.3518026351929</t>
  </si>
  <si>
    <t>2.14192761576549</t>
  </si>
  <si>
    <t>3.58521762549651</t>
  </si>
  <si>
    <t>194.766379931075</t>
  </si>
  <si>
    <t>197.302716328164</t>
  </si>
  <si>
    <t>22.0032638549805</t>
  </si>
  <si>
    <t>13.5616577148438</t>
  </si>
  <si>
    <t>62.4739540100098</t>
  </si>
  <si>
    <t>61.3732929229736</t>
  </si>
  <si>
    <t>2.00037751823695</t>
  </si>
  <si>
    <t>3.5379706771629</t>
  </si>
  <si>
    <t>201.601871196933</t>
  </si>
  <si>
    <t>205.749684316298</t>
  </si>
  <si>
    <t>23.3709060668946</t>
  </si>
  <si>
    <t>15.0022048950196</t>
  </si>
  <si>
    <t>54.1636383056641</t>
  </si>
  <si>
    <t>52.2777400970459</t>
  </si>
  <si>
    <t>3.63175579738791</t>
  </si>
  <si>
    <t>5.31529518360078</t>
  </si>
  <si>
    <t>221.25126230066</t>
  </si>
  <si>
    <t>222.127284263449</t>
  </si>
  <si>
    <t>22.3985015869141</t>
  </si>
  <si>
    <t>13.6469863891602</t>
  </si>
  <si>
    <t>65.7947807312012</t>
  </si>
  <si>
    <t>66.4790473937988</t>
  </si>
  <si>
    <t>2.15755834668424</t>
  </si>
  <si>
    <t>2.6729644571726</t>
  </si>
  <si>
    <t>193.545094762922</t>
  </si>
  <si>
    <t>19.7093612670899</t>
  </si>
  <si>
    <t>10.8619400024414</t>
  </si>
  <si>
    <t>81.5548738479614</t>
  </si>
  <si>
    <t>83.598028755188</t>
  </si>
  <si>
    <t>2.56956015465705</t>
  </si>
  <si>
    <t>3.65582921877051</t>
  </si>
  <si>
    <t>162.983909731805</t>
  </si>
  <si>
    <t>169.246904103801</t>
  </si>
  <si>
    <t>16.4732617696127</t>
  </si>
  <si>
    <t>7.48877868652346</t>
  </si>
  <si>
    <t>76.4246172904968</t>
  </si>
  <si>
    <t>79.5139222145081</t>
  </si>
  <si>
    <t>1.93946990614466</t>
  </si>
  <si>
    <t>2.56369713122254</t>
  </si>
  <si>
    <t>139.767418904738</t>
  </si>
  <si>
    <t>140.672916101658</t>
  </si>
  <si>
    <t>18.7474411010742</t>
  </si>
  <si>
    <t>10.0205841064453</t>
  </si>
  <si>
    <t>79.0341138839722</t>
  </si>
  <si>
    <t>78.9016969680786</t>
  </si>
  <si>
    <t>3.23732154003842</t>
  </si>
  <si>
    <t>5.13656691734172</t>
  </si>
  <si>
    <t>154.906607019607</t>
  </si>
  <si>
    <t>161.124933895969</t>
  </si>
  <si>
    <t>21.418148803711</t>
  </si>
  <si>
    <t>12.6210769653321</t>
  </si>
  <si>
    <t>73.031470489502</t>
  </si>
  <si>
    <t>74.0093702316284</t>
  </si>
  <si>
    <t>1.63908679167913</t>
  </si>
  <si>
    <t>2.40291708464476</t>
  </si>
  <si>
    <t>145.937803490861</t>
  </si>
  <si>
    <t>153.531446847564</t>
  </si>
  <si>
    <t>22.5900009155274</t>
  </si>
  <si>
    <t>13.6138885498047</t>
  </si>
  <si>
    <t>69.8653785705566</t>
  </si>
  <si>
    <t>71.8973773956299</t>
  </si>
  <si>
    <t>2.95019439504729</t>
  </si>
  <si>
    <t>3.97740334623295</t>
  </si>
  <si>
    <t>152.746527449467</t>
  </si>
  <si>
    <t>157.144668152697</t>
  </si>
  <si>
    <t>22.7096740722656</t>
  </si>
  <si>
    <t>13.9330001831055</t>
  </si>
  <si>
    <t>62.6474885940552</t>
  </si>
  <si>
    <t>63.0379068374634</t>
  </si>
  <si>
    <t>3.5032689849728</t>
  </si>
  <si>
    <t>4.49260645818873</t>
  </si>
  <si>
    <t>183.705926474022</t>
  </si>
  <si>
    <t>182.003536150766</t>
  </si>
  <si>
    <t>23.1882629394531</t>
  </si>
  <si>
    <t>14.4835174560547</t>
  </si>
  <si>
    <t>76.4680198669434</t>
  </si>
  <si>
    <t>76.3014520645142</t>
  </si>
  <si>
    <t>3.73775111043766</t>
  </si>
  <si>
    <t>5.12700128998898</t>
  </si>
  <si>
    <t>208.912710238834</t>
  </si>
  <si>
    <t>213.289290300556</t>
  </si>
  <si>
    <t>27.6336507161459</t>
  </si>
  <si>
    <t>19.014909362793</t>
  </si>
  <si>
    <t>47.1998612085978</t>
  </si>
  <si>
    <t>44.8854494094849</t>
  </si>
  <si>
    <t>4.29869688539196</t>
  </si>
  <si>
    <t>5.74798264048277</t>
  </si>
  <si>
    <t>229.999127012866</t>
  </si>
  <si>
    <t>230.359185369566</t>
  </si>
  <si>
    <t>25.8852157592774</t>
  </si>
  <si>
    <t>17.0447418212891</t>
  </si>
  <si>
    <t>51.9285738945007</t>
  </si>
  <si>
    <t>52.0158127784729</t>
  </si>
  <si>
    <t>2.59283324731366</t>
  </si>
  <si>
    <t>3.42113962245833</t>
  </si>
  <si>
    <t>183.003873612703</t>
  </si>
  <si>
    <t>177.683018883395</t>
  </si>
  <si>
    <t>20.3576599121094</t>
  </si>
  <si>
    <t>11.4184783935547</t>
  </si>
  <si>
    <t>71.410404586792</t>
  </si>
  <si>
    <t>73.1571252822876</t>
  </si>
  <si>
    <t>3.82816270278637</t>
  </si>
  <si>
    <t>5.07420404408257</t>
  </si>
  <si>
    <t>153.691920187782</t>
  </si>
  <si>
    <t>153.359664947057</t>
  </si>
  <si>
    <t>0.0019894102762624</t>
  </si>
  <si>
    <t>22.8459503173828</t>
  </si>
  <si>
    <t>13.9129974365235</t>
  </si>
  <si>
    <t>72.9306331634521</t>
  </si>
  <si>
    <t>73.8059511184692</t>
  </si>
  <si>
    <t>2.32900049478038</t>
  </si>
  <si>
    <t>3.11743386956562</t>
  </si>
  <si>
    <t>138.967894715822</t>
  </si>
  <si>
    <t>141.883751856697</t>
  </si>
  <si>
    <t>24.1393035888672</t>
  </si>
  <si>
    <t>15.3025604248047</t>
  </si>
  <si>
    <t>49.9397953033447</t>
  </si>
  <si>
    <t>48.9260345458984</t>
  </si>
  <si>
    <t>2.61014700807681</t>
  </si>
  <si>
    <t>3.9854523766736</t>
  </si>
  <si>
    <t>164.314745786967</t>
  </si>
  <si>
    <t>169.342689311295</t>
  </si>
  <si>
    <t>26.2779678344727</t>
  </si>
  <si>
    <t>17.4040420532227</t>
  </si>
  <si>
    <t>74.1851413726807</t>
  </si>
  <si>
    <t>73.8493343353271</t>
  </si>
  <si>
    <t>3.33868579111949</t>
  </si>
  <si>
    <t>4.50181414564016</t>
  </si>
  <si>
    <t>171.585501456589</t>
  </si>
  <si>
    <t>176.120324775661</t>
  </si>
  <si>
    <t>28.7170247395834</t>
  </si>
  <si>
    <t>19.8466532389323</t>
  </si>
  <si>
    <t>54.7999768257141</t>
  </si>
  <si>
    <t>54.3963262240092</t>
  </si>
  <si>
    <t>3.80209698805916</t>
  </si>
  <si>
    <t>4.9936406461601</t>
  </si>
  <si>
    <t>190.715959369096</t>
  </si>
  <si>
    <t>194.653104837969</t>
  </si>
  <si>
    <t>27.817741394043</t>
  </si>
  <si>
    <t>18.8315933227539</t>
  </si>
  <si>
    <t>61.242294883728</t>
  </si>
  <si>
    <t>61.7690107345581</t>
  </si>
  <si>
    <t>5.13898405670721</t>
  </si>
  <si>
    <t>6.59809233311605</t>
  </si>
  <si>
    <t>218.19135312142</t>
  </si>
  <si>
    <t>219.964256464289</t>
  </si>
  <si>
    <t>0.0179834180901519</t>
  </si>
  <si>
    <t>31.7895797729492</t>
  </si>
  <si>
    <t>22.9634094238281</t>
  </si>
  <si>
    <t>42.0948810577393</t>
  </si>
  <si>
    <t>40.8378223419189</t>
  </si>
  <si>
    <t>5.09125166742495</t>
  </si>
  <si>
    <t>6.5505765352165</t>
  </si>
  <si>
    <t>233.170630028526</t>
  </si>
  <si>
    <t>231.475516856951</t>
  </si>
  <si>
    <t>32.9136047363281</t>
  </si>
  <si>
    <t>24.1538635253906</t>
  </si>
  <si>
    <t>36.1808274269104</t>
  </si>
  <si>
    <t>35.0734501838684</t>
  </si>
  <si>
    <t>4.47216088134883</t>
  </si>
  <si>
    <t>5.80439918533811</t>
  </si>
  <si>
    <t>235.712753938018</t>
  </si>
  <si>
    <t>233.471993788678</t>
  </si>
  <si>
    <t>32.8736572265625</t>
  </si>
  <si>
    <t>23.964762878418</t>
  </si>
  <si>
    <t>36.5309992790222</t>
  </si>
  <si>
    <t>36.1003378868103</t>
  </si>
  <si>
    <t>3.82927415904369</t>
  </si>
  <si>
    <t>5.07289446014227</t>
  </si>
  <si>
    <t>231.865360475318</t>
  </si>
  <si>
    <t>227.104329621355</t>
  </si>
  <si>
    <t>33.8635971069336</t>
  </si>
  <si>
    <t>24.7188262939453</t>
  </si>
  <si>
    <t>39.8633306503296</t>
  </si>
  <si>
    <t>39.8884042739868</t>
  </si>
  <si>
    <t>4.35709103001428</t>
  </si>
  <si>
    <t>231.897937437226</t>
  </si>
  <si>
    <t>226.307463141629</t>
  </si>
  <si>
    <t>33.7153015136719</t>
  </si>
  <si>
    <t>24.5322494506836</t>
  </si>
  <si>
    <t>45.1838516235352</t>
  </si>
  <si>
    <t>45.5632702827454</t>
  </si>
  <si>
    <t>2.7411888459583</t>
  </si>
  <si>
    <t>3.56408232909001</t>
  </si>
  <si>
    <t>209.986292349633</t>
  </si>
  <si>
    <t>208.928717386284</t>
  </si>
  <si>
    <t>32.4212020874024</t>
  </si>
  <si>
    <t>23.4258209228516</t>
  </si>
  <si>
    <t>59.0677560806274</t>
  </si>
  <si>
    <t>58.5532482147217</t>
  </si>
  <si>
    <t>3.28059320118485</t>
  </si>
  <si>
    <t>4.39060451043428</t>
  </si>
  <si>
    <t>206.025118577232</t>
  </si>
  <si>
    <t>203.66155912613</t>
  </si>
  <si>
    <t>35.4161026000977</t>
  </si>
  <si>
    <t>26.4708267211914</t>
  </si>
  <si>
    <t>38.6742215156555</t>
  </si>
  <si>
    <t>38.100004196167</t>
  </si>
  <si>
    <t>1.91506900836898</t>
  </si>
  <si>
    <t>2.70429620801935</t>
  </si>
  <si>
    <t>253.331914211546</t>
  </si>
  <si>
    <t>237.608536260815</t>
  </si>
  <si>
    <t>28.153239440918</t>
  </si>
  <si>
    <t>18.976889038086</t>
  </si>
  <si>
    <t>72.1971321105957</t>
  </si>
  <si>
    <t>73.8898796081543</t>
  </si>
  <si>
    <t>3.61115141585531</t>
  </si>
  <si>
    <t>4.78529494144404</t>
  </si>
  <si>
    <t>160.455061748551</t>
  </si>
  <si>
    <t>161.194121216479</t>
  </si>
  <si>
    <t>33.9719924926758</t>
  </si>
  <si>
    <t>24.7501434326172</t>
  </si>
  <si>
    <t>47.0260053634644</t>
  </si>
  <si>
    <t>47.3038488388062</t>
  </si>
  <si>
    <t>4.23219024881825</t>
  </si>
  <si>
    <t>5.33809172261949</t>
  </si>
  <si>
    <t>167.728872488278</t>
  </si>
  <si>
    <t>167.370525238808</t>
  </si>
  <si>
    <t>34.4426559448242</t>
  </si>
  <si>
    <t>25.2613586425781</t>
  </si>
  <si>
    <t>60.2591251373291</t>
  </si>
  <si>
    <t>59.9440702438354</t>
  </si>
  <si>
    <t>4.43527928429811</t>
  </si>
  <si>
    <t>5.8076262128121</t>
  </si>
  <si>
    <t>217.931286686138</t>
  </si>
  <si>
    <t>218.400480567974</t>
  </si>
  <si>
    <t>38.1896390279134</t>
  </si>
  <si>
    <t>28.665601348877</t>
  </si>
  <si>
    <t>46.0598998864492</t>
  </si>
  <si>
    <t>46.8840873241425</t>
  </si>
  <si>
    <t>3.99353644369263</t>
  </si>
  <si>
    <t>5.10897723693515</t>
  </si>
  <si>
    <t>216.573631004707</t>
  </si>
  <si>
    <t>36.590966796875</t>
  </si>
  <si>
    <t>27.1741241455078</t>
  </si>
  <si>
    <t>51.5618625640869</t>
  </si>
  <si>
    <t>52.4269889831543</t>
  </si>
  <si>
    <t>4.31529329973527</t>
  </si>
  <si>
    <t>5.42060169205336</t>
  </si>
  <si>
    <t>211.017921506913</t>
  </si>
  <si>
    <t>214.54021008954</t>
  </si>
  <si>
    <t>39.9385879516602</t>
  </si>
  <si>
    <t>30.4220031738281</t>
  </si>
  <si>
    <t>40.2440671920776</t>
  </si>
  <si>
    <t>40.9592973709106</t>
  </si>
  <si>
    <t>4.12865723039048</t>
  </si>
  <si>
    <t>5.24234476606329</t>
  </si>
  <si>
    <t>228.87529068435</t>
  </si>
  <si>
    <t>227.930431914025</t>
  </si>
  <si>
    <t>39.104753112793</t>
  </si>
  <si>
    <t>29.7109725952149</t>
  </si>
  <si>
    <t>51.6958720207214</t>
  </si>
  <si>
    <t>51.2219824790955</t>
  </si>
  <si>
    <t>3.28008858647198</t>
  </si>
  <si>
    <t>4.56885402883306</t>
  </si>
  <si>
    <t>211.409954412259</t>
  </si>
  <si>
    <t>32.8945083618164</t>
  </si>
  <si>
    <t>23.686312866211</t>
  </si>
  <si>
    <t>82.3547988891602</t>
  </si>
  <si>
    <t>82.5384326934814</t>
  </si>
  <si>
    <t>3.13860230257891</t>
  </si>
  <si>
    <t>4.05984188076691</t>
  </si>
  <si>
    <t>143.92285528276</t>
  </si>
  <si>
    <t>150.015749848635</t>
  </si>
  <si>
    <t>33.7934219360352</t>
  </si>
  <si>
    <t>24.4749465942383</t>
  </si>
  <si>
    <t>74.6799871444702</t>
  </si>
  <si>
    <t>75.2070150375366</t>
  </si>
  <si>
    <t>3.90993565791264</t>
  </si>
  <si>
    <t>4.76284119421558</t>
  </si>
  <si>
    <t>214.908219275959</t>
  </si>
  <si>
    <t>221.174259338768</t>
  </si>
  <si>
    <t>34.8998336791992</t>
  </si>
  <si>
    <t>25.5612777709961</t>
  </si>
  <si>
    <t>71.8156206130981</t>
  </si>
  <si>
    <t>72.2238414764404</t>
  </si>
  <si>
    <t>3.71206401631624</t>
  </si>
  <si>
    <t>4.46878789728632</t>
  </si>
  <si>
    <t>161.674277747105</t>
  </si>
  <si>
    <t>171.680618268343</t>
  </si>
  <si>
    <t>34.4678405761719</t>
  </si>
  <si>
    <t>25.2068069458008</t>
  </si>
  <si>
    <t>71.6611747741699</t>
  </si>
  <si>
    <t>71.463768196106</t>
  </si>
  <si>
    <t>4.96787914823047</t>
  </si>
  <si>
    <t>6.18962862348585</t>
  </si>
  <si>
    <t>238.707192332839</t>
  </si>
  <si>
    <t>240.789727336427</t>
  </si>
  <si>
    <t>35.2101821899414</t>
  </si>
  <si>
    <t>26.1401641845703</t>
  </si>
  <si>
    <t>64.9146360397339</t>
  </si>
  <si>
    <t>63.509241104126</t>
  </si>
  <si>
    <t>2.56764029924187</t>
  </si>
  <si>
    <t>3.37077052004317</t>
  </si>
  <si>
    <t>247.444422847384</t>
  </si>
  <si>
    <t>242.617627673766</t>
  </si>
  <si>
    <t>33.9639801025391</t>
  </si>
  <si>
    <t>24.7279968261719</t>
  </si>
  <si>
    <t>77.5224657058716</t>
  </si>
  <si>
    <t>3.43344459163282</t>
  </si>
  <si>
    <t>4.25986037632121</t>
  </si>
  <si>
    <t>211.835712982702</t>
  </si>
  <si>
    <t>219.176034368622</t>
  </si>
  <si>
    <t>34.9102584838867</t>
  </si>
  <si>
    <t>25.7704421997071</t>
  </si>
  <si>
    <t>70.9344013214111</t>
  </si>
  <si>
    <t>70.0318181991577</t>
  </si>
  <si>
    <t>2.41512428319364</t>
  </si>
  <si>
    <t>3.06179963862384</t>
  </si>
  <si>
    <t>252.421038639353</t>
  </si>
  <si>
    <t>255.973066208084</t>
  </si>
  <si>
    <t>34.6535919189453</t>
  </si>
  <si>
    <t>25.4366470336914</t>
  </si>
  <si>
    <t>74.3423654556274</t>
  </si>
  <si>
    <t>73.8872402191162</t>
  </si>
  <si>
    <t>3.51074423450688</t>
  </si>
  <si>
    <t>4.69661748648924</t>
  </si>
  <si>
    <t>211.166288488733</t>
  </si>
  <si>
    <t>214.552560473927</t>
  </si>
  <si>
    <t>33.9763389587403</t>
  </si>
  <si>
    <t>24.7935437520345</t>
  </si>
  <si>
    <t>71.9353473981221</t>
  </si>
  <si>
    <t>71.9276242256165</t>
  </si>
  <si>
    <t>2.46489625037196</t>
  </si>
  <si>
    <t>3.23322618517404</t>
  </si>
  <si>
    <t>151.735553125581</t>
  </si>
  <si>
    <t>156.418058370138</t>
  </si>
  <si>
    <t>34.3142639160156</t>
  </si>
  <si>
    <t>24.8173171997071</t>
  </si>
  <si>
    <t>71.2639026641846</t>
  </si>
  <si>
    <t>73.2675964355469</t>
  </si>
  <si>
    <t>3.37292253747833</t>
  </si>
  <si>
    <t>4.26404331325762</t>
  </si>
  <si>
    <t>177.427964528259</t>
  </si>
  <si>
    <t>179.062627512013</t>
  </si>
  <si>
    <t>0.0122877858590299</t>
  </si>
  <si>
    <t>32.4373611450196</t>
  </si>
  <si>
    <t>23.0808151245117</t>
  </si>
  <si>
    <t>80.3013912200928</t>
  </si>
  <si>
    <t>81.7970050811768</t>
  </si>
  <si>
    <t>3.39433242187864</t>
  </si>
  <si>
    <t>4.42258999098517</t>
  </si>
  <si>
    <t>98.3377028724436</t>
  </si>
  <si>
    <t>99.7259510926445</t>
  </si>
  <si>
    <t>0.035805976150732</t>
  </si>
  <si>
    <t>33.1291152954102</t>
  </si>
  <si>
    <t>23.9137084960938</t>
  </si>
  <si>
    <t>72.2828058242798</t>
  </si>
  <si>
    <t>72.6831008911133</t>
  </si>
  <si>
    <t>2.1789556702801</t>
  </si>
  <si>
    <t>2.74958705455008</t>
  </si>
  <si>
    <t>123.561245778183</t>
  </si>
  <si>
    <t>129.655167347076</t>
  </si>
  <si>
    <t>0.0501603590233327</t>
  </si>
  <si>
    <t>36.0526519775391</t>
  </si>
  <si>
    <t>26.8584289550781</t>
  </si>
  <si>
    <t>67.138471031189</t>
  </si>
  <si>
    <t>66.3029026031494</t>
  </si>
  <si>
    <t>2.64835610850508</t>
  </si>
  <si>
    <t>3.42383005354773</t>
  </si>
  <si>
    <t>238.77462979539</t>
  </si>
  <si>
    <t>244.588606886491</t>
  </si>
  <si>
    <t>34.9074813842774</t>
  </si>
  <si>
    <t>25.7545150756836</t>
  </si>
  <si>
    <t>73.0008768081665</t>
  </si>
  <si>
    <t>72.2009538650513</t>
  </si>
  <si>
    <t>2.26914777548258</t>
  </si>
  <si>
    <t>2.90620296226131</t>
  </si>
  <si>
    <t>238.902739946789</t>
  </si>
  <si>
    <t>245.426495425192</t>
  </si>
  <si>
    <t>36.3764460245768</t>
  </si>
  <si>
    <t>27.0820276896159</t>
  </si>
  <si>
    <t>64.4931038220723</t>
  </si>
  <si>
    <t>64.7505315144857</t>
  </si>
  <si>
    <t>3.64067097389259</t>
  </si>
  <si>
    <t>4.70568668757057</t>
  </si>
  <si>
    <t>213.590749073546</t>
  </si>
  <si>
    <t>216.070353700994</t>
  </si>
  <si>
    <t>34.6625259399414</t>
  </si>
  <si>
    <t>25.6166213989258</t>
  </si>
  <si>
    <t>74.3841537475586</t>
  </si>
  <si>
    <t>73.0012805938721</t>
  </si>
  <si>
    <t>2.15053073337742</t>
  </si>
  <si>
    <t>3.23997485867342</t>
  </si>
  <si>
    <t>218.714188457217</t>
  </si>
  <si>
    <t>218.438497105834</t>
  </si>
  <si>
    <t>32.7556350708008</t>
  </si>
  <si>
    <t>23.4927398681641</t>
  </si>
  <si>
    <t>81.1686485290527</t>
  </si>
  <si>
    <t>82.0143100738525</t>
  </si>
  <si>
    <t>2.65815451811424</t>
  </si>
  <si>
    <t>3.41501681575262</t>
  </si>
  <si>
    <t>48.0663551983738</t>
  </si>
  <si>
    <t>57.1577355508095</t>
  </si>
  <si>
    <t>32.9749038696289</t>
  </si>
  <si>
    <t>23.6464950561524</t>
  </si>
  <si>
    <t>84.6895530700684</t>
  </si>
  <si>
    <t>85.9063430786133</t>
  </si>
  <si>
    <t>2.69697056291492</t>
  </si>
  <si>
    <t>3.47407992567768</t>
  </si>
  <si>
    <t>89.4618311802906</t>
  </si>
  <si>
    <t>93.2458392194342</t>
  </si>
  <si>
    <t>31.8074142456055</t>
  </si>
  <si>
    <t>22.5485000610352</t>
  </si>
  <si>
    <t>89.557564163208</t>
  </si>
  <si>
    <t>90.5259426116943</t>
  </si>
  <si>
    <t>3.47180004767389</t>
  </si>
  <si>
    <t>4.35438673345262</t>
  </si>
  <si>
    <t>156.221690322046</t>
  </si>
  <si>
    <t>161.846493626269</t>
  </si>
  <si>
    <t>22.7130996704102</t>
  </si>
  <si>
    <t>84.1141189575195</t>
  </si>
  <si>
    <t>84.3376293182373</t>
  </si>
  <si>
    <t>2.3280346915341</t>
  </si>
  <si>
    <t>3.42047630693555</t>
  </si>
  <si>
    <t>167.71150797441</t>
  </si>
  <si>
    <t>175.738088657341</t>
  </si>
  <si>
    <t>29.6702224731446</t>
  </si>
  <si>
    <t>20.5426162719727</t>
  </si>
  <si>
    <t>89.1760185241699</t>
  </si>
  <si>
    <t>89.7018661499023</t>
  </si>
  <si>
    <t>2.12273171905358</t>
  </si>
  <si>
    <t>3.05838288138433</t>
  </si>
  <si>
    <t>121.17476440245</t>
  </si>
  <si>
    <t>127.277927330534</t>
  </si>
  <si>
    <t>29.9795867919922</t>
  </si>
  <si>
    <t>20.7750686645508</t>
  </si>
  <si>
    <t>92.7687885284424</t>
  </si>
  <si>
    <t>2.73986066337443</t>
  </si>
  <si>
    <t>3.80466916130951</t>
  </si>
  <si>
    <t>135.556569807387</t>
  </si>
  <si>
    <t>139.128620413993</t>
  </si>
  <si>
    <t>29.1265319824219</t>
  </si>
  <si>
    <t>19.9935256958008</t>
  </si>
  <si>
    <t>91.577299118042</t>
  </si>
  <si>
    <t>92.8885360717773</t>
  </si>
  <si>
    <t>2.92513852379069</t>
  </si>
  <si>
    <t>4.09485566563364</t>
  </si>
  <si>
    <t>129.339997675722</t>
  </si>
  <si>
    <t>135.12134402205</t>
  </si>
  <si>
    <t>25.7488265991211</t>
  </si>
  <si>
    <t>16.4299133300781</t>
  </si>
  <si>
    <t>86.7825904846191</t>
  </si>
  <si>
    <t>90.3138442993164</t>
  </si>
  <si>
    <t>2.45995885602357</t>
  </si>
  <si>
    <t>3.32282721785936</t>
  </si>
  <si>
    <t>84.6977363517157</t>
  </si>
  <si>
    <t>80.7387994664723</t>
  </si>
  <si>
    <t>0.0499760302769043</t>
  </si>
  <si>
    <t>25.4407852172852</t>
  </si>
  <si>
    <t>16.2233718872071</t>
  </si>
  <si>
    <t>80.1235691070557</t>
  </si>
  <si>
    <t>82.8216819763184</t>
  </si>
  <si>
    <t>2.44836707014523</t>
  </si>
  <si>
    <t>3.36256693086377</t>
  </si>
  <si>
    <t>107.797837151499</t>
  </si>
  <si>
    <t>106.129973093034</t>
  </si>
  <si>
    <t>0.041542969552564</t>
  </si>
  <si>
    <t>22.7832534790039</t>
  </si>
  <si>
    <t>13.6840103149414</t>
  </si>
  <si>
    <t>90.6903995513916</t>
  </si>
  <si>
    <t>93.9330410003662</t>
  </si>
  <si>
    <t>2.03737074964716</t>
  </si>
  <si>
    <t>2.59803578117726</t>
  </si>
  <si>
    <t>120.30699151154</t>
  </si>
  <si>
    <t>115.982655786446</t>
  </si>
  <si>
    <t>0.0125266919888327</t>
  </si>
  <si>
    <t>24.9257369995117</t>
  </si>
  <si>
    <t>16.0989306131999</t>
  </si>
  <si>
    <t>69.9093519846598</t>
  </si>
  <si>
    <t>69.3984948794047</t>
  </si>
  <si>
    <t>1.85748033321354</t>
  </si>
  <si>
    <t>2.95319272008017</t>
  </si>
  <si>
    <t>84.6710961813499</t>
  </si>
  <si>
    <t>82.3537019733867</t>
  </si>
  <si>
    <t>0.0434818802870942</t>
  </si>
  <si>
    <t>25.0073989868164</t>
  </si>
  <si>
    <t>16.3990509033203</t>
  </si>
  <si>
    <t>61.4266307830811</t>
  </si>
  <si>
    <t>59.4844615936279</t>
  </si>
  <si>
    <t>2.54986287928374</t>
  </si>
  <si>
    <t>4.11228440611542</t>
  </si>
  <si>
    <t>113.646987661581</t>
  </si>
  <si>
    <t>116.776210135084</t>
  </si>
  <si>
    <t>0.0308360021255105</t>
  </si>
  <si>
    <t>21.810173034668</t>
  </si>
  <si>
    <t>13.1332489013672</t>
  </si>
  <si>
    <t>60.8427095413208</t>
  </si>
  <si>
    <t>59.7464609146118</t>
  </si>
  <si>
    <t>2.19251149563461</t>
  </si>
  <si>
    <t>3.56244460810093</t>
  </si>
  <si>
    <t>84.6615149283451</t>
  </si>
  <si>
    <t>86.4752723988901</t>
  </si>
  <si>
    <t>0.0774475779438068</t>
  </si>
  <si>
    <t>23.9923431396485</t>
  </si>
  <si>
    <t>15.1060974121094</t>
  </si>
  <si>
    <t>73.8394256591797</t>
  </si>
  <si>
    <t>72.5938232421875</t>
  </si>
  <si>
    <t>1.80229369614679</t>
  </si>
  <si>
    <t>2.78747224322681</t>
  </si>
  <si>
    <t>126.601280826944</t>
  </si>
  <si>
    <t>128.314009792285</t>
  </si>
  <si>
    <t>0.00086216270915</t>
  </si>
  <si>
    <t>20.4940719604492</t>
  </si>
  <si>
    <t>11.8405944824219</t>
  </si>
  <si>
    <t>62.1834785461426</t>
  </si>
  <si>
    <t>60.4781904220581</t>
  </si>
  <si>
    <t>2.02675750717943</t>
  </si>
  <si>
    <t>3.54785573523576</t>
  </si>
  <si>
    <t>128.015510505852</t>
  </si>
  <si>
    <t>134.158758828348</t>
  </si>
  <si>
    <t>20.2505401611328</t>
  </si>
  <si>
    <t>11.2746307373047</t>
  </si>
  <si>
    <t>71.8996023178101</t>
  </si>
  <si>
    <t>73.5105703353882</t>
  </si>
  <si>
    <t>2.30628681452064</t>
  </si>
  <si>
    <t>3.55975677680736</t>
  </si>
  <si>
    <t>133.790098604386</t>
  </si>
  <si>
    <t>135.618540968338</t>
  </si>
  <si>
    <t>17.1539993286133</t>
  </si>
  <si>
    <t>8.92229003906252</t>
  </si>
  <si>
    <t>53.7762842178345</t>
  </si>
  <si>
    <t>49.7353308677673</t>
  </si>
  <si>
    <t>1.80906891360366</t>
  </si>
  <si>
    <t>3.26055090745111</t>
  </si>
  <si>
    <t>137.64525283322</t>
  </si>
  <si>
    <t>139.793949465297</t>
  </si>
  <si>
    <t>0.0415407294103533</t>
  </si>
  <si>
    <t>22.0686462402344</t>
  </si>
  <si>
    <t>13.983041381836</t>
  </si>
  <si>
    <t>58.5654516220093</t>
  </si>
  <si>
    <t>55.0715599060059</t>
  </si>
  <si>
    <t>1.58094093929059</t>
  </si>
  <si>
    <t>2.88798007031116</t>
  </si>
  <si>
    <t>184.97226181631</t>
  </si>
  <si>
    <t>183.618734413249</t>
  </si>
  <si>
    <t>23.4352020263672</t>
  </si>
  <si>
    <t>14.9154861450196</t>
  </si>
  <si>
    <t>67.3479570388794</t>
  </si>
  <si>
    <t>66.8312749862671</t>
  </si>
  <si>
    <t>1.92985504427208</t>
  </si>
  <si>
    <t>3.23376843588546</t>
  </si>
  <si>
    <t>190.934852194637</t>
  </si>
  <si>
    <t>195.610674365657</t>
  </si>
  <si>
    <t>19.6647354125977</t>
  </si>
  <si>
    <t>10.669955444336</t>
  </si>
  <si>
    <t>75.9401308059692</t>
  </si>
  <si>
    <t>77.003138923645</t>
  </si>
  <si>
    <t>1.84280163541266</t>
  </si>
  <si>
    <t>2.9249167474144</t>
  </si>
  <si>
    <t>132.839205169847</t>
  </si>
  <si>
    <t>136.341925949929</t>
  </si>
  <si>
    <t>19.1487747192383</t>
  </si>
  <si>
    <t>10.4851577758789</t>
  </si>
  <si>
    <t>63.1141927719116</t>
  </si>
  <si>
    <t>61.048525428772</t>
  </si>
  <si>
    <t>2.20066531000545</t>
  </si>
  <si>
    <t>3.73947348401228</t>
  </si>
  <si>
    <t>166.259178202432</t>
  </si>
  <si>
    <t>170.461333994301</t>
  </si>
  <si>
    <t>22.5570053100586</t>
  </si>
  <si>
    <t>13.9549789428711</t>
  </si>
  <si>
    <t>67.3796144485474</t>
  </si>
  <si>
    <t>66.3066402435303</t>
  </si>
  <si>
    <t>5.31750832965897</t>
  </si>
  <si>
    <t>7.10793138578458</t>
  </si>
  <si>
    <t>233.361128774628</t>
  </si>
  <si>
    <t>236.389400927931</t>
  </si>
  <si>
    <t>0.0563204833560609</t>
  </si>
  <si>
    <t>20.8064997355143</t>
  </si>
  <si>
    <t>12.285661315918</t>
  </si>
  <si>
    <t>62.092257976532</t>
  </si>
  <si>
    <t>61.5024615923564</t>
  </si>
  <si>
    <t>2.65226898395693</t>
  </si>
  <si>
    <t>3.68994832847456</t>
  </si>
  <si>
    <t>221.336987209133</t>
  </si>
  <si>
    <t>220.128609461089</t>
  </si>
  <si>
    <t>13.8055099487305</t>
  </si>
  <si>
    <t>4.80627593994143</t>
  </si>
  <si>
    <t>78.3237882614136</t>
  </si>
  <si>
    <t>81.2774072647095</t>
  </si>
  <si>
    <t>2.42760595179347</t>
  </si>
  <si>
    <t>3.35801099020432</t>
  </si>
  <si>
    <t>110.595815587637</t>
  </si>
  <si>
    <t>104.780870536399</t>
  </si>
  <si>
    <t>19.266471862793</t>
  </si>
  <si>
    <t>10.7490142822266</t>
  </si>
  <si>
    <t>69.5735767364502</t>
  </si>
  <si>
    <t>70.0078262329102</t>
  </si>
  <si>
    <t>2.90322531216208</t>
  </si>
  <si>
    <t>4.42520888083515</t>
  </si>
  <si>
    <t>194.469930217967</t>
  </si>
  <si>
    <t>199.523839883757</t>
  </si>
  <si>
    <t>17.0825454711914</t>
  </si>
  <si>
    <t>7.99094085693362</t>
  </si>
  <si>
    <t>77.2218351364136</t>
  </si>
  <si>
    <t>81.9457595825195</t>
  </si>
  <si>
    <t>2.29309704798649</t>
  </si>
  <si>
    <t>2.8206214479608</t>
  </si>
  <si>
    <t>139.044422923801</t>
  </si>
  <si>
    <t>140.648226638142</t>
  </si>
  <si>
    <t>20.0360717773438</t>
  </si>
  <si>
    <t>11.4311294555664</t>
  </si>
  <si>
    <t>77.9300539016724</t>
  </si>
  <si>
    <t>78.649040222168</t>
  </si>
  <si>
    <t>2.31499487951269</t>
  </si>
  <si>
    <t>3.71473431978381</t>
  </si>
  <si>
    <t>176.171427427128</t>
  </si>
  <si>
    <t>190.035106771594</t>
  </si>
  <si>
    <t>21.2085922241211</t>
  </si>
  <si>
    <t>12.452767944336</t>
  </si>
  <si>
    <t>75.5159994125366</t>
  </si>
  <si>
    <t>76.1686794281006</t>
  </si>
  <si>
    <t>2.63953570118374</t>
  </si>
  <si>
    <t>3.78368366041386</t>
  </si>
  <si>
    <t>166.767646829106</t>
  </si>
  <si>
    <t>163.47296262506</t>
  </si>
  <si>
    <t>17.6778579711914</t>
  </si>
  <si>
    <t>8.98624318440758</t>
  </si>
  <si>
    <t>62.4978941281637</t>
  </si>
  <si>
    <t>62.6072417894999</t>
  </si>
  <si>
    <t>2.55038751196227</t>
  </si>
  <si>
    <t>3.92317685163117</t>
  </si>
  <si>
    <t>164.08489341303</t>
  </si>
  <si>
    <t>165.693917941196</t>
  </si>
  <si>
    <t>23.3254898071289</t>
  </si>
  <si>
    <t>14.5811416625977</t>
  </si>
  <si>
    <t>67.4294321060181</t>
  </si>
  <si>
    <t>67.1699277877808</t>
  </si>
  <si>
    <t>3.89265150589512</t>
  </si>
  <si>
    <t>5.33612887989477</t>
  </si>
  <si>
    <t>205.636614276024</t>
  </si>
  <si>
    <t>209.331865682213</t>
  </si>
  <si>
    <t>18.0893386840821</t>
  </si>
  <si>
    <t>9.20763244628909</t>
  </si>
  <si>
    <t>77.449884223938</t>
  </si>
  <si>
    <t>78.5672252655029</t>
  </si>
  <si>
    <t>2.34073497237085</t>
  </si>
  <si>
    <t>3.25231831035404</t>
  </si>
  <si>
    <t>124.490131479963</t>
  </si>
  <si>
    <t>131.737044341811</t>
  </si>
  <si>
    <t>23.6744659423828</t>
  </si>
  <si>
    <t>15.1853942871094</t>
  </si>
  <si>
    <t>63.665930557251</t>
  </si>
  <si>
    <t>62.0407899856567</t>
  </si>
  <si>
    <t>3.6501893103498</t>
  </si>
  <si>
    <t>5.09655794572014</t>
  </si>
  <si>
    <t>223.523302009249</t>
  </si>
  <si>
    <t>224.975094695158</t>
  </si>
  <si>
    <t>26.090007019043</t>
  </si>
  <si>
    <t>17.5874710083008</t>
  </si>
  <si>
    <t>46.9108255386353</t>
  </si>
  <si>
    <t>45.2146317481995</t>
  </si>
  <si>
    <t>3.09615584111043</t>
  </si>
  <si>
    <t>4.27754673680099</t>
  </si>
  <si>
    <t>205.351566158904</t>
  </si>
  <si>
    <t>17.7690170288086</t>
  </si>
  <si>
    <t>8.8545852661133</t>
  </si>
  <si>
    <t>50.3575023651123</t>
  </si>
  <si>
    <t>51.0281494140625</t>
  </si>
  <si>
    <t>2.66303908102549</t>
  </si>
  <si>
    <t>4.02003985251622</t>
  </si>
  <si>
    <t>117.310245257044</t>
  </si>
  <si>
    <t>116.877702187896</t>
  </si>
  <si>
    <t>18.4965835571289</t>
  </si>
  <si>
    <t>10.1537745157878</t>
  </si>
  <si>
    <t>49.1422824859619</t>
  </si>
  <si>
    <t>46.5622514088949</t>
  </si>
  <si>
    <t>2.15972731252426</t>
  </si>
  <si>
    <t>4.00411735957725</t>
  </si>
  <si>
    <t>107.820259396453</t>
  </si>
  <si>
    <t>120.921835578808</t>
  </si>
  <si>
    <t>0.0043987063511667</t>
  </si>
  <si>
    <t>24.3763778686524</t>
  </si>
  <si>
    <t>15.6408004760742</t>
  </si>
  <si>
    <t>53.9749668121338</t>
  </si>
  <si>
    <t>53.6377111434937</t>
  </si>
  <si>
    <t>3.62697418184788</t>
  </si>
  <si>
    <t>5.26938167802344</t>
  </si>
  <si>
    <t>199.405789048406</t>
  </si>
  <si>
    <t>202.285177935463</t>
  </si>
  <si>
    <t>17.8864685058594</t>
  </si>
  <si>
    <t>8.80230407714846</t>
  </si>
  <si>
    <t>75.6759016036987</t>
  </si>
  <si>
    <t>78.9445365905762</t>
  </si>
  <si>
    <t>2.80452414118916</t>
  </si>
  <si>
    <t>3.41273344306994</t>
  </si>
  <si>
    <t>145.076392193602</t>
  </si>
  <si>
    <t>143.772307267839</t>
  </si>
  <si>
    <t>20.8134872436524</t>
  </si>
  <si>
    <t>11.8570434570313</t>
  </si>
  <si>
    <t>80.505037689209</t>
  </si>
  <si>
    <t>81.7705116271973</t>
  </si>
  <si>
    <t>2.12624198259395</t>
  </si>
  <si>
    <t>2.82188342667998</t>
  </si>
  <si>
    <t>142.369628770396</t>
  </si>
  <si>
    <t>144.780765719464</t>
  </si>
  <si>
    <t>26.9502868652344</t>
  </si>
  <si>
    <t>18.1655136108399</t>
  </si>
  <si>
    <t>61.8643321990967</t>
  </si>
  <si>
    <t>60.5727052688599</t>
  </si>
  <si>
    <t>3.34085654917155</t>
  </si>
  <si>
    <t>4.56150460493363</t>
  </si>
  <si>
    <t>225.912717124656</t>
  </si>
  <si>
    <t>221.08838139156</t>
  </si>
  <si>
    <t>29.9727142333985</t>
  </si>
  <si>
    <t>21.2460830688477</t>
  </si>
  <si>
    <t>48.4129335403442</t>
  </si>
  <si>
    <t>46.6150833129883</t>
  </si>
  <si>
    <t>3.67540068537177</t>
  </si>
  <si>
    <t>4.8513558564479</t>
  </si>
  <si>
    <t>241.866987679111</t>
  </si>
  <si>
    <t>241.309470389135</t>
  </si>
  <si>
    <t>28.6583635965983</t>
  </si>
  <si>
    <t>68.0544157028198</t>
  </si>
  <si>
    <t>68.2189149856567</t>
  </si>
  <si>
    <t>2.95841641700517</t>
  </si>
  <si>
    <t>3.94195867434325</t>
  </si>
  <si>
    <t>199.225639970515</t>
  </si>
  <si>
    <t>190.938346345183</t>
  </si>
  <si>
    <t>26.2598754882813</t>
  </si>
  <si>
    <t>72.0221593856811</t>
  </si>
  <si>
    <t>73.7287149429321</t>
  </si>
  <si>
    <t>2.68828268954516</t>
  </si>
  <si>
    <t>3.70405794568233</t>
  </si>
  <si>
    <t>164.235599190435</t>
  </si>
  <si>
    <t>163.978995432962</t>
  </si>
  <si>
    <t>30.2386810302735</t>
  </si>
  <si>
    <t>21.3093566894531</t>
  </si>
  <si>
    <t>52.4954172134399</t>
  </si>
  <si>
    <t>51.9305645942688</t>
  </si>
  <si>
    <t>4.53834581007807</t>
  </si>
  <si>
    <t>5.92662412278528</t>
  </si>
  <si>
    <t>232.241420068649</t>
  </si>
  <si>
    <t>234.356684061161</t>
  </si>
  <si>
    <t>33.7703933715821</t>
  </si>
  <si>
    <t>25.1221450805664</t>
  </si>
  <si>
    <t>29.2832192420959</t>
  </si>
  <si>
    <t>27.3000953674316</t>
  </si>
  <si>
    <t>4.21033954754274</t>
  </si>
  <si>
    <t>5.44830041813859</t>
  </si>
  <si>
    <t>240.506824112137</t>
  </si>
  <si>
    <t>239.176985798373</t>
  </si>
  <si>
    <t>30.7049026489258</t>
  </si>
  <si>
    <t>21.8626022338867</t>
  </si>
  <si>
    <t>44.3513798713684</t>
  </si>
  <si>
    <t>44.1308368206024</t>
  </si>
  <si>
    <t>2.73335149139522</t>
  </si>
  <si>
    <t>3.52906999539751</t>
  </si>
  <si>
    <t>219.367330529045</t>
  </si>
  <si>
    <t>216.790384583868</t>
  </si>
  <si>
    <t>29.0930587768555</t>
  </si>
  <si>
    <t>20.0391967773438</t>
  </si>
  <si>
    <t>76.7106143951416</t>
  </si>
  <si>
    <t>77.4424236297607</t>
  </si>
  <si>
    <t>2.03676783968452</t>
  </si>
  <si>
    <t>2.95748596606181</t>
  </si>
  <si>
    <t>171.851052464404</t>
  </si>
  <si>
    <t>173.519660326687</t>
  </si>
  <si>
    <t>29.9306304931641</t>
  </si>
  <si>
    <t>20.7271865844727</t>
  </si>
  <si>
    <t>69.906990814209</t>
  </si>
  <si>
    <t>71.3986026763916</t>
  </si>
  <si>
    <t>2.47273132900042</t>
  </si>
  <si>
    <t>3.44219050753251</t>
  </si>
  <si>
    <t>155.179140686748</t>
  </si>
  <si>
    <t>157.413143063051</t>
  </si>
  <si>
    <t>33.0975936889649</t>
  </si>
  <si>
    <t>24.1398635864258</t>
  </si>
  <si>
    <t>57.869854259491</t>
  </si>
  <si>
    <t>56.7526421546936</t>
  </si>
  <si>
    <t>2.77724922961071</t>
  </si>
  <si>
    <t>3.67021084071608</t>
  </si>
  <si>
    <t>163.787602995987</t>
  </si>
  <si>
    <t>170.602940052843</t>
  </si>
  <si>
    <t>33.3183303833008</t>
  </si>
  <si>
    <t>24.4543899536133</t>
  </si>
  <si>
    <t>62.6934164047241</t>
  </si>
  <si>
    <t>60.8507153511047</t>
  </si>
  <si>
    <t>3.23683875392177</t>
  </si>
  <si>
    <t>4.18212877410901</t>
  </si>
  <si>
    <t>250.972423971881</t>
  </si>
  <si>
    <t>249.952605323719</t>
  </si>
  <si>
    <t>32.1922332763672</t>
  </si>
  <si>
    <t>23.1045364379883</t>
  </si>
  <si>
    <t>64.2809242248535</t>
  </si>
  <si>
    <t>64.1498188018799</t>
  </si>
  <si>
    <t>2.07962230374633</t>
  </si>
  <si>
    <t>2.66022050518271</t>
  </si>
  <si>
    <t>203.346820993202</t>
  </si>
  <si>
    <t>203.00036022748</t>
  </si>
  <si>
    <t>32.3036636352539</t>
  </si>
  <si>
    <t>23.2072021484375</t>
  </si>
  <si>
    <t>70.2962209701538</t>
  </si>
  <si>
    <t>70.0552610397339</t>
  </si>
  <si>
    <t>2.96016860489586</t>
  </si>
  <si>
    <t>4.0138427697903</t>
  </si>
  <si>
    <t>168.408029158156</t>
  </si>
  <si>
    <t>171.351526947558</t>
  </si>
  <si>
    <t>31.0438980102539</t>
  </si>
  <si>
    <t>21.7986694335938</t>
  </si>
  <si>
    <t>62.2713689804077</t>
  </si>
  <si>
    <t>63.6748918533325</t>
  </si>
  <si>
    <t>4.09987778378468</t>
  </si>
  <si>
    <t>5.45792839358429</t>
  </si>
  <si>
    <t>166.873942580616</t>
  </si>
  <si>
    <t>168.649959938739</t>
  </si>
  <si>
    <t>0.044143948899993</t>
  </si>
  <si>
    <t>32.2355400085449</t>
  </si>
  <si>
    <t>22.9459358215332</t>
  </si>
  <si>
    <t>81.5354784329732</t>
  </si>
  <si>
    <t>82.4569813410441</t>
  </si>
  <si>
    <t>3.42372422175759</t>
  </si>
  <si>
    <t>4.4691724496669</t>
  </si>
  <si>
    <t>167.902402783373</t>
  </si>
  <si>
    <t>176.448210140961</t>
  </si>
  <si>
    <t>32.4267623901367</t>
  </si>
  <si>
    <t>23.3562637329102</t>
  </si>
  <si>
    <t>81.3679592132568</t>
  </si>
  <si>
    <t>80.5855186462402</t>
  </si>
  <si>
    <t>2.08350360115319</t>
  </si>
  <si>
    <t>2.95397593387586</t>
  </si>
  <si>
    <t>175.787244450345</t>
  </si>
  <si>
    <t>180.148067752348</t>
  </si>
  <si>
    <t>28.1923568725586</t>
  </si>
  <si>
    <t>19.1371307373047</t>
  </si>
  <si>
    <t>76.4260026931763</t>
  </si>
  <si>
    <t>76.2972549438477</t>
  </si>
  <si>
    <t>2.00302950315688</t>
  </si>
  <si>
    <t>2.85639861713716</t>
  </si>
  <si>
    <t>88.7975503455615</t>
  </si>
  <si>
    <t>102.398097472544</t>
  </si>
  <si>
    <t>0.062325564287348</t>
  </si>
  <si>
    <t>32.2253982543946</t>
  </si>
  <si>
    <t>23.1784591674805</t>
  </si>
  <si>
    <t>83.7479459762573</t>
  </si>
  <si>
    <t>1.46964726926356</t>
  </si>
  <si>
    <t>1.94053023617238</t>
  </si>
  <si>
    <t>149.824006158435</t>
  </si>
  <si>
    <t>155.412428602888</t>
  </si>
  <si>
    <t>32.7410964965821</t>
  </si>
  <si>
    <t>23.619467163086</t>
  </si>
  <si>
    <t>83.2780252456665</t>
  </si>
  <si>
    <t>82.7344596862793</t>
  </si>
  <si>
    <t>2.01817654794575</t>
  </si>
  <si>
    <t>2.65221214895378</t>
  </si>
  <si>
    <t>170.433779296874</t>
  </si>
  <si>
    <t>32.0188751220703</t>
  </si>
  <si>
    <t>22.7792083740235</t>
  </si>
  <si>
    <t>88.4339328765869</t>
  </si>
  <si>
    <t>89.1168251037598</t>
  </si>
  <si>
    <t>2.32826546372836</t>
  </si>
  <si>
    <t>2.89193448116361</t>
  </si>
  <si>
    <t>162.656670057864</t>
  </si>
  <si>
    <t>168.921435023398</t>
  </si>
  <si>
    <t>32.5544464111328</t>
  </si>
  <si>
    <t>23.4036514282227</t>
  </si>
  <si>
    <t>89.6710258483887</t>
  </si>
  <si>
    <t>89.4453632354736</t>
  </si>
  <si>
    <t>1.64300847717494</t>
  </si>
  <si>
    <t>1.98009328680273</t>
  </si>
  <si>
    <t>187.185819136498</t>
  </si>
  <si>
    <t>192.976722557836</t>
  </si>
  <si>
    <t>32.4304809570313</t>
  </si>
  <si>
    <t>23.1979217529297</t>
  </si>
  <si>
    <t>91.3641067504883</t>
  </si>
  <si>
    <t>91.8449668884277</t>
  </si>
  <si>
    <t>2.84154564224451</t>
  </si>
  <si>
    <t>3.44787686720965</t>
  </si>
  <si>
    <t>66.9455903011267</t>
  </si>
  <si>
    <t>75.0733065071497</t>
  </si>
  <si>
    <t>33.8069900512696</t>
  </si>
  <si>
    <t>24.4369216918946</t>
  </si>
  <si>
    <t>81.2109550476074</t>
  </si>
  <si>
    <t>82.3953742980957</t>
  </si>
  <si>
    <t>2.99593116901725</t>
  </si>
  <si>
    <t>3.55555505628488</t>
  </si>
  <si>
    <t>158.503026283394</t>
  </si>
  <si>
    <t>158.393770206756</t>
  </si>
  <si>
    <t>33.4887741088867</t>
  </si>
  <si>
    <t>24.1715591430664</t>
  </si>
  <si>
    <t>79.9961391448975</t>
  </si>
  <si>
    <t>80.8234371185303</t>
  </si>
  <si>
    <t>3.12613115765217</t>
  </si>
  <si>
    <t>4.13594729102949</t>
  </si>
  <si>
    <t>191.571373307261</t>
  </si>
  <si>
    <t>194.38853890208</t>
  </si>
  <si>
    <t>32.9605651855469</t>
  </si>
  <si>
    <t>23.684130859375</t>
  </si>
  <si>
    <t>81.8713733673096</t>
  </si>
  <si>
    <t>82.4736507415771</t>
  </si>
  <si>
    <t>3.90119404196418</t>
  </si>
  <si>
    <t>4.91555710186405</t>
  </si>
  <si>
    <t>208.343322617437</t>
  </si>
  <si>
    <t>211.839288870218</t>
  </si>
  <si>
    <t>36.3276382446289</t>
  </si>
  <si>
    <t>27.1368026733399</t>
  </si>
  <si>
    <t>59.2844522476196</t>
  </si>
  <si>
    <t>58.5105127334595</t>
  </si>
  <si>
    <t>3.20044045185008</t>
  </si>
  <si>
    <t>4.13741437631948</t>
  </si>
  <si>
    <t>222.954142062385</t>
  </si>
  <si>
    <t>225.480552523758</t>
  </si>
  <si>
    <t>33.7769332885742</t>
  </si>
  <si>
    <t>24.4162066141765</t>
  </si>
  <si>
    <t>78.1401675542196</t>
  </si>
  <si>
    <t>79.1539646784465</t>
  </si>
  <si>
    <t>2.90813072751779</t>
  </si>
  <si>
    <t>3.73508810412756</t>
  </si>
  <si>
    <t>174.91243696541</t>
  </si>
  <si>
    <t>36.0193344116211</t>
  </si>
  <si>
    <t>26.7342727661133</t>
  </si>
  <si>
    <t>62.0795070648193</t>
  </si>
  <si>
    <t>61.8073863983154</t>
  </si>
  <si>
    <t>3.45570273671931</t>
  </si>
  <si>
    <t>4.52326449201011</t>
  </si>
  <si>
    <t>216.312207928213</t>
  </si>
  <si>
    <t>218.833199517676</t>
  </si>
  <si>
    <t>33.9437454223633</t>
  </si>
  <si>
    <t>24.5885437011719</t>
  </si>
  <si>
    <t>75.9322227478027</t>
  </si>
  <si>
    <t>76.9902833938599</t>
  </si>
  <si>
    <t>2.66485033342956</t>
  </si>
  <si>
    <t>3.32591769565524</t>
  </si>
  <si>
    <t>143.140644559863</t>
  </si>
  <si>
    <t>148.238653705497</t>
  </si>
  <si>
    <t>0.0026704795792695</t>
  </si>
  <si>
    <t>36.2385604858399</t>
  </si>
  <si>
    <t>26.9460479736328</t>
  </si>
  <si>
    <t>67.9013914108276</t>
  </si>
  <si>
    <t>67.8797742843628</t>
  </si>
  <si>
    <t>2.08607209076929</t>
  </si>
  <si>
    <t>2.63850494209404</t>
  </si>
  <si>
    <t>165.927015493066</t>
  </si>
  <si>
    <t>172.452456266796</t>
  </si>
  <si>
    <t>34.1342712402344</t>
  </si>
  <si>
    <t>24.9045074462891</t>
  </si>
  <si>
    <t>82.1687156677246</t>
  </si>
  <si>
    <t>82.072492980957</t>
  </si>
  <si>
    <t>1.75265438417778</t>
  </si>
  <si>
    <t>2.20813586672508</t>
  </si>
  <si>
    <t>121.546712264271</t>
  </si>
  <si>
    <t>131.088924432917</t>
  </si>
  <si>
    <t>34.5765121459961</t>
  </si>
  <si>
    <t>25.3017059326172</t>
  </si>
  <si>
    <t>80.1425273895264</t>
  </si>
  <si>
    <t>80.374335861206</t>
  </si>
  <si>
    <t>1.47819467945607</t>
  </si>
  <si>
    <t>1.73556475994758</t>
  </si>
  <si>
    <t>136.859606935749</t>
  </si>
  <si>
    <t>149.299162273112</t>
  </si>
  <si>
    <t>33.8088114420573</t>
  </si>
  <si>
    <t>24.4574879964193</t>
  </si>
  <si>
    <t>85.2757317225138</t>
  </si>
  <si>
    <t>86.2284857432048</t>
  </si>
  <si>
    <t>2.38701797607835</t>
  </si>
  <si>
    <t>2.93313035273617</t>
  </si>
  <si>
    <t>158.953371790275</t>
  </si>
  <si>
    <t>166.470248544507</t>
  </si>
  <si>
    <t>32.6071929931641</t>
  </si>
  <si>
    <t>23.3728744506836</t>
  </si>
  <si>
    <t>86.4626979827881</t>
  </si>
  <si>
    <t>86.6966907501221</t>
  </si>
  <si>
    <t>3.69770440851604</t>
  </si>
  <si>
    <t>5.00037555004771</t>
  </si>
  <si>
    <t>212.131566421418</t>
  </si>
  <si>
    <t>217.041769021704</t>
  </si>
  <si>
    <t>32.6602416992188</t>
  </si>
  <si>
    <t>23.4832931518555</t>
  </si>
  <si>
    <t>82.8704864501953</t>
  </si>
  <si>
    <t>82.940605545044</t>
  </si>
  <si>
    <t>1.68387810879947</t>
  </si>
  <si>
    <t>2.16756138897594</t>
  </si>
  <si>
    <t>124.869534462781</t>
  </si>
  <si>
    <t>137.544283152426</t>
  </si>
  <si>
    <t>31.2797256469727</t>
  </si>
  <si>
    <t>22.2719848632813</t>
  </si>
  <si>
    <t>79.8744394302368</t>
  </si>
  <si>
    <t>78.6407133102417</t>
  </si>
  <si>
    <t>1.38628421502909</t>
  </si>
  <si>
    <t>1.62297733742541</t>
  </si>
  <si>
    <t>67.2781051404532</t>
  </si>
  <si>
    <t>84.4374629825822</t>
  </si>
  <si>
    <t>31.9650192260742</t>
  </si>
  <si>
    <t>22.7894180297852</t>
  </si>
  <si>
    <t>70.9269655227661</t>
  </si>
  <si>
    <t>71.3912990570068</t>
  </si>
  <si>
    <t>2.35727590276757</t>
  </si>
  <si>
    <t>3.33700206479849</t>
  </si>
  <si>
    <t>87.8430303244937</t>
  </si>
  <si>
    <t>94.4271091156668</t>
  </si>
  <si>
    <t>0.0071400774323078</t>
  </si>
  <si>
    <t>28.8620361328125</t>
  </si>
  <si>
    <t>19.8129196166992</t>
  </si>
  <si>
    <t>61.8510448455811</t>
  </si>
  <si>
    <t>61.1897151947021</t>
  </si>
  <si>
    <t>3.69049661113893</t>
  </si>
  <si>
    <t>5.55628813749347</t>
  </si>
  <si>
    <t>49.3125473446149</t>
  </si>
  <si>
    <t>55.0113405081913</t>
  </si>
  <si>
    <t>0.0705325034953166</t>
  </si>
  <si>
    <t>30.3360061645508</t>
  </si>
  <si>
    <t>21.3783340454102</t>
  </si>
  <si>
    <t>52.6792121887207</t>
  </si>
  <si>
    <t>51.4325481414795</t>
  </si>
  <si>
    <t>1.90785550005982</t>
  </si>
  <si>
    <t>2.96796357282736</t>
  </si>
  <si>
    <t>61.7908041159405</t>
  </si>
  <si>
    <t>65.1902323067256</t>
  </si>
  <si>
    <t>0.0200039828282515</t>
  </si>
  <si>
    <t>26.8014831542969</t>
  </si>
  <si>
    <t>17.513119506836</t>
  </si>
  <si>
    <t>81.2633205413818</t>
  </si>
  <si>
    <t>83.4709976196289</t>
  </si>
  <si>
    <t>2.84921334453908</t>
  </si>
  <si>
    <t>4.58553625157562</t>
  </si>
  <si>
    <t>71.3940588140018</t>
  </si>
  <si>
    <t>76.124396771271</t>
  </si>
  <si>
    <t>0.0595410795612971</t>
  </si>
  <si>
    <t>29.4781173706055</t>
  </si>
  <si>
    <t>20.7330627441406</t>
  </si>
  <si>
    <t>60.4468877792358</t>
  </si>
  <si>
    <t>59.7985330581665</t>
  </si>
  <si>
    <t>1.79202344962333</t>
  </si>
  <si>
    <t>2.91880325314833</t>
  </si>
  <si>
    <t>127.592570817718</t>
  </si>
  <si>
    <t>135.061557841545</t>
  </si>
  <si>
    <t>0.0346542731447768</t>
  </si>
  <si>
    <t>29.5026397705078</t>
  </si>
  <si>
    <t>20.3730590820313</t>
  </si>
  <si>
    <t>94.4792095184326</t>
  </si>
  <si>
    <t>95.1722728729248</t>
  </si>
  <si>
    <t>2.82245303360374</t>
  </si>
  <si>
    <t>4.02926289328347</t>
  </si>
  <si>
    <t>127.498078172455</t>
  </si>
  <si>
    <t>140.700398620798</t>
  </si>
  <si>
    <t>27.3618682861328</t>
  </si>
  <si>
    <t>18.2457565307617</t>
  </si>
  <si>
    <t>94.0778141021729</t>
  </si>
  <si>
    <t>95.4683074951172</t>
  </si>
  <si>
    <t>2.92826799303164</t>
  </si>
  <si>
    <t>4.03446719878588</t>
  </si>
  <si>
    <t>92.6594896769712</t>
  </si>
  <si>
    <t>99.952280333364</t>
  </si>
  <si>
    <t>27.9889663696289</t>
  </si>
  <si>
    <t>18.8580993652344</t>
  </si>
  <si>
    <t>81.4038776397705</t>
  </si>
  <si>
    <t>82.6959232330322</t>
  </si>
  <si>
    <t>2.04637768786202</t>
  </si>
  <si>
    <t>80.6895405515209</t>
  </si>
  <si>
    <t>79.9792523243891</t>
  </si>
  <si>
    <t>0.0398233084102923</t>
  </si>
  <si>
    <t>19.4030853271485</t>
  </si>
  <si>
    <t>10.4781153361003</t>
  </si>
  <si>
    <t>69.8870102564494</t>
  </si>
  <si>
    <t>71.0601137479146</t>
  </si>
  <si>
    <t>3.89522659995822</t>
  </si>
  <si>
    <t>6.12718176003939</t>
  </si>
  <si>
    <t>51.1574828987027</t>
  </si>
  <si>
    <t>50.0982588746074</t>
  </si>
  <si>
    <t>0.110909110564669</t>
  </si>
  <si>
    <t>21.3743469238281</t>
  </si>
  <si>
    <t>13.0821212768555</t>
  </si>
  <si>
    <t>45.5091623306274</t>
  </si>
  <si>
    <t>41.6497995376587</t>
  </si>
  <si>
    <t>2.82088703286924</t>
  </si>
  <si>
    <t>4.77242203798112</t>
  </si>
  <si>
    <t>30.6512696497845</t>
  </si>
  <si>
    <t>41.1108098355334</t>
  </si>
  <si>
    <t>0.103321523070381</t>
  </si>
  <si>
    <t>20.4031661987305</t>
  </si>
  <si>
    <t>11.1726989746094</t>
  </si>
  <si>
    <t>82.6169681549072</t>
  </si>
  <si>
    <t>86.9447988510132</t>
  </si>
  <si>
    <t>2.77328423475801</t>
  </si>
  <si>
    <t>4.23878641898976</t>
  </si>
  <si>
    <t>61.739937126849</t>
  </si>
  <si>
    <t>58.9844519762804</t>
  </si>
  <si>
    <t>0.0647029720799445</t>
  </si>
  <si>
    <t>24.3189910888672</t>
  </si>
  <si>
    <t>15.5945907592774</t>
  </si>
  <si>
    <t>70.055513381958</t>
  </si>
  <si>
    <t>69.3097412109375</t>
  </si>
  <si>
    <t>1.50473278367502</t>
  </si>
  <si>
    <t>2.5594221517439</t>
  </si>
  <si>
    <t>154.729722484633</t>
  </si>
  <si>
    <t>156.438282156467</t>
  </si>
  <si>
    <t>20.7106353759766</t>
  </si>
  <si>
    <t>12.4237655639649</t>
  </si>
  <si>
    <t>59.1298305511475</t>
  </si>
  <si>
    <t>55.9859259605408</t>
  </si>
  <si>
    <t>1.78824253604399</t>
  </si>
  <si>
    <t>3.39965882684784</t>
  </si>
  <si>
    <t>79.0938212640249</t>
  </si>
  <si>
    <t>91.7496538427538</t>
  </si>
  <si>
    <t>0.0702617856063158</t>
  </si>
  <si>
    <t>19.6791473388672</t>
  </si>
  <si>
    <t>12.0828109741211</t>
  </si>
  <si>
    <t>45.064337348938</t>
  </si>
  <si>
    <t>39.2902841567993</t>
  </si>
  <si>
    <t>2.18506168357218</t>
  </si>
  <si>
    <t>4.2261710114863</t>
  </si>
  <si>
    <t>51.7905439334291</t>
  </si>
  <si>
    <t>76.6245218863808</t>
  </si>
  <si>
    <t>0.071532132109815</t>
  </si>
  <si>
    <t>12.4884109497071</t>
  </si>
  <si>
    <t>42.7715559005737</t>
  </si>
  <si>
    <t>36.9131053924561</t>
  </si>
  <si>
    <t>1.79701761095791</t>
  </si>
  <si>
    <t>3.50203329999872</t>
  </si>
  <si>
    <t>57.782883337341</t>
  </si>
  <si>
    <t>82.9607111276028</t>
  </si>
  <si>
    <t>0.0606746802583483</t>
  </si>
  <si>
    <t>18.7869277954102</t>
  </si>
  <si>
    <t>11.0763458251953</t>
  </si>
  <si>
    <t>52.3855028152466</t>
  </si>
  <si>
    <t>46.7554803848267</t>
  </si>
  <si>
    <t>1.65998826236242</t>
  </si>
  <si>
    <t>3.53521887310772</t>
  </si>
  <si>
    <t>82.7122269490686</t>
  </si>
  <si>
    <t>103.802750404966</t>
  </si>
  <si>
    <t>0.0511122260859573</t>
  </si>
  <si>
    <t>20.0609146118164</t>
  </si>
  <si>
    <t>12.2121688842774</t>
  </si>
  <si>
    <t>51.3617408752441</t>
  </si>
  <si>
    <t>46.9757192611694</t>
  </si>
  <si>
    <t>1.19581261475034</t>
  </si>
  <si>
    <t>2.43230340537261</t>
  </si>
  <si>
    <t>152.933836909525</t>
  </si>
  <si>
    <t>166.846957141486</t>
  </si>
  <si>
    <t>0.0055143724604198</t>
  </si>
  <si>
    <t>19.9701263427735</t>
  </si>
  <si>
    <t>12.0149185180664</t>
  </si>
  <si>
    <t>55.3161260604858</t>
  </si>
  <si>
    <t>51.1517024993896</t>
  </si>
  <si>
    <t>1.3124959650634</t>
  </si>
  <si>
    <t>2.87770641058955</t>
  </si>
  <si>
    <t>114.649689400766</t>
  </si>
  <si>
    <t>124.523533607246</t>
  </si>
  <si>
    <t>0.0269338648378975</t>
  </si>
  <si>
    <t>18.892887878418</t>
  </si>
  <si>
    <t>10.770541381836</t>
  </si>
  <si>
    <t>58.6706472396851</t>
  </si>
  <si>
    <t>54.7556987762451</t>
  </si>
  <si>
    <t>1.62806945750751</t>
  </si>
  <si>
    <t>2.96301381084849</t>
  </si>
  <si>
    <t>174.190114041836</t>
  </si>
  <si>
    <t>170.766333718843</t>
  </si>
  <si>
    <t>18.7760894775391</t>
  </si>
  <si>
    <t>10.5016052246094</t>
  </si>
  <si>
    <t>64.4260734558106</t>
  </si>
  <si>
    <t>62.245085144043</t>
  </si>
  <si>
    <t>1.43810523505033</t>
  </si>
  <si>
    <t>2.42221456724428</t>
  </si>
  <si>
    <t>128.747192910186</t>
  </si>
  <si>
    <t>146.942060780031</t>
  </si>
  <si>
    <t>0.0095865742665624</t>
  </si>
  <si>
    <t>19.792123413086</t>
  </si>
  <si>
    <t>11.4496386210124</t>
  </si>
  <si>
    <t>66.0666591326396</t>
  </si>
  <si>
    <t>64.0174334049225</t>
  </si>
  <si>
    <t>2.22245680141432</t>
  </si>
  <si>
    <t>3.68115345449112</t>
  </si>
  <si>
    <t>170.602142729486</t>
  </si>
  <si>
    <t>176.578326990213</t>
  </si>
  <si>
    <t>20.8220687866211</t>
  </si>
  <si>
    <t>12.0226531982422</t>
  </si>
  <si>
    <t>75.4930818557739</t>
  </si>
  <si>
    <t>76.3539670944214</t>
  </si>
  <si>
    <t>2.57825770679031</t>
  </si>
  <si>
    <t>3.64328979737186</t>
  </si>
  <si>
    <t>169.649734270636</t>
  </si>
  <si>
    <t>175.793093400761</t>
  </si>
  <si>
    <t>15.0923278808594</t>
  </si>
  <si>
    <t>6.49486999511721</t>
  </si>
  <si>
    <t>72.0194566726685</t>
  </si>
  <si>
    <t>73.6527528762817</t>
  </si>
  <si>
    <t>1.95762515706944</t>
  </si>
  <si>
    <t>3.07040886550068</t>
  </si>
  <si>
    <t>152.389211330218</t>
  </si>
  <si>
    <t>148.970343708616</t>
  </si>
  <si>
    <t>0.0114095580410971</t>
  </si>
  <si>
    <t>18.9807800292969</t>
  </si>
  <si>
    <t>10.4860458374024</t>
  </si>
  <si>
    <t>63.9992120742798</t>
  </si>
  <si>
    <t>63.0157655715942</t>
  </si>
  <si>
    <t>1.87976347501677</t>
  </si>
  <si>
    <t>3.31279036494394</t>
  </si>
  <si>
    <t>146.223193306876</t>
  </si>
  <si>
    <t>150.343326122653</t>
  </si>
  <si>
    <t>20.6901748657227</t>
  </si>
  <si>
    <t>11.8943161010742</t>
  </si>
  <si>
    <t>74.4260719299316</t>
  </si>
  <si>
    <t>75.9061428070068</t>
  </si>
  <si>
    <t>2.22553400262998</t>
  </si>
  <si>
    <t>3.45805214032942</t>
  </si>
  <si>
    <t>173.756134646651</t>
  </si>
  <si>
    <t>186.407494027345</t>
  </si>
  <si>
    <t>18.6749313354492</t>
  </si>
  <si>
    <t>9.86965179443362</t>
  </si>
  <si>
    <t>81.8924057006836</t>
  </si>
  <si>
    <t>83.5379831314087</t>
  </si>
  <si>
    <t>1.85310925662766</t>
  </si>
  <si>
    <t>2.5943455396845</t>
  </si>
  <si>
    <t>151.596017624422</t>
  </si>
  <si>
    <t>156.292945138398</t>
  </si>
  <si>
    <t>22.1842157999675</t>
  </si>
  <si>
    <t>13.4285420735677</t>
  </si>
  <si>
    <t>71.5232629776001</t>
  </si>
  <si>
    <t>72.1280659039815</t>
  </si>
  <si>
    <t>3.02541191364233</t>
  </si>
  <si>
    <t>4.37913517050849</t>
  </si>
  <si>
    <t>209.53096890145</t>
  </si>
  <si>
    <t>211.906521452791</t>
  </si>
  <si>
    <t>17.3029174804688</t>
  </si>
  <si>
    <t>8.41908264160159</t>
  </si>
  <si>
    <t>76.7036104202271</t>
  </si>
  <si>
    <t>79.4911960601807</t>
  </si>
  <si>
    <t>2.36064430023654</t>
  </si>
  <si>
    <t>3.08918600358706</t>
  </si>
  <si>
    <t>134.648480853613</t>
  </si>
  <si>
    <t>136.900319119875</t>
  </si>
  <si>
    <t>21.4294723510742</t>
  </si>
  <si>
    <t>12.5168746948242</t>
  </si>
  <si>
    <t>70.5652933120728</t>
  </si>
  <si>
    <t>72.4344579696655</t>
  </si>
  <si>
    <t>2.91168242130845</t>
  </si>
  <si>
    <t>4.42560223273592</t>
  </si>
  <si>
    <t>190.203570280718</t>
  </si>
  <si>
    <t>196.050186853443</t>
  </si>
  <si>
    <t>24.5565872192383</t>
  </si>
  <si>
    <t>15.6477691650391</t>
  </si>
  <si>
    <t>65.6206680297852</t>
  </si>
  <si>
    <t>65.8326494216919</t>
  </si>
  <si>
    <t>6.9595795905175</t>
  </si>
  <si>
    <t>208.984924402655</t>
  </si>
  <si>
    <t>211.699488656042</t>
  </si>
  <si>
    <t>8.48916015625002</t>
  </si>
  <si>
    <t>67.1548976898193</t>
  </si>
  <si>
    <t>71.4040676116943</t>
  </si>
  <si>
    <t>3.03959550780458</t>
  </si>
  <si>
    <t>3.99602711545591</t>
  </si>
  <si>
    <t>174.331921565012</t>
  </si>
  <si>
    <t>173.828248996738</t>
  </si>
  <si>
    <t>21.3645935058594</t>
  </si>
  <si>
    <t>12.4697387695313</t>
  </si>
  <si>
    <t>75.8486917495728</t>
  </si>
  <si>
    <t>77.134672164917</t>
  </si>
  <si>
    <t>3.69889411293844</t>
  </si>
  <si>
    <t>5.10302424504303</t>
  </si>
  <si>
    <t>174.510142674095</t>
  </si>
  <si>
    <t>178.328861297657</t>
  </si>
  <si>
    <t>15.880024210612</t>
  </si>
  <si>
    <t>6.80833587646487</t>
  </si>
  <si>
    <t>89.0630423227946</t>
  </si>
  <si>
    <t>93.2606309254964</t>
  </si>
  <si>
    <t>1.91355541260647</t>
  </si>
  <si>
    <t>2.29593368157505</t>
  </si>
  <si>
    <t>122.225923980682</t>
  </si>
  <si>
    <t>119.941438900487</t>
  </si>
  <si>
    <t>21.2708999633789</t>
  </si>
  <si>
    <t>12.2244247436524</t>
  </si>
  <si>
    <t>77.5396505355835</t>
  </si>
  <si>
    <t>79.8287706375122</t>
  </si>
  <si>
    <t>3.15417975748016</t>
  </si>
  <si>
    <t>146.703738515349</t>
  </si>
  <si>
    <t>155.257533151555</t>
  </si>
  <si>
    <t>20.0282653808594</t>
  </si>
  <si>
    <t>11.2262603759766</t>
  </si>
  <si>
    <t>79.1081415176392</t>
  </si>
  <si>
    <t>79.6514951705933</t>
  </si>
  <si>
    <t>2.30250484735728</t>
  </si>
  <si>
    <t>3.56652432447057</t>
  </si>
  <si>
    <t>160.354889110721</t>
  </si>
  <si>
    <t>165.373555738656</t>
  </si>
  <si>
    <t>27.9971099853516</t>
  </si>
  <si>
    <t>19.2565383911133</t>
  </si>
  <si>
    <t>55.6176025390625</t>
  </si>
  <si>
    <t>53.687162399292</t>
  </si>
  <si>
    <t>3.49885993152163</t>
  </si>
  <si>
    <t>4.93824338820113</t>
  </si>
  <si>
    <t>212.613081831288</t>
  </si>
  <si>
    <t>213.243662988966</t>
  </si>
  <si>
    <t>24.1717498779297</t>
  </si>
  <si>
    <t>15.2581649780274</t>
  </si>
  <si>
    <t>79.1819927215576</t>
  </si>
  <si>
    <t>79.9047090530396</t>
  </si>
  <si>
    <t>3.9812012380462</t>
  </si>
  <si>
    <t>5.05533126392449</t>
  </si>
  <si>
    <t>177.200477178704</t>
  </si>
  <si>
    <t>180.920335942131</t>
  </si>
  <si>
    <t>28.6520721435547</t>
  </si>
  <si>
    <t>19.5385162353516</t>
  </si>
  <si>
    <t>56.5804698944092</t>
  </si>
  <si>
    <t>4.52561035866788</t>
  </si>
  <si>
    <t>5.64830313363166</t>
  </si>
  <si>
    <t>221.711348358347</t>
  </si>
  <si>
    <t>222.281923003779</t>
  </si>
  <si>
    <t>26.8245152791341</t>
  </si>
  <si>
    <t>17.9859799702962</t>
  </si>
  <si>
    <t>55.0060501893361</t>
  </si>
  <si>
    <t>54.1836914221446</t>
  </si>
  <si>
    <t>2.42513638617264</t>
  </si>
  <si>
    <t>3.29208317244471</t>
  </si>
  <si>
    <t>228.620073411684</t>
  </si>
  <si>
    <t>206.730839376532</t>
  </si>
  <si>
    <t>30.8641983032227</t>
  </si>
  <si>
    <t>22.2361877441406</t>
  </si>
  <si>
    <t>38.4708463668823</t>
  </si>
  <si>
    <t>36.5781727790833</t>
  </si>
  <si>
    <t>3.15014245396416</t>
  </si>
  <si>
    <t>4.23423934010404</t>
  </si>
  <si>
    <t>189.707960736937</t>
  </si>
  <si>
    <t>194.716060298914</t>
  </si>
  <si>
    <t>32.4703430175781</t>
  </si>
  <si>
    <t>23.7479019165039</t>
  </si>
  <si>
    <t>36.2097089767456</t>
  </si>
  <si>
    <t>33.9484973907471</t>
  </si>
  <si>
    <t>3.62226337645976</t>
  </si>
  <si>
    <t>4.86169714965642</t>
  </si>
  <si>
    <t>243.688730441015</t>
  </si>
  <si>
    <t>228.101881019409</t>
  </si>
  <si>
    <t>25.2465789794922</t>
  </si>
  <si>
    <t>16.2330047607422</t>
  </si>
  <si>
    <t>80.9887580871582</t>
  </si>
  <si>
    <t>82.6992223739624</t>
  </si>
  <si>
    <t>2.47859968293203</t>
  </si>
  <si>
    <t>3.29569362588036</t>
  </si>
  <si>
    <t>178.837797413444</t>
  </si>
  <si>
    <t>178.876585375489</t>
  </si>
  <si>
    <t>27.1889434814453</t>
  </si>
  <si>
    <t>18.171029663086</t>
  </si>
  <si>
    <t>80.9311471939087</t>
  </si>
  <si>
    <t>81.5820543289185</t>
  </si>
  <si>
    <t>3.15602467486541</t>
  </si>
  <si>
    <t>4.44812020066376</t>
  </si>
  <si>
    <t>158.609772250116</t>
  </si>
  <si>
    <t>163.625670318571</t>
  </si>
  <si>
    <t>32.4947067260742</t>
  </si>
  <si>
    <t>23.7965927124024</t>
  </si>
  <si>
    <t>44.9200609207153</t>
  </si>
  <si>
    <t>42.5308758735657</t>
  </si>
  <si>
    <t>3.22870006558944</t>
  </si>
  <si>
    <t>4.2305616501865</t>
  </si>
  <si>
    <t>253.114213914074</t>
  </si>
  <si>
    <t>250.571146307806</t>
  </si>
  <si>
    <t>32.5788223266602</t>
  </si>
  <si>
    <t>23.9950073242188</t>
  </si>
  <si>
    <t>42.4269505500793</t>
  </si>
  <si>
    <t>40.4796115875244</t>
  </si>
  <si>
    <t>4.36856953627058</t>
  </si>
  <si>
    <t>5.47249539254116</t>
  </si>
  <si>
    <t>251.694199822757</t>
  </si>
  <si>
    <t>249.775904634809</t>
  </si>
  <si>
    <t>32.7575134277344</t>
  </si>
  <si>
    <t>23.8252471923828</t>
  </si>
  <si>
    <t>45.521496963501</t>
  </si>
  <si>
    <t>44.7279753684998</t>
  </si>
  <si>
    <t>5.50416778735458</t>
  </si>
  <si>
    <t>6.77992494337367</t>
  </si>
  <si>
    <t>244.04008583975</t>
  </si>
  <si>
    <t>244.320404235215</t>
  </si>
  <si>
    <t>30.1998504638672</t>
  </si>
  <si>
    <t>21.0598907470703</t>
  </si>
  <si>
    <t>63.1296935081482</t>
  </si>
  <si>
    <t>63.9769879341126</t>
  </si>
  <si>
    <t>1.72745608092425</t>
  </si>
  <si>
    <t>2.41186688519327</t>
  </si>
  <si>
    <t>152.217165555769</t>
  </si>
  <si>
    <t>154.901106111872</t>
  </si>
  <si>
    <t>34.6942153930664</t>
  </si>
  <si>
    <t>25.6955627441406</t>
  </si>
  <si>
    <t>48.9515189170837</t>
  </si>
  <si>
    <t>46.9187403678894</t>
  </si>
  <si>
    <t>3.90070144121413</t>
  </si>
  <si>
    <t>5.26257434281525</t>
  </si>
  <si>
    <t>217.005732958541</t>
  </si>
  <si>
    <t>216.165010083084</t>
  </si>
  <si>
    <t>33.7562973022461</t>
  </si>
  <si>
    <t>24.7163818359375</t>
  </si>
  <si>
    <t>70.802027130127</t>
  </si>
  <si>
    <t>69.4192504882812</t>
  </si>
  <si>
    <t>1.85854284010964</t>
  </si>
  <si>
    <t>2.81683907468793</t>
  </si>
  <si>
    <t>207.01896796314</t>
  </si>
  <si>
    <t>208.014540093196</t>
  </si>
  <si>
    <t>36.1434875488281</t>
  </si>
  <si>
    <t>26.8883865356446</t>
  </si>
  <si>
    <t>52.2935194969177</t>
  </si>
  <si>
    <t>51.9912404060364</t>
  </si>
  <si>
    <t>3.67714369483714</t>
  </si>
  <si>
    <t>4.78141901127546</t>
  </si>
  <si>
    <t>212.083963621046</t>
  </si>
  <si>
    <t>211.680730224375</t>
  </si>
  <si>
    <t>35.3974294026693</t>
  </si>
  <si>
    <t>26.1126355489095</t>
  </si>
  <si>
    <t>57.1203142801921</t>
  </si>
  <si>
    <t>57.3695837656657</t>
  </si>
  <si>
    <t>3.17605952350915</t>
  </si>
  <si>
    <t>3.99182604658872</t>
  </si>
  <si>
    <t>190.210994345042</t>
  </si>
  <si>
    <t>194.083518902119</t>
  </si>
  <si>
    <t>33.0438095092774</t>
  </si>
  <si>
    <t>23.8297607421875</t>
  </si>
  <si>
    <t>75.0177146911621</t>
  </si>
  <si>
    <t>75.6541641235352</t>
  </si>
  <si>
    <t>2.29909886052566</t>
  </si>
  <si>
    <t>2.94119706352344</t>
  </si>
  <si>
    <t>107.586213327258</t>
  </si>
  <si>
    <t>113.900645150671</t>
  </si>
  <si>
    <t>32.5356353759766</t>
  </si>
  <si>
    <t>23.3075698852539</t>
  </si>
  <si>
    <t>79.9141429901123</t>
  </si>
  <si>
    <t>80.2583967208862</t>
  </si>
  <si>
    <t>1.56038121112204</t>
  </si>
  <si>
    <t>2.03423297831992</t>
  </si>
  <si>
    <t>131.910969093809</t>
  </si>
  <si>
    <t>129.665011271503</t>
  </si>
  <si>
    <t>31.5883361816406</t>
  </si>
  <si>
    <t>22.474169921875</t>
  </si>
  <si>
    <t>81.9266445159912</t>
  </si>
  <si>
    <t>81.337442779541</t>
  </si>
  <si>
    <t>1.44980449166134</t>
  </si>
  <si>
    <t>1.86117285616298</t>
  </si>
  <si>
    <t>126.131387054004</t>
  </si>
  <si>
    <t>129.16063345719</t>
  </si>
  <si>
    <t>32.0715866088867</t>
  </si>
  <si>
    <t>22.8966979980469</t>
  </si>
  <si>
    <t>83.3567363739014</t>
  </si>
  <si>
    <t>83.0998252868652</t>
  </si>
  <si>
    <t>4.21226019963189</t>
  </si>
  <si>
    <t>5.32319819562146</t>
  </si>
  <si>
    <t>227.837741532051</t>
  </si>
  <si>
    <t>232.420820674869</t>
  </si>
  <si>
    <t>33.4830581665039</t>
  </si>
  <si>
    <t>24.3764801025391</t>
  </si>
  <si>
    <t>80.6457225799561</t>
  </si>
  <si>
    <t>79.5961380004883</t>
  </si>
  <si>
    <t>2.11396796920199</t>
  </si>
  <si>
    <t>2.87428361785484</t>
  </si>
  <si>
    <t>234.492713250735</t>
  </si>
  <si>
    <t>230.779803836179</t>
  </si>
  <si>
    <t>31.9553161621094</t>
  </si>
  <si>
    <t>22.813493347168</t>
  </si>
  <si>
    <t>90.7058856964111</t>
  </si>
  <si>
    <t>90.5023109436035</t>
  </si>
  <si>
    <t>2.6005657649982</t>
  </si>
  <si>
    <t>3.72383357573364</t>
  </si>
  <si>
    <t>210.320276193614</t>
  </si>
  <si>
    <t>220.006305470566</t>
  </si>
  <si>
    <t>34.5942276000977</t>
  </si>
  <si>
    <t>25.3712142944336</t>
  </si>
  <si>
    <t>73.8502220153809</t>
  </si>
  <si>
    <t>73.3295341491699</t>
  </si>
  <si>
    <t>3.29810753803694</t>
  </si>
  <si>
    <t>4.36725204734417</t>
  </si>
  <si>
    <t>234.354312657915</t>
  </si>
  <si>
    <t>238.898821678113</t>
  </si>
  <si>
    <t>33.1067169189453</t>
  </si>
  <si>
    <t>23.7902740478516</t>
  </si>
  <si>
    <t>73.9892253875732</t>
  </si>
  <si>
    <t>74.6478446960449</t>
  </si>
  <si>
    <t>5.0950315641073</t>
  </si>
  <si>
    <t>6.45694964389464</t>
  </si>
  <si>
    <t>234.877258131649</t>
  </si>
  <si>
    <t>238.507796023245</t>
  </si>
  <si>
    <t>0.0222172986781539</t>
  </si>
  <si>
    <t>32.9189117431641</t>
  </si>
  <si>
    <t>23.6698272705078</t>
  </si>
  <si>
    <t>83.877864074707</t>
  </si>
  <si>
    <t>84.301293182373</t>
  </si>
  <si>
    <t>2.88418764831764</t>
  </si>
  <si>
    <t>3.79671829272387</t>
  </si>
  <si>
    <t>181.529325935981</t>
  </si>
  <si>
    <t>182.348178107457</t>
  </si>
  <si>
    <t>31.2419540405274</t>
  </si>
  <si>
    <t>21.9822830200196</t>
  </si>
  <si>
    <t>88.0008312225342</t>
  </si>
  <si>
    <t>89.1891998291016</t>
  </si>
  <si>
    <t>3.42646163683916</t>
  </si>
  <si>
    <t>4.49638621655084</t>
  </si>
  <si>
    <t>113.191289644635</t>
  </si>
  <si>
    <t>116.140736538316</t>
  </si>
  <si>
    <t>0.033708123458908</t>
  </si>
  <si>
    <t>32.2052429199219</t>
  </si>
  <si>
    <t>22.9691619873047</t>
  </si>
  <si>
    <t>80.4619071960449</t>
  </si>
  <si>
    <t>81.2112850189209</t>
  </si>
  <si>
    <t>3.02218612113994</t>
  </si>
  <si>
    <t>4.17483522207599</t>
  </si>
  <si>
    <t>90.2025981075939</t>
  </si>
  <si>
    <t>94.3184728183689</t>
  </si>
  <si>
    <t>0.0603374935867069</t>
  </si>
  <si>
    <t>33.4635940551758</t>
  </si>
  <si>
    <t>24.1847574869792</t>
  </si>
  <si>
    <t>83.6951284408569</t>
  </si>
  <si>
    <t>84.3140929539998</t>
  </si>
  <si>
    <t>3.2790734270217</t>
  </si>
  <si>
    <t>4.07012574749673</t>
  </si>
  <si>
    <t>193.216631309573</t>
  </si>
  <si>
    <t>197.236081491565</t>
  </si>
  <si>
    <t>35.4230895996094</t>
  </si>
  <si>
    <t>26.1488922119141</t>
  </si>
  <si>
    <t>72.1092861175537</t>
  </si>
  <si>
    <t>72.009181022644</t>
  </si>
  <si>
    <t>3.60790959241551</t>
  </si>
  <si>
    <t>4.66251974456453</t>
  </si>
  <si>
    <t>219.61599614257</t>
  </si>
  <si>
    <t>223.093129436346</t>
  </si>
  <si>
    <t>35.0428253173828</t>
  </si>
  <si>
    <t>25.7774566650391</t>
  </si>
  <si>
    <t>69.5399078369141</t>
  </si>
  <si>
    <t>69.3979751586914</t>
  </si>
  <si>
    <t>4.50923227116363</t>
  </si>
  <si>
    <t>5.7729609543514</t>
  </si>
  <si>
    <t>214.561114608084</t>
  </si>
  <si>
    <t>215.776288265708</t>
  </si>
  <si>
    <t>34.056071472168</t>
  </si>
  <si>
    <t>24.9123962402344</t>
  </si>
  <si>
    <t>81.1878089904785</t>
  </si>
  <si>
    <t>80.5863731384277</t>
  </si>
  <si>
    <t>1.66953275463718</t>
  </si>
  <si>
    <t>2.33156924353996</t>
  </si>
  <si>
    <t>182.835814078513</t>
  </si>
  <si>
    <t>198.931929288327</t>
  </si>
  <si>
    <t>32.0869232177735</t>
  </si>
  <si>
    <t>22.8615112304688</t>
  </si>
  <si>
    <t>88.8107601165771</t>
  </si>
  <si>
    <t>89.451033782959</t>
  </si>
  <si>
    <t>2.69528454196563</t>
  </si>
  <si>
    <t>3.64256115582925</t>
  </si>
  <si>
    <t>185.414456771974</t>
  </si>
  <si>
    <t>190.347519823604</t>
  </si>
  <si>
    <t>34.0456039428711</t>
  </si>
  <si>
    <t>24.8180526733399</t>
  </si>
  <si>
    <t>80.0027053833008</t>
  </si>
  <si>
    <t>79.9401420593262</t>
  </si>
  <si>
    <t>3.27044833889084</t>
  </si>
  <si>
    <t>4.40010416158897</t>
  </si>
  <si>
    <t>215.863591146109</t>
  </si>
  <si>
    <t>219.558889616732</t>
  </si>
  <si>
    <t>32.7623853047689</t>
  </si>
  <si>
    <t>23.6558815002442</t>
  </si>
  <si>
    <t>88.0377232233683</t>
  </si>
  <si>
    <t>87.5738032658895</t>
  </si>
  <si>
    <t>2.27439193203621</t>
  </si>
  <si>
    <t>3.02203100959944</t>
  </si>
  <si>
    <t>179.884278968466</t>
  </si>
  <si>
    <t>186.535393696211</t>
  </si>
  <si>
    <t>33.739274597168</t>
  </si>
  <si>
    <t>24.5216018676758</t>
  </si>
  <si>
    <t>85.0568546295166</t>
  </si>
  <si>
    <t>85.4181678771973</t>
  </si>
  <si>
    <t>1.8815027312775</t>
  </si>
  <si>
    <t>2.35616584752522</t>
  </si>
  <si>
    <t>164.428154725447</t>
  </si>
  <si>
    <t>165.741337055304</t>
  </si>
  <si>
    <t>32.2983337402344</t>
  </si>
  <si>
    <t>23.1574630737305</t>
  </si>
  <si>
    <t>93.3457721710205</t>
  </si>
  <si>
    <t>93.4666282653809</t>
  </si>
  <si>
    <t>2.25542050493243</t>
  </si>
  <si>
    <t>3.16987417647766</t>
  </si>
  <si>
    <t>142.810288129421</t>
  </si>
  <si>
    <t>153.737373587868</t>
  </si>
  <si>
    <t>33.7874710083008</t>
  </si>
  <si>
    <t>24.6177352905274</t>
  </si>
  <si>
    <t>74.6538455963135</t>
  </si>
  <si>
    <t>74.7567281723022</t>
  </si>
  <si>
    <t>2.22192591844199</t>
  </si>
  <si>
    <t>3.20980036607349</t>
  </si>
  <si>
    <t>172.733768305189</t>
  </si>
  <si>
    <t>177.867125715772</t>
  </si>
  <si>
    <t>0.0017392691400877</t>
  </si>
  <si>
    <t>32.8305740356446</t>
  </si>
  <si>
    <t>23.6248550415039</t>
  </si>
  <si>
    <t>72.3325002670288</t>
  </si>
  <si>
    <t>72.1271913528442</t>
  </si>
  <si>
    <t>2.30059933694514</t>
  </si>
  <si>
    <t>3.34003755398903</t>
  </si>
  <si>
    <t>93.7035255592582</t>
  </si>
  <si>
    <t>98.8157653794305</t>
  </si>
  <si>
    <t>31.9551391601563</t>
  </si>
  <si>
    <t>23.0422241210938</t>
  </si>
  <si>
    <t>59.3849872589111</t>
  </si>
  <si>
    <t>57.6141122817993</t>
  </si>
  <si>
    <t>1.38836529102896</t>
  </si>
  <si>
    <t>2.04533714759241</t>
  </si>
  <si>
    <t>109.041542347711</t>
  </si>
  <si>
    <t>109.858250981318</t>
  </si>
  <si>
    <t>0.0202586534570261</t>
  </si>
  <si>
    <t>33.1360305786133</t>
  </si>
  <si>
    <t>24.3503662109375</t>
  </si>
  <si>
    <t>53.4045627593994</t>
  </si>
  <si>
    <t>50.7084949493408</t>
  </si>
  <si>
    <t>1.44747414181063</t>
  </si>
  <si>
    <t>2.41008712350467</t>
  </si>
  <si>
    <t>117.538699843645</t>
  </si>
  <si>
    <t>121.409670806971</t>
  </si>
  <si>
    <t>27.4424133300781</t>
  </si>
  <si>
    <t>18.5431198120117</t>
  </si>
  <si>
    <t>62.0153615951538</t>
  </si>
  <si>
    <t>60.853800201416</t>
  </si>
  <si>
    <t>2.4545950475581</t>
  </si>
  <si>
    <t>3.95899577732412</t>
  </si>
  <si>
    <t>78.3307774606601</t>
  </si>
  <si>
    <t>85.7292515020157</t>
  </si>
  <si>
    <t>0.0251078071553871</t>
  </si>
  <si>
    <t>28.2281387329102</t>
  </si>
  <si>
    <t>19.6185913085938</t>
  </si>
  <si>
    <t>57.2060333251953</t>
  </si>
  <si>
    <t>54.5764627456665</t>
  </si>
  <si>
    <t>1.95577271414731</t>
  </si>
  <si>
    <t>3.31292896144067</t>
  </si>
  <si>
    <t>105.710067293176</t>
  </si>
  <si>
    <t>110.007696694527</t>
  </si>
  <si>
    <t>0.0023959818122522</t>
  </si>
  <si>
    <t>27.0423171997071</t>
  </si>
  <si>
    <t>18.4215057373047</t>
  </si>
  <si>
    <t>53.3499202728271</t>
  </si>
  <si>
    <t>51.3392951965332</t>
  </si>
  <si>
    <t>2.02707067886918</t>
  </si>
  <si>
    <t>3.42151580506725</t>
  </si>
  <si>
    <t>60.4171019723769</t>
  </si>
  <si>
    <t>67.6850843027271</t>
  </si>
  <si>
    <t>0.0493450185959148</t>
  </si>
  <si>
    <t>26.4495407104492</t>
  </si>
  <si>
    <t>17.285336303711</t>
  </si>
  <si>
    <t>83.3067171096802</t>
  </si>
  <si>
    <t>85.9264965057373</t>
  </si>
  <si>
    <t>2.89625517140045</t>
  </si>
  <si>
    <t>4.11455831125049</t>
  </si>
  <si>
    <t>96.5118557913426</t>
  </si>
  <si>
    <t>98.397773524576</t>
  </si>
  <si>
    <t>25.2056930541992</t>
  </si>
  <si>
    <t>16.5988677978516</t>
  </si>
  <si>
    <t>60.3671697616577</t>
  </si>
  <si>
    <t>58.2116794586182</t>
  </si>
  <si>
    <t>1.55138777475046</t>
  </si>
  <si>
    <t>2.71524956241242</t>
  </si>
  <si>
    <t>86.1150665620297</t>
  </si>
  <si>
    <t>90.9905400513142</t>
  </si>
  <si>
    <t>0.0386900806192515</t>
  </si>
  <si>
    <t>24.9059234619141</t>
  </si>
  <si>
    <t>16.0218393961589</t>
  </si>
  <si>
    <t>63.2932572364807</t>
  </si>
  <si>
    <t>63.1444455782572</t>
  </si>
  <si>
    <t>3.01754632757901</t>
  </si>
  <si>
    <t>4.77798220957186</t>
  </si>
  <si>
    <t>82.6715470069243</t>
  </si>
  <si>
    <t>83.6374904897669</t>
  </si>
  <si>
    <t>0.0669633517108139</t>
  </si>
  <si>
    <t>22.1341979980469</t>
  </si>
  <si>
    <t>13.304232788086</t>
  </si>
  <si>
    <t>69.7801168441772</t>
  </si>
  <si>
    <t>70.5837635040283</t>
  </si>
  <si>
    <t>2.61867396747109</t>
  </si>
  <si>
    <t>4.23479152384861</t>
  </si>
  <si>
    <t>73.591861479903</t>
  </si>
  <si>
    <t>72.7346171956358</t>
  </si>
  <si>
    <t>0.0752179118080224</t>
  </si>
  <si>
    <t>22.5707229614258</t>
  </si>
  <si>
    <t>13.9056396484375</t>
  </si>
  <si>
    <t>56.1644323348999</t>
  </si>
  <si>
    <t>53.8885221481323</t>
  </si>
  <si>
    <t>2.14399024895049</t>
  </si>
  <si>
    <t>3.77416817150049</t>
  </si>
  <si>
    <t>61.6147945353961</t>
  </si>
  <si>
    <t>67.8208785887456</t>
  </si>
  <si>
    <t>0.0315056427253682</t>
  </si>
  <si>
    <t>20.9058990478516</t>
  </si>
  <si>
    <t>12.7635833740235</t>
  </si>
  <si>
    <t>50.9849979400635</t>
  </si>
  <si>
    <t>47.7501399993896</t>
  </si>
  <si>
    <t>1.34432548670467</t>
  </si>
  <si>
    <t>2.61094504064395</t>
  </si>
  <si>
    <t>76.2200047677998</t>
  </si>
  <si>
    <t>92.8573188910877</t>
  </si>
  <si>
    <t>0.0606879392477275</t>
  </si>
  <si>
    <t>22.062516784668</t>
  </si>
  <si>
    <t>13.1940994262696</t>
  </si>
  <si>
    <t>72.8149095535278</t>
  </si>
  <si>
    <t>74.5659994125366</t>
  </si>
  <si>
    <t>2.36628411944397</t>
  </si>
  <si>
    <t>3.63467939271743</t>
  </si>
  <si>
    <t>114.697560853001</t>
  </si>
  <si>
    <t>114.710344579056</t>
  </si>
  <si>
    <t>0.0085417360709022</t>
  </si>
  <si>
    <t>16.8011260986328</t>
  </si>
  <si>
    <t>8.64939880371096</t>
  </si>
  <si>
    <t>48.3452598571777</t>
  </si>
  <si>
    <t>45.7940682411194</t>
  </si>
  <si>
    <t>2.65836059301764</t>
  </si>
  <si>
    <t>4.82569563793992</t>
  </si>
  <si>
    <t>61.3711308921121</t>
  </si>
  <si>
    <t>0.108478879454893</t>
  </si>
  <si>
    <t>22.3372741699219</t>
  </si>
  <si>
    <t>14.1906768798828</t>
  </si>
  <si>
    <t>52.2144638061523</t>
  </si>
  <si>
    <t>49.1325449943542</t>
  </si>
  <si>
    <t>1.40620093126917</t>
  </si>
  <si>
    <t>2.42300027654905</t>
  </si>
  <si>
    <t>194.368768899826</t>
  </si>
  <si>
    <t>183.067329123872</t>
  </si>
  <si>
    <t>0.0175424046912872</t>
  </si>
  <si>
    <t>20.0416458129883</t>
  </si>
  <si>
    <t>12.0530960083008</t>
  </si>
  <si>
    <t>53.5826040267944</t>
  </si>
  <si>
    <t>49.6908475875855</t>
  </si>
  <si>
    <t>1.69970204860795</t>
  </si>
  <si>
    <t>2.99063580821847</t>
  </si>
  <si>
    <t>148.045535904659</t>
  </si>
  <si>
    <t>142.391292877674</t>
  </si>
  <si>
    <t>0.0259403606355853</t>
  </si>
  <si>
    <t>18.7168701171875</t>
  </si>
  <si>
    <t>9.99755859375002</t>
  </si>
  <si>
    <t>59.8127096176147</t>
  </si>
  <si>
    <t>60.3153369903564</t>
  </si>
  <si>
    <t>2.66577274273894</t>
  </si>
  <si>
    <t>3.7655398970647</t>
  </si>
  <si>
    <t>121.888953083083</t>
  </si>
  <si>
    <t>124.64858241859</t>
  </si>
  <si>
    <t>19.3344070434571</t>
  </si>
  <si>
    <t>10.9647415161133</t>
  </si>
  <si>
    <t>59.0393726348877</t>
  </si>
  <si>
    <t>57.4940075874329</t>
  </si>
  <si>
    <t>1.72140832219878</t>
  </si>
  <si>
    <t>2.84902696834096</t>
  </si>
  <si>
    <t>174.071723289576</t>
  </si>
  <si>
    <t>179.061172743613</t>
  </si>
  <si>
    <t>20.3482238769531</t>
  </si>
  <si>
    <t>11.7980407714844</t>
  </si>
  <si>
    <t>64.2849153518677</t>
  </si>
  <si>
    <t>62.7610706329346</t>
  </si>
  <si>
    <t>2.29768450777886</t>
  </si>
  <si>
    <t>3.47970277042715</t>
  </si>
  <si>
    <t>163.534360444435</t>
  </si>
  <si>
    <t>165.828718108272</t>
  </si>
  <si>
    <t>0.0008025108495894</t>
  </si>
  <si>
    <t>17.3057083129883</t>
  </si>
  <si>
    <t>9.01817474365237</t>
  </si>
  <si>
    <t>58.889670753479</t>
  </si>
  <si>
    <t>57.4537879943848</t>
  </si>
  <si>
    <t>2.62827197885287</t>
  </si>
  <si>
    <t>3.82571335421106</t>
  </si>
  <si>
    <t>178.840082605491</t>
  </si>
  <si>
    <t>174.519912802925</t>
  </si>
  <si>
    <t>0.0235433629615688</t>
  </si>
  <si>
    <t>17.6264269510905</t>
  </si>
  <si>
    <t>9.6673522949219</t>
  </si>
  <si>
    <t>47.5361909866333</t>
  </si>
  <si>
    <t>43.4595503012339</t>
  </si>
  <si>
    <t>1.46858765522723</t>
  </si>
  <si>
    <t>2.57873793775464</t>
  </si>
  <si>
    <t>136.358559088439</t>
  </si>
  <si>
    <t>137.629983968698</t>
  </si>
  <si>
    <t>0.0294079269718435</t>
  </si>
  <si>
    <t>16.8193313598633</t>
  </si>
  <si>
    <t>8.31561584472658</t>
  </si>
  <si>
    <t>61.6994630813599</t>
  </si>
  <si>
    <t>60.5492300033569</t>
  </si>
  <si>
    <t>1.88138256542334</t>
  </si>
  <si>
    <t>2.96284462787853</t>
  </si>
  <si>
    <t>104.112028481565</t>
  </si>
  <si>
    <t>105.00523015461</t>
  </si>
  <si>
    <t>14.6979461669922</t>
  </si>
  <si>
    <t>6.72932434082034</t>
  </si>
  <si>
    <t>42.5086291313171</t>
  </si>
  <si>
    <t>38.6773015022278</t>
  </si>
  <si>
    <t>1.96102867915576</t>
  </si>
  <si>
    <t>3.60029056786557</t>
  </si>
  <si>
    <t>97.0777491330544</t>
  </si>
  <si>
    <t>105.141688682069</t>
  </si>
  <si>
    <t>0.0720971216242949</t>
  </si>
  <si>
    <t>19.7381164550781</t>
  </si>
  <si>
    <t>11.5992919921875</t>
  </si>
  <si>
    <t>50.491184425354</t>
  </si>
  <si>
    <t>48.6459339141846</t>
  </si>
  <si>
    <t>2.39511525473982</t>
  </si>
  <si>
    <t>3.51509138329429</t>
  </si>
  <si>
    <t>216.560796324243</t>
  </si>
  <si>
    <t>182.132311624741</t>
  </si>
  <si>
    <t>22.4266967773438</t>
  </si>
  <si>
    <t>13.6724670410156</t>
  </si>
  <si>
    <t>75.6839984893799</t>
  </si>
  <si>
    <t>76.6093416213989</t>
  </si>
  <si>
    <t>1.74811392264585</t>
  </si>
  <si>
    <t>2.62908262232336</t>
  </si>
  <si>
    <t>178.490495598297</t>
  </si>
  <si>
    <t>180.212482474186</t>
  </si>
  <si>
    <t>17.2196929931641</t>
  </si>
  <si>
    <t>8.1828323364258</t>
  </si>
  <si>
    <t>80.316321182251</t>
  </si>
  <si>
    <t>83.7978912353516</t>
  </si>
  <si>
    <t>2.38227866799305</t>
  </si>
  <si>
    <t>2.91082694898358</t>
  </si>
  <si>
    <t>145.750349121641</t>
  </si>
  <si>
    <t>144.431520337196</t>
  </si>
  <si>
    <t>18.147348022461</t>
  </si>
  <si>
    <t>9.31614201863609</t>
  </si>
  <si>
    <t>78.5786207516988</t>
  </si>
  <si>
    <t>80.1152307192485</t>
  </si>
  <si>
    <t>2.73018173938011</t>
  </si>
  <si>
    <t>3.65024319186248</t>
  </si>
  <si>
    <t>181.505717270027</t>
  </si>
  <si>
    <t>185.966110419368</t>
  </si>
  <si>
    <t>22.557666015625</t>
  </si>
  <si>
    <t>13.9654098510742</t>
  </si>
  <si>
    <t>56.8702716827393</t>
  </si>
  <si>
    <t>56.0227703094482</t>
  </si>
  <si>
    <t>3.40628190133343</t>
  </si>
  <si>
    <t>4.4227244768662</t>
  </si>
  <si>
    <t>232.607618548462</t>
  </si>
  <si>
    <t>236.604404340961</t>
  </si>
  <si>
    <t>14.7046249389649</t>
  </si>
  <si>
    <t>5.8641052246094</t>
  </si>
  <si>
    <t>82.0100915908813</t>
  </si>
  <si>
    <t>85.4079195022583</t>
  </si>
  <si>
    <t>2.80794982786875</t>
  </si>
  <si>
    <t>3.45671431096713</t>
  </si>
  <si>
    <t>159.907852676735</t>
  </si>
  <si>
    <t>164.229853423102</t>
  </si>
  <si>
    <t>21.6961532592774</t>
  </si>
  <si>
    <t>12.9288894653321</t>
  </si>
  <si>
    <t>66.0575979232788</t>
  </si>
  <si>
    <t>66.5247552871704</t>
  </si>
  <si>
    <t>2.18786511362204</t>
  </si>
  <si>
    <t>3.0925770314353</t>
  </si>
  <si>
    <t>168.823329342134</t>
  </si>
  <si>
    <t>172.237373070003</t>
  </si>
  <si>
    <t>19.1008010864258</t>
  </si>
  <si>
    <t>10.1484512329102</t>
  </si>
  <si>
    <t>77.9902088165283</t>
  </si>
  <si>
    <t>80.8860773086548</t>
  </si>
  <si>
    <t>2.82576297741442</t>
  </si>
  <si>
    <t>3.80620475124386</t>
  </si>
  <si>
    <t>157.201568945582</t>
  </si>
  <si>
    <t>163.334282318947</t>
  </si>
  <si>
    <t>21.7199417114258</t>
  </si>
  <si>
    <t>12.9161758422852</t>
  </si>
  <si>
    <t>82.2551465988159</t>
  </si>
  <si>
    <t>83.0744718551636</t>
  </si>
  <si>
    <t>1.80107245082557</t>
  </si>
  <si>
    <t>2.4056914993854</t>
  </si>
  <si>
    <t>145.531066234471</t>
  </si>
  <si>
    <t>150.732791202064</t>
  </si>
  <si>
    <t>22.5741363525391</t>
  </si>
  <si>
    <t>13.7945393880209</t>
  </si>
  <si>
    <t>63.2563819885254</t>
  </si>
  <si>
    <t>64.0351638793945</t>
  </si>
  <si>
    <t>2.59393325477521</t>
  </si>
  <si>
    <t>3.33700916864558</t>
  </si>
  <si>
    <t>149.546801074968</t>
  </si>
  <si>
    <t>155.843806658555</t>
  </si>
  <si>
    <t>22.9538055419922</t>
  </si>
  <si>
    <t>14.313639831543</t>
  </si>
  <si>
    <t>65.4249319076538</t>
  </si>
  <si>
    <t>65.9580587387085</t>
  </si>
  <si>
    <t>3.56071235855239</t>
  </si>
  <si>
    <t>4.74846188070758</t>
  </si>
  <si>
    <t>202.866436896909</t>
  </si>
  <si>
    <t>202.594956098119</t>
  </si>
  <si>
    <t>23.8871307373047</t>
  </si>
  <si>
    <t>15.0360534667969</t>
  </si>
  <si>
    <t>41.1658894538879</t>
  </si>
  <si>
    <t>41.6955834388733</t>
  </si>
  <si>
    <t>3.58194991256904</t>
  </si>
  <si>
    <t>4.55585273568369</t>
  </si>
  <si>
    <t>203.557586499691</t>
  </si>
  <si>
    <t>199.359537062643</t>
  </si>
  <si>
    <t>19.7249588012696</t>
  </si>
  <si>
    <t>10.5250213623047</t>
  </si>
  <si>
    <t>60.0832460403442</t>
  </si>
  <si>
    <t>62.7987194061279</t>
  </si>
  <si>
    <t>3.42140747832721</t>
  </si>
  <si>
    <t>4.47977301721118</t>
  </si>
  <si>
    <t>130.600985907646</t>
  </si>
  <si>
    <t>134.182239928077</t>
  </si>
  <si>
    <t>21.9128845214844</t>
  </si>
  <si>
    <t>12.860238647461</t>
  </si>
  <si>
    <t>77.7380252838135</t>
  </si>
  <si>
    <t>80.2551055908203</t>
  </si>
  <si>
    <t>2.36196278488227</t>
  </si>
  <si>
    <t>3.29173192759915</t>
  </si>
  <si>
    <t>169.676167324009</t>
  </si>
  <si>
    <t>174.414258758637</t>
  </si>
  <si>
    <t>24.8642898559571</t>
  </si>
  <si>
    <t>15.8177398681641</t>
  </si>
  <si>
    <t>63.4794260025024</t>
  </si>
  <si>
    <t>63.8979160308838</t>
  </si>
  <si>
    <t>2.77698840412096</t>
  </si>
  <si>
    <t>3.91053531137086</t>
  </si>
  <si>
    <t>138.896026493307</t>
  </si>
  <si>
    <t>143.45397735579</t>
  </si>
  <si>
    <t>27.8181116739909</t>
  </si>
  <si>
    <t>18.8826728820801</t>
  </si>
  <si>
    <t>66.8307034174601</t>
  </si>
  <si>
    <t>66.6924463907878</t>
  </si>
  <si>
    <t>4.10102779353751</t>
  </si>
  <si>
    <t>5.3930210490656</t>
  </si>
  <si>
    <t>198.732229041474</t>
  </si>
  <si>
    <t>201.346721200042</t>
  </si>
  <si>
    <t>27.2157089233399</t>
  </si>
  <si>
    <t>18.1849655151367</t>
  </si>
  <si>
    <t>48.0848092079163</t>
  </si>
  <si>
    <t>48.7237646102905</t>
  </si>
  <si>
    <t>3.98786634376978</t>
  </si>
  <si>
    <t>155.084788798052</t>
  </si>
  <si>
    <t>150.933283314302</t>
  </si>
  <si>
    <t>25.8369430541992</t>
  </si>
  <si>
    <t>16.6806777954102</t>
  </si>
  <si>
    <t>74.8919574737549</t>
  </si>
  <si>
    <t>76.5897472381592</t>
  </si>
  <si>
    <t>3.21605935008916</t>
  </si>
  <si>
    <t>4.3976481261041</t>
  </si>
  <si>
    <t>157.132800605026</t>
  </si>
  <si>
    <t>161.613667968544</t>
  </si>
  <si>
    <t>26.5738067626953</t>
  </si>
  <si>
    <t>17.5330993652344</t>
  </si>
  <si>
    <t>87.8711238861084</t>
  </si>
  <si>
    <t>89.0383907318115</t>
  </si>
  <si>
    <t>3.01859566420877</t>
  </si>
  <si>
    <t>3.98678137559495</t>
  </si>
  <si>
    <t>170.752075721284</t>
  </si>
  <si>
    <t>31.1428527832031</t>
  </si>
  <si>
    <t>21.955404663086</t>
  </si>
  <si>
    <t>58.912455368042</t>
  </si>
  <si>
    <t>59.1947208404541</t>
  </si>
  <si>
    <t>3.78088556676069</t>
  </si>
  <si>
    <t>5.01237908667507</t>
  </si>
  <si>
    <t>207.988536622895</t>
  </si>
  <si>
    <t>208.76783985284</t>
  </si>
  <si>
    <t>33.7377655029297</t>
  </si>
  <si>
    <t>24.9903198242188</t>
  </si>
  <si>
    <t>47.2855366706848</t>
  </si>
  <si>
    <t>45.0482226371765</t>
  </si>
  <si>
    <t>3.26611120068403</t>
  </si>
  <si>
    <t>4.29268500497556</t>
  </si>
  <si>
    <t>215.638134161951</t>
  </si>
  <si>
    <t>220.896018482942</t>
  </si>
  <si>
    <t>32.9980758666992</t>
  </si>
  <si>
    <t>23.7091903686524</t>
  </si>
  <si>
    <t>58.3964105606079</t>
  </si>
  <si>
    <t>59.6076837539673</t>
  </si>
  <si>
    <t>2.32781003808519</t>
  </si>
  <si>
    <t>3.36106879462588</t>
  </si>
  <si>
    <t>172.896463636802</t>
  </si>
  <si>
    <t>177.792937516191</t>
  </si>
  <si>
    <t>32.3141143798828</t>
  </si>
  <si>
    <t>23.0454452514649</t>
  </si>
  <si>
    <t>68.6152471542358</t>
  </si>
  <si>
    <t>69.9336271286011</t>
  </si>
  <si>
    <t>2.59364377135544</t>
  </si>
  <si>
    <t>3.70230627214514</t>
  </si>
  <si>
    <t>183.575801147586</t>
  </si>
  <si>
    <t>192.088504798485</t>
  </si>
  <si>
    <t>31.5051101684571</t>
  </si>
  <si>
    <t>22.4090545654297</t>
  </si>
  <si>
    <t>73.0134525299072</t>
  </si>
  <si>
    <t>73.5038232803345</t>
  </si>
  <si>
    <t>2.71323436891103</t>
  </si>
  <si>
    <t>3.87147900807384</t>
  </si>
  <si>
    <t>168.808027329129</t>
  </si>
  <si>
    <t>171.672892289946</t>
  </si>
  <si>
    <t>29.7010482788086</t>
  </si>
  <si>
    <t>20.6758987426758</t>
  </si>
  <si>
    <t>77.2194831848145</t>
  </si>
  <si>
    <t>77.595449256897</t>
  </si>
  <si>
    <t>2.08851395129011</t>
  </si>
  <si>
    <t>3.19687616807432</t>
  </si>
  <si>
    <t>147.69766912708</t>
  </si>
  <si>
    <t>152.637574346567</t>
  </si>
  <si>
    <t>28.8572296142578</t>
  </si>
  <si>
    <t>19.8042617797852</t>
  </si>
  <si>
    <t>61.9704242706299</t>
  </si>
  <si>
    <t>61.1588674545288</t>
  </si>
  <si>
    <t>2.85645583311285</t>
  </si>
  <si>
    <t>4.11731152717984</t>
  </si>
  <si>
    <t>128.776745731173</t>
  </si>
  <si>
    <t>129.607660340943</t>
  </si>
  <si>
    <t>29.3667938232422</t>
  </si>
  <si>
    <t>20.1616195678711</t>
  </si>
  <si>
    <t>89.1968757629395</t>
  </si>
  <si>
    <t>90.3421821594238</t>
  </si>
  <si>
    <t>3.45110554502522</t>
  </si>
  <si>
    <t>4.53520320816048</t>
  </si>
  <si>
    <t>133.920273786392</t>
  </si>
  <si>
    <t>138.904405491548</t>
  </si>
  <si>
    <t>32.360908762614</t>
  </si>
  <si>
    <t>23.1655530293783</t>
  </si>
  <si>
    <t>76.6700118382772</t>
  </si>
  <si>
    <t>76.6606783866882</t>
  </si>
  <si>
    <t>1.79057940748493</t>
  </si>
  <si>
    <t>2.4220895685969</t>
  </si>
  <si>
    <t>139.002857765973</t>
  </si>
  <si>
    <t>141.555390550428</t>
  </si>
  <si>
    <t>31.6493133544922</t>
  </si>
  <si>
    <t>22.4806106567383</t>
  </si>
  <si>
    <t>84.5175506591797</t>
  </si>
  <si>
    <t>84.2871673583984</t>
  </si>
  <si>
    <t>2.16065091072792</t>
  </si>
  <si>
    <t>159.353498455433</t>
  </si>
  <si>
    <t>166.335118553252</t>
  </si>
  <si>
    <t>32.6366470336914</t>
  </si>
  <si>
    <t>23.4571319580078</t>
  </si>
  <si>
    <t>84.8267501831055</t>
  </si>
  <si>
    <t>85.0273948669434</t>
  </si>
  <si>
    <t>1.64935730652625</t>
  </si>
  <si>
    <t>2.22348659407389</t>
  </si>
  <si>
    <t>166.914485722552</t>
  </si>
  <si>
    <t>177.267803015826</t>
  </si>
  <si>
    <t>31.255387878418</t>
  </si>
  <si>
    <t>22.0374633789063</t>
  </si>
  <si>
    <t>92.5275463104248</t>
  </si>
  <si>
    <t>93.2269924163818</t>
  </si>
  <si>
    <t>2.82482882926166</t>
  </si>
  <si>
    <t>3.53957267418995</t>
  </si>
  <si>
    <t>133.719160666424</t>
  </si>
  <si>
    <t>140.71874477562</t>
  </si>
  <si>
    <t>32.9103424072266</t>
  </si>
  <si>
    <t>23.6378982543946</t>
  </si>
  <si>
    <t>85.2268238067627</t>
  </si>
  <si>
    <t>85.8105117797852</t>
  </si>
  <si>
    <t>3.74670285666266</t>
  </si>
  <si>
    <t>4.75494093399822</t>
  </si>
  <si>
    <t>196.242590194235</t>
  </si>
  <si>
    <t>200.997098029261</t>
  </si>
  <si>
    <t>33.4769973754883</t>
  </si>
  <si>
    <t>24.2715042114258</t>
  </si>
  <si>
    <t>79.244966506958</t>
  </si>
  <si>
    <t>78.8597972869873</t>
  </si>
  <si>
    <t>4.39485124098169</t>
  </si>
  <si>
    <t>5.58331137416071</t>
  </si>
  <si>
    <t>238.062063853891</t>
  </si>
  <si>
    <t>241.579143121122</t>
  </si>
  <si>
    <t>35.2387985229492</t>
  </si>
  <si>
    <t>26.0244674682617</t>
  </si>
  <si>
    <t>76.8989219665527</t>
  </si>
  <si>
    <t>76.0664119720459</t>
  </si>
  <si>
    <t>2.31479828117344</t>
  </si>
  <si>
    <t>3.16776093637987</t>
  </si>
  <si>
    <t>271.975020868219</t>
  </si>
  <si>
    <t>274.542639669738</t>
  </si>
  <si>
    <t>31.7760025024414</t>
  </si>
  <si>
    <t>22.5945632934571</t>
  </si>
  <si>
    <t>85.2887619018555</t>
  </si>
  <si>
    <t>84.8675003051758</t>
  </si>
  <si>
    <t>2.55537461615267</t>
  </si>
  <si>
    <t>3.46884476689035</t>
  </si>
  <si>
    <t>293.153912625017</t>
  </si>
  <si>
    <t>298.72102272278</t>
  </si>
  <si>
    <t>31.4833709716797</t>
  </si>
  <si>
    <t>22.2585327148438</t>
  </si>
  <si>
    <t>89.3935207366943</t>
  </si>
  <si>
    <t>90.0093906402588</t>
  </si>
  <si>
    <t>2.38932325745289</t>
  </si>
  <si>
    <t>3.11957982634352</t>
  </si>
  <si>
    <t>189.147387360385</t>
  </si>
  <si>
    <t>196.600733615936</t>
  </si>
  <si>
    <t>33.5294738769531</t>
  </si>
  <si>
    <t>24.3823760986328</t>
  </si>
  <si>
    <t>76.0237022399902</t>
  </si>
  <si>
    <t>75.3679908752441</t>
  </si>
  <si>
    <t>2.19833725957861</t>
  </si>
  <si>
    <t>2.75380192331429</t>
  </si>
  <si>
    <t>182.11734506383</t>
  </si>
  <si>
    <t>189.721758877869</t>
  </si>
  <si>
    <t>33.1319473266602</t>
  </si>
  <si>
    <t>23.9856628417969</t>
  </si>
  <si>
    <t>84.9066680908203</t>
  </si>
  <si>
    <t>84.5965591430664</t>
  </si>
  <si>
    <t>1.76417149681757</t>
  </si>
  <si>
    <t>2.06625369505839</t>
  </si>
  <si>
    <t>59.5332769319877</t>
  </si>
  <si>
    <t>63.4778079008569</t>
  </si>
  <si>
    <t>34.529118347168</t>
  </si>
  <si>
    <t>25.2230895996094</t>
  </si>
  <si>
    <t>70.2429216384888</t>
  </si>
  <si>
    <t>70.7612043380737</t>
  </si>
  <si>
    <t>4.02483946545042</t>
  </si>
  <si>
    <t>5.10698359156897</t>
  </si>
  <si>
    <t>212.295018793662</t>
  </si>
  <si>
    <t>216.476972523382</t>
  </si>
  <si>
    <t>0.0014104532827527</t>
  </si>
  <si>
    <t>31.3613283793132</t>
  </si>
  <si>
    <t>22.2217702229818</t>
  </si>
  <si>
    <t>81.9257105191549</t>
  </si>
  <si>
    <t>81.7184418042501</t>
  </si>
  <si>
    <t>2.01994554532293</t>
  </si>
  <si>
    <t>2.59419059616663</t>
  </si>
  <si>
    <t>147.372790606965</t>
  </si>
  <si>
    <t>152.185559142503</t>
  </si>
  <si>
    <t>33.8392776489258</t>
  </si>
  <si>
    <t>70.007426071167</t>
  </si>
  <si>
    <t>70.3277568817139</t>
  </si>
  <si>
    <t>3.19587347539264</t>
  </si>
  <si>
    <t>4.09955735281754</t>
  </si>
  <si>
    <t>206.512609252043</t>
  </si>
  <si>
    <t>213.213252836522</t>
  </si>
  <si>
    <t>33.2772933959961</t>
  </si>
  <si>
    <t>24.1423049926758</t>
  </si>
  <si>
    <t>81.0178833007812</t>
  </si>
  <si>
    <t>80.4124366760254</t>
  </si>
  <si>
    <t>2.31034867283873</t>
  </si>
  <si>
    <t>3.13177444765166</t>
  </si>
  <si>
    <t>217.723882045128</t>
  </si>
  <si>
    <t>227.780594143214</t>
  </si>
  <si>
    <t>32.6386169433594</t>
  </si>
  <si>
    <t>23.4629623413086</t>
  </si>
  <si>
    <t>83.5404716491699</t>
  </si>
  <si>
    <t>83.1775239944458</t>
  </si>
  <si>
    <t>1.82024311140493</t>
  </si>
  <si>
    <t>2.17557933056163</t>
  </si>
  <si>
    <t>110.311337567383</t>
  </si>
  <si>
    <t>116.661142551503</t>
  </si>
  <si>
    <t>30.5310165405274</t>
  </si>
  <si>
    <t>21.3437072753906</t>
  </si>
  <si>
    <t>92.8429359436035</t>
  </si>
  <si>
    <t>93.6110645294189</t>
  </si>
  <si>
    <t>2.54651375592409</t>
  </si>
  <si>
    <t>3.33737855996199</t>
  </si>
  <si>
    <t>130.127499157984</t>
  </si>
  <si>
    <t>139.268951564844</t>
  </si>
  <si>
    <t>33.7299270629883</t>
  </si>
  <si>
    <t>24.4842666625977</t>
  </si>
  <si>
    <t>71.1699472427368</t>
  </si>
  <si>
    <t>71.4382719039917</t>
  </si>
  <si>
    <t>3.59257769197174</t>
  </si>
  <si>
    <t>4.64132415525473</t>
  </si>
  <si>
    <t>201.481323490774</t>
  </si>
  <si>
    <t>205.486681099519</t>
  </si>
  <si>
    <t>0.0096720022451181</t>
  </si>
  <si>
    <t>33.843881225586</t>
  </si>
  <si>
    <t>24.6879669189453</t>
  </si>
  <si>
    <t>72.7006959915161</t>
  </si>
  <si>
    <t>72.1416494051615</t>
  </si>
  <si>
    <t>2.67679194353511</t>
  </si>
  <si>
    <t>3.49981312869095</t>
  </si>
  <si>
    <t>225.927303503074</t>
  </si>
  <si>
    <t>230.594703269469</t>
  </si>
  <si>
    <t>33.5931533813477</t>
  </si>
  <si>
    <t>24.2693801879883</t>
  </si>
  <si>
    <t>76.8010036468506</t>
  </si>
  <si>
    <t>77.8404346466064</t>
  </si>
  <si>
    <t>3.54469658962743</t>
  </si>
  <si>
    <t>4.62511761849952</t>
  </si>
  <si>
    <t>199.094691488286</t>
  </si>
  <si>
    <t>202.332418653062</t>
  </si>
  <si>
    <t>33.9329162597656</t>
  </si>
  <si>
    <t>24.7676803588867</t>
  </si>
  <si>
    <t>78.1374198913574</t>
  </si>
  <si>
    <t>77.9142517089844</t>
  </si>
  <si>
    <t>2.1832944886225</t>
  </si>
  <si>
    <t>2.94149885405821</t>
  </si>
  <si>
    <t>169.973884686575</t>
  </si>
  <si>
    <t>178.575685355809</t>
  </si>
  <si>
    <t>30.4908508300781</t>
  </si>
  <si>
    <t>21.2928741455078</t>
  </si>
  <si>
    <t>88.4346687316895</t>
  </si>
  <si>
    <t>89.3599536895752</t>
  </si>
  <si>
    <t>2.63839770193398</t>
  </si>
  <si>
    <t>3.82139985651108</t>
  </si>
  <si>
    <t>105.554281275056</t>
  </si>
  <si>
    <t>111.265090563512</t>
  </si>
  <si>
    <t>31.2228256225586</t>
  </si>
  <si>
    <t>22.0014450073242</t>
  </si>
  <si>
    <t>90.7862682342529</t>
  </si>
  <si>
    <t>91.8017570495605</t>
  </si>
  <si>
    <t>2.23110794247257</t>
  </si>
  <si>
    <t>3.07890611965115</t>
  </si>
  <si>
    <t>147.893414454872</t>
  </si>
  <si>
    <t>153.473689751195</t>
  </si>
  <si>
    <t>31.7407623291016</t>
  </si>
  <si>
    <t>22.7843490600586</t>
  </si>
  <si>
    <t>66.176575088501</t>
  </si>
  <si>
    <t>64.8155673980713</t>
  </si>
  <si>
    <t>2.6108212085799</t>
  </si>
  <si>
    <t>3.56147929337903</t>
  </si>
  <si>
    <t>101.568014390584</t>
  </si>
  <si>
    <t>109.335219124487</t>
  </si>
  <si>
    <t>0.0031431362086547</t>
  </si>
  <si>
    <t>28.9700820922852</t>
  </si>
  <si>
    <t>19.927685546875</t>
  </si>
  <si>
    <t>64.7395830154419</t>
  </si>
  <si>
    <t>64.576580619812</t>
  </si>
  <si>
    <t>3.0788853503479</t>
  </si>
  <si>
    <t>4.6005935067313</t>
  </si>
  <si>
    <t>52.5670622542798</t>
  </si>
  <si>
    <t>59.5280918124747</t>
  </si>
  <si>
    <t>0.0525770199540651</t>
  </si>
  <si>
    <t>25.9932067871094</t>
  </si>
  <si>
    <t>16.8670120239258</t>
  </si>
  <si>
    <t>80.6821313858032</t>
  </si>
  <si>
    <t>82.8630634307861</t>
  </si>
  <si>
    <t>3.36354495023296</t>
  </si>
  <si>
    <t>4.82455349930536</t>
  </si>
  <si>
    <t>69.5047510604279</t>
  </si>
  <si>
    <t>75.3248243924227</t>
  </si>
  <si>
    <t>0.0879704373805417</t>
  </si>
  <si>
    <t>27.2239242553711</t>
  </si>
  <si>
    <t>18.1576950073242</t>
  </si>
  <si>
    <t>87.8226547241211</t>
  </si>
  <si>
    <t>88.4985935211182</t>
  </si>
  <si>
    <t>2.9375855475955</t>
  </si>
  <si>
    <t>4.44302465001464</t>
  </si>
  <si>
    <t>103.089171240688</t>
  </si>
  <si>
    <t>106.056088120733</t>
  </si>
  <si>
    <t>25.7127471923828</t>
  </si>
  <si>
    <t>17.1550323486328</t>
  </si>
  <si>
    <t>48.3094573974609</t>
  </si>
  <si>
    <t>44.8129323959351</t>
  </si>
  <si>
    <t>2.29684128550623</t>
  </si>
  <si>
    <t>3.69894325880865</t>
  </si>
  <si>
    <t>35.5385082410452</t>
  </si>
  <si>
    <t>45.6329631223315</t>
  </si>
  <si>
    <t>0.0683982555644882</t>
  </si>
  <si>
    <t>27.7416946411133</t>
  </si>
  <si>
    <t>19.0722579956055</t>
  </si>
  <si>
    <t>58.1934255599976</t>
  </si>
  <si>
    <t>57.105410194397</t>
  </si>
  <si>
    <t>1.59290460712168</t>
  </si>
  <si>
    <t>2.52810007254984</t>
  </si>
  <si>
    <t>109.808728579614</t>
  </si>
  <si>
    <t>117.67644480526</t>
  </si>
  <si>
    <t>0.0277635459981098</t>
  </si>
  <si>
    <t>26.731820678711</t>
  </si>
  <si>
    <t>17.4878387451172</t>
  </si>
  <si>
    <t>87.9871601104736</t>
  </si>
  <si>
    <t>89.5340297698975</t>
  </si>
  <si>
    <t>2.61806436604749</t>
  </si>
  <si>
    <t>3.89425394027713</t>
  </si>
  <si>
    <t>97.6673112108461</t>
  </si>
  <si>
    <t>100.340725369106</t>
  </si>
  <si>
    <t>0.0026707657794748</t>
  </si>
  <si>
    <t>24.1741424560547</t>
  </si>
  <si>
    <t>15.3135759989421</t>
  </si>
  <si>
    <t>63.2512408892314</t>
  </si>
  <si>
    <t>62.2032492955526</t>
  </si>
  <si>
    <t>2.12524762904044</t>
  </si>
  <si>
    <t>3.59040579113872</t>
  </si>
  <si>
    <t>97.4790152405476</t>
  </si>
  <si>
    <t>99.1295893269499</t>
  </si>
  <si>
    <t>0.0306836888973897</t>
  </si>
  <si>
    <t>21.6682907104492</t>
  </si>
  <si>
    <t>12.511572265625</t>
  </si>
  <si>
    <t>67.0878435134888</t>
  </si>
  <si>
    <t>69.4216394424438</t>
  </si>
  <si>
    <t>3.79395840862446</t>
  </si>
  <si>
    <t>5.91992082166197</t>
  </si>
  <si>
    <t>40.6909201716456</t>
  </si>
  <si>
    <t>39.3935828827079</t>
  </si>
  <si>
    <t>0.0982429161185708</t>
  </si>
  <si>
    <t>19.5380722045899</t>
  </si>
  <si>
    <t>10.532470703125</t>
  </si>
  <si>
    <t>66.1207649230957</t>
  </si>
  <si>
    <t>67.7685390472412</t>
  </si>
  <si>
    <t>3.30258487947351</t>
  </si>
  <si>
    <t>5.41420177924899</t>
  </si>
  <si>
    <t>46.080735854555</t>
  </si>
  <si>
    <t>49.4291460858116</t>
  </si>
  <si>
    <t>0.101059707755406</t>
  </si>
  <si>
    <t>19.9863540649414</t>
  </si>
  <si>
    <t>11.4146530151367</t>
  </si>
  <si>
    <t>48.7082357406616</t>
  </si>
  <si>
    <t>43.7674558162689</t>
  </si>
  <si>
    <t>2.13402141081015</t>
  </si>
  <si>
    <t>4.0536718953383</t>
  </si>
  <si>
    <t>75.6777198761804</t>
  </si>
  <si>
    <t>81.9179102711332</t>
  </si>
  <si>
    <t>0.0926729573121984</t>
  </si>
  <si>
    <t>22.5571929931641</t>
  </si>
  <si>
    <t>14.2991455078125</t>
  </si>
  <si>
    <t>48.8396356582642</t>
  </si>
  <si>
    <t>43.7737115859985</t>
  </si>
  <si>
    <t>2.71757999012364</t>
  </si>
  <si>
    <t>4.82887286185656</t>
  </si>
  <si>
    <t>45.0859351209979</t>
  </si>
  <si>
    <t>58.5497715561962</t>
  </si>
  <si>
    <t>0.0764445052570857</t>
  </si>
  <si>
    <t>19.4289016723633</t>
  </si>
  <si>
    <t>10.5768844604492</t>
  </si>
  <si>
    <t>62.6106039047241</t>
  </si>
  <si>
    <t>61.9402171134949</t>
  </si>
  <si>
    <t>3.28148661031333</t>
  </si>
  <si>
    <t>5.32505861996418</t>
  </si>
  <si>
    <t>36.806075985616</t>
  </si>
  <si>
    <t>43.4672284414845</t>
  </si>
  <si>
    <t>0.121884901447223</t>
  </si>
  <si>
    <t>17.2114288330078</t>
  </si>
  <si>
    <t>8.75482025146487</t>
  </si>
  <si>
    <t>62.5561611175537</t>
  </si>
  <si>
    <t>60.9211542129517</t>
  </si>
  <si>
    <t>3.67199266871353</t>
  </si>
  <si>
    <t>6.33681141216892</t>
  </si>
  <si>
    <t>28.4149684685299</t>
  </si>
  <si>
    <t>35.4111886683994</t>
  </si>
  <si>
    <t>0.103705523219599</t>
  </si>
  <si>
    <t>17.0314529418946</t>
  </si>
  <si>
    <t>9.01238555908205</t>
  </si>
  <si>
    <t>55.5707721710205</t>
  </si>
  <si>
    <t>51.8546550750732</t>
  </si>
  <si>
    <t>1.98658655141822</t>
  </si>
  <si>
    <t>3.75915519565895</t>
  </si>
  <si>
    <t>96.1640681947051</t>
  </si>
  <si>
    <t>104.801716559542</t>
  </si>
  <si>
    <t>0.0650097350177987</t>
  </si>
  <si>
    <t>20.9231307983399</t>
  </si>
  <si>
    <t>12.3959503173828</t>
  </si>
  <si>
    <t>61.276379776001</t>
  </si>
  <si>
    <t>59.7218818664551</t>
  </si>
  <si>
    <t>1.81613822042206</t>
  </si>
  <si>
    <t>2.92180390576801</t>
  </si>
  <si>
    <t>149.895199464403</t>
  </si>
  <si>
    <t>160.699920346075</t>
  </si>
  <si>
    <t>19.4418121337891</t>
  </si>
  <si>
    <t>10.6500244140625</t>
  </si>
  <si>
    <t>64.3143577575684</t>
  </si>
  <si>
    <t>64.682769203186</t>
  </si>
  <si>
    <t>2.3013954662142</t>
  </si>
  <si>
    <t>3.59278666428492</t>
  </si>
  <si>
    <t>165.908458671789</t>
  </si>
  <si>
    <t>166.967239755029</t>
  </si>
  <si>
    <t>17.9182830810547</t>
  </si>
  <si>
    <t>9.35272064208987</t>
  </si>
  <si>
    <t>61.2905794143677</t>
  </si>
  <si>
    <t>60.0713346481323</t>
  </si>
  <si>
    <t>1.88098223254901</t>
  </si>
  <si>
    <t>158.788909418847</t>
  </si>
  <si>
    <t>158.237165904329</t>
  </si>
  <si>
    <t>20.4211868286133</t>
  </si>
  <si>
    <t>11.9781814575196</t>
  </si>
  <si>
    <t>68.6102235794067</t>
  </si>
  <si>
    <t>67.5258186340332</t>
  </si>
  <si>
    <t>2.60966328363692</t>
  </si>
  <si>
    <t>4.05745258252842</t>
  </si>
  <si>
    <t>196.018949758032</t>
  </si>
  <si>
    <t>197.543409502659</t>
  </si>
  <si>
    <t>20.8056884765625</t>
  </si>
  <si>
    <t>11.9965810139974</t>
  </si>
  <si>
    <t>70.419410387675</t>
  </si>
  <si>
    <t>72.0336949030558</t>
  </si>
  <si>
    <t>2.49580742441007</t>
  </si>
  <si>
    <t>3.64192242264654</t>
  </si>
  <si>
    <t>187.616609481579</t>
  </si>
  <si>
    <t>192.225474542641</t>
  </si>
  <si>
    <t>21.0027221679688</t>
  </si>
  <si>
    <t>12.3390518188477</t>
  </si>
  <si>
    <t>73.0067604064941</t>
  </si>
  <si>
    <t>73.1900817871094</t>
  </si>
  <si>
    <t>2.79471600273402</t>
  </si>
  <si>
    <t>3.6341638970719</t>
  </si>
  <si>
    <t>215.396532067994</t>
  </si>
  <si>
    <t>218.405683187851</t>
  </si>
  <si>
    <t>14.0611083984375</t>
  </si>
  <si>
    <t>5.47099304199221</t>
  </si>
  <si>
    <t>68.6133079528809</t>
  </si>
  <si>
    <t>69.415908241272</t>
  </si>
  <si>
    <t>3.23412630587825</t>
  </si>
  <si>
    <t>4.67004664211367</t>
  </si>
  <si>
    <t>134.764742608031</t>
  </si>
  <si>
    <t>14.5962493896485</t>
  </si>
  <si>
    <t>6.57257080078127</t>
  </si>
  <si>
    <t>49.044167137146</t>
  </si>
  <si>
    <t>44.5974972724915</t>
  </si>
  <si>
    <t>1.68783131902637</t>
  </si>
  <si>
    <t>3.02107537793961</t>
  </si>
  <si>
    <t>157.243495882304</t>
  </si>
  <si>
    <t>161.750918658606</t>
  </si>
  <si>
    <t>0.0026387147133104</t>
  </si>
  <si>
    <t>16.999545288086</t>
  </si>
  <si>
    <t>8.98658905029299</t>
  </si>
  <si>
    <t>53.0375978469849</t>
  </si>
  <si>
    <t>49.0516248703003</t>
  </si>
  <si>
    <t>2.27554340252799</t>
  </si>
  <si>
    <t>4.0839200873748</t>
  </si>
  <si>
    <t>147.828942311262</t>
  </si>
  <si>
    <t>157.647924930815</t>
  </si>
  <si>
    <t>0.0343657335443682</t>
  </si>
  <si>
    <t>22.2395446777344</t>
  </si>
  <si>
    <t>13.7216903686524</t>
  </si>
  <si>
    <t>61.482465171814</t>
  </si>
  <si>
    <t>60.7674461364746</t>
  </si>
  <si>
    <t>2.4169302592829</t>
  </si>
  <si>
    <t>3.73842186608535</t>
  </si>
  <si>
    <t>194.714882015323</t>
  </si>
  <si>
    <t>195.826794176237</t>
  </si>
  <si>
    <t>18.5351221720378</t>
  </si>
  <si>
    <t>9.75298843383791</t>
  </si>
  <si>
    <t>71.9736618995667</t>
  </si>
  <si>
    <t>71.9512545267741</t>
  </si>
  <si>
    <t>2.35432481839133</t>
  </si>
  <si>
    <t>3.5717388269397</t>
  </si>
  <si>
    <t>150.857991749567</t>
  </si>
  <si>
    <t>153.945702957281</t>
  </si>
  <si>
    <t>20.7284942626953</t>
  </si>
  <si>
    <t>11.8772079467774</t>
  </si>
  <si>
    <t>70.8105186462402</t>
  </si>
  <si>
    <t>71.7859884262085</t>
  </si>
  <si>
    <t>2.78277873940032</t>
  </si>
  <si>
    <t>4.16271051510957</t>
  </si>
  <si>
    <t>152.039210349572</t>
  </si>
  <si>
    <t>158.327195364307</t>
  </si>
  <si>
    <t>22.1169906616211</t>
  </si>
  <si>
    <t>13.2555541992188</t>
  </si>
  <si>
    <t>90.456371307373</t>
  </si>
  <si>
    <t>91.0867580413818</t>
  </si>
  <si>
    <t>2.53072818291676</t>
  </si>
  <si>
    <t>3.80012235742112</t>
  </si>
  <si>
    <t>180.295643529438</t>
  </si>
  <si>
    <t>192.214761716916</t>
  </si>
  <si>
    <t>21.6605224609375</t>
  </si>
  <si>
    <t>12.7649429321289</t>
  </si>
  <si>
    <t>74.6021339416504</t>
  </si>
  <si>
    <t>75.9432619094849</t>
  </si>
  <si>
    <t>2.88784146906866</t>
  </si>
  <si>
    <t>3.71464668468172</t>
  </si>
  <si>
    <t>181.155807134452</t>
  </si>
  <si>
    <t>180.708090574469</t>
  </si>
  <si>
    <t>0.015658386175747</t>
  </si>
  <si>
    <t>22.2149826049805</t>
  </si>
  <si>
    <t>13.3239639282227</t>
  </si>
  <si>
    <t>78.7549066543579</t>
  </si>
  <si>
    <t>79.7564010620117</t>
  </si>
  <si>
    <t>2.92216706557882</t>
  </si>
  <si>
    <t>3.77648250182645</t>
  </si>
  <si>
    <t>160.773857038589</t>
  </si>
  <si>
    <t>164.090595684317</t>
  </si>
  <si>
    <t>18.5256988525391</t>
  </si>
  <si>
    <t>9.92851409912112</t>
  </si>
  <si>
    <t>74.1535413742065</t>
  </si>
  <si>
    <t>74.0207006454468</t>
  </si>
  <si>
    <t>2.53456108099543</t>
  </si>
  <si>
    <t>3.70518019075467</t>
  </si>
  <si>
    <t>136.977378171422</t>
  </si>
  <si>
    <t>143.224934400015</t>
  </si>
  <si>
    <t>23.4220316569011</t>
  </si>
  <si>
    <t>14.5972890218099</t>
  </si>
  <si>
    <t>85.4482647577922</t>
  </si>
  <si>
    <t>86.0538091659546</t>
  </si>
  <si>
    <t>2.80845246280541</t>
  </si>
  <si>
    <t>4.22830345384191</t>
  </si>
  <si>
    <t>183.510407580699</t>
  </si>
  <si>
    <t>191.909984457039</t>
  </si>
  <si>
    <t>19.4263595581055</t>
  </si>
  <si>
    <t>10.4366073608399</t>
  </si>
  <si>
    <t>66.2922580718994</t>
  </si>
  <si>
    <t>66.9784555435181</t>
  </si>
  <si>
    <t>2.53779218995786</t>
  </si>
  <si>
    <t>3.36827051305412</t>
  </si>
  <si>
    <t>124.229315866975</t>
  </si>
  <si>
    <t>127.348631149902</t>
  </si>
  <si>
    <t>22.188883972168</t>
  </si>
  <si>
    <t>13.2577606201172</t>
  </si>
  <si>
    <t>82.2260889053345</t>
  </si>
  <si>
    <t>83.1629047393799</t>
  </si>
  <si>
    <t>2.47370143244435</t>
  </si>
  <si>
    <t>3.29622917555421</t>
  </si>
  <si>
    <t>138.524926326574</t>
  </si>
  <si>
    <t>144.711212354275</t>
  </si>
  <si>
    <t>24.6228881835938</t>
  </si>
  <si>
    <t>15.8120376586914</t>
  </si>
  <si>
    <t>78.0407983779907</t>
  </si>
  <si>
    <t>77.703318977356</t>
  </si>
  <si>
    <t>3.08120938402271</t>
  </si>
  <si>
    <t>4.41516784223707</t>
  </si>
  <si>
    <t>206.648806882747</t>
  </si>
  <si>
    <t>210.194042617268</t>
  </si>
  <si>
    <t>27.459848022461</t>
  </si>
  <si>
    <t>18.7537292480469</t>
  </si>
  <si>
    <t>52.1497004508972</t>
  </si>
  <si>
    <t>50.4572721481323</t>
  </si>
  <si>
    <t>3.04615724484084</t>
  </si>
  <si>
    <t>3.97929621714389</t>
  </si>
  <si>
    <t>221.199941558762</t>
  </si>
  <si>
    <t>218.435382555012</t>
  </si>
  <si>
    <t>23.0229568481446</t>
  </si>
  <si>
    <t>14.0720916748047</t>
  </si>
  <si>
    <t>82.2056818008423</t>
  </si>
  <si>
    <t>83.423348236084</t>
  </si>
  <si>
    <t>3.83828125773614</t>
  </si>
  <si>
    <t>4.95928281389461</t>
  </si>
  <si>
    <t>182.83124499161</t>
  </si>
  <si>
    <t>184.241936006622</t>
  </si>
  <si>
    <t>25.9207664489746</t>
  </si>
  <si>
    <t>16.748058573405</t>
  </si>
  <si>
    <t>72.3829634984334</t>
  </si>
  <si>
    <t>74.2071806589762</t>
  </si>
  <si>
    <t>2.14858837650306</t>
  </si>
  <si>
    <t>168.454591463949</t>
  </si>
  <si>
    <t>171.679170040732</t>
  </si>
  <si>
    <t>28.5565719604492</t>
  </si>
  <si>
    <t>19.5942306518555</t>
  </si>
  <si>
    <t>65.0542785644531</t>
  </si>
  <si>
    <t>64.6081651687622</t>
  </si>
  <si>
    <t>2.39174255402846</t>
  </si>
  <si>
    <t>3.1259334366636</t>
  </si>
  <si>
    <t>222.100466618279</t>
  </si>
  <si>
    <t>200.949800763475</t>
  </si>
  <si>
    <t>31.9726593017578</t>
  </si>
  <si>
    <t>23.5353866577149</t>
  </si>
  <si>
    <t>37.888440990448</t>
  </si>
  <si>
    <t>34.7066164970398</t>
  </si>
  <si>
    <t>4.34353338949377</t>
  </si>
  <si>
    <t>5.76492397453378</t>
  </si>
  <si>
    <t>234.304096191093</t>
  </si>
  <si>
    <t>233.469078596413</t>
  </si>
  <si>
    <t>33.5953247070313</t>
  </si>
  <si>
    <t>25.0248245239258</t>
  </si>
  <si>
    <t>40.6637545585632</t>
  </si>
  <si>
    <t>37.949951839447</t>
  </si>
  <si>
    <t>3.72599166994897</t>
  </si>
  <si>
    <t>4.91741979927322</t>
  </si>
  <si>
    <t>242.147985278475</t>
  </si>
  <si>
    <t>239.789555189172</t>
  </si>
  <si>
    <t>28.9053894042969</t>
  </si>
  <si>
    <t>19.9470748901367</t>
  </si>
  <si>
    <t>60.5133888244629</t>
  </si>
  <si>
    <t>60.1829874038696</t>
  </si>
  <si>
    <t>2.94824184467456</t>
  </si>
  <si>
    <t>3.84971751391792</t>
  </si>
  <si>
    <t>135.601647772732</t>
  </si>
  <si>
    <t>137.729403933683</t>
  </si>
  <si>
    <t>28.2920654296875</t>
  </si>
  <si>
    <t>19.3740982055664</t>
  </si>
  <si>
    <t>73.3002437591553</t>
  </si>
  <si>
    <t>73.176900100708</t>
  </si>
  <si>
    <t>3.53643829368196</t>
  </si>
  <si>
    <t>4.77290343523662</t>
  </si>
  <si>
    <t>207.225714084424</t>
  </si>
  <si>
    <t>209.089550478397</t>
  </si>
  <si>
    <t>31.6003555297852</t>
  </si>
  <si>
    <t>23.0810607910156</t>
  </si>
  <si>
    <t>43.2064153671265</t>
  </si>
  <si>
    <t>40.3787460327148</t>
  </si>
  <si>
    <t>4.50891985798426</t>
  </si>
  <si>
    <t>5.80050976960455</t>
  </si>
  <si>
    <t>243.256113837515</t>
  </si>
  <si>
    <t>239.882148427798</t>
  </si>
  <si>
    <t>33.6571395874024</t>
  </si>
  <si>
    <t>24.9624649047852</t>
  </si>
  <si>
    <t>51.9134264945984</t>
  </si>
  <si>
    <t>48.9724808692932</t>
  </si>
  <si>
    <t>2.77975239505385</t>
  </si>
  <si>
    <t>3.60057658318543</t>
  </si>
  <si>
    <t>247.055664769687</t>
  </si>
  <si>
    <t>240.419977840867</t>
  </si>
  <si>
    <t>34.7001968383789</t>
  </si>
  <si>
    <t>25.924267578125</t>
  </si>
  <si>
    <t>44.6451609611511</t>
  </si>
  <si>
    <t>3.92695498613857</t>
  </si>
  <si>
    <t>198.203610264543</t>
  </si>
  <si>
    <t>204.244738525196</t>
  </si>
  <si>
    <t>33.8745162963867</t>
  </si>
  <si>
    <t>24.8657379150391</t>
  </si>
  <si>
    <t>56.2690163612366</t>
  </si>
  <si>
    <t>55.1314316749573</t>
  </si>
  <si>
    <t>2.74500614643664</t>
  </si>
  <si>
    <t>3.98595390805116</t>
  </si>
  <si>
    <t>206.357750447442</t>
  </si>
  <si>
    <t>204.126968511633</t>
  </si>
  <si>
    <t>36.9810638427735</t>
  </si>
  <si>
    <t>27.5987182617188</t>
  </si>
  <si>
    <t>48.8452230453491</t>
  </si>
  <si>
    <t>49.250280380249</t>
  </si>
  <si>
    <t>3.09178588789446</t>
  </si>
  <si>
    <t>4.27093641851235</t>
  </si>
  <si>
    <t>191.752761221199</t>
  </si>
  <si>
    <t>193.611750763007</t>
  </si>
  <si>
    <t>26.3178894042969</t>
  </si>
  <si>
    <t>17.0856353759766</t>
  </si>
  <si>
    <t>88.967565536499</t>
  </si>
  <si>
    <t>90.0538722991943</t>
  </si>
  <si>
    <t>2.51284628947491</t>
  </si>
  <si>
    <t>3.39568998219216</t>
  </si>
  <si>
    <t>85.7957533465648</t>
  </si>
  <si>
    <t>88.7354514834044</t>
  </si>
  <si>
    <t>28.6990727742513</t>
  </si>
  <si>
    <t>19.6058759053548</t>
  </si>
  <si>
    <t>84.3072590827942</t>
  </si>
  <si>
    <t>84.6416473388672</t>
  </si>
  <si>
    <t>1.93600706313023</t>
  </si>
  <si>
    <t>2.48657655942269</t>
  </si>
  <si>
    <t>117.165193062495</t>
  </si>
  <si>
    <t>123.839008413834</t>
  </si>
  <si>
    <t>29.6023895263672</t>
  </si>
  <si>
    <t>20.7373077392578</t>
  </si>
  <si>
    <t>65.1990161895752</t>
  </si>
  <si>
    <t>63.7830080032349</t>
  </si>
  <si>
    <t>2.3287263322485</t>
  </si>
  <si>
    <t>3.20814840464294</t>
  </si>
  <si>
    <t>99.7663217556091</t>
  </si>
  <si>
    <t>108.03055593071</t>
  </si>
  <si>
    <t>0.0686481490090885</t>
  </si>
  <si>
    <t>32.4717910766602</t>
  </si>
  <si>
    <t>23.2740463256836</t>
  </si>
  <si>
    <t>81.9026119232178</t>
  </si>
  <si>
    <t>82.2636358261108</t>
  </si>
  <si>
    <t>3.74310197302452</t>
  </si>
  <si>
    <t>195.424527737124</t>
  </si>
  <si>
    <t>200.64334971017</t>
  </si>
  <si>
    <t>33.6122451782227</t>
  </si>
  <si>
    <t>24.4762786865235</t>
  </si>
  <si>
    <t>77.2581071853638</t>
  </si>
  <si>
    <t>76.5181131362915</t>
  </si>
  <si>
    <t>2.84899884290653</t>
  </si>
  <si>
    <t>3.57625323562744</t>
  </si>
  <si>
    <t>211.961209416545</t>
  </si>
  <si>
    <t>212.891687892837</t>
  </si>
  <si>
    <t>31.1993743896485</t>
  </si>
  <si>
    <t>21.9747665405274</t>
  </si>
  <si>
    <t>88.4859508514404</t>
  </si>
  <si>
    <t>89.1965351104736</t>
  </si>
  <si>
    <t>4.11853684627021</t>
  </si>
  <si>
    <t>5.09227443658986</t>
  </si>
  <si>
    <t>142.350662838091</t>
  </si>
  <si>
    <t>150.105558299368</t>
  </si>
  <si>
    <t>33.1769454956055</t>
  </si>
  <si>
    <t>24.0445663452149</t>
  </si>
  <si>
    <t>75.4582290649414</t>
  </si>
  <si>
    <t>74.8149442672729</t>
  </si>
  <si>
    <t>3.67982013239988</t>
  </si>
  <si>
    <t>4.6822524524923</t>
  </si>
  <si>
    <t>263.115144071333</t>
  </si>
  <si>
    <t>31.9544082641602</t>
  </si>
  <si>
    <t>22.7318756103516</t>
  </si>
  <si>
    <t>84.3476943969727</t>
  </si>
  <si>
    <t>84.8688079833984</t>
  </si>
  <si>
    <t>3.14404506820987</t>
  </si>
  <si>
    <t>3.96510869729725</t>
  </si>
  <si>
    <t>151.897488494277</t>
  </si>
  <si>
    <t>160.24547360237</t>
  </si>
  <si>
    <t>33.1250778198242</t>
  </si>
  <si>
    <t>23.8394104003906</t>
  </si>
  <si>
    <t>76.5767938613892</t>
  </si>
  <si>
    <t>77.0823234558106</t>
  </si>
  <si>
    <t>5.58544222135276</t>
  </si>
  <si>
    <t>7.05720743948081</t>
  </si>
  <si>
    <t>217.274484669916</t>
  </si>
  <si>
    <t>219.19438411102</t>
  </si>
  <si>
    <t>0.0247195455207767</t>
  </si>
  <si>
    <t>33.9437545776367</t>
  </si>
  <si>
    <t>24.7540725708008</t>
  </si>
  <si>
    <t>76.3938276290894</t>
  </si>
  <si>
    <t>75.8190502166748</t>
  </si>
  <si>
    <t>4.04882618669348</t>
  </si>
  <si>
    <t>5.35129066845761</t>
  </si>
  <si>
    <t>223.785446216141</t>
  </si>
  <si>
    <t>226.211513600154</t>
  </si>
  <si>
    <t>34.8404190063477</t>
  </si>
  <si>
    <t>25.6936660766602</t>
  </si>
  <si>
    <t>75.2129968643189</t>
  </si>
  <si>
    <t>74.4492359161377</t>
  </si>
  <si>
    <t>3.34438218874994</t>
  </si>
  <si>
    <t>263.683428324094</t>
  </si>
  <si>
    <t>258.190040288754</t>
  </si>
  <si>
    <t>33.763803100586</t>
  </si>
  <si>
    <t>24.5123687744141</t>
  </si>
  <si>
    <t>77.8172342300415</t>
  </si>
  <si>
    <t>77.9736169815064</t>
  </si>
  <si>
    <t>2.10139957290364</t>
  </si>
  <si>
    <t>2.7125014660978</t>
  </si>
  <si>
    <t>163.016002584057</t>
  </si>
  <si>
    <t>171.55552162071</t>
  </si>
  <si>
    <t>31.7250061035156</t>
  </si>
  <si>
    <t>22.3413772583008</t>
  </si>
  <si>
    <t>79.8255641937256</t>
  </si>
  <si>
    <t>81.6921051025391</t>
  </si>
  <si>
    <t>2.95079947399336</t>
  </si>
  <si>
    <t>3.7457781775712</t>
  </si>
  <si>
    <t>154.705122215153</t>
  </si>
  <si>
    <t>156.429625762157</t>
  </si>
  <si>
    <t>0.0474772811686727</t>
  </si>
  <si>
    <t>34.1696703592936</t>
  </si>
  <si>
    <t>24.8203496297201</t>
  </si>
  <si>
    <t>71.0795885721842</t>
  </si>
  <si>
    <t>72.0474030176799</t>
  </si>
  <si>
    <t>3.99629739478888</t>
  </si>
  <si>
    <t>5.00865475377048</t>
  </si>
  <si>
    <t>212.462591389361</t>
  </si>
  <si>
    <t>215.249213572788</t>
  </si>
  <si>
    <t>33.0704421997071</t>
  </si>
  <si>
    <t>23.6849227905274</t>
  </si>
  <si>
    <t>83.1197704315186</t>
  </si>
  <si>
    <t>84.5998359680176</t>
  </si>
  <si>
    <t>2.56891469305887</t>
  </si>
  <si>
    <t>3.20412720509988</t>
  </si>
  <si>
    <t>140.499806694407</t>
  </si>
  <si>
    <t>144.511083870302</t>
  </si>
  <si>
    <t>34.339714050293</t>
  </si>
  <si>
    <t>24.9010391235352</t>
  </si>
  <si>
    <t>73.0587089538574</t>
  </si>
  <si>
    <t>74.357506942749</t>
  </si>
  <si>
    <t>3.83593958865159</t>
  </si>
  <si>
    <t>4.69338883801591</t>
  </si>
  <si>
    <t>195.801239666609</t>
  </si>
  <si>
    <t>198.227527547921</t>
  </si>
  <si>
    <t>32.5636840820313</t>
  </si>
  <si>
    <t>23.2157455444336</t>
  </si>
  <si>
    <t>82.4837476730347</t>
  </si>
  <si>
    <t>84.001452255249</t>
  </si>
  <si>
    <t>3.93026058750237</t>
  </si>
  <si>
    <t>4.94849022407183</t>
  </si>
  <si>
    <t>172.512329931515</t>
  </si>
  <si>
    <t>175.563131014126</t>
  </si>
  <si>
    <t>36.0838073730469</t>
  </si>
  <si>
    <t>26.7261581420899</t>
  </si>
  <si>
    <t>66.1826606750488</t>
  </si>
  <si>
    <t>66.6627395629883</t>
  </si>
  <si>
    <t>3.79138428693639</t>
  </si>
  <si>
    <t>4.97711227715236</t>
  </si>
  <si>
    <t>206.784879846295</t>
  </si>
  <si>
    <t>210.604814157454</t>
  </si>
  <si>
    <t>34.2211257934571</t>
  </si>
  <si>
    <t>24.9088272094727</t>
  </si>
  <si>
    <t>74.3696960449219</t>
  </si>
  <si>
    <t>75.415584564209</t>
  </si>
  <si>
    <t>2.79342742152622</t>
  </si>
  <si>
    <t>3.75839245484929</t>
  </si>
  <si>
    <t>189.096901668143</t>
  </si>
  <si>
    <t>195.567197920492</t>
  </si>
  <si>
    <t>35.9711026509603</t>
  </si>
  <si>
    <t>26.6813013712565</t>
  </si>
  <si>
    <t>65.5315766334534</t>
  </si>
  <si>
    <t>65.5044169425964</t>
  </si>
  <si>
    <t>2.13360886938985</t>
  </si>
  <si>
    <t>2.94700759251179</t>
  </si>
  <si>
    <t>151.344328049339</t>
  </si>
  <si>
    <t>158.212426013263</t>
  </si>
  <si>
    <t>31.3032897949219</t>
  </si>
  <si>
    <t>22.0494674682617</t>
  </si>
  <si>
    <t>74.215465927124</t>
  </si>
  <si>
    <t>74.9761695861816</t>
  </si>
  <si>
    <t>2.01658138256363</t>
  </si>
  <si>
    <t>2.78661082689237</t>
  </si>
  <si>
    <t>62.3415609178452</t>
  </si>
  <si>
    <t>68.2455497245044</t>
  </si>
  <si>
    <t>0.0260861030881488</t>
  </si>
  <si>
    <t>36.2123275756836</t>
  </si>
  <si>
    <t>27.0639175415039</t>
  </si>
  <si>
    <t>65.0478366851807</t>
  </si>
  <si>
    <t>64.3638135910034</t>
  </si>
  <si>
    <t>0.891164263519027</t>
  </si>
  <si>
    <t>1.03850459424587</t>
  </si>
  <si>
    <t>190.716709158848</t>
  </si>
  <si>
    <t>198.991850396006</t>
  </si>
  <si>
    <t>32.4183746337891</t>
  </si>
  <si>
    <t>23.2903198242188</t>
  </si>
  <si>
    <t>88.6819118499756</t>
  </si>
  <si>
    <t>88.6039699554443</t>
  </si>
  <si>
    <t>1.9007038165293</t>
  </si>
  <si>
    <t>2.60093174095673</t>
  </si>
  <si>
    <t>116.595107102238</t>
  </si>
  <si>
    <t>127.808234889165</t>
  </si>
  <si>
    <t>32.1019989013672</t>
  </si>
  <si>
    <t>22.6693374633789</t>
  </si>
  <si>
    <t>75.5980312347412</t>
  </si>
  <si>
    <t>77.3824096679687</t>
  </si>
  <si>
    <t>2.52445563440176</t>
  </si>
  <si>
    <t>3.26166368262905</t>
  </si>
  <si>
    <t>58.3766230222713</t>
  </si>
  <si>
    <t>57.9638887553699</t>
  </si>
  <si>
    <t>0.0171234710759836</t>
  </si>
  <si>
    <t>30.9981842041016</t>
  </si>
  <si>
    <t>21.6801223754883</t>
  </si>
  <si>
    <t>84.548380279541</t>
  </si>
  <si>
    <t>86.2228157043457</t>
  </si>
  <si>
    <t>2.26684937804916</t>
  </si>
  <si>
    <t>2.90958779247047</t>
  </si>
  <si>
    <t>118.091737097263</t>
  </si>
  <si>
    <t>118.509274677631</t>
  </si>
  <si>
    <t>30.6353103637696</t>
  </si>
  <si>
    <t>21.473568725586</t>
  </si>
  <si>
    <t>93.5052436828613</t>
  </si>
  <si>
    <t>94.211759185791</t>
  </si>
  <si>
    <t>2.27762159909208</t>
  </si>
  <si>
    <t>2.82599914838205</t>
  </si>
  <si>
    <t>79.3254747880324</t>
  </si>
  <si>
    <t>92.9626707447238</t>
  </si>
  <si>
    <t>25.8654281616211</t>
  </si>
  <si>
    <t>16.6645111083985</t>
  </si>
  <si>
    <t>91.1763244628906</t>
  </si>
  <si>
    <t>93.7526020050049</t>
  </si>
  <si>
    <t>3.30005686809292</t>
  </si>
  <si>
    <t>4.52685146578076</t>
  </si>
  <si>
    <t>58.5906486330036</t>
  </si>
  <si>
    <t>60.7828421090387</t>
  </si>
  <si>
    <t>0.0033754569609896</t>
  </si>
  <si>
    <t>26.3393295288086</t>
  </si>
  <si>
    <t>17.8351333618164</t>
  </si>
  <si>
    <t>54.5382858276367</t>
  </si>
  <si>
    <t>51.4179597854614</t>
  </si>
  <si>
    <t>2.42591591905023</t>
  </si>
  <si>
    <t>4.12845067292171</t>
  </si>
  <si>
    <t>61.6873440453902</t>
  </si>
  <si>
    <t>70.9928055003747</t>
  </si>
  <si>
    <t>0.0650494080141041</t>
  </si>
  <si>
    <t>24.2404769897461</t>
  </si>
  <si>
    <t>15.0810592651367</t>
  </si>
  <si>
    <t>78.0582597732544</t>
  </si>
  <si>
    <t>79.8295356750488</t>
  </si>
  <si>
    <t>2.00825900595681</t>
  </si>
  <si>
    <t>3.20714594175807</t>
  </si>
  <si>
    <t>100.440715064199</t>
  </si>
  <si>
    <t>101.320946629258</t>
  </si>
  <si>
    <t>0.0532978505592168</t>
  </si>
  <si>
    <t>24.5900695800781</t>
  </si>
  <si>
    <t>15.411686706543</t>
  </si>
  <si>
    <t>81.6720684051514</t>
  </si>
  <si>
    <t>83.5078533172607</t>
  </si>
  <si>
    <t>2.48108288373579</t>
  </si>
  <si>
    <t>3.67211506552499</t>
  </si>
  <si>
    <t>103.142648104922</t>
  </si>
  <si>
    <t>106.253998155398</t>
  </si>
  <si>
    <t>0.009818314573314</t>
  </si>
  <si>
    <t>20.6598297119141</t>
  </si>
  <si>
    <t>11.6659255981446</t>
  </si>
  <si>
    <t>75.1377855300903</t>
  </si>
  <si>
    <t>74.4464323043823</t>
  </si>
  <si>
    <t>2.20367402953535</t>
  </si>
  <si>
    <t>3.57422182416513</t>
  </si>
  <si>
    <t>102.047040045704</t>
  </si>
  <si>
    <t>103.780774753303</t>
  </si>
  <si>
    <t>0.0948991250360932</t>
  </si>
  <si>
    <t>25.5567629496257</t>
  </si>
  <si>
    <t>16.6285479227702</t>
  </si>
  <si>
    <t>75.7104210853577</t>
  </si>
  <si>
    <t>75.4555419286092</t>
  </si>
  <si>
    <t>1.63456637582445</t>
  </si>
  <si>
    <t>2.49961126766977</t>
  </si>
  <si>
    <t>116.536794201795</t>
  </si>
  <si>
    <t>116.989437933957</t>
  </si>
  <si>
    <t>0.0035050774603985</t>
  </si>
  <si>
    <t>23.6781707763672</t>
  </si>
  <si>
    <t>14.9138717651367</t>
  </si>
  <si>
    <t>54.7272382736206</t>
  </si>
  <si>
    <t>52.4085870742798</t>
  </si>
  <si>
    <t>2.96485965067857</t>
  </si>
  <si>
    <t>5.00154633907909</t>
  </si>
  <si>
    <t>53.3926310464297</t>
  </si>
  <si>
    <t>56.993365373429</t>
  </si>
  <si>
    <t>0.0844220330380044</t>
  </si>
  <si>
    <t>22.8499969482422</t>
  </si>
  <si>
    <t>13.8377517700196</t>
  </si>
  <si>
    <t>68.3112628936768</t>
  </si>
  <si>
    <t>68.5604530334473</t>
  </si>
  <si>
    <t>1.85967176281534</t>
  </si>
  <si>
    <t>2.91148968050093</t>
  </si>
  <si>
    <t>119.601601057744</t>
  </si>
  <si>
    <t>118.700795053487</t>
  </si>
  <si>
    <t>0.0253117549588657</t>
  </si>
  <si>
    <t>21.9090286254883</t>
  </si>
  <si>
    <t>13.2741729736328</t>
  </si>
  <si>
    <t>65.070468044281</t>
  </si>
  <si>
    <t>63.4985307693481</t>
  </si>
  <si>
    <t>2.98037923827908</t>
  </si>
  <si>
    <t>4.92317398892362</t>
  </si>
  <si>
    <t>76.8990560024167</t>
  </si>
  <si>
    <t>81.745802473538</t>
  </si>
  <si>
    <t>0.0706264950854956</t>
  </si>
  <si>
    <t>21.4311004638672</t>
  </si>
  <si>
    <t>13.5811386108399</t>
  </si>
  <si>
    <t>36.7781966209412</t>
  </si>
  <si>
    <t>32.1913118362427</t>
  </si>
  <si>
    <t>2.57178422263683</t>
  </si>
  <si>
    <t>4.55239641995856</t>
  </si>
  <si>
    <t>28.5440676610292</t>
  </si>
  <si>
    <t>44.4099794248427</t>
  </si>
  <si>
    <t>0.0857119053134973</t>
  </si>
  <si>
    <t>20.0083999633789</t>
  </si>
  <si>
    <t>12.1616226196289</t>
  </si>
  <si>
    <t>43.8882822036743</t>
  </si>
  <si>
    <t>39.2476812362671</t>
  </si>
  <si>
    <t>2.83626271529613</t>
  </si>
  <si>
    <t>5.28674612608709</t>
  </si>
  <si>
    <t>43.7103119667213</t>
  </si>
  <si>
    <t>59.2315307398717</t>
  </si>
  <si>
    <t>0.0800312042658291</t>
  </si>
  <si>
    <t>18.5344345092774</t>
  </si>
  <si>
    <t>10.6056472778321</t>
  </si>
  <si>
    <t>47.5048271179199</t>
  </si>
  <si>
    <t>43.1627408981323</t>
  </si>
  <si>
    <t>2.14889340230289</t>
  </si>
  <si>
    <t>4.16872213449134</t>
  </si>
  <si>
    <t>67.6745573742655</t>
  </si>
  <si>
    <t>83.5972236026335</t>
  </si>
  <si>
    <t>0.0573755318094566</t>
  </si>
  <si>
    <t>19.588037109375</t>
  </si>
  <si>
    <t>11.8619232177735</t>
  </si>
  <si>
    <t>45.9661724090576</t>
  </si>
  <si>
    <t>41.184973526001</t>
  </si>
  <si>
    <t>1.37043622947439</t>
  </si>
  <si>
    <t>2.80892312704857</t>
  </si>
  <si>
    <t>101.284740502432</t>
  </si>
  <si>
    <t>119.805975275753</t>
  </si>
  <si>
    <t>0.0577267659732536</t>
  </si>
  <si>
    <t>22.2251022338867</t>
  </si>
  <si>
    <t>14.0797790527344</t>
  </si>
  <si>
    <t>49.3286491394043</t>
  </si>
  <si>
    <t>46.8009979248047</t>
  </si>
  <si>
    <t>0.925041290896293</t>
  </si>
  <si>
    <t>1.47690136463862</t>
  </si>
  <si>
    <t>113.053961812871</t>
  </si>
  <si>
    <t>112.953763669285</t>
  </si>
  <si>
    <t>0.0264256423216038</t>
  </si>
  <si>
    <t>22.6809234619141</t>
  </si>
  <si>
    <t>13.8534103393555</t>
  </si>
  <si>
    <t>71.3473213195801</t>
  </si>
  <si>
    <t>72.3696670532227</t>
  </si>
  <si>
    <t>2.41035263620301</t>
  </si>
  <si>
    <t>3.40403169744631</t>
  </si>
  <si>
    <t>183.149626426243</t>
  </si>
  <si>
    <t>185.14057035765</t>
  </si>
  <si>
    <t>19.7025756835938</t>
  </si>
  <si>
    <t>11.1751007080078</t>
  </si>
  <si>
    <t>77.6427419662476</t>
  </si>
  <si>
    <t>77.0687522888184</t>
  </si>
  <si>
    <t>3.18699184500574</t>
  </si>
  <si>
    <t>4.37800743002625</t>
  </si>
  <si>
    <t>193.027452281513</t>
  </si>
  <si>
    <t>196.792862464792</t>
  </si>
  <si>
    <t>14.6330261230469</t>
  </si>
  <si>
    <t>5.75088043212893</t>
  </si>
  <si>
    <t>73.2865385055542</t>
  </si>
  <si>
    <t>76.3912710189819</t>
  </si>
  <si>
    <t>2.30848896964498</t>
  </si>
  <si>
    <t>2.99574510011474</t>
  </si>
  <si>
    <t>146.900554027677</t>
  </si>
  <si>
    <t>139.127152521852</t>
  </si>
  <si>
    <t>19.1861994425456</t>
  </si>
  <si>
    <t>10.8028312683106</t>
  </si>
  <si>
    <t>65.5219496091207</t>
  </si>
  <si>
    <t>64.5244785944621</t>
  </si>
  <si>
    <t>2.04084051138917</t>
  </si>
  <si>
    <t>3.13996392937077</t>
  </si>
  <si>
    <t>202.972949619859</t>
  </si>
  <si>
    <t>199.17923116589</t>
  </si>
  <si>
    <t>18.3436828613281</t>
  </si>
  <si>
    <t>9.66789550781252</t>
  </si>
  <si>
    <t>81.8186235427856</t>
  </si>
  <si>
    <t>82.9372856140137</t>
  </si>
  <si>
    <t>2.74420979179398</t>
  </si>
  <si>
    <t>3.89365178223069</t>
  </si>
  <si>
    <t>170.707603922758</t>
  </si>
  <si>
    <t>173.965067883917</t>
  </si>
  <si>
    <t>17.2275665283203</t>
  </si>
  <si>
    <t>8.57266235351565</t>
  </si>
  <si>
    <t>84.1362174987793</t>
  </si>
  <si>
    <t>84.8794258117676</t>
  </si>
  <si>
    <t>1.61248501616146</t>
  </si>
  <si>
    <t>2.60721884803337</t>
  </si>
  <si>
    <t>153.580793348895</t>
  </si>
  <si>
    <t>162.491079382843</t>
  </si>
  <si>
    <t>18.6325149536133</t>
  </si>
  <si>
    <t>10.0814895629883</t>
  </si>
  <si>
    <t>68.1220394134521</t>
  </si>
  <si>
    <t>68.7951578140259</t>
  </si>
  <si>
    <t>2.23967134376226</t>
  </si>
  <si>
    <t>3.40909849517199</t>
  </si>
  <si>
    <t>177.323879443706</t>
  </si>
  <si>
    <t>177.087284997418</t>
  </si>
  <si>
    <t>14.7092849731446</t>
  </si>
  <si>
    <t>5.75712890625002</t>
  </si>
  <si>
    <t>76.5260408401489</t>
  </si>
  <si>
    <t>79.7959951400757</t>
  </si>
  <si>
    <t>3.08987994715728</t>
  </si>
  <si>
    <t>4.35764883229475</t>
  </si>
  <si>
    <t>125.442059308032</t>
  </si>
  <si>
    <t>125.91525411224</t>
  </si>
  <si>
    <t>17.0726470947266</t>
  </si>
  <si>
    <t>9.20557250976565</t>
  </si>
  <si>
    <t>46.634858417511</t>
  </si>
  <si>
    <t>42.8243834495544</t>
  </si>
  <si>
    <t>1.27718198316781</t>
  </si>
  <si>
    <t>2.30889478772325</t>
  </si>
  <si>
    <t>149.536267653519</t>
  </si>
  <si>
    <t>155.356491070325</t>
  </si>
  <si>
    <t>0.0447106460063185</t>
  </si>
  <si>
    <t>18.9858121236166</t>
  </si>
  <si>
    <t>10.8272059122722</t>
  </si>
  <si>
    <t>45.2631751696269</t>
  </si>
  <si>
    <t>42.7779197692871</t>
  </si>
  <si>
    <t>1.81680769556721</t>
  </si>
  <si>
    <t>3.25650790514585</t>
  </si>
  <si>
    <t>168.39870655378</t>
  </si>
  <si>
    <t>171.371783696648</t>
  </si>
  <si>
    <t>19.4421951293946</t>
  </si>
  <si>
    <t>11.1329620361328</t>
  </si>
  <si>
    <t>51.4749639511108</t>
  </si>
  <si>
    <t>49.1214546203613</t>
  </si>
  <si>
    <t>2.36578079930225</t>
  </si>
  <si>
    <t>3.95560442616231</t>
  </si>
  <si>
    <t>175.134326059459</t>
  </si>
  <si>
    <t>176.747804260108</t>
  </si>
  <si>
    <t>0.0143532165565215</t>
  </si>
  <si>
    <t>19.7039520263672</t>
  </si>
  <si>
    <t>10.9258453369141</t>
  </si>
  <si>
    <t>72.6652811050415</t>
  </si>
  <si>
    <t>73.7050498962402</t>
  </si>
  <si>
    <t>3.14259276942671</t>
  </si>
  <si>
    <t>4.43145341636127</t>
  </si>
  <si>
    <t>167.085477388059</t>
  </si>
  <si>
    <t>172.518239289437</t>
  </si>
  <si>
    <t>21.3212371826172</t>
  </si>
  <si>
    <t>12.6138000488281</t>
  </si>
  <si>
    <t>80.5341022491455</t>
  </si>
  <si>
    <t>80.5875511169434</t>
  </si>
  <si>
    <t>3.04619245936467</t>
  </si>
  <si>
    <t>4.39869913065503</t>
  </si>
  <si>
    <t>160.235143115658</t>
  </si>
  <si>
    <t>163.192433855145</t>
  </si>
  <si>
    <t>15.2391174316406</t>
  </si>
  <si>
    <t>55.203074836731</t>
  </si>
  <si>
    <t>53.4554083824158</t>
  </si>
  <si>
    <t>3.38863433880315</t>
  </si>
  <si>
    <t>4.75332199115746</t>
  </si>
  <si>
    <t>234.306513558612</t>
  </si>
  <si>
    <t>232.263557205801</t>
  </si>
  <si>
    <t>21.7978469848633</t>
  </si>
  <si>
    <t>13.0820541381836</t>
  </si>
  <si>
    <t>66.891011428833</t>
  </si>
  <si>
    <t>67.360630607605</t>
  </si>
  <si>
    <t>1.9952566030329</t>
  </si>
  <si>
    <t>2.44790903998681</t>
  </si>
  <si>
    <t>199.694933337998</t>
  </si>
  <si>
    <t>131.16520553382</t>
  </si>
  <si>
    <t>23.0237823486328</t>
  </si>
  <si>
    <t>14.3787857055664</t>
  </si>
  <si>
    <t>71.3672469456991</t>
  </si>
  <si>
    <t>71.1565249760946</t>
  </si>
  <si>
    <t>1.76073376399162</t>
  </si>
  <si>
    <t>2.71787759673134</t>
  </si>
  <si>
    <t>171.738589539073</t>
  </si>
  <si>
    <t>184.275212609733</t>
  </si>
  <si>
    <t>21.3518020629883</t>
  </si>
  <si>
    <t>12.3636688232422</t>
  </si>
  <si>
    <t>77.4221660614014</t>
  </si>
  <si>
    <t>77.7124784469604</t>
  </si>
  <si>
    <t>3.52888244419542</t>
  </si>
  <si>
    <t>5.0358399968746</t>
  </si>
  <si>
    <t>165.921830705106</t>
  </si>
  <si>
    <t>168.473799496871</t>
  </si>
  <si>
    <t>27.2524871826172</t>
  </si>
  <si>
    <t>18.2998138427735</t>
  </si>
  <si>
    <t>59.7250440597534</t>
  </si>
  <si>
    <t>59.6683410644531</t>
  </si>
  <si>
    <t>2.78684048669632</t>
  </si>
  <si>
    <t>3.58353695960286</t>
  </si>
  <si>
    <t>191.918427431084</t>
  </si>
  <si>
    <t>189.910911299411</t>
  </si>
  <si>
    <t>25.4571090698242</t>
  </si>
  <si>
    <t>16.3454025268555</t>
  </si>
  <si>
    <t>62.849981880188</t>
  </si>
  <si>
    <t>64.9054714202881</t>
  </si>
  <si>
    <t>3.61098314960012</t>
  </si>
  <si>
    <t>4.63284644896929</t>
  </si>
  <si>
    <t>190.037276834281</t>
  </si>
  <si>
    <t>191.820641624086</t>
  </si>
  <si>
    <t>18.8798461914063</t>
  </si>
  <si>
    <t>9.89228668212893</t>
  </si>
  <si>
    <t>54.3644664764404</t>
  </si>
  <si>
    <t>55.5434690475464</t>
  </si>
  <si>
    <t>3.5196505499729</t>
  </si>
  <si>
    <t>4.68989662157365</t>
  </si>
  <si>
    <t>117.565999019694</t>
  </si>
  <si>
    <t>119.208339377266</t>
  </si>
  <si>
    <t>0.0018336498981851</t>
  </si>
  <si>
    <t>29.471012878418</t>
  </si>
  <si>
    <t>20.7632049560547</t>
  </si>
  <si>
    <t>48.4899674415588</t>
  </si>
  <si>
    <t>46.8455585479736</t>
  </si>
  <si>
    <t>5.43792595950432</t>
  </si>
  <si>
    <t>7.07130320102908</t>
  </si>
  <si>
    <t>227.560851790391</t>
  </si>
  <si>
    <t>228.653110288556</t>
  </si>
  <si>
    <t>26.3174657185873</t>
  </si>
  <si>
    <t>17.4562545776367</t>
  </si>
  <si>
    <t>48.4302752812703</t>
  </si>
  <si>
    <t>3.33451950418677</t>
  </si>
  <si>
    <t>4.59829067539149</t>
  </si>
  <si>
    <t>138.841549390026</t>
  </si>
  <si>
    <t>139.84279251317</t>
  </si>
  <si>
    <t>27.0903610229492</t>
  </si>
  <si>
    <t>18.3025085449219</t>
  </si>
  <si>
    <t>44.7876937866211</t>
  </si>
  <si>
    <t>43.5529047012329</t>
  </si>
  <si>
    <t>2.41426652567014</t>
  </si>
  <si>
    <t>3.66082862541824</t>
  </si>
  <si>
    <t>223.665291211523</t>
  </si>
  <si>
    <t>163.727067931667</t>
  </si>
  <si>
    <t>31.5751861572266</t>
  </si>
  <si>
    <t>22.3015411376953</t>
  </si>
  <si>
    <t>57.6972708702087</t>
  </si>
  <si>
    <t>58.9119339942932</t>
  </si>
  <si>
    <t>2.67015153463581</t>
  </si>
  <si>
    <t>3.87267591918034</t>
  </si>
  <si>
    <t>181.383201452302</t>
  </si>
  <si>
    <t>31.0665878295899</t>
  </si>
  <si>
    <t>21.9465393066406</t>
  </si>
  <si>
    <t>59.1153581619263</t>
  </si>
  <si>
    <t>59.7103328704834</t>
  </si>
  <si>
    <t>2.30613236282811</t>
  </si>
  <si>
    <t>3.34579149574641</t>
  </si>
  <si>
    <t>181.615709480729</t>
  </si>
  <si>
    <t>194.586336125279</t>
  </si>
  <si>
    <t>32.5726470947266</t>
  </si>
  <si>
    <t>23.8114562988281</t>
  </si>
  <si>
    <t>40.0129685401917</t>
  </si>
  <si>
    <t>38.6992671012878</t>
  </si>
  <si>
    <t>3.08903643957728</t>
  </si>
  <si>
    <t>3.97044093568561</t>
  </si>
  <si>
    <t>245.432512499931</t>
  </si>
  <si>
    <t>235.910398057343</t>
  </si>
  <si>
    <t>33.6177490234375</t>
  </si>
  <si>
    <t>24.7391586303711</t>
  </si>
  <si>
    <t>37.8342469215393</t>
  </si>
  <si>
    <t>36.5121110916138</t>
  </si>
  <si>
    <t>3.36805116226706</t>
  </si>
  <si>
    <t>4.65535359206382</t>
  </si>
  <si>
    <t>231.252519690755</t>
  </si>
  <si>
    <t>226.130272753205</t>
  </si>
  <si>
    <t>34.3092193603516</t>
  </si>
  <si>
    <t>25.5288635253906</t>
  </si>
  <si>
    <t>28.3195549964905</t>
  </si>
  <si>
    <t>27.5786890029907</t>
  </si>
  <si>
    <t>3.9893379473888</t>
  </si>
  <si>
    <t>5.3021398988366</t>
  </si>
  <si>
    <t>240.794811455665</t>
  </si>
  <si>
    <t>235.697795625745</t>
  </si>
  <si>
    <t>35.1816925048828</t>
  </si>
  <si>
    <t>26.1080535888672</t>
  </si>
  <si>
    <t>33.3358193397522</t>
  </si>
  <si>
    <t>33.4768748283386</t>
  </si>
  <si>
    <t>2.7157177853961</t>
  </si>
  <si>
    <t>3.9306245885733</t>
  </si>
  <si>
    <t>227.785325811072</t>
  </si>
  <si>
    <t>220.99342949019</t>
  </si>
  <si>
    <t>34.3202270507813</t>
  </si>
  <si>
    <t>25.3975326538086</t>
  </si>
  <si>
    <t>50.5692322731018</t>
  </si>
  <si>
    <t>48.0979182243347</t>
  </si>
  <si>
    <t>1.78183088114422</t>
  </si>
  <si>
    <t>3.07729539954891</t>
  </si>
  <si>
    <t>208.536590727411</t>
  </si>
  <si>
    <t>206.719683073753</t>
  </si>
  <si>
    <t>34.3936141967774</t>
  </si>
  <si>
    <t>25.289811706543</t>
  </si>
  <si>
    <t>49.2283978462219</t>
  </si>
  <si>
    <t>47.7703478813171</t>
  </si>
  <si>
    <t>4.38486501801557</t>
  </si>
  <si>
    <t>5.67810982725658</t>
  </si>
  <si>
    <t>215.82110056831</t>
  </si>
  <si>
    <t>215.63136681496</t>
  </si>
  <si>
    <t>35.0717056274414</t>
  </si>
  <si>
    <t>25.9028900146485</t>
  </si>
  <si>
    <t>46.1092910766602</t>
  </si>
  <si>
    <t>46.0306880950928</t>
  </si>
  <si>
    <t>4.23802832767293</t>
  </si>
  <si>
    <t>5.36601684536984</t>
  </si>
  <si>
    <t>236.00086572925</t>
  </si>
  <si>
    <t>234.690580520181</t>
  </si>
  <si>
    <t>36.5592788696289</t>
  </si>
  <si>
    <t>27.4974700927735</t>
  </si>
  <si>
    <t>36.1879051208496</t>
  </si>
  <si>
    <t>36.136838722229</t>
  </si>
  <si>
    <t>5.06737246708253</t>
  </si>
  <si>
    <t>6.16006511679092</t>
  </si>
  <si>
    <t>250.028953104834</t>
  </si>
  <si>
    <t>247.365620813077</t>
  </si>
  <si>
    <t>37.5474957784017</t>
  </si>
  <si>
    <t>28.3099177042643</t>
  </si>
  <si>
    <t>33.0487634340922</t>
  </si>
  <si>
    <t>32.9410804112752</t>
  </si>
  <si>
    <t>4.85835746363281</t>
  </si>
  <si>
    <t>6.08799532891349</t>
  </si>
  <si>
    <t>233.232294513789</t>
  </si>
  <si>
    <t>231.434291388517</t>
  </si>
  <si>
    <t>37.1338043212891</t>
  </si>
  <si>
    <t>27.6565567016602</t>
  </si>
  <si>
    <t>43.9541087150574</t>
  </si>
  <si>
    <t>45.1864608764648</t>
  </si>
  <si>
    <t>4.23483759799382</t>
  </si>
  <si>
    <t>5.43076390721951</t>
  </si>
  <si>
    <t>211.014103153201</t>
  </si>
  <si>
    <t>210.242749588451</t>
  </si>
  <si>
    <t>32.2961563110352</t>
  </si>
  <si>
    <t>22.9244766235352</t>
  </si>
  <si>
    <t>80.8884754180908</t>
  </si>
  <si>
    <t>82.4986736297607</t>
  </si>
  <si>
    <t>4.18150310016584</t>
  </si>
  <si>
    <t>5.32032579785238</t>
  </si>
  <si>
    <t>200.83908576999</t>
  </si>
  <si>
    <t>202.916656153286</t>
  </si>
  <si>
    <t>32.9094848632813</t>
  </si>
  <si>
    <t>23.5590362548828</t>
  </si>
  <si>
    <t>82.0860542297363</t>
  </si>
  <si>
    <t>83.3226081848145</t>
  </si>
  <si>
    <t>2.88995010965068</t>
  </si>
  <si>
    <t>3.70930966452554</t>
  </si>
  <si>
    <t>190.661700621739</t>
  </si>
  <si>
    <t>196.959520053796</t>
  </si>
  <si>
    <t>33.9550354003906</t>
  </si>
  <si>
    <t>24.6180541992188</t>
  </si>
  <si>
    <t>79.3600421905518</t>
  </si>
  <si>
    <t>79.8413516998291</t>
  </si>
  <si>
    <t>3.19307783384947</t>
  </si>
  <si>
    <t>3.97447618393981</t>
  </si>
  <si>
    <t>244.942305270261</t>
  </si>
  <si>
    <t>250.304826344354</t>
  </si>
  <si>
    <t>34.1662063598633</t>
  </si>
  <si>
    <t>24.930339050293</t>
  </si>
  <si>
    <t>69.4998426437378</t>
  </si>
  <si>
    <t>69.2941204071045</t>
  </si>
  <si>
    <t>2.06025201750625</t>
  </si>
  <si>
    <t>2.45749409743773</t>
  </si>
  <si>
    <t>160.10597183135</t>
  </si>
  <si>
    <t>168.403086191734</t>
  </si>
  <si>
    <t>32.5694656372071</t>
  </si>
  <si>
    <t>23.2759674072266</t>
  </si>
  <si>
    <t>85.8148094177246</t>
  </si>
  <si>
    <t>86.6193626403809</t>
  </si>
  <si>
    <t>3.41761768375859</t>
  </si>
  <si>
    <t>4.47413458601277</t>
  </si>
  <si>
    <t>205.486251516514</t>
  </si>
  <si>
    <t>210.437230178868</t>
  </si>
  <si>
    <t>33.0251434326172</t>
  </si>
  <si>
    <t>23.7799819946289</t>
  </si>
  <si>
    <t>79.6112024307251</t>
  </si>
  <si>
    <t>79.7403715133667</t>
  </si>
  <si>
    <t>4.61742025185046</t>
  </si>
  <si>
    <t>5.90359784068741</t>
  </si>
  <si>
    <t>247.412988638246</t>
  </si>
  <si>
    <t>250.111101536699</t>
  </si>
  <si>
    <t>31.9882705688477</t>
  </si>
  <si>
    <t>22.8129470825196</t>
  </si>
  <si>
    <t>89.4640766143799</t>
  </si>
  <si>
    <t>89.7067211151123</t>
  </si>
  <si>
    <t>2.38287493906608</t>
  </si>
  <si>
    <t>2.98447632479613</t>
  </si>
  <si>
    <t>113.522554556525</t>
  </si>
  <si>
    <t>128.194571005362</t>
  </si>
  <si>
    <t>33.0185317993164</t>
  </si>
  <si>
    <t>23.8183227539063</t>
  </si>
  <si>
    <t>85.1963447570801</t>
  </si>
  <si>
    <t>85.1853050231934</t>
  </si>
  <si>
    <t>2.45913883844064</t>
  </si>
  <si>
    <t>3.05219020312622</t>
  </si>
  <si>
    <t>147.46569566226</t>
  </si>
  <si>
    <t>153.503512846108</t>
  </si>
  <si>
    <t>34.3561752319336</t>
  </si>
  <si>
    <t>25.1567825317383</t>
  </si>
  <si>
    <t>71.1242958068848</t>
  </si>
  <si>
    <t>71.0023622512817</t>
  </si>
  <si>
    <t>3.52047000191302</t>
  </si>
  <si>
    <t>4.53329083205991</t>
  </si>
  <si>
    <t>217.363143640982</t>
  </si>
  <si>
    <t>219.782960319254</t>
  </si>
  <si>
    <t>34.0311599731446</t>
  </si>
  <si>
    <t>24.8306869506836</t>
  </si>
  <si>
    <t>75.5916843414307</t>
  </si>
  <si>
    <t>75.4914869308472</t>
  </si>
  <si>
    <t>2.69537677974512</t>
  </si>
  <si>
    <t>3.56027927534943</t>
  </si>
  <si>
    <t>199.679743946061</t>
  </si>
  <si>
    <t>200.62534005701</t>
  </si>
  <si>
    <t>36.2679814656576</t>
  </si>
  <si>
    <t>26.9371493021647</t>
  </si>
  <si>
    <t>65.1624978383382</t>
  </si>
  <si>
    <t>65.6525017420451</t>
  </si>
  <si>
    <t>2.68670115577604</t>
  </si>
  <si>
    <t>3.53150644179872</t>
  </si>
  <si>
    <t>192.858540516579</t>
  </si>
  <si>
    <t>194.741406218977</t>
  </si>
  <si>
    <t>33.3756271362305</t>
  </si>
  <si>
    <t>24.0724792480469</t>
  </si>
  <si>
    <t>80.0180892944336</t>
  </si>
  <si>
    <t>80.4037315368652</t>
  </si>
  <si>
    <t>3.55014568177141</t>
  </si>
  <si>
    <t>4.70389366039411</t>
  </si>
  <si>
    <t>216.787425671431</t>
  </si>
  <si>
    <t>222.530401024179</t>
  </si>
  <si>
    <t>36.3262191772461</t>
  </si>
  <si>
    <t>27.1334442138672</t>
  </si>
  <si>
    <t>58.4444122314453</t>
  </si>
  <si>
    <t>57.951261138916</t>
  </si>
  <si>
    <t>3.89556410010185</t>
  </si>
  <si>
    <t>4.94726338057313</t>
  </si>
  <si>
    <t>226.675811954715</t>
  </si>
  <si>
    <t>228.593644046887</t>
  </si>
  <si>
    <t>34.3063583374024</t>
  </si>
  <si>
    <t>25.1467742919922</t>
  </si>
  <si>
    <t>73.938730430603</t>
  </si>
  <si>
    <t>73.2576601028442</t>
  </si>
  <si>
    <t>2.28406903031397</t>
  </si>
  <si>
    <t>3.10939931140115</t>
  </si>
  <si>
    <t>113.279948249062</t>
  </si>
  <si>
    <t>115.72972474142</t>
  </si>
  <si>
    <t>35.0845123291016</t>
  </si>
  <si>
    <t>25.9262466430664</t>
  </si>
  <si>
    <t>75.8637166976929</t>
  </si>
  <si>
    <t>75.5904783248901</t>
  </si>
  <si>
    <t>1.24080235257563</t>
  </si>
  <si>
    <t>1.48763273778546</t>
  </si>
  <si>
    <t>151.561104876071</t>
  </si>
  <si>
    <t>160.25975823742</t>
  </si>
  <si>
    <t>33.0577331542969</t>
  </si>
  <si>
    <t>87.8536842346191</t>
  </si>
  <si>
    <t>88.4415393829346</t>
  </si>
  <si>
    <t>2.41120575252204</t>
  </si>
  <si>
    <t>3.22840466435757</t>
  </si>
  <si>
    <t>71.1740225877274</t>
  </si>
  <si>
    <t>80.7897509304138</t>
  </si>
  <si>
    <t>32.8325236002604</t>
  </si>
  <si>
    <t>23.5997316996257</t>
  </si>
  <si>
    <t>83.1578934987386</t>
  </si>
  <si>
    <t>83.5846694310506</t>
  </si>
  <si>
    <t>3.30591925046553</t>
  </si>
  <si>
    <t>4.40722860212315</t>
  </si>
  <si>
    <t>155.49466819089</t>
  </si>
  <si>
    <t>160.814670161674</t>
  </si>
  <si>
    <t>23.8443298339844</t>
  </si>
  <si>
    <t>78.5509838104248</t>
  </si>
  <si>
    <t>78.3928541183472</t>
  </si>
  <si>
    <t>3.01041707974453</t>
  </si>
  <si>
    <t>3.78894941242545</t>
  </si>
  <si>
    <t>200.108425553886</t>
  </si>
  <si>
    <t>211.092811279594</t>
  </si>
  <si>
    <t>31.4727340698242</t>
  </si>
  <si>
    <t>22.3404220581055</t>
  </si>
  <si>
    <t>87.1308879852295</t>
  </si>
  <si>
    <t>87.2656154632568</t>
  </si>
  <si>
    <t>1.61133771344962</t>
  </si>
  <si>
    <t>2.12336261089148</t>
  </si>
  <si>
    <t>71.4828805850314</t>
  </si>
  <si>
    <t>85.6821530488777</t>
  </si>
  <si>
    <t>23.3150314331055</t>
  </si>
  <si>
    <t>81.8843086242676</t>
  </si>
  <si>
    <t>81.7377456665039</t>
  </si>
  <si>
    <t>2.31534345675935</t>
  </si>
  <si>
    <t>3.27829562636447</t>
  </si>
  <si>
    <t>80.6112474735633</t>
  </si>
  <si>
    <t>85.5412966080628</t>
  </si>
  <si>
    <t>32.8509674072266</t>
  </si>
  <si>
    <t>23.6322311401367</t>
  </si>
  <si>
    <t>60.4503520965576</t>
  </si>
  <si>
    <t>60.2350931167603</t>
  </si>
  <si>
    <t>1.8878303269074</t>
  </si>
  <si>
    <t>2.70046658678481</t>
  </si>
  <si>
    <t>74.9911841431935</t>
  </si>
  <si>
    <t>80.146089460455</t>
  </si>
  <si>
    <t>0.0025002140591844</t>
  </si>
  <si>
    <t>31.0816223144531</t>
  </si>
  <si>
    <t>21.8374557495117</t>
  </si>
  <si>
    <t>84.2030948638916</t>
  </si>
  <si>
    <t>85.3193759918213</t>
  </si>
  <si>
    <t>2.17521203739751</t>
  </si>
  <si>
    <t>3.0231563074134</t>
  </si>
  <si>
    <t>100.464379264976</t>
  </si>
  <si>
    <t>103.886615707871</t>
  </si>
  <si>
    <t>29.3328353881836</t>
  </si>
  <si>
    <t>20.3809127807617</t>
  </si>
  <si>
    <t>62.7986164093018</t>
  </si>
  <si>
    <t>61.1924102783203</t>
  </si>
  <si>
    <t>2.29701581580805</t>
  </si>
  <si>
    <t>3.61303035619984</t>
  </si>
  <si>
    <t>83.0320463779791</t>
  </si>
  <si>
    <t>84.9862956917782</t>
  </si>
  <si>
    <t>27.537728881836</t>
  </si>
  <si>
    <t>18.6875061035156</t>
  </si>
  <si>
    <t>51.944540977478</t>
  </si>
  <si>
    <t>49.8971509933472</t>
  </si>
  <si>
    <t>2.59773680412353</t>
  </si>
  <si>
    <t>4.08597035453395</t>
  </si>
  <si>
    <t>67.9506222950361</t>
  </si>
  <si>
    <t>73.1720999432848</t>
  </si>
  <si>
    <t>0.0305466189171379</t>
  </si>
  <si>
    <t>29.7399215698242</t>
  </si>
  <si>
    <t>20.9683044433594</t>
  </si>
  <si>
    <t>57.3619493484497</t>
  </si>
  <si>
    <t>55.6941053390503</t>
  </si>
  <si>
    <t>1.99163734141715</t>
  </si>
  <si>
    <t>3.18432876334063</t>
  </si>
  <si>
    <t>127.559368300157</t>
  </si>
  <si>
    <t>131.968284275397</t>
  </si>
  <si>
    <t>24.2521957397461</t>
  </si>
  <si>
    <t>15.1891921997071</t>
  </si>
  <si>
    <t>71.284401512146</t>
  </si>
  <si>
    <t>72.8882188796997</t>
  </si>
  <si>
    <t>3.37308238816491</t>
  </si>
  <si>
    <t>5.09491516034709</t>
  </si>
  <si>
    <t>75.9715144536107</t>
  </si>
  <si>
    <t>81.9630524299529</t>
  </si>
  <si>
    <t>0.0267544565858823</t>
  </si>
  <si>
    <t>26.5166244506836</t>
  </si>
  <si>
    <t>17.6261764526367</t>
  </si>
  <si>
    <t>62.7333847045898</t>
  </si>
  <si>
    <t>62.1394199371338</t>
  </si>
  <si>
    <t>1.88381795076413</t>
  </si>
  <si>
    <t>3.15597555512357</t>
  </si>
  <si>
    <t>133.52890317021</t>
  </si>
  <si>
    <t>134.042720763458</t>
  </si>
  <si>
    <t>24.4854888916016</t>
  </si>
  <si>
    <t>15.5122985839844</t>
  </si>
  <si>
    <t>72.6407115936279</t>
  </si>
  <si>
    <t>73.6360244750977</t>
  </si>
  <si>
    <t>2.05877158109358</t>
  </si>
  <si>
    <t>3.12387423818149</t>
  </si>
  <si>
    <t>117.213430046326</t>
  </si>
  <si>
    <t>117.460515417614</t>
  </si>
  <si>
    <t>0.0195057181954696</t>
  </si>
  <si>
    <t>26.7112391153972</t>
  </si>
  <si>
    <t>17.7758130391439</t>
  </si>
  <si>
    <t>85.4352254867554</t>
  </si>
  <si>
    <t>86.0981833140055</t>
  </si>
  <si>
    <t>2.64088563871648</t>
  </si>
  <si>
    <t>4.00185386860085</t>
  </si>
  <si>
    <t>165.466681742726</t>
  </si>
  <si>
    <t>170.975078927045</t>
  </si>
  <si>
    <t>26.2204406738281</t>
  </si>
  <si>
    <t>17.2885757446289</t>
  </si>
  <si>
    <t>85.8224533081055</t>
  </si>
  <si>
    <t>87.3468742370605</t>
  </si>
  <si>
    <t>2.02398196942167</t>
  </si>
  <si>
    <t>132.180449084996</t>
  </si>
  <si>
    <t>138.050265975125</t>
  </si>
  <si>
    <t>0.0047326583674442</t>
  </si>
  <si>
    <t>20.4258682250977</t>
  </si>
  <si>
    <t>11.4496490478516</t>
  </si>
  <si>
    <t>82.2549705505371</t>
  </si>
  <si>
    <t>85.3510095596314</t>
  </si>
  <si>
    <t>2.40289097589424</t>
  </si>
  <si>
    <t>3.56610733881289</t>
  </si>
  <si>
    <t>84.5340217375641</t>
  </si>
  <si>
    <t>83.2034251108492</t>
  </si>
  <si>
    <t>0.0473101116865309</t>
  </si>
  <si>
    <t>24.3126174926758</t>
  </si>
  <si>
    <t>16.0232543945313</t>
  </si>
  <si>
    <t>59.1753522872925</t>
  </si>
  <si>
    <t>55.7605323791504</t>
  </si>
  <si>
    <t>2.0074980425322</t>
  </si>
  <si>
    <t>3.38841932566479</t>
  </si>
  <si>
    <t>190.88727999746</t>
  </si>
  <si>
    <t>189.699841856287</t>
  </si>
  <si>
    <t>0.0078740169133654</t>
  </si>
  <si>
    <t>20.188330078125</t>
  </si>
  <si>
    <t>11.2456604003906</t>
  </si>
  <si>
    <t>80.5213800430298</t>
  </si>
  <si>
    <t>82.6359781265259</t>
  </si>
  <si>
    <t>2.20217152354391</t>
  </si>
  <si>
    <t>3.31482243295268</t>
  </si>
  <si>
    <t>92.1055825937016</t>
  </si>
  <si>
    <t>93.5827438560849</t>
  </si>
  <si>
    <t>0.0193890965351848</t>
  </si>
  <si>
    <t>20.2049682617188</t>
  </si>
  <si>
    <t>12.7016143798828</t>
  </si>
  <si>
    <t>40.3762542724609</t>
  </si>
  <si>
    <t>35.0072632789612</t>
  </si>
  <si>
    <t>2.05858713236762</t>
  </si>
  <si>
    <t>3.84784471514757</t>
  </si>
  <si>
    <t>40.9872640658225</t>
  </si>
  <si>
    <t>69.3560090349467</t>
  </si>
  <si>
    <t>0.111549951636866</t>
  </si>
  <si>
    <t>19.8471099853516</t>
  </si>
  <si>
    <t>11.6947875976563</t>
  </si>
  <si>
    <t>50.3139652252197</t>
  </si>
  <si>
    <t>46.6466077804565</t>
  </si>
  <si>
    <t>1.99853149959127</t>
  </si>
  <si>
    <t>3.09744689496455</t>
  </si>
  <si>
    <t>141.917060224867</t>
  </si>
  <si>
    <t>142.407868053058</t>
  </si>
  <si>
    <t>0.0441936050325212</t>
  </si>
  <si>
    <t>22.6780532836914</t>
  </si>
  <si>
    <t>14.0550186157227</t>
  </si>
  <si>
    <t>73.9816877365112</t>
  </si>
  <si>
    <t>75.1665258407593</t>
  </si>
  <si>
    <t>2.01011617678935</t>
  </si>
  <si>
    <t>3.22007106867737</t>
  </si>
  <si>
    <t>186.330988559504</t>
  </si>
  <si>
    <t>190.002085448729</t>
  </si>
  <si>
    <t>20.405258178711</t>
  </si>
  <si>
    <t>11.5053176879883</t>
  </si>
  <si>
    <t>82.2138168334961</t>
  </si>
  <si>
    <t>84.1272556304932</t>
  </si>
  <si>
    <t>1.79539128671604</t>
  </si>
  <si>
    <t>2.58490846451573</t>
  </si>
  <si>
    <t>130.59667105393</t>
  </si>
  <si>
    <t>130.814703091299</t>
  </si>
  <si>
    <t>0.0100088228537974</t>
  </si>
  <si>
    <t>20.6694061279297</t>
  </si>
  <si>
    <t>12.4109954833985</t>
  </si>
  <si>
    <t>60.7842067718506</t>
  </si>
  <si>
    <t>58.1677404403687</t>
  </si>
  <si>
    <t>1.3966822670462</t>
  </si>
  <si>
    <t>2.51094304605784</t>
  </si>
  <si>
    <t>143.145642658197</t>
  </si>
  <si>
    <t>147.025023358998</t>
  </si>
  <si>
    <t>19.4019546508789</t>
  </si>
  <si>
    <t>10.4943603515625</t>
  </si>
  <si>
    <t>72.4434534072876</t>
  </si>
  <si>
    <t>73.6640451431274</t>
  </si>
  <si>
    <t>1.84752160584038</t>
  </si>
  <si>
    <t>2.75415940658927</t>
  </si>
  <si>
    <t>134.54890136391</t>
  </si>
  <si>
    <t>136.751798778014</t>
  </si>
  <si>
    <t>20.8502166748047</t>
  </si>
  <si>
    <t>12.3193603515625</t>
  </si>
  <si>
    <t>63.4468273162842</t>
  </si>
  <si>
    <t>62.2206481933594</t>
  </si>
  <si>
    <t>3.34417501456424</t>
  </si>
  <si>
    <t>5.01716176702698</t>
  </si>
  <si>
    <t>194.832137446889</t>
  </si>
  <si>
    <t>199.025689032377</t>
  </si>
  <si>
    <t>20.0377059936524</t>
  </si>
  <si>
    <t>11.2783828735352</t>
  </si>
  <si>
    <t>84.5813938776652</t>
  </si>
  <si>
    <t>85.7353487014771</t>
  </si>
  <si>
    <t>2.08010508149609</t>
  </si>
  <si>
    <t>2.93992464134343</t>
  </si>
  <si>
    <t>151.713738760789</t>
  </si>
  <si>
    <t>157.83341762043</t>
  </si>
  <si>
    <t>21.7876342773438</t>
  </si>
  <si>
    <t>13.1210250854492</t>
  </si>
  <si>
    <t>77.0733406066895</t>
  </si>
  <si>
    <t>77.3762317657471</t>
  </si>
  <si>
    <t>2.85330207775222</t>
  </si>
  <si>
    <t>4.41325968643463</t>
  </si>
  <si>
    <t>210.530983162644</t>
  </si>
  <si>
    <t>213.789751824258</t>
  </si>
  <si>
    <t>16.6146133422852</t>
  </si>
  <si>
    <t>7.6826843261719</t>
  </si>
  <si>
    <t>69.7834655761719</t>
  </si>
  <si>
    <t>71.0682348251343</t>
  </si>
  <si>
    <t>1.92466223440862</t>
  </si>
  <si>
    <t>3.06474381417764</t>
  </si>
  <si>
    <t>115.664876751451</t>
  </si>
  <si>
    <t>114.755534656155</t>
  </si>
  <si>
    <t>0.0213317909893002</t>
  </si>
  <si>
    <t>17.0713760375977</t>
  </si>
  <si>
    <t>8.42761230468752</t>
  </si>
  <si>
    <t>55.1882244110107</t>
  </si>
  <si>
    <t>54.3590156555176</t>
  </si>
  <si>
    <t>2.0055635232965</t>
  </si>
  <si>
    <t>3.34339678756307</t>
  </si>
  <si>
    <t>121.015528803194</t>
  </si>
  <si>
    <t>123.616580672856</t>
  </si>
  <si>
    <t>0.0038989601393002</t>
  </si>
  <si>
    <t>19.1090103149414</t>
  </si>
  <si>
    <t>10.8818603515625</t>
  </si>
  <si>
    <t>50.7640840530396</t>
  </si>
  <si>
    <t>47.003359413147</t>
  </si>
  <si>
    <t>2.03981929047118</t>
  </si>
  <si>
    <t>3.60465741937341</t>
  </si>
  <si>
    <t>123.871772494822</t>
  </si>
  <si>
    <t>129.359037266412</t>
  </si>
  <si>
    <t>0.0008555228517679</t>
  </si>
  <si>
    <t>19.6635513305664</t>
  </si>
  <si>
    <t>11.3760192871094</t>
  </si>
  <si>
    <t>51.264178276062</t>
  </si>
  <si>
    <t>48.1759647369385</t>
  </si>
  <si>
    <t>2.40018435799018</t>
  </si>
  <si>
    <t>3.87998498185637</t>
  </si>
  <si>
    <t>155.995217262992</t>
  </si>
  <si>
    <t>160.885193584084</t>
  </si>
  <si>
    <t>23.2240781148275</t>
  </si>
  <si>
    <t>14.696747080485</t>
  </si>
  <si>
    <t>60.5298891067505</t>
  </si>
  <si>
    <t>59.2300140062968</t>
  </si>
  <si>
    <t>3.41536405758733</t>
  </si>
  <si>
    <t>4.74434919739303</t>
  </si>
  <si>
    <t>199.320116117979</t>
  </si>
  <si>
    <t>202.073036932513</t>
  </si>
  <si>
    <t>20.8218490600586</t>
  </si>
  <si>
    <t>12.1314682006836</t>
  </si>
  <si>
    <t>68.1648191452026</t>
  </si>
  <si>
    <t>69.0270240783691</t>
  </si>
  <si>
    <t>2.56052368083841</t>
  </si>
  <si>
    <t>3.36063296754943</t>
  </si>
  <si>
    <t>174.097405168053</t>
  </si>
  <si>
    <t>179.762617928759</t>
  </si>
  <si>
    <t>11.328695678711</t>
  </si>
  <si>
    <t>2.20638427734377</t>
  </si>
  <si>
    <t>66.114524269104</t>
  </si>
  <si>
    <t>71.2604637145996</t>
  </si>
  <si>
    <t>2.99038252113131</t>
  </si>
  <si>
    <t>3.90534949588284</t>
  </si>
  <si>
    <t>112.091474693245</t>
  </si>
  <si>
    <t>111.431305752876</t>
  </si>
  <si>
    <t>16.0685485839844</t>
  </si>
  <si>
    <t>7.36218872070315</t>
  </si>
  <si>
    <t>58.7590112686157</t>
  </si>
  <si>
    <t>59.1379543304443</t>
  </si>
  <si>
    <t>2.77365219673647</t>
  </si>
  <si>
    <t>3.94003828560836</t>
  </si>
  <si>
    <t>173.538846712568</t>
  </si>
  <si>
    <t>177.656235516704</t>
  </si>
  <si>
    <t>15.4910064697266</t>
  </si>
  <si>
    <t>6.68967742919924</t>
  </si>
  <si>
    <t>65.5917314529419</t>
  </si>
  <si>
    <t>66.3964359283447</t>
  </si>
  <si>
    <t>3.18311203139458</t>
  </si>
  <si>
    <t>4.47396263210715</t>
  </si>
  <si>
    <t>133.98718594236</t>
  </si>
  <si>
    <t>133.734296501655</t>
  </si>
  <si>
    <t>16.5656936645508</t>
  </si>
  <si>
    <t>7.85863494873049</t>
  </si>
  <si>
    <t>81.1961206436157</t>
  </si>
  <si>
    <t>83.6897811889648</t>
  </si>
  <si>
    <t>2.94508815375383</t>
  </si>
  <si>
    <t>4.62287130182536</t>
  </si>
  <si>
    <t>122.028465301266</t>
  </si>
  <si>
    <t>130.133211817779</t>
  </si>
  <si>
    <t>13.9994827270508</t>
  </si>
  <si>
    <t>5.2437683105469</t>
  </si>
  <si>
    <t>90.5585021972656</t>
  </si>
  <si>
    <t>93.7937018076579</t>
  </si>
  <si>
    <t>2.78560107132855</t>
  </si>
  <si>
    <t>3.82731559798065</t>
  </si>
  <si>
    <t>164.510677011758</t>
  </si>
  <si>
    <t>170.878322508728</t>
  </si>
  <si>
    <t>0.0023487749204099</t>
  </si>
  <si>
    <t>24.5908447265625</t>
  </si>
  <si>
    <t>15.878337097168</t>
  </si>
  <si>
    <t>70.9480325698853</t>
  </si>
  <si>
    <t>70.3940065383911</t>
  </si>
  <si>
    <t>2.90862302176568</t>
  </si>
  <si>
    <t>4.43070291342809</t>
  </si>
  <si>
    <t>227.553099947413</t>
  </si>
  <si>
    <t>228.936534173094</t>
  </si>
  <si>
    <t>17.0071426391602</t>
  </si>
  <si>
    <t>7.82740173339846</t>
  </si>
  <si>
    <t>77.5577211380005</t>
  </si>
  <si>
    <t>80.7655138015747</t>
  </si>
  <si>
    <t>2.75992058034752</t>
  </si>
  <si>
    <t>3.55505409723477</t>
  </si>
  <si>
    <t>112.888302954617</t>
  </si>
  <si>
    <t>109.598839218109</t>
  </si>
  <si>
    <t>19.0121170043946</t>
  </si>
  <si>
    <t>10.0977737426758</t>
  </si>
  <si>
    <t>78.2817167282105</t>
  </si>
  <si>
    <t>80.4979351043701</t>
  </si>
  <si>
    <t>2.00346446728626</t>
  </si>
  <si>
    <t>2.65293351676481</t>
  </si>
  <si>
    <t>159.180329954078</t>
  </si>
  <si>
    <t>168.234259234692</t>
  </si>
  <si>
    <t>23.3009155273438</t>
  </si>
  <si>
    <t>14.4281127929688</t>
  </si>
  <si>
    <t>84.1819488525391</t>
  </si>
  <si>
    <t>85.239026260376</t>
  </si>
  <si>
    <t>1.3956649089355</t>
  </si>
  <si>
    <t>2.40287661200454</t>
  </si>
  <si>
    <t>145.079124678335</t>
  </si>
  <si>
    <t>166.703754406062</t>
  </si>
  <si>
    <t>26.7563446044922</t>
  </si>
  <si>
    <t>17.8647338867188</t>
  </si>
  <si>
    <t>72.2892324447632</t>
  </si>
  <si>
    <t>72.3911706924439</t>
  </si>
  <si>
    <t>3.59852701386689</t>
  </si>
  <si>
    <t>4.95938257710437</t>
  </si>
  <si>
    <t>211.805113328149</t>
  </si>
  <si>
    <t>214.368710590321</t>
  </si>
  <si>
    <t>29.5883219401042</t>
  </si>
  <si>
    <t>20.6302238464356</t>
  </si>
  <si>
    <t>57.9294718106588</t>
  </si>
  <si>
    <t>57.8542748292287</t>
  </si>
  <si>
    <t>3.41220849342302</t>
  </si>
  <si>
    <t>4.62408866346341</t>
  </si>
  <si>
    <t>196.211314758496</t>
  </si>
  <si>
    <t>198.790519636674</t>
  </si>
  <si>
    <t>25.7535858154297</t>
  </si>
  <si>
    <t>16.5798110961914</t>
  </si>
  <si>
    <t>64.2104518890381</t>
  </si>
  <si>
    <t>65.2323078155518</t>
  </si>
  <si>
    <t>3.36833625002793</t>
  </si>
  <si>
    <t>4.45619063715207</t>
  </si>
  <si>
    <t>144.139124030569</t>
  </si>
  <si>
    <t>147.498867459038</t>
  </si>
  <si>
    <t>30.6603073120117</t>
  </si>
  <si>
    <t>21.7788833618164</t>
  </si>
  <si>
    <t>51.8576814651489</t>
  </si>
  <si>
    <t>50.5893391609192</t>
  </si>
  <si>
    <t>6.55302937098183</t>
  </si>
  <si>
    <t>8.13719526542288</t>
  </si>
  <si>
    <t>234.558841344673</t>
  </si>
  <si>
    <t>236.141863085936</t>
  </si>
  <si>
    <t>0.0100754913243013</t>
  </si>
  <si>
    <t>27.8689331054688</t>
  </si>
  <si>
    <t>18.622380065918</t>
  </si>
  <si>
    <t>63.8730495452881</t>
  </si>
  <si>
    <t>65.5601955413818</t>
  </si>
  <si>
    <t>3.29447972677639</t>
  </si>
  <si>
    <t>4.19532732630037</t>
  </si>
  <si>
    <t>197.020500263109</t>
  </si>
  <si>
    <t>198.387315740176</t>
  </si>
  <si>
    <t>28.4912750244141</t>
  </si>
  <si>
    <t>19.6724792480469</t>
  </si>
  <si>
    <t>65.3122430801392</t>
  </si>
  <si>
    <t>63.5622016906738</t>
  </si>
  <si>
    <t>2.34908464857537</t>
  </si>
  <si>
    <t>3.39706710805415</t>
  </si>
  <si>
    <t>215.072365406967</t>
  </si>
  <si>
    <t>213.131594212667</t>
  </si>
  <si>
    <t>29.9774871826172</t>
  </si>
  <si>
    <t>21.1385055541992</t>
  </si>
  <si>
    <t>57.7894390106201</t>
  </si>
  <si>
    <t>55.635355758667</t>
  </si>
  <si>
    <t>4.22831597489417</t>
  </si>
  <si>
    <t>5.71868003906648</t>
  </si>
  <si>
    <t>218.532042451764</t>
  </si>
  <si>
    <t>217.786116734862</t>
  </si>
  <si>
    <t>29.6422058105469</t>
  </si>
  <si>
    <t>20.6204910278321</t>
  </si>
  <si>
    <t>65.4884725570679</t>
  </si>
  <si>
    <t>65.5095695495606</t>
  </si>
  <si>
    <t>2.88118830995237</t>
  </si>
  <si>
    <t>3.92804532561437</t>
  </si>
  <si>
    <t>176.737576452369</t>
  </si>
  <si>
    <t>179.539519205033</t>
  </si>
  <si>
    <t>29.7160308837891</t>
  </si>
  <si>
    <t>20.812939453125</t>
  </si>
  <si>
    <t>65.8415271759033</t>
  </si>
  <si>
    <t>64.5394870758057</t>
  </si>
  <si>
    <t>2.36975082795105</t>
  </si>
  <si>
    <t>3.25812914965554</t>
  </si>
  <si>
    <t>170.779631980239</t>
  </si>
  <si>
    <t>172.842776220362</t>
  </si>
  <si>
    <t>32.2912857055664</t>
  </si>
  <si>
    <t>23.4642761230469</t>
  </si>
  <si>
    <t>55.1764707565308</t>
  </si>
  <si>
    <t>53.7507161140442</t>
  </si>
  <si>
    <t>5.15556007243876</t>
  </si>
  <si>
    <t>6.5410098918688</t>
  </si>
  <si>
    <t>233.206545276816</t>
  </si>
  <si>
    <t>233.394537114259</t>
  </si>
  <si>
    <t>23.5089736938477</t>
  </si>
  <si>
    <t>47.3988969802856</t>
  </si>
  <si>
    <t>45.7690696716309</t>
  </si>
  <si>
    <t>4.3412211308973</t>
  </si>
  <si>
    <t>5.58838806769686</t>
  </si>
  <si>
    <t>241.133268727083</t>
  </si>
  <si>
    <t>239.892029752092</t>
  </si>
  <si>
    <t>32.3547607421875</t>
  </si>
  <si>
    <t>23.5477340698242</t>
  </si>
  <si>
    <t>50.8904173851013</t>
  </si>
  <si>
    <t>49.8407106399536</t>
  </si>
  <si>
    <t>3.14509883643384</t>
  </si>
  <si>
    <t>4.03270309043938</t>
  </si>
  <si>
    <t>212.710922353144</t>
  </si>
  <si>
    <t>213.421951307707</t>
  </si>
  <si>
    <t>33.4290985107422</t>
  </si>
  <si>
    <t>24.6264602661133</t>
  </si>
  <si>
    <t>48.6508249282837</t>
  </si>
  <si>
    <t>46.7872940063477</t>
  </si>
  <si>
    <t>4.75889536910335</t>
  </si>
  <si>
    <t>5.9554107786487</t>
  </si>
  <si>
    <t>238.278305142405</t>
  </si>
  <si>
    <t>236.763972845462</t>
  </si>
  <si>
    <t>35.1912170410156</t>
  </si>
  <si>
    <t>26.0872105916341</t>
  </si>
  <si>
    <t>45.0510801474253</t>
  </si>
  <si>
    <t>44.9949514071147</t>
  </si>
  <si>
    <t>5.39701930193795</t>
  </si>
  <si>
    <t>6.61180098276526</t>
  </si>
  <si>
    <t>254.788372745518</t>
  </si>
  <si>
    <t>256.203701877102</t>
  </si>
  <si>
    <t>36.4987503051758</t>
  </si>
  <si>
    <t>27.5973220825196</t>
  </si>
  <si>
    <t>42.0663468360901</t>
  </si>
  <si>
    <t>41.7565162658691</t>
  </si>
  <si>
    <t>3.29836484442752</t>
  </si>
  <si>
    <t>3.97584371995161</t>
  </si>
  <si>
    <t>275.471447358082</t>
  </si>
  <si>
    <t>271.945633236608</t>
  </si>
  <si>
    <t>32.0638946533203</t>
  </si>
  <si>
    <t>22.8702285766602</t>
  </si>
  <si>
    <t>77.9067959785461</t>
  </si>
  <si>
    <t>78.7531067848206</t>
  </si>
  <si>
    <t>1.47204611485715</t>
  </si>
  <si>
    <t>2.15555858338257</t>
  </si>
  <si>
    <t>118.093319857516</t>
  </si>
  <si>
    <t>132.503568989725</t>
  </si>
  <si>
    <t>31.6983901977539</t>
  </si>
  <si>
    <t>22.5831497192383</t>
  </si>
  <si>
    <t>87.9124946594238</t>
  </si>
  <si>
    <t>88.0073276519775</t>
  </si>
  <si>
    <t>1.66136601829029</t>
  </si>
  <si>
    <t>2.29532202332018</t>
  </si>
  <si>
    <t>176.430465825639</t>
  </si>
  <si>
    <t>188.697583701102</t>
  </si>
  <si>
    <t>33.1732254028321</t>
  </si>
  <si>
    <t>24.1635055541992</t>
  </si>
  <si>
    <t>77.8980665206909</t>
  </si>
  <si>
    <t>76.4620491027832</t>
  </si>
  <si>
    <t>1.60145003165357</t>
  </si>
  <si>
    <t>2.10663180419678</t>
  </si>
  <si>
    <t>238.130168609941</t>
  </si>
  <si>
    <t>173.746002289835</t>
  </si>
  <si>
    <t>31.5818176269531</t>
  </si>
  <si>
    <t>22.4589859008789</t>
  </si>
  <si>
    <t>94.4771903991699</t>
  </si>
  <si>
    <t>94.3204940795898</t>
  </si>
  <si>
    <t>2.01277874340072</t>
  </si>
  <si>
    <t>2.67003593218089</t>
  </si>
  <si>
    <t>152.959827968519</t>
  </si>
  <si>
    <t>169.624778935637</t>
  </si>
  <si>
    <t>34.710238647461</t>
  </si>
  <si>
    <t>25.8290557861328</t>
  </si>
  <si>
    <t>66.0733100891113</t>
  </si>
  <si>
    <t>63.9452965736389</t>
  </si>
  <si>
    <t>2.92974686413438</t>
  </si>
  <si>
    <t>3.77106581688625</t>
  </si>
  <si>
    <t>183.369429550974</t>
  </si>
  <si>
    <t>34.0535903930664</t>
  </si>
  <si>
    <t>24.8610214233399</t>
  </si>
  <si>
    <t>78.3310716629028</t>
  </si>
  <si>
    <t>77.925096321106</t>
  </si>
  <si>
    <t>2.3479637461149</t>
  </si>
  <si>
    <t>3.04135997864226</t>
  </si>
  <si>
    <t>189.164338592534</t>
  </si>
  <si>
    <t>194.337712373869</t>
  </si>
  <si>
    <t>34.4104782104492</t>
  </si>
  <si>
    <t>25.1418807983399</t>
  </si>
  <si>
    <t>83.0508354187012</t>
  </si>
  <si>
    <t>83.4236078262329</t>
  </si>
  <si>
    <t>2.44618578911545</t>
  </si>
  <si>
    <t>3.04863249080429</t>
  </si>
  <si>
    <t>101.415839637531</t>
  </si>
  <si>
    <t>109.591705554821</t>
  </si>
  <si>
    <t>34.6947891235352</t>
  </si>
  <si>
    <t>25.4281036376953</t>
  </si>
  <si>
    <t>71.2479207992554</t>
  </si>
  <si>
    <t>71.3136236190796</t>
  </si>
  <si>
    <t>2.73339408112076</t>
  </si>
  <si>
    <t>3.53363550982256</t>
  </si>
  <si>
    <t>180.360447021895</t>
  </si>
  <si>
    <t>186.269188346814</t>
  </si>
  <si>
    <t>34.986996459961</t>
  </si>
  <si>
    <t>25.8259429931641</t>
  </si>
  <si>
    <t>80.1238395690918</t>
  </si>
  <si>
    <t>79.5305606842041</t>
  </si>
  <si>
    <t>2.50058039675295</t>
  </si>
  <si>
    <t>3.22656722252081</t>
  </si>
  <si>
    <t>225.135901440859</t>
  </si>
  <si>
    <t>224.923360877116</t>
  </si>
  <si>
    <t>34.0214218139649</t>
  </si>
  <si>
    <t>24.8515884399414</t>
  </si>
  <si>
    <t>72.1979663848877</t>
  </si>
  <si>
    <t>72.2000495910645</t>
  </si>
  <si>
    <t>2.21549228502225</t>
  </si>
  <si>
    <t>2.88733687245971</t>
  </si>
  <si>
    <t>79.3215934332586</t>
  </si>
  <si>
    <t>84.2290251225131</t>
  </si>
  <si>
    <t>33.696238454183</t>
  </si>
  <si>
    <t>24.5056790669759</t>
  </si>
  <si>
    <t>85.1040045420329</t>
  </si>
  <si>
    <t>85.1909764607747</t>
  </si>
  <si>
    <t>2.21703583951451</t>
  </si>
  <si>
    <t>2.99436581301298</t>
  </si>
  <si>
    <t>184.00232233178</t>
  </si>
  <si>
    <t>187.216349152786</t>
  </si>
  <si>
    <t>33.134587097168</t>
  </si>
  <si>
    <t>23.8795989990235</t>
  </si>
  <si>
    <t>82.4583652496338</t>
  </si>
  <si>
    <t>83.0933275222778</t>
  </si>
  <si>
    <t>4.12953953806101</t>
  </si>
  <si>
    <t>5.20839159060223</t>
  </si>
  <si>
    <t>174.124515671208</t>
  </si>
  <si>
    <t>181.091084959415</t>
  </si>
  <si>
    <t>35.0140777587891</t>
  </si>
  <si>
    <t>25.8082580566406</t>
  </si>
  <si>
    <t>73.9929807662964</t>
  </si>
  <si>
    <t>73.6463520050049</t>
  </si>
  <si>
    <t>2.9022388092213</t>
  </si>
  <si>
    <t>3.77731955374417</t>
  </si>
  <si>
    <t>219.378879742003</t>
  </si>
  <si>
    <t>222.354544706771</t>
  </si>
  <si>
    <t>32.8619461059571</t>
  </si>
  <si>
    <t>23.6574172973633</t>
  </si>
  <si>
    <t>83.8683059692383</t>
  </si>
  <si>
    <t>84.0168937683106</t>
  </si>
  <si>
    <t>1.74938914268153</t>
  </si>
  <si>
    <t>2.36131009030646</t>
  </si>
  <si>
    <t>119.426514761171</t>
  </si>
  <si>
    <t>119.20952626995</t>
  </si>
  <si>
    <t>32.5735458374024</t>
  </si>
  <si>
    <t>23.5045867919922</t>
  </si>
  <si>
    <t>89.6465089797974</t>
  </si>
  <si>
    <t>88.8480253219604</t>
  </si>
  <si>
    <t>2.53078063624761</t>
  </si>
  <si>
    <t>3.16861240728639</t>
  </si>
  <si>
    <t>232.562379319014</t>
  </si>
  <si>
    <t>240.333306930693</t>
  </si>
  <si>
    <t>31.132943725586</t>
  </si>
  <si>
    <t>21.7960433959961</t>
  </si>
  <si>
    <t>86.3448802947998</t>
  </si>
  <si>
    <t>87.944673538208</t>
  </si>
  <si>
    <t>2.60544288119029</t>
  </si>
  <si>
    <t>3.22797237265939</t>
  </si>
  <si>
    <t>108.26322010287</t>
  </si>
  <si>
    <t>110.219884416743</t>
  </si>
  <si>
    <t>0.0363139833063304</t>
  </si>
  <si>
    <t>35.6209948221843</t>
  </si>
  <si>
    <t>26.4291460673015</t>
  </si>
  <si>
    <t>66.6296173731486</t>
  </si>
  <si>
    <t>66.4196338653564</t>
  </si>
  <si>
    <t>1.14939070429033</t>
  </si>
  <si>
    <t>1.5637648854919</t>
  </si>
  <si>
    <t>136.776612458922</t>
  </si>
  <si>
    <t>144.074028165737</t>
  </si>
  <si>
    <t>0.0142712726969395</t>
  </si>
  <si>
    <t>33.6732147216797</t>
  </si>
  <si>
    <t>24.4743194580078</t>
  </si>
  <si>
    <t>83.8132843017578</t>
  </si>
  <si>
    <t>84.3180252075195</t>
  </si>
  <si>
    <t>1.70548073626481</t>
  </si>
  <si>
    <t>2.39677300406972</t>
  </si>
  <si>
    <t>125.61266825644</t>
  </si>
  <si>
    <t>133.709742804699</t>
  </si>
  <si>
    <t>33.1311126708985</t>
  </si>
  <si>
    <t>23.9290130615235</t>
  </si>
  <si>
    <t>85.1446304321289</t>
  </si>
  <si>
    <t>85.4238838195801</t>
  </si>
  <si>
    <t>3.23722875273098</t>
  </si>
  <si>
    <t>4.34904243342561</t>
  </si>
  <si>
    <t>190.361620956233</t>
  </si>
  <si>
    <t>193.714384213886</t>
  </si>
  <si>
    <t>33.6316787719727</t>
  </si>
  <si>
    <t>24.6120559692383</t>
  </si>
  <si>
    <t>64.1324695587158</t>
  </si>
  <si>
    <t>63.0235063552856</t>
  </si>
  <si>
    <t>2.93217887188072</t>
  </si>
  <si>
    <t>3.90637727466548</t>
  </si>
  <si>
    <t>144.253162762743</t>
  </si>
  <si>
    <t>152.188677719502</t>
  </si>
  <si>
    <t>30.9535125732422</t>
  </si>
  <si>
    <t>22.1787551879883</t>
  </si>
  <si>
    <t>52.4252462387085</t>
  </si>
  <si>
    <t>49.5640800476074</t>
  </si>
  <si>
    <t>2.91525572468185</t>
  </si>
  <si>
    <t>4.2956750515598</t>
  </si>
  <si>
    <t>43.7945616019471</t>
  </si>
  <si>
    <t>55.817771375145</t>
  </si>
  <si>
    <t>0.0200138563186954</t>
  </si>
  <si>
    <t>29.7476272583008</t>
  </si>
  <si>
    <t>20.8184310913086</t>
  </si>
  <si>
    <t>49.5360157012939</t>
  </si>
  <si>
    <t>48.8684953689575</t>
  </si>
  <si>
    <t>4.17714208630834</t>
  </si>
  <si>
    <t>6.23868235079989</t>
  </si>
  <si>
    <t>29.1212993465859</t>
  </si>
  <si>
    <t>35.509309999632</t>
  </si>
  <si>
    <t>0.070327715417304</t>
  </si>
  <si>
    <t>26.7886596679688</t>
  </si>
  <si>
    <t>18.4672653198242</t>
  </si>
  <si>
    <t>37.0064794540405</t>
  </si>
  <si>
    <t>33.3394706726074</t>
  </si>
  <si>
    <t>3.33881057376445</t>
  </si>
  <si>
    <t>5.32685251199141</t>
  </si>
  <si>
    <t>31.5164944473703</t>
  </si>
  <si>
    <t>41.804275930087</t>
  </si>
  <si>
    <t>0.0670852284683086</t>
  </si>
  <si>
    <t>27.8117996215821</t>
  </si>
  <si>
    <t>18.7921859741211</t>
  </si>
  <si>
    <t>60.5526540756226</t>
  </si>
  <si>
    <t>61.6905834197998</t>
  </si>
  <si>
    <t>2.62552577023541</t>
  </si>
  <si>
    <t>4.27395492494245</t>
  </si>
  <si>
    <t>67.2521487767379</t>
  </si>
  <si>
    <t>73.598859303383</t>
  </si>
  <si>
    <t>0.0628359759095272</t>
  </si>
  <si>
    <t>26.0729507446289</t>
  </si>
  <si>
    <t>17.0916641235352</t>
  </si>
  <si>
    <t>75.0238426208496</t>
  </si>
  <si>
    <t>73.4805986404419</t>
  </si>
  <si>
    <t>2.11974875772727</t>
  </si>
  <si>
    <t>3.40159118484802</t>
  </si>
  <si>
    <t>91.6970942036105</t>
  </si>
  <si>
    <t>97.7146179979972</t>
  </si>
  <si>
    <t>0.0418122609201319</t>
  </si>
  <si>
    <t>28.0131118774414</t>
  </si>
  <si>
    <t>18.9061706542969</t>
  </si>
  <si>
    <t>75.8521717071533</t>
  </si>
  <si>
    <t>76.9927494049072</t>
  </si>
  <si>
    <t>2.73191885499794</t>
  </si>
  <si>
    <t>4.02391306214578</t>
  </si>
  <si>
    <t>152.832422296624</t>
  </si>
  <si>
    <t>158.022750084751</t>
  </si>
  <si>
    <t>27.3862243652344</t>
  </si>
  <si>
    <t>18.2832733154297</t>
  </si>
  <si>
    <t>82.2967205047607</t>
  </si>
  <si>
    <t>83.6540172576904</t>
  </si>
  <si>
    <t>2.13220187068451</t>
  </si>
  <si>
    <t>3.15129010164302</t>
  </si>
  <si>
    <t>173.423018068775</t>
  </si>
  <si>
    <t>176.869805646266</t>
  </si>
  <si>
    <t>27.8371948242188</t>
  </si>
  <si>
    <t>18.7485961914063</t>
  </si>
  <si>
    <t>85.0066211700439</t>
  </si>
  <si>
    <t>86.5057723999023</t>
  </si>
  <si>
    <t>2.53810742437988</t>
  </si>
  <si>
    <t>3.70836824090784</t>
  </si>
  <si>
    <t>152.663721496081</t>
  </si>
  <si>
    <t>157.84837986455</t>
  </si>
  <si>
    <t>23.5314931233724</t>
  </si>
  <si>
    <t>15.1734888712565</t>
  </si>
  <si>
    <t>63.0193866093953</t>
  </si>
  <si>
    <t>60.9057359695435</t>
  </si>
  <si>
    <t>1.36088355644065</t>
  </si>
  <si>
    <t>2.59012851080728</t>
  </si>
  <si>
    <t>100.73181628807</t>
  </si>
  <si>
    <t>105.159838753586</t>
  </si>
  <si>
    <t>0.0345458149755786</t>
  </si>
  <si>
    <t>19.3105728149414</t>
  </si>
  <si>
    <t>57.3370880126953</t>
  </si>
  <si>
    <t>55.219846534729</t>
  </si>
  <si>
    <t>1.70155769586304</t>
  </si>
  <si>
    <t>3.07586135058892</t>
  </si>
  <si>
    <t>192.425039336318</t>
  </si>
  <si>
    <t>195.102860572988</t>
  </si>
  <si>
    <t>27.4593795776367</t>
  </si>
  <si>
    <t>18.8252670288086</t>
  </si>
  <si>
    <t>66.4797805786133</t>
  </si>
  <si>
    <t>64.8511137008667</t>
  </si>
  <si>
    <t>2.65150423653714</t>
  </si>
  <si>
    <t>4.21153696998963</t>
  </si>
  <si>
    <t>193.834214292788</t>
  </si>
  <si>
    <t>198.167913526161</t>
  </si>
  <si>
    <t>27.7946258544922</t>
  </si>
  <si>
    <t>19.3898040771485</t>
  </si>
  <si>
    <t>62.4329967498779</t>
  </si>
  <si>
    <t>59.5166013717651</t>
  </si>
  <si>
    <t>1.95854816965689</t>
  </si>
  <si>
    <t>2.92658605048476</t>
  </si>
  <si>
    <t>185.026040763546</t>
  </si>
  <si>
    <t>186.175252136632</t>
  </si>
  <si>
    <t>23.7599975585938</t>
  </si>
  <si>
    <t>14.8822158813477</t>
  </si>
  <si>
    <t>75.3136344909668</t>
  </si>
  <si>
    <t>75.7481903076172</t>
  </si>
  <si>
    <t>1.69866432931252</t>
  </si>
  <si>
    <t>2.60158469799228</t>
  </si>
  <si>
    <t>123.783453387076</t>
  </si>
  <si>
    <t>124.947851972357</t>
  </si>
  <si>
    <t>0.0070998486924463</t>
  </si>
  <si>
    <t>24.5607650756836</t>
  </si>
  <si>
    <t>15.8072143554688</t>
  </si>
  <si>
    <t>57.9126708984375</t>
  </si>
  <si>
    <t>56.8306381225586</t>
  </si>
  <si>
    <t>1.96331041990457</t>
  </si>
  <si>
    <t>3.43845413096146</t>
  </si>
  <si>
    <t>139.908806329282</t>
  </si>
  <si>
    <t>151.357488225095</t>
  </si>
  <si>
    <t>26.173112487793</t>
  </si>
  <si>
    <t>17.6398620605469</t>
  </si>
  <si>
    <t>63.4831680297852</t>
  </si>
  <si>
    <t>62.1205156326294</t>
  </si>
  <si>
    <t>2.99099113768789</t>
  </si>
  <si>
    <t>4.37200490755128</t>
  </si>
  <si>
    <t>185.737887622182</t>
  </si>
  <si>
    <t>188.512111867294</t>
  </si>
  <si>
    <t>18.6080429077149</t>
  </si>
  <si>
    <t>10.1159622192383</t>
  </si>
  <si>
    <t>73.5732610702515</t>
  </si>
  <si>
    <t>73.9578554153442</t>
  </si>
  <si>
    <t>2.47892255045075</t>
  </si>
  <si>
    <t>3.99472229744533</t>
  </si>
  <si>
    <t>157.153942365783</t>
  </si>
  <si>
    <t>156.160451261998</t>
  </si>
  <si>
    <t>0.027590229274156</t>
  </si>
  <si>
    <t>23.9278518676758</t>
  </si>
  <si>
    <t>15.4882537841797</t>
  </si>
  <si>
    <t>64.7991706848145</t>
  </si>
  <si>
    <t>64.0997972488403</t>
  </si>
  <si>
    <t>2.63395460005629</t>
  </si>
  <si>
    <t>4.16458639730091</t>
  </si>
  <si>
    <t>207.779316645737</t>
  </si>
  <si>
    <t>208.098653384631</t>
  </si>
  <si>
    <t>19.112094116211</t>
  </si>
  <si>
    <t>10.2246826171875</t>
  </si>
  <si>
    <t>75.1831853866577</t>
  </si>
  <si>
    <t>77.1627746582031</t>
  </si>
  <si>
    <t>2.45296983168986</t>
  </si>
  <si>
    <t>3.78975100850037</t>
  </si>
  <si>
    <t>96.1630296512389</t>
  </si>
  <si>
    <t>96.4640013117674</t>
  </si>
  <si>
    <t>20.9755798339844</t>
  </si>
  <si>
    <t>13.0695816040039</t>
  </si>
  <si>
    <t>53.0513336181641</t>
  </si>
  <si>
    <t>48.8223942756653</t>
  </si>
  <si>
    <t>2.5076516491495</t>
  </si>
  <si>
    <t>3.90954988767785</t>
  </si>
  <si>
    <t>210.156373565819</t>
  </si>
  <si>
    <t>209.808696089725</t>
  </si>
  <si>
    <t>0.0132035169645772</t>
  </si>
  <si>
    <t>12.2858306884766</t>
  </si>
  <si>
    <t>68.7280479431152</t>
  </si>
  <si>
    <t>68.7305810928345</t>
  </si>
  <si>
    <t>2.44935995319453</t>
  </si>
  <si>
    <t>3.35088614046266</t>
  </si>
  <si>
    <t>152.082263045413</t>
  </si>
  <si>
    <t>147.414161919564</t>
  </si>
  <si>
    <t>19.5825833638509</t>
  </si>
  <si>
    <t>10.893031056722</t>
  </si>
  <si>
    <t>75.7669637997945</t>
  </si>
  <si>
    <t>76.3049151102702</t>
  </si>
  <si>
    <t>2.5592396787516</t>
  </si>
  <si>
    <t>3.43401344072551</t>
  </si>
  <si>
    <t>178.043132120289</t>
  </si>
  <si>
    <t>177.922901917517</t>
  </si>
  <si>
    <t>17.4774978637696</t>
  </si>
  <si>
    <t>8.92309265136721</t>
  </si>
  <si>
    <t>88.5357387542725</t>
  </si>
  <si>
    <t>89.8864677429199</t>
  </si>
  <si>
    <t>2.30789802268734</t>
  </si>
  <si>
    <t>3.1519855881253</t>
  </si>
  <si>
    <t>177.443275132069</t>
  </si>
  <si>
    <t>182.318359417295</t>
  </si>
  <si>
    <t>21.4063339233399</t>
  </si>
  <si>
    <t>12.6757293701172</t>
  </si>
  <si>
    <t>73.4169414520264</t>
  </si>
  <si>
    <t>74.472233581543</t>
  </si>
  <si>
    <t>2.30043164229403</t>
  </si>
  <si>
    <t>3.63638087170174</t>
  </si>
  <si>
    <t>158.246073080471</t>
  </si>
  <si>
    <t>167.154855221045</t>
  </si>
  <si>
    <t>20.7720901489258</t>
  </si>
  <si>
    <t>12.1701568603516</t>
  </si>
  <si>
    <t>63.3091777801514</t>
  </si>
  <si>
    <t>63.6153900146484</t>
  </si>
  <si>
    <t>2.22887019026418</t>
  </si>
  <si>
    <t>3.58723062653208</t>
  </si>
  <si>
    <t>146.053620191262</t>
  </si>
  <si>
    <t>150.796857589341</t>
  </si>
  <si>
    <t>23.6674118041992</t>
  </si>
  <si>
    <t>15.5744689941406</t>
  </si>
  <si>
    <t>54.7493213653564</t>
  </si>
  <si>
    <t>51.6958610534668</t>
  </si>
  <si>
    <t>2.62004160654975</t>
  </si>
  <si>
    <t>4.31344781313782</t>
  </si>
  <si>
    <t>229.983005827915</t>
  </si>
  <si>
    <t>227.807988040499</t>
  </si>
  <si>
    <t>21.7872848510742</t>
  </si>
  <si>
    <t>13.2611129760742</t>
  </si>
  <si>
    <t>60.2395719528198</t>
  </si>
  <si>
    <t>60.6403827667236</t>
  </si>
  <si>
    <t>3.0654768413943</t>
  </si>
  <si>
    <t>4.29569084954119</t>
  </si>
  <si>
    <t>162.214015682515</t>
  </si>
  <si>
    <t>162.37362054656</t>
  </si>
  <si>
    <t>0.0158505162154309</t>
  </si>
  <si>
    <t>24.6448188781739</t>
  </si>
  <si>
    <t>16.311306254069</t>
  </si>
  <si>
    <t>52.5704010327657</t>
  </si>
  <si>
    <t>50.3161326249441</t>
  </si>
  <si>
    <t>3.45887694180951</t>
  </si>
  <si>
    <t>4.99954947175865</t>
  </si>
  <si>
    <t>214.765777134945</t>
  </si>
  <si>
    <t>222.641527730612</t>
  </si>
  <si>
    <t>0.0010142080725879</t>
  </si>
  <si>
    <t>24.1594558715821</t>
  </si>
  <si>
    <t>15.7327499389649</t>
  </si>
  <si>
    <t>45.5723762512207</t>
  </si>
  <si>
    <t>44.9544365882874</t>
  </si>
  <si>
    <t>2.05817222264637</t>
  </si>
  <si>
    <t>2.92854713312649</t>
  </si>
  <si>
    <t>184.618352039961</t>
  </si>
  <si>
    <t>186.875835058891</t>
  </si>
  <si>
    <t>17.7289535522461</t>
  </si>
  <si>
    <t>49.7985604286194</t>
  </si>
  <si>
    <t>49.3939290046692</t>
  </si>
  <si>
    <t>3.14233945148621</t>
  </si>
  <si>
    <t>4.64754181640626</t>
  </si>
  <si>
    <t>172.594034940139</t>
  </si>
  <si>
    <t>196.744533050234</t>
  </si>
  <si>
    <t>27.3656921386719</t>
  </si>
  <si>
    <t>18.8589492797852</t>
  </si>
  <si>
    <t>39.1083406448364</t>
  </si>
  <si>
    <t>38.2062587738037</t>
  </si>
  <si>
    <t>2.77050550935212</t>
  </si>
  <si>
    <t>3.97061651626254</t>
  </si>
  <si>
    <t>245.759007595826</t>
  </si>
  <si>
    <t>227.823909676258</t>
  </si>
  <si>
    <t>27.8182357788086</t>
  </si>
  <si>
    <t>19.0809814453125</t>
  </si>
  <si>
    <t>44.134730052948</t>
  </si>
  <si>
    <t>43.7687748908997</t>
  </si>
  <si>
    <t>3.43725044956363</t>
  </si>
  <si>
    <t>5.01430756618947</t>
  </si>
  <si>
    <t>216.688325244907</t>
  </si>
  <si>
    <t>218.215279396146</t>
  </si>
  <si>
    <t>29.4824905395508</t>
  </si>
  <si>
    <t>20.8270309448242</t>
  </si>
  <si>
    <t>29.0747738838196</t>
  </si>
  <si>
    <t>28.4624965667725</t>
  </si>
  <si>
    <t>3.92179845648489</t>
  </si>
  <si>
    <t>5.13312029092773</t>
  </si>
  <si>
    <t>197.914381071854</t>
  </si>
  <si>
    <t>194.954530814813</t>
  </si>
  <si>
    <t>27.787868754069</t>
  </si>
  <si>
    <t>18.755871073405</t>
  </si>
  <si>
    <t>43.6241335868835</t>
  </si>
  <si>
    <t>44.7715423901876</t>
  </si>
  <si>
    <t>5.17406657979657</t>
  </si>
  <si>
    <t>6.52699881565002</t>
  </si>
  <si>
    <t>212.049822785373</t>
  </si>
  <si>
    <t>216.042688720905</t>
  </si>
  <si>
    <t>0.0177188695406445</t>
  </si>
  <si>
    <t>28.4492950439453</t>
  </si>
  <si>
    <t>19.7911163330078</t>
  </si>
  <si>
    <t>42.4347622871399</t>
  </si>
  <si>
    <t>40.8034204483032</t>
  </si>
  <si>
    <t>3.18412572001666</t>
  </si>
  <si>
    <t>4.21661528226683</t>
  </si>
  <si>
    <t>244.903856850615</t>
  </si>
  <si>
    <t>239.452200435043</t>
  </si>
  <si>
    <t>18.6781158447266</t>
  </si>
  <si>
    <t>43.8653576850891</t>
  </si>
  <si>
    <t>44.816580581665</t>
  </si>
  <si>
    <t>3.21882026207828</t>
  </si>
  <si>
    <t>4.04816222520272</t>
  </si>
  <si>
    <t>178.965641809553</t>
  </si>
  <si>
    <t>180.676579681388</t>
  </si>
  <si>
    <t>23.4231155395508</t>
  </si>
  <si>
    <t>14.5200256347656</t>
  </si>
  <si>
    <t>62.8447263717651</t>
  </si>
  <si>
    <t>64.2304033279419</t>
  </si>
  <si>
    <t>3.60774486718346</t>
  </si>
  <si>
    <t>4.38073300706579</t>
  </si>
  <si>
    <t>184.529597431128</t>
  </si>
  <si>
    <t>187.912603156964</t>
  </si>
  <si>
    <t>27.8036972045899</t>
  </si>
  <si>
    <t>18.7707839965821</t>
  </si>
  <si>
    <t>51.8386503219605</t>
  </si>
  <si>
    <t>52.9704660415649</t>
  </si>
  <si>
    <t>3.16436665201697</t>
  </si>
  <si>
    <t>4.39070733671892</t>
  </si>
  <si>
    <t>167.873160909472</t>
  </si>
  <si>
    <t>163.024488483852</t>
  </si>
  <si>
    <t>29.556803894043</t>
  </si>
  <si>
    <t>20.813298034668</t>
  </si>
  <si>
    <t>47.6349907875061</t>
  </si>
  <si>
    <t>46.4352912902832</t>
  </si>
  <si>
    <t>5.08210297578043</t>
  </si>
  <si>
    <t>6.57563296809494</t>
  </si>
  <si>
    <t>232.321479321984</t>
  </si>
  <si>
    <t>234.118284210634</t>
  </si>
  <si>
    <t>25.4972295125326</t>
  </si>
  <si>
    <t>16.2668866475423</t>
  </si>
  <si>
    <t>55.3454561233521</t>
  </si>
  <si>
    <t>57.7307759920756</t>
  </si>
  <si>
    <t>2.88953174001428</t>
  </si>
  <si>
    <t>3.43292249598749</t>
  </si>
  <si>
    <t>173.949699121002</t>
  </si>
  <si>
    <t>171.994536365414</t>
  </si>
  <si>
    <t>32.5751403808594</t>
  </si>
  <si>
    <t>23.7314285278321</t>
  </si>
  <si>
    <t>43.2959632873535</t>
  </si>
  <si>
    <t>42.0303489685059</t>
  </si>
  <si>
    <t>2.75941046254349</t>
  </si>
  <si>
    <t>3.88485637403862</t>
  </si>
  <si>
    <t>223.717344253744</t>
  </si>
  <si>
    <t>219.593759388486</t>
  </si>
  <si>
    <t>28.5498458862305</t>
  </si>
  <si>
    <t>19.3488967895508</t>
  </si>
  <si>
    <t>56.8987314224243</t>
  </si>
  <si>
    <t>58.9261766433716</t>
  </si>
  <si>
    <t>3.6368931201623</t>
  </si>
  <si>
    <t>4.44915769690794</t>
  </si>
  <si>
    <t>142.999558439771</t>
  </si>
  <si>
    <t>143.048926813442</t>
  </si>
  <si>
    <t>30.5939163208008</t>
  </si>
  <si>
    <t>21.620751953125</t>
  </si>
  <si>
    <t>53.5092023849487</t>
  </si>
  <si>
    <t>52.4413251876831</t>
  </si>
  <si>
    <t>4.2073480381867</t>
  </si>
  <si>
    <t>5.46509720171758</t>
  </si>
  <si>
    <t>236.916819033923</t>
  </si>
  <si>
    <t>237.536671651172</t>
  </si>
  <si>
    <t>29.9760360717774</t>
  </si>
  <si>
    <t>20.6423248291016</t>
  </si>
  <si>
    <t>62.5949607849121</t>
  </si>
  <si>
    <t>64.2863977432251</t>
  </si>
  <si>
    <t>4.04258007152958</t>
  </si>
  <si>
    <t>4.92394026270893</t>
  </si>
  <si>
    <t>193.799803081355</t>
  </si>
  <si>
    <t>194.606378700235</t>
  </si>
  <si>
    <t>29.2050430297852</t>
  </si>
  <si>
    <t>20.0931381225586</t>
  </si>
  <si>
    <t>49.1639180183411</t>
  </si>
  <si>
    <t>50.474817943573</t>
  </si>
  <si>
    <t>3.63155736658649</t>
  </si>
  <si>
    <t>4.56473472253229</t>
  </si>
  <si>
    <t>157.196042791098</t>
  </si>
  <si>
    <t>156.075886633294</t>
  </si>
  <si>
    <t>30.8406890869141</t>
  </si>
  <si>
    <t>63.5809917449951</t>
  </si>
  <si>
    <t>63.4045300483704</t>
  </si>
  <si>
    <t>2.98704122878988</t>
  </si>
  <si>
    <t>3.9365868086432</t>
  </si>
  <si>
    <t>225.289234714814</t>
  </si>
  <si>
    <t>222.945517729202</t>
  </si>
  <si>
    <t>30.2746490478516</t>
  </si>
  <si>
    <t>21.1832183837891</t>
  </si>
  <si>
    <t>60.0832387924194</t>
  </si>
  <si>
    <t>59.9602979660034</t>
  </si>
  <si>
    <t>3.6049671345157</t>
  </si>
  <si>
    <t>4.49979537460943</t>
  </si>
  <si>
    <t>155.07137239339</t>
  </si>
  <si>
    <t>157.331519558735</t>
  </si>
  <si>
    <t>0.022482586506869</t>
  </si>
  <si>
    <t>35.9797988891602</t>
  </si>
  <si>
    <t>26.8946792602539</t>
  </si>
  <si>
    <t>36.6221005439758</t>
  </si>
  <si>
    <t>36.6978101730347</t>
  </si>
  <si>
    <t>5.89493814405711</t>
  </si>
  <si>
    <t>7.1455728304651</t>
  </si>
  <si>
    <t>255.382991735584</t>
  </si>
  <si>
    <t>0.0420302268772238</t>
  </si>
  <si>
    <t>35.9840393066406</t>
  </si>
  <si>
    <t>26.7448745727539</t>
  </si>
  <si>
    <t>47.869093132019</t>
  </si>
  <si>
    <t>48.2829665184021</t>
  </si>
  <si>
    <t>2.80375568313927</t>
  </si>
  <si>
    <t>3.27425080142464</t>
  </si>
  <si>
    <t>217.970170387905</t>
  </si>
  <si>
    <t>216.184641064507</t>
  </si>
  <si>
    <t>37.3436935424805</t>
  </si>
  <si>
    <t>28.1123428344727</t>
  </si>
  <si>
    <t>44.4494494438171</t>
  </si>
  <si>
    <t>44.7989860534668</t>
  </si>
  <si>
    <t>3.16886785056654</t>
  </si>
  <si>
    <t>3.94508631329863</t>
  </si>
  <si>
    <t>228.610178445033</t>
  </si>
  <si>
    <t>224.980922258767</t>
  </si>
  <si>
    <t>38.6055328369141</t>
  </si>
  <si>
    <t>29.495475769043</t>
  </si>
  <si>
    <t>28.0959290504456</t>
  </si>
  <si>
    <t>28.0735767364502</t>
  </si>
  <si>
    <t>5.55727660713254</t>
  </si>
  <si>
    <t>6.7470548059538</t>
  </si>
  <si>
    <t>255.382714457192</t>
  </si>
  <si>
    <t>256.075036061797</t>
  </si>
  <si>
    <t>0.0003347984639839</t>
  </si>
  <si>
    <t>39.0452959696452</t>
  </si>
  <si>
    <t>29.7102930704753</t>
  </si>
  <si>
    <t>31.1417957146962</t>
  </si>
  <si>
    <t>31.4733704725901</t>
  </si>
  <si>
    <t>3.93753625269329</t>
  </si>
  <si>
    <t>4.80789876505565</t>
  </si>
  <si>
    <t>245.840595169344</t>
  </si>
  <si>
    <t>243.265849336943</t>
  </si>
  <si>
    <t>35.6223815917969</t>
  </si>
  <si>
    <t>26.1171707153321</t>
  </si>
  <si>
    <t>56.6052102088928</t>
  </si>
  <si>
    <t>58.4377789497375</t>
  </si>
  <si>
    <t>3.03952856510214</t>
  </si>
  <si>
    <t>3.91328515663711</t>
  </si>
  <si>
    <t>150.861648111315</t>
  </si>
  <si>
    <t>37.9197463989258</t>
  </si>
  <si>
    <t>28.445068359375</t>
  </si>
  <si>
    <t>52.1192177772522</t>
  </si>
  <si>
    <t>52.737034702301</t>
  </si>
  <si>
    <t>3.67047048897368</t>
  </si>
  <si>
    <t>4.97613053726333</t>
  </si>
  <si>
    <t>199.074582428655</t>
  </si>
  <si>
    <t>202.331018860861</t>
  </si>
  <si>
    <t>32.5040740966797</t>
  </si>
  <si>
    <t>23.1016006469727</t>
  </si>
  <si>
    <t>75.6875570297241</t>
  </si>
  <si>
    <t>77.2656826019287</t>
  </si>
  <si>
    <t>2.65053668514765</t>
  </si>
  <si>
    <t>3.17097253002013</t>
  </si>
  <si>
    <t>120.794961500218</t>
  </si>
  <si>
    <t>122.915454258362</t>
  </si>
  <si>
    <t>32.8894332885742</t>
  </si>
  <si>
    <t>23.6404586791992</t>
  </si>
  <si>
    <t>89.8235023498535</t>
  </si>
  <si>
    <t>90.3164405822754</t>
  </si>
  <si>
    <t>2.22027895853944</t>
  </si>
  <si>
    <t>2.63656147905116</t>
  </si>
  <si>
    <t>242.90767532133</t>
  </si>
  <si>
    <t>242.70671730259</t>
  </si>
  <si>
    <t>34.1689697265625</t>
  </si>
  <si>
    <t>24.7862899780274</t>
  </si>
  <si>
    <t>80.7835340499878</t>
  </si>
  <si>
    <t>81.580002784729</t>
  </si>
  <si>
    <t>4.19142262090584</t>
  </si>
  <si>
    <t>5.28116326137772</t>
  </si>
  <si>
    <t>216.195385601258</t>
  </si>
  <si>
    <t>219.39065049547</t>
  </si>
  <si>
    <t>34.8903945922852</t>
  </si>
  <si>
    <t>25.6604431152344</t>
  </si>
  <si>
    <t>79.7826007843018</t>
  </si>
  <si>
    <t>79.3924978256226</t>
  </si>
  <si>
    <t>3.62953178457457</t>
  </si>
  <si>
    <t>4.78770835191488</t>
  </si>
  <si>
    <t>225.205190597378</t>
  </si>
  <si>
    <t>228.93720501011</t>
  </si>
  <si>
    <t>31.9188659667969</t>
  </si>
  <si>
    <t>22.7912139892578</t>
  </si>
  <si>
    <t>93.6026912689209</t>
  </si>
  <si>
    <t>93.7160953521729</t>
  </si>
  <si>
    <t>1.4480035000113</t>
  </si>
  <si>
    <t>1.74455655100886</t>
  </si>
  <si>
    <t>92.3113691857945</t>
  </si>
  <si>
    <t>91.1171757603274</t>
  </si>
  <si>
    <t>32.0906372070313</t>
  </si>
  <si>
    <t>22.9027954101563</t>
  </si>
  <si>
    <t>91.7911560058594</t>
  </si>
  <si>
    <t>91.8866176605225</t>
  </si>
  <si>
    <t>3.32578755162413</t>
  </si>
  <si>
    <t>4.24712730634196</t>
  </si>
  <si>
    <t>177.374691817521</t>
  </si>
  <si>
    <t>184.151236200988</t>
  </si>
  <si>
    <t>33.003466796875</t>
  </si>
  <si>
    <t>23.8144790649414</t>
  </si>
  <si>
    <t>89.8062740325928</t>
  </si>
  <si>
    <t>89.4851348876953</t>
  </si>
  <si>
    <t>3.39720541588484</t>
  </si>
  <si>
    <t>4.6147032447581</t>
  </si>
  <si>
    <t>236.970945592091</t>
  </si>
  <si>
    <t>241.523169895775</t>
  </si>
  <si>
    <t>33.3720291137696</t>
  </si>
  <si>
    <t>24.0880020141602</t>
  </si>
  <si>
    <t>85.1198577880859</t>
  </si>
  <si>
    <t>85.7579700469971</t>
  </si>
  <si>
    <t>3.69329097610103</t>
  </si>
  <si>
    <t>4.79496365944515</t>
  </si>
  <si>
    <t>198.385555909221</t>
  </si>
  <si>
    <t>200.86159289034</t>
  </si>
  <si>
    <t>35.2384948730469</t>
  </si>
  <si>
    <t>25.8223678588867</t>
  </si>
  <si>
    <t>70.9432146072388</t>
  </si>
  <si>
    <t>72.1935611724853</t>
  </si>
  <si>
    <t>3.62393989026747</t>
  </si>
  <si>
    <t>4.64484553191459</t>
  </si>
  <si>
    <t>191.515536776579</t>
  </si>
  <si>
    <t>194.645057839231</t>
  </si>
  <si>
    <t>0.0032783549334867</t>
  </si>
  <si>
    <t>33.4169250488281</t>
  </si>
  <si>
    <t>24.2884460449219</t>
  </si>
  <si>
    <t>82.903372446696</t>
  </si>
  <si>
    <t>82.4218085606893</t>
  </si>
  <si>
    <t>1.60246675196374</t>
  </si>
  <si>
    <t>2.27928045050265</t>
  </si>
  <si>
    <t>162.439666500504</t>
  </si>
  <si>
    <t>179.21989280078</t>
  </si>
  <si>
    <t>32.6594024658203</t>
  </si>
  <si>
    <t>23.4494354248047</t>
  </si>
  <si>
    <t>86.6789012908935</t>
  </si>
  <si>
    <t>86.8771259307861</t>
  </si>
  <si>
    <t>2.8477708809299</t>
  </si>
  <si>
    <t>3.57817959407642</t>
  </si>
  <si>
    <t>186.310074832056</t>
  </si>
  <si>
    <t>193.079399084496</t>
  </si>
  <si>
    <t>32.0944610595703</t>
  </si>
  <si>
    <t>22.8782730102539</t>
  </si>
  <si>
    <t>93.9738914489746</t>
  </si>
  <si>
    <t>94.4776988983154</t>
  </si>
  <si>
    <t>2.31943565543249</t>
  </si>
  <si>
    <t>2.7219159787532</t>
  </si>
  <si>
    <t>107.540142073647</t>
  </si>
  <si>
    <t>116.27003564606</t>
  </si>
  <si>
    <t>33.7301849365235</t>
  </si>
  <si>
    <t>24.4737747192383</t>
  </si>
  <si>
    <t>77.8389778137207</t>
  </si>
  <si>
    <t>78.2328449249268</t>
  </si>
  <si>
    <t>4.64343843511019</t>
  </si>
  <si>
    <t>5.85942686669552</t>
  </si>
  <si>
    <t>212.876686389087</t>
  </si>
  <si>
    <t>217.082209514159</t>
  </si>
  <si>
    <t>0.0031981193164873</t>
  </si>
  <si>
    <t>35.0366516113281</t>
  </si>
  <si>
    <t>25.8179306030274</t>
  </si>
  <si>
    <t>73.935390663147</t>
  </si>
  <si>
    <t>73.6114238739014</t>
  </si>
  <si>
    <t>2.55230886254918</t>
  </si>
  <si>
    <t>3.65773509419376</t>
  </si>
  <si>
    <t>190.310422666027</t>
  </si>
  <si>
    <t>196.347459985949</t>
  </si>
  <si>
    <t>34.4813003540039</t>
  </si>
  <si>
    <t>25.1905746459961</t>
  </si>
  <si>
    <t>73.4717054367065</t>
  </si>
  <si>
    <t>73.8118867874146</t>
  </si>
  <si>
    <t>2.96134102386834</t>
  </si>
  <si>
    <t>3.9412395314549</t>
  </si>
  <si>
    <t>189.325907315618</t>
  </si>
  <si>
    <t>194.645208930421</t>
  </si>
  <si>
    <t>34.2534627278646</t>
  </si>
  <si>
    <t>25.0535547892253</t>
  </si>
  <si>
    <t>78.1203009287516</t>
  </si>
  <si>
    <t>78.0828286806742</t>
  </si>
  <si>
    <t>1.93926671846075</t>
  </si>
  <si>
    <t>2.52202685151851</t>
  </si>
  <si>
    <t>140.107605164097</t>
  </si>
  <si>
    <t>145.279404982359</t>
  </si>
  <si>
    <t>33.0437454223633</t>
  </si>
  <si>
    <t>23.6948318481446</t>
  </si>
  <si>
    <t>84.1568187713623</t>
  </si>
  <si>
    <t>85.4842502593994</t>
  </si>
  <si>
    <t>2.5923347448413</t>
  </si>
  <si>
    <t>3.26698133925746</t>
  </si>
  <si>
    <t>114.721714497311</t>
  </si>
  <si>
    <t>116.970685059381</t>
  </si>
  <si>
    <t>34.4760070800781</t>
  </si>
  <si>
    <t>25.1466979980469</t>
  </si>
  <si>
    <t>76.3127376556397</t>
  </si>
  <si>
    <t>77.246894454956</t>
  </si>
  <si>
    <t>2.42711952221173</t>
  </si>
  <si>
    <t>3.16462776052131</t>
  </si>
  <si>
    <t>157.457944679534</t>
  </si>
  <si>
    <t>163.977293605445</t>
  </si>
  <si>
    <t>34.0204071044922</t>
  </si>
  <si>
    <t>24.8074569702149</t>
  </si>
  <si>
    <t>82.6497295379639</t>
  </si>
  <si>
    <t>82.9365264892578</t>
  </si>
  <si>
    <t>2.00534733536935</t>
  </si>
  <si>
    <t>2.65091142700605</t>
  </si>
  <si>
    <t>152.98668207926</t>
  </si>
  <si>
    <t>157.953929873237</t>
  </si>
  <si>
    <t>31.5342269897461</t>
  </si>
  <si>
    <t>22.4738525390625</t>
  </si>
  <si>
    <t>62.3215724945068</t>
  </si>
  <si>
    <t>61.1528318405151</t>
  </si>
  <si>
    <t>3.77374269226497</t>
  </si>
  <si>
    <t>5.34445307030219</t>
  </si>
  <si>
    <t>42.9106961593694</t>
  </si>
  <si>
    <t>47.789223721193</t>
  </si>
  <si>
    <t>0.0848539374293278</t>
  </si>
  <si>
    <t>30.3842437744141</t>
  </si>
  <si>
    <t>21.2396209716797</t>
  </si>
  <si>
    <t>55.4771011352539</t>
  </si>
  <si>
    <t>55.4151153564453</t>
  </si>
  <si>
    <t>3.16148446436496</t>
  </si>
  <si>
    <t>4.57730408925636</t>
  </si>
  <si>
    <t>84.0714550183366</t>
  </si>
  <si>
    <t>85.1406206917583</t>
  </si>
  <si>
    <t>0.0143729777038283</t>
  </si>
  <si>
    <t>27.3332427978516</t>
  </si>
  <si>
    <t>18.2934982299805</t>
  </si>
  <si>
    <t>63.0508483886719</t>
  </si>
  <si>
    <t>63.1189193725586</t>
  </si>
  <si>
    <t>3.34415380681273</t>
  </si>
  <si>
    <t>5.01695963459144</t>
  </si>
  <si>
    <t>57.8198267552601</t>
  </si>
  <si>
    <t>60.9216623944838</t>
  </si>
  <si>
    <t>0.0777551277134622</t>
  </si>
  <si>
    <t>27.7251571655274</t>
  </si>
  <si>
    <t>18.904916381836</t>
  </si>
  <si>
    <t>58.6859983444214</t>
  </si>
  <si>
    <t>57.6657644271851</t>
  </si>
  <si>
    <t>2.64303689764476</t>
  </si>
  <si>
    <t>60.826033688997</t>
  </si>
  <si>
    <t>69.9728732164723</t>
  </si>
  <si>
    <t>0.0409338358924124</t>
  </si>
  <si>
    <t>28.6478500366211</t>
  </si>
  <si>
    <t>19.8899490356446</t>
  </si>
  <si>
    <t>55.3948453903198</t>
  </si>
  <si>
    <t>54.9664134979248</t>
  </si>
  <si>
    <t>3.06102368031909</t>
  </si>
  <si>
    <t>4.7363152140985</t>
  </si>
  <si>
    <t>45.3089517185229</t>
  </si>
  <si>
    <t>56.386583591785</t>
  </si>
  <si>
    <t>0.0764940481492258</t>
  </si>
  <si>
    <t>28.6407135009766</t>
  </si>
  <si>
    <t>90.2809619903564</t>
  </si>
  <si>
    <t>91.6440280914307</t>
  </si>
  <si>
    <t>3.50002021377139</t>
  </si>
  <si>
    <t>5.14240478353076</t>
  </si>
  <si>
    <t>98.2898953287056</t>
  </si>
  <si>
    <t>108.714788581559</t>
  </si>
  <si>
    <t>25.6850402832031</t>
  </si>
  <si>
    <t>16.4476669311524</t>
  </si>
  <si>
    <t>89.6722690582275</t>
  </si>
  <si>
    <t>92.0707443237305</t>
  </si>
  <si>
    <t>3.51905360905275</t>
  </si>
  <si>
    <t>4.88989437106393</t>
  </si>
  <si>
    <t>81.1413628704879</t>
  </si>
  <si>
    <t>81.282904116418</t>
  </si>
  <si>
    <t>0.012412275662549</t>
  </si>
  <si>
    <t>23.4344802856446</t>
  </si>
  <si>
    <t>14.2354202270508</t>
  </si>
  <si>
    <t>53.4639223098755</t>
  </si>
  <si>
    <t>54.4018081665039</t>
  </si>
  <si>
    <t>5.18461255926227</t>
  </si>
  <si>
    <t>7.79344302233494</t>
  </si>
  <si>
    <t>37.8045634226839</t>
  </si>
  <si>
    <t>38.3131461442346</t>
  </si>
  <si>
    <t>0.137416823231208</t>
  </si>
  <si>
    <t>19.1710817972819</t>
  </si>
  <si>
    <t>10.074245707194</t>
  </si>
  <si>
    <t>81.8876528739929</t>
  </si>
  <si>
    <t>84.305854956309</t>
  </si>
  <si>
    <t>3.76073281386941</t>
  </si>
  <si>
    <t>5.86376754754702</t>
  </si>
  <si>
    <t>36.4304943551348</t>
  </si>
  <si>
    <t>37.5017496888227</t>
  </si>
  <si>
    <t>0.117015799097034</t>
  </si>
  <si>
    <t>27.003369140625</t>
  </si>
  <si>
    <t>18.2596557617188</t>
  </si>
  <si>
    <t>71.5301301956177</t>
  </si>
  <si>
    <t>70.2623277664185</t>
  </si>
  <si>
    <t>1.58206384369671</t>
  </si>
  <si>
    <t>2.60416549621436</t>
  </si>
  <si>
    <t>142.19120771776</t>
  </si>
  <si>
    <t>142.078154154209</t>
  </si>
  <si>
    <t>0.0087425576352487</t>
  </si>
  <si>
    <t>18.479753112793</t>
  </si>
  <si>
    <t>9.51873779296877</t>
  </si>
  <si>
    <t>72.9210140228272</t>
  </si>
  <si>
    <t>72.6702306747436</t>
  </si>
  <si>
    <t>3.85305058299519</t>
  </si>
  <si>
    <t>6.11489607480612</t>
  </si>
  <si>
    <t>50.4604086044725</t>
  </si>
  <si>
    <t>54.7648599472696</t>
  </si>
  <si>
    <t>0.129874668381814</t>
  </si>
  <si>
    <t>21.3794570922852</t>
  </si>
  <si>
    <t>13.0014205932617</t>
  </si>
  <si>
    <t>55.049457359314</t>
  </si>
  <si>
    <t>51.8909479141235</t>
  </si>
  <si>
    <t>1.56788127446301</t>
  </si>
  <si>
    <t>2.77720595109942</t>
  </si>
  <si>
    <t>122.390795924496</t>
  </si>
  <si>
    <t>121.525020082402</t>
  </si>
  <si>
    <t>0.0248999192558597</t>
  </si>
  <si>
    <t>20.7732208251953</t>
  </si>
  <si>
    <t>11.9951095581055</t>
  </si>
  <si>
    <t>64.5612686157227</t>
  </si>
  <si>
    <t>64.0033811569214</t>
  </si>
  <si>
    <t>1.96763201160915</t>
  </si>
  <si>
    <t>2.93369833259331</t>
  </si>
  <si>
    <t>133.639064361203</t>
  </si>
  <si>
    <t>129.27699268653</t>
  </si>
  <si>
    <t>18.5754791259766</t>
  </si>
  <si>
    <t>9.71562347412112</t>
  </si>
  <si>
    <t>61.4039176940918</t>
  </si>
  <si>
    <t>61.5355804443359</t>
  </si>
  <si>
    <t>3.0942219494833</t>
  </si>
  <si>
    <t>5.08262882586379</t>
  </si>
  <si>
    <t>66.7577819942438</t>
  </si>
  <si>
    <t>63.5077952093311</t>
  </si>
  <si>
    <t>0.0735001854653748</t>
  </si>
  <si>
    <t>14.9052124023438</t>
  </si>
  <si>
    <t>6.95417175292971</t>
  </si>
  <si>
    <t>41.3856237411499</t>
  </si>
  <si>
    <t>36.0863362312317</t>
  </si>
  <si>
    <t>2.62301364154971</t>
  </si>
  <si>
    <t>4.77636988004079</t>
  </si>
  <si>
    <t>53.4756866269442</t>
  </si>
  <si>
    <t>65.9651896572172</t>
  </si>
  <si>
    <t>0.0876010654904677</t>
  </si>
  <si>
    <t>16.8078842163086</t>
  </si>
  <si>
    <t>9.38881530761721</t>
  </si>
  <si>
    <t>37.5414053916931</t>
  </si>
  <si>
    <t>31.4102087020874</t>
  </si>
  <si>
    <t>1.86149584735646</t>
  </si>
  <si>
    <t>3.81057827187112</t>
  </si>
  <si>
    <t>54.9338397080076</t>
  </si>
  <si>
    <t>78.9220769580874</t>
  </si>
  <si>
    <t>0.0875702975387268</t>
  </si>
  <si>
    <t>17.7674407958985</t>
  </si>
  <si>
    <t>10.5063232421875</t>
  </si>
  <si>
    <t>37.7579025268555</t>
  </si>
  <si>
    <t>31.7957064628601</t>
  </si>
  <si>
    <t>0.916866842655777</t>
  </si>
  <si>
    <t>2.43670362774031</t>
  </si>
  <si>
    <t>116.126112199183</t>
  </si>
  <si>
    <t>124.910751605623</t>
  </si>
  <si>
    <t>0.0876379527991503</t>
  </si>
  <si>
    <t>19.0999221801758</t>
  </si>
  <si>
    <t>10.8895767211914</t>
  </si>
  <si>
    <t>62.2379886627197</t>
  </si>
  <si>
    <t>61.4041707992554</t>
  </si>
  <si>
    <t>1.89025019697632</t>
  </si>
  <si>
    <t>3.2906889004617</t>
  </si>
  <si>
    <t>112.979763684347</t>
  </si>
  <si>
    <t>112.727618385405</t>
  </si>
  <si>
    <t>0.0533089502657069</t>
  </si>
  <si>
    <t>18.0571533203125</t>
  </si>
  <si>
    <t>10.2669982910156</t>
  </si>
  <si>
    <t>51.1316125869751</t>
  </si>
  <si>
    <t>45.5616312026978</t>
  </si>
  <si>
    <t>1.53304789985513</t>
  </si>
  <si>
    <t>3.07472232361854</t>
  </si>
  <si>
    <t>97.6215388938885</t>
  </si>
  <si>
    <t>107.740793436945</t>
  </si>
  <si>
    <t>0.0545235591428257</t>
  </si>
  <si>
    <t>19.6050613403321</t>
  </si>
  <si>
    <t>11.5050048828125</t>
  </si>
  <si>
    <t>51.9684057235718</t>
  </si>
  <si>
    <t>47.5263931274414</t>
  </si>
  <si>
    <t>1.1660480417657</t>
  </si>
  <si>
    <t>2.44567084262872</t>
  </si>
  <si>
    <t>117.920723137354</t>
  </si>
  <si>
    <t>123.688533598421</t>
  </si>
  <si>
    <t>0.0474858645630661</t>
  </si>
  <si>
    <t>19.1177396138509</t>
  </si>
  <si>
    <t>11.1390586853028</t>
  </si>
  <si>
    <t>50.3047806421916</t>
  </si>
  <si>
    <t>46.2145889600118</t>
  </si>
  <si>
    <t>1.72990999938094</t>
  </si>
  <si>
    <t>2.96205951943255</t>
  </si>
  <si>
    <t>132.891693273759</t>
  </si>
  <si>
    <t>140.063984477408</t>
  </si>
  <si>
    <t>0.0244117880304829</t>
  </si>
  <si>
    <t>15.8279739379883</t>
  </si>
  <si>
    <t>7.57721405029299</t>
  </si>
  <si>
    <t>53.7980339050293</t>
  </si>
  <si>
    <t>50.4805326461792</t>
  </si>
  <si>
    <t>1.88555014408998</t>
  </si>
  <si>
    <t>3.39395816125662</t>
  </si>
  <si>
    <t>87.7998467800084</t>
  </si>
  <si>
    <t>91.2905168364521</t>
  </si>
  <si>
    <t>0.0453059376736907</t>
  </si>
  <si>
    <t>16.4165328979492</t>
  </si>
  <si>
    <t>8.2803894042969</t>
  </si>
  <si>
    <t>49.3774633407593</t>
  </si>
  <si>
    <t>44.9253507614136</t>
  </si>
  <si>
    <t>1.78540541360764</t>
  </si>
  <si>
    <t>3.23901573965154</t>
  </si>
  <si>
    <t>138.430725375495</t>
  </si>
  <si>
    <t>142.242486381768</t>
  </si>
  <si>
    <t>0.0192002481821924</t>
  </si>
  <si>
    <t>21.0661026000977</t>
  </si>
  <si>
    <t>58.7909429550171</t>
  </si>
  <si>
    <t>56.3412551879883</t>
  </si>
  <si>
    <t>2.95632743274982</t>
  </si>
  <si>
    <t>4.56619529375465</t>
  </si>
  <si>
    <t>214.055254701332</t>
  </si>
  <si>
    <t>214.779493128981</t>
  </si>
  <si>
    <t>19.8131912231446</t>
  </si>
  <si>
    <t>10.9969863891602</t>
  </si>
  <si>
    <t>67.6666851043701</t>
  </si>
  <si>
    <t>68.491849899292</t>
  </si>
  <si>
    <t>2.52316289078177</t>
  </si>
  <si>
    <t>3.66175462875353</t>
  </si>
  <si>
    <t>141.801687610102</t>
  </si>
  <si>
    <t>142.194045704033</t>
  </si>
  <si>
    <t>19.8750549316406</t>
  </si>
  <si>
    <t>11.1415817260742</t>
  </si>
  <si>
    <t>68.7224363327026</t>
  </si>
  <si>
    <t>69.3602939605713</t>
  </si>
  <si>
    <t>3.00920198658207</t>
  </si>
  <si>
    <t>4.23886712945002</t>
  </si>
  <si>
    <t>165.647146823438</t>
  </si>
  <si>
    <t>169.375662993041</t>
  </si>
  <si>
    <t>20.6595932006836</t>
  </si>
  <si>
    <t>11.8841631571452</t>
  </si>
  <si>
    <t>73.6967846552531</t>
  </si>
  <si>
    <t>74.3146417935689</t>
  </si>
  <si>
    <t>2.47628964566794</t>
  </si>
  <si>
    <t>3.05100761565161</t>
  </si>
  <si>
    <t>171.414117445831</t>
  </si>
  <si>
    <t>174.105515800995</t>
  </si>
  <si>
    <t>19.6317001342774</t>
  </si>
  <si>
    <t>10.6091888427735</t>
  </si>
  <si>
    <t>78.0853181838989</t>
  </si>
  <si>
    <t>2.62248814394222</t>
  </si>
  <si>
    <t>3.53278833887059</t>
  </si>
  <si>
    <t>145.32522460038</t>
  </si>
  <si>
    <t>15.9483612060547</t>
  </si>
  <si>
    <t>7.18731231689455</t>
  </si>
  <si>
    <t>61.4962535858154</t>
  </si>
  <si>
    <t>60.5910743713379</t>
  </si>
  <si>
    <t>2.4839743778902</t>
  </si>
  <si>
    <t>3.79576996664398</t>
  </si>
  <si>
    <t>110.032902490049</t>
  </si>
  <si>
    <t>115.366154708593</t>
  </si>
  <si>
    <t>18.4075637817383</t>
  </si>
  <si>
    <t>9.94722442626955</t>
  </si>
  <si>
    <t>54.8466112136841</t>
  </si>
  <si>
    <t>52.586561870575</t>
  </si>
  <si>
    <t>1.98938956260821</t>
  </si>
  <si>
    <t>3.32453359357316</t>
  </si>
  <si>
    <t>151.577516916431</t>
  </si>
  <si>
    <t>156.850690407185</t>
  </si>
  <si>
    <t>19.9178497314453</t>
  </si>
  <si>
    <t>11.219613647461</t>
  </si>
  <si>
    <t>47.3794521331787</t>
  </si>
  <si>
    <t>45.7673692703247</t>
  </si>
  <si>
    <t>2.89195907733266</t>
  </si>
  <si>
    <t>4.56262681526035</t>
  </si>
  <si>
    <t>163.598226598247</t>
  </si>
  <si>
    <t>167.677837814518</t>
  </si>
  <si>
    <t>0.0129878441139853</t>
  </si>
  <si>
    <t>24.8317077636719</t>
  </si>
  <si>
    <t>16.0236404418946</t>
  </si>
  <si>
    <t>62.6075607299805</t>
  </si>
  <si>
    <t>62.1282567977905</t>
  </si>
  <si>
    <t>3.28103851752958</t>
  </si>
  <si>
    <t>4.49641325105058</t>
  </si>
  <si>
    <t>201.438122624223</t>
  </si>
  <si>
    <t>206.339367240643</t>
  </si>
  <si>
    <t>27.882595316569</t>
  </si>
  <si>
    <t>19.1094299316406</t>
  </si>
  <si>
    <t>53.9634450276693</t>
  </si>
  <si>
    <t>53.1163670221964</t>
  </si>
  <si>
    <t>2.56206547781093</t>
  </si>
  <si>
    <t>3.61262224666109</t>
  </si>
  <si>
    <t>189.497543350184</t>
  </si>
  <si>
    <t>190.987825561961</t>
  </si>
  <si>
    <t>22.8190841674805</t>
  </si>
  <si>
    <t>13.802783203125</t>
  </si>
  <si>
    <t>77.8314083099365</t>
  </si>
  <si>
    <t>79.7322376251221</t>
  </si>
  <si>
    <t>2.92413162298515</t>
  </si>
  <si>
    <t>3.56740247085338</t>
  </si>
  <si>
    <t>174.165569021608</t>
  </si>
  <si>
    <t>176.898695227948</t>
  </si>
  <si>
    <t>23.5889678955078</t>
  </si>
  <si>
    <t>14.6575332641602</t>
  </si>
  <si>
    <t>81.4501745223999</t>
  </si>
  <si>
    <t>82.4531286239624</t>
  </si>
  <si>
    <t>2.76048825957899</t>
  </si>
  <si>
    <t>3.75419829755363</t>
  </si>
  <si>
    <t>171.973869335492</t>
  </si>
  <si>
    <t>175.669881286038</t>
  </si>
  <si>
    <t>20.3422348022461</t>
  </si>
  <si>
    <t>11.4530349731446</t>
  </si>
  <si>
    <t>83.5179769515991</t>
  </si>
  <si>
    <t>84.6797220230103</t>
  </si>
  <si>
    <t>2.11323923039865</t>
  </si>
  <si>
    <t>2.93760556260206</t>
  </si>
  <si>
    <t>95.3898453341331</t>
  </si>
  <si>
    <t>96.9755114411986</t>
  </si>
  <si>
    <t>25.6423919677735</t>
  </si>
  <si>
    <t>16.7347305297852</t>
  </si>
  <si>
    <t>49.355230140686</t>
  </si>
  <si>
    <t>48.8101610183716</t>
  </si>
  <si>
    <t>2.72132440744145</t>
  </si>
  <si>
    <t>4.03064861826718</t>
  </si>
  <si>
    <t>179.082600268921</t>
  </si>
  <si>
    <t>185.433192083637</t>
  </si>
  <si>
    <t>29.8260559082031</t>
  </si>
  <si>
    <t>20.7011978149414</t>
  </si>
  <si>
    <t>54.4903911590576</t>
  </si>
  <si>
    <t>55.0317852020264</t>
  </si>
  <si>
    <t>3.39290498363717</t>
  </si>
  <si>
    <t>4.40421647876755</t>
  </si>
  <si>
    <t>179.14775811434</t>
  </si>
  <si>
    <t>184.149727857662</t>
  </si>
  <si>
    <t>31.0862429300944</t>
  </si>
  <si>
    <t>22.0906361897787</t>
  </si>
  <si>
    <t>46.0959460735321</t>
  </si>
  <si>
    <t>45.4284821351369</t>
  </si>
  <si>
    <t>4.63119350392091</t>
  </si>
  <si>
    <t>6.0220186647757</t>
  </si>
  <si>
    <t>222.708490630005</t>
  </si>
  <si>
    <t>223.224284694979</t>
  </si>
  <si>
    <t>31.9050964355469</t>
  </si>
  <si>
    <t>22.7902267456055</t>
  </si>
  <si>
    <t>44.7320913314819</t>
  </si>
  <si>
    <t>44.5092737197876</t>
  </si>
  <si>
    <t>4.1599647890428</t>
  </si>
  <si>
    <t>5.35560636215753</t>
  </si>
  <si>
    <t>213.274999429785</t>
  </si>
  <si>
    <t>213.495985490982</t>
  </si>
  <si>
    <t>31.954899597168</t>
  </si>
  <si>
    <t>22.892758178711</t>
  </si>
  <si>
    <t>38.7247126579285</t>
  </si>
  <si>
    <t>38.617010974884</t>
  </si>
  <si>
    <t>3.59118167648474</t>
  </si>
  <si>
    <t>4.67954372286064</t>
  </si>
  <si>
    <t>225.620211391675</t>
  </si>
  <si>
    <t>223.458653299111</t>
  </si>
  <si>
    <t>33.7501419067383</t>
  </si>
  <si>
    <t>24.5507247924805</t>
  </si>
  <si>
    <t>42.4064319610596</t>
  </si>
  <si>
    <t>42.6288900375366</t>
  </si>
  <si>
    <t>3.02499850070981</t>
  </si>
  <si>
    <t>4.09785754967415</t>
  </si>
  <si>
    <t>204.758557598666</t>
  </si>
  <si>
    <t>207.961177522791</t>
  </si>
  <si>
    <t>26.9331497192383</t>
  </si>
  <si>
    <t>17.9162460327149</t>
  </si>
  <si>
    <t>79.0608817100525</t>
  </si>
  <si>
    <t>79.8626872062683</t>
  </si>
  <si>
    <t>2.96163259076126</t>
  </si>
  <si>
    <t>3.75970691069918</t>
  </si>
  <si>
    <t>151.602774493543</t>
  </si>
  <si>
    <t>153.228627817913</t>
  </si>
  <si>
    <t>29.8383422851563</t>
  </si>
  <si>
    <t>20.690267944336</t>
  </si>
  <si>
    <t>70.7472450256348</t>
  </si>
  <si>
    <t>71.8574405670166</t>
  </si>
  <si>
    <t>2.61120665216393</t>
  </si>
  <si>
    <t>3.7146453368606</t>
  </si>
  <si>
    <t>182.424472541282</t>
  </si>
  <si>
    <t>188.440489042798</t>
  </si>
  <si>
    <t>30.5689971923828</t>
  </si>
  <si>
    <t>21.5310241699219</t>
  </si>
  <si>
    <t>49.7120541572571</t>
  </si>
  <si>
    <t>49.3522277832031</t>
  </si>
  <si>
    <t>4.04342470098311</t>
  </si>
  <si>
    <t>5.24893861551182</t>
  </si>
  <si>
    <t>163.924625465733</t>
  </si>
  <si>
    <t>164.308226893891</t>
  </si>
  <si>
    <t>28.8176040649414</t>
  </si>
  <si>
    <t>19.7687149047852</t>
  </si>
  <si>
    <t>71.4808397293091</t>
  </si>
  <si>
    <t>72.0399410247803</t>
  </si>
  <si>
    <t>2.61002947825999</t>
  </si>
  <si>
    <t>3.6463469385216</t>
  </si>
  <si>
    <t>163.918192493523</t>
  </si>
  <si>
    <t>165.388217988849</t>
  </si>
  <si>
    <t>32.2679428100586</t>
  </si>
  <si>
    <t>23.1648666381836</t>
  </si>
  <si>
    <t>53.6672080039978</t>
  </si>
  <si>
    <t>53.3266701698303</t>
  </si>
  <si>
    <t>3.2067401469712</t>
  </si>
  <si>
    <t>4.21034240275138</t>
  </si>
  <si>
    <t>135.740119493028</t>
  </si>
  <si>
    <t>137.77060855829</t>
  </si>
  <si>
    <t>31.2271804809571</t>
  </si>
  <si>
    <t>22.076596069336</t>
  </si>
  <si>
    <t>75.4797365188599</t>
  </si>
  <si>
    <t>76.3774761199951</t>
  </si>
  <si>
    <t>2.06803123969567</t>
  </si>
  <si>
    <t>3.06140832156246</t>
  </si>
  <si>
    <t>157.716883534501</t>
  </si>
  <si>
    <t>167.595145925406</t>
  </si>
  <si>
    <t>31.2790618896485</t>
  </si>
  <si>
    <t>22.0738906860352</t>
  </si>
  <si>
    <t>80.4934471130371</t>
  </si>
  <si>
    <t>81.0062145233154</t>
  </si>
  <si>
    <t>2.1331028224137</t>
  </si>
  <si>
    <t>2.80114136091442</t>
  </si>
  <si>
    <t>159.820820183423</t>
  </si>
  <si>
    <t>163.552293764989</t>
  </si>
  <si>
    <t>29.276611328125</t>
  </si>
  <si>
    <t>20.0161926269531</t>
  </si>
  <si>
    <t>62.7309881210327</t>
  </si>
  <si>
    <t>63.7957462310791</t>
  </si>
  <si>
    <t>2.90781705227213</t>
  </si>
  <si>
    <t>3.74769136607836</t>
  </si>
  <si>
    <t>113.06196972211</t>
  </si>
  <si>
    <t>113.863823988846</t>
  </si>
  <si>
    <t>33.6244102478028</t>
  </si>
  <si>
    <t>24.5366645812989</t>
  </si>
  <si>
    <t>75.0170132319133</t>
  </si>
  <si>
    <t>73.8853262265523</t>
  </si>
  <si>
    <t>2.40881763289898</t>
  </si>
  <si>
    <t>3.28304936482911</t>
  </si>
  <si>
    <t>222.563508158182</t>
  </si>
  <si>
    <t>221.528233088115</t>
  </si>
  <si>
    <t>31.5014343261719</t>
  </si>
  <si>
    <t>22.2667282104492</t>
  </si>
  <si>
    <t>88.3691265106201</t>
  </si>
  <si>
    <t>89.4337821960449</t>
  </si>
  <si>
    <t>2.72740527293164</t>
  </si>
  <si>
    <t>3.65562165280708</t>
  </si>
  <si>
    <t>161.692330226833</t>
  </si>
  <si>
    <t>167.30068489528</t>
  </si>
  <si>
    <t>31.2688049316406</t>
  </si>
  <si>
    <t>22.0252838134766</t>
  </si>
  <si>
    <t>83.9169183731079</t>
  </si>
  <si>
    <t>84.9037508010864</t>
  </si>
  <si>
    <t>2.2095478661326</t>
  </si>
  <si>
    <t>2.64762357525694</t>
  </si>
  <si>
    <t>144.669881830836</t>
  </si>
  <si>
    <t>136.378427575301</t>
  </si>
  <si>
    <t>32.5289001464844</t>
  </si>
  <si>
    <t>23.3684661865235</t>
  </si>
  <si>
    <t>83.2656002044678</t>
  </si>
  <si>
    <t>83.2507190704346</t>
  </si>
  <si>
    <t>2.8048292706681</t>
  </si>
  <si>
    <t>3.59307472515467</t>
  </si>
  <si>
    <t>232.231122344502</t>
  </si>
  <si>
    <t>234.491190465317</t>
  </si>
  <si>
    <t>32.1559539794922</t>
  </si>
  <si>
    <t>22.9811996459961</t>
  </si>
  <si>
    <t>65.7060796737671</t>
  </si>
  <si>
    <t>65.6027502059937</t>
  </si>
  <si>
    <t>3.05250749248517</t>
  </si>
  <si>
    <t>3.98098528093512</t>
  </si>
  <si>
    <t>161.135781692472</t>
  </si>
  <si>
    <t>167.181686062402</t>
  </si>
  <si>
    <t>33.1231536865235</t>
  </si>
  <si>
    <t>23.9142166137696</t>
  </si>
  <si>
    <t>85.0684947967529</t>
  </si>
  <si>
    <t>85.1736961364746</t>
  </si>
  <si>
    <t>1.58596945392832</t>
  </si>
  <si>
    <t>1.94100790046682</t>
  </si>
  <si>
    <t>133.043549776684</t>
  </si>
  <si>
    <t>134.710187520768</t>
  </si>
  <si>
    <t>32.175326538086</t>
  </si>
  <si>
    <t>23.0495559692383</t>
  </si>
  <si>
    <t>87.6057876586914</t>
  </si>
  <si>
    <t>87.1150188446045</t>
  </si>
  <si>
    <t>1.34010406114627</t>
  </si>
  <si>
    <t>1.77512880927026</t>
  </si>
  <si>
    <t>201.420557313847</t>
  </si>
  <si>
    <t>200.11296555715</t>
  </si>
  <si>
    <t>32.1323379516602</t>
  </si>
  <si>
    <t>22.8840896606446</t>
  </si>
  <si>
    <t>88.0470108032227</t>
  </si>
  <si>
    <t>88.9272239685059</t>
  </si>
  <si>
    <t>2.3436956417525</t>
  </si>
  <si>
    <t>2.87729982857728</t>
  </si>
  <si>
    <t>147.656185178504</t>
  </si>
  <si>
    <t>154.370145092413</t>
  </si>
  <si>
    <t>36.0470367431641</t>
  </si>
  <si>
    <t>26.8460632324219</t>
  </si>
  <si>
    <t>67.4289505004883</t>
  </si>
  <si>
    <t>66.754571723938</t>
  </si>
  <si>
    <t>3.43444568481557</t>
  </si>
  <si>
    <t>4.4340815184515</t>
  </si>
  <si>
    <t>216.976491028898</t>
  </si>
  <si>
    <t>220.084078948826</t>
  </si>
  <si>
    <t>33.2075302124024</t>
  </si>
  <si>
    <t>23.9496643066406</t>
  </si>
  <si>
    <t>86.9487228393555</t>
  </si>
  <si>
    <t>87.4046298980713</t>
  </si>
  <si>
    <t>2.87138059117267</t>
  </si>
  <si>
    <t>3.6756646316235</t>
  </si>
  <si>
    <t>181.859979320062</t>
  </si>
  <si>
    <t>188.951699377758</t>
  </si>
  <si>
    <t>32.5279830932617</t>
  </si>
  <si>
    <t>23.3275909423828</t>
  </si>
  <si>
    <t>82.9418327331543</t>
  </si>
  <si>
    <t>82.8889553070068</t>
  </si>
  <si>
    <t>3.81828878725922</t>
  </si>
  <si>
    <t>5.02106829491032</t>
  </si>
  <si>
    <t>244.257024514727</t>
  </si>
  <si>
    <t>247.981728273004</t>
  </si>
  <si>
    <t>32.9647109985352</t>
  </si>
  <si>
    <t>23.9133712768555</t>
  </si>
  <si>
    <t>79.9681997299194</t>
  </si>
  <si>
    <t>78.9625644683838</t>
  </si>
  <si>
    <t>3.01788132112982</t>
  </si>
  <si>
    <t>3.97555466912874</t>
  </si>
  <si>
    <t>217.074821053993</t>
  </si>
  <si>
    <t>222.116962702604</t>
  </si>
  <si>
    <t>34.129167175293</t>
  </si>
  <si>
    <t>25.0263992309571</t>
  </si>
  <si>
    <t>77.6323029200236</t>
  </si>
  <si>
    <t>76.5348118146261</t>
  </si>
  <si>
    <t>2.18590141587481</t>
  </si>
  <si>
    <t>2.96476673332102</t>
  </si>
  <si>
    <t>202.523509631079</t>
  </si>
  <si>
    <t>202.974947710513</t>
  </si>
  <si>
    <t>36.2102249145508</t>
  </si>
  <si>
    <t>27.0184921264649</t>
  </si>
  <si>
    <t>66.7139163970947</t>
  </si>
  <si>
    <t>65.9352993011475</t>
  </si>
  <si>
    <t>2.60508918325938</t>
  </si>
  <si>
    <t>3.55190662059454</t>
  </si>
  <si>
    <t>211.709649917787</t>
  </si>
  <si>
    <t>213.77835595743</t>
  </si>
  <si>
    <t>36.0621963500977</t>
  </si>
  <si>
    <t>26.9458602905274</t>
  </si>
  <si>
    <t>63.5813539505005</t>
  </si>
  <si>
    <t>62.4645336151123</t>
  </si>
  <si>
    <t>3.45335670546823</t>
  </si>
  <si>
    <t>4.3508590255666</t>
  </si>
  <si>
    <t>279.450413998163</t>
  </si>
  <si>
    <t>279.561779357307</t>
  </si>
  <si>
    <t>34.4211608886719</t>
  </si>
  <si>
    <t>25.2427917480469</t>
  </si>
  <si>
    <t>70.2299802780151</t>
  </si>
  <si>
    <t>70.1508838653564</t>
  </si>
  <si>
    <t>1.51591842832898</t>
  </si>
  <si>
    <t>2.08930747440809</t>
  </si>
  <si>
    <t>166.934872989462</t>
  </si>
  <si>
    <t>176.880606021251</t>
  </si>
  <si>
    <t>32.8893615722656</t>
  </si>
  <si>
    <t>23.7156143188477</t>
  </si>
  <si>
    <t>80.3055145263672</t>
  </si>
  <si>
    <t>80.0877578735352</t>
  </si>
  <si>
    <t>3.01929640821902</t>
  </si>
  <si>
    <t>3.92892841017953</t>
  </si>
  <si>
    <t>221.633236429234</t>
  </si>
  <si>
    <t>225.470379529426</t>
  </si>
  <si>
    <t>33.4562301635742</t>
  </si>
  <si>
    <t>24.186735534668</t>
  </si>
  <si>
    <t>80.2642272949219</t>
  </si>
  <si>
    <t>80.5977098464966</t>
  </si>
  <si>
    <t>2.37362165965353</t>
  </si>
  <si>
    <t>3.00158042578749</t>
  </si>
  <si>
    <t>167.174714263263</t>
  </si>
  <si>
    <t>175.560463283641</t>
  </si>
  <si>
    <t>33.1184059143067</t>
  </si>
  <si>
    <t>23.9068707784017</t>
  </si>
  <si>
    <t>75.5309726397196</t>
  </si>
  <si>
    <t>75.7183529535929</t>
  </si>
  <si>
    <t>3.71142763293012</t>
  </si>
  <si>
    <t>4.72800743703911</t>
  </si>
  <si>
    <t>220.054728953979</t>
  </si>
  <si>
    <t>225.630558290056</t>
  </si>
  <si>
    <t>34.3449081420899</t>
  </si>
  <si>
    <t>25.1195907592774</t>
  </si>
  <si>
    <t>72.1872524261475</t>
  </si>
  <si>
    <t>72.1792623519897</t>
  </si>
  <si>
    <t>1.69556682335263</t>
  </si>
  <si>
    <t>2.14647510955577</t>
  </si>
  <si>
    <t>141.584155245315</t>
  </si>
  <si>
    <t>141.933412086829</t>
  </si>
  <si>
    <t>33.1982604980469</t>
  </si>
  <si>
    <t>24.0387527465821</t>
  </si>
  <si>
    <t>75.3592924118042</t>
  </si>
  <si>
    <t>75.6576471328735</t>
  </si>
  <si>
    <t>2.09784527237545</t>
  </si>
  <si>
    <t>2.78174380077644</t>
  </si>
  <si>
    <t>120.388719856687</t>
  </si>
  <si>
    <t>129.199193969884</t>
  </si>
  <si>
    <t>30.364909362793</t>
  </si>
  <si>
    <t>21.2928085327149</t>
  </si>
  <si>
    <t>71.3954618453979</t>
  </si>
  <si>
    <t>70.7467973709106</t>
  </si>
  <si>
    <t>2.74395449468497</t>
  </si>
  <si>
    <t>3.8988132636641</t>
  </si>
  <si>
    <t>41.7270067626196</t>
  </si>
  <si>
    <t>48.0084149990619</t>
  </si>
  <si>
    <t>0.0148042987317661</t>
  </si>
  <si>
    <t>31.1828735351563</t>
  </si>
  <si>
    <t>22.2645050048828</t>
  </si>
  <si>
    <t>80.1808000564575</t>
  </si>
  <si>
    <t>78.3281200408936</t>
  </si>
  <si>
    <t>1.96881478013878</t>
  </si>
  <si>
    <t>2.91844768137755</t>
  </si>
  <si>
    <t>150.785605595917</t>
  </si>
  <si>
    <t>30.3097610473633</t>
  </si>
  <si>
    <t>21.042887878418</t>
  </si>
  <si>
    <t>86.873070526123</t>
  </si>
  <si>
    <t>88.5015975952148</t>
  </si>
  <si>
    <t>2.97645732574748</t>
  </si>
  <si>
    <t>3.65458375681042</t>
  </si>
  <si>
    <t>131.377825358074</t>
  </si>
  <si>
    <t>25.1124603271485</t>
  </si>
  <si>
    <t>15.9684219360352</t>
  </si>
  <si>
    <t>78.1281091690064</t>
  </si>
  <si>
    <t>79.1636756896973</t>
  </si>
  <si>
    <t>3.75756981099502</t>
  </si>
  <si>
    <t>5.40591869807722</t>
  </si>
  <si>
    <t>70.8393801902753</t>
  </si>
  <si>
    <t>74.7642507482693</t>
  </si>
  <si>
    <t>0.0504022610341187</t>
  </si>
  <si>
    <t>17.5217529296875</t>
  </si>
  <si>
    <t>47.406390953064</t>
  </si>
  <si>
    <t>45.0938671112061</t>
  </si>
  <si>
    <t>3.10568671775739</t>
  </si>
  <si>
    <t>4.90890982373456</t>
  </si>
  <si>
    <t>36.9079813703295</t>
  </si>
  <si>
    <t>46.6937987860309</t>
  </si>
  <si>
    <t>0.0552874610420896</t>
  </si>
  <si>
    <t>27.9538925170899</t>
  </si>
  <si>
    <t>19.5122100830078</t>
  </si>
  <si>
    <t>49.9109590530395</t>
  </si>
  <si>
    <t>47.252311706543</t>
  </si>
  <si>
    <t>1.72302254072856</t>
  </si>
  <si>
    <t>2.91213195557894</t>
  </si>
  <si>
    <t>72.1804191614986</t>
  </si>
  <si>
    <t>85.0326526146607</t>
  </si>
  <si>
    <t>0.0491878770053596</t>
  </si>
  <si>
    <t>24.931723022461</t>
  </si>
  <si>
    <t>15.917172241211</t>
  </si>
  <si>
    <t>77.0161327362061</t>
  </si>
  <si>
    <t>77.8759525299072</t>
  </si>
  <si>
    <t>2.16704303652033</t>
  </si>
  <si>
    <t>3.36607160946772</t>
  </si>
  <si>
    <t>105.993659416376</t>
  </si>
  <si>
    <t>104.550179486484</t>
  </si>
  <si>
    <t>0.036078762032459</t>
  </si>
  <si>
    <t>27.4553817749024</t>
  </si>
  <si>
    <t>18.4786270141602</t>
  </si>
  <si>
    <t>83.0775367736816</t>
  </si>
  <si>
    <t>83.2238140106201</t>
  </si>
  <si>
    <t>1.97595922701451</t>
  </si>
  <si>
    <t>2.95956684031422</t>
  </si>
  <si>
    <t>150.672730978574</t>
  </si>
  <si>
    <t>151.048055619128</t>
  </si>
  <si>
    <t>0.0018092594345297</t>
  </si>
  <si>
    <t>27.8587051391602</t>
  </si>
  <si>
    <t>18.6864013671875</t>
  </si>
  <si>
    <t>80.0415788650513</t>
  </si>
  <si>
    <t>80.8163070678711</t>
  </si>
  <si>
    <t>137.774711000186</t>
  </si>
  <si>
    <t>136.564121987818</t>
  </si>
  <si>
    <t>23.5047864278158</t>
  </si>
  <si>
    <t>15.1237528483073</t>
  </si>
  <si>
    <t>53.522852897644</t>
  </si>
  <si>
    <t>50.6619347731272</t>
  </si>
  <si>
    <t>3.24124637286467</t>
  </si>
  <si>
    <t>5.45714740318062</t>
  </si>
  <si>
    <t>50.5677976914361</t>
  </si>
  <si>
    <t>59.7879546600877</t>
  </si>
  <si>
    <t>0.0951328064097161</t>
  </si>
  <si>
    <t>22.8451477050781</t>
  </si>
  <si>
    <t>14.3025695800781</t>
  </si>
  <si>
    <t>47.5713592529297</t>
  </si>
  <si>
    <t>45.2860887527466</t>
  </si>
  <si>
    <t>2.61348225483421</t>
  </si>
  <si>
    <t>4.81557725256752</t>
  </si>
  <si>
    <t>52.9976727737137</t>
  </si>
  <si>
    <t>63.9198152854051</t>
  </si>
  <si>
    <t>0.107753468934198</t>
  </si>
  <si>
    <t>24.7859466552735</t>
  </si>
  <si>
    <t>15.8653228759766</t>
  </si>
  <si>
    <t>88.3248439788818</t>
  </si>
  <si>
    <t>89.6040245056152</t>
  </si>
  <si>
    <t>2.50928747882221</t>
  </si>
  <si>
    <t>4.04247980567217</t>
  </si>
  <si>
    <t>97.5461009672754</t>
  </si>
  <si>
    <t>105.359447285417</t>
  </si>
  <si>
    <t>20.7426239013672</t>
  </si>
  <si>
    <t>11.7367813110352</t>
  </si>
  <si>
    <t>57.589547920227</t>
  </si>
  <si>
    <t>58.2574146270752</t>
  </si>
  <si>
    <t>2.13563027529579</t>
  </si>
  <si>
    <t>3.38345660578684</t>
  </si>
  <si>
    <t>82.2013300416008</t>
  </si>
  <si>
    <t>79.7875172226474</t>
  </si>
  <si>
    <t>0.0699365615267265</t>
  </si>
  <si>
    <t>21.4796478271485</t>
  </si>
  <si>
    <t>12.5563079833985</t>
  </si>
  <si>
    <t>80.1823268890381</t>
  </si>
  <si>
    <t>82.6531955718994</t>
  </si>
  <si>
    <t>2.03857277565815</t>
  </si>
  <si>
    <t>3.09385983071703</t>
  </si>
  <si>
    <t>95.5582886747354</t>
  </si>
  <si>
    <t>91.0905647885133</t>
  </si>
  <si>
    <t>0.0681038002378316</t>
  </si>
  <si>
    <t>16.2606079101563</t>
  </si>
  <si>
    <t>8.0826110839844</t>
  </si>
  <si>
    <t>51.4027176856995</t>
  </si>
  <si>
    <t>48.6377878189087</t>
  </si>
  <si>
    <t>3.09211487491706</t>
  </si>
  <si>
    <t>4.8346794867716</t>
  </si>
  <si>
    <t>88.5730249923141</t>
  </si>
  <si>
    <t>84.2282373544747</t>
  </si>
  <si>
    <t>0.101416802311825</t>
  </si>
  <si>
    <t>19.1629470825196</t>
  </si>
  <si>
    <t>10.6611145019531</t>
  </si>
  <si>
    <t>42.7672969818115</t>
  </si>
  <si>
    <t>40.8550004005432</t>
  </si>
  <si>
    <t>2.61505333446628</t>
  </si>
  <si>
    <t>4.13199487593226</t>
  </si>
  <si>
    <t>92.0754910410297</t>
  </si>
  <si>
    <t>93.5696038866197</t>
  </si>
  <si>
    <t>0.0609213052688076</t>
  </si>
  <si>
    <t>16.8032653808594</t>
  </si>
  <si>
    <t>8.18804168701174</t>
  </si>
  <si>
    <t>40.1609762191772</t>
  </si>
  <si>
    <t>38.6910521507263</t>
  </si>
  <si>
    <t>3.10202239906864</t>
  </si>
  <si>
    <t>5.29918029635624</t>
  </si>
  <si>
    <t>48.4611993059246</t>
  </si>
  <si>
    <t>54.4446278353312</t>
  </si>
  <si>
    <t>0.0963275454800488</t>
  </si>
  <si>
    <t>18.425961303711</t>
  </si>
  <si>
    <t>10.1517196655274</t>
  </si>
  <si>
    <t>48.6188911437988</t>
  </si>
  <si>
    <t>45.6167565345764</t>
  </si>
  <si>
    <t>2.7408809858633</t>
  </si>
  <si>
    <t>4.77833965282302</t>
  </si>
  <si>
    <t>33.2711561189086</t>
  </si>
  <si>
    <t>43.1181870819009</t>
  </si>
  <si>
    <t>0.0968833957651325</t>
  </si>
  <si>
    <t>16.9322708129883</t>
  </si>
  <si>
    <t>9.19112854003908</t>
  </si>
  <si>
    <t>39.5115121841431</t>
  </si>
  <si>
    <t>34.2573225975037</t>
  </si>
  <si>
    <t>2.20120966401915</t>
  </si>
  <si>
    <t>4.20027486959968</t>
  </si>
  <si>
    <t>54.7953961597395</t>
  </si>
  <si>
    <t>72.868381045351</t>
  </si>
  <si>
    <t>0.0864493389568802</t>
  </si>
  <si>
    <t>15.1592849731446</t>
  </si>
  <si>
    <t>6.95958709716799</t>
  </si>
  <si>
    <t>46.1792264938355</t>
  </si>
  <si>
    <t>42.8928816795349</t>
  </si>
  <si>
    <t>2.28113568872367</t>
  </si>
  <si>
    <t>4.08593348273931</t>
  </si>
  <si>
    <t>62.9525598884685</t>
  </si>
  <si>
    <t>70.7105968391833</t>
  </si>
  <si>
    <t>0.0829785643075943</t>
  </si>
  <si>
    <t>16.4611694335938</t>
  </si>
  <si>
    <t>8.35908660888674</t>
  </si>
  <si>
    <t>58.3502365112305</t>
  </si>
  <si>
    <t>56.1271026611328</t>
  </si>
  <si>
    <t>1.79186865860177</t>
  </si>
  <si>
    <t>3.04239248472213</t>
  </si>
  <si>
    <t>113.226758425739</t>
  </si>
  <si>
    <t>117.799409391557</t>
  </si>
  <si>
    <t>0.0490802446442561</t>
  </si>
  <si>
    <t>15.4263359069824</t>
  </si>
  <si>
    <t>7.1531438191732</t>
  </si>
  <si>
    <t>56.4690562884013</t>
  </si>
  <si>
    <t>54.2662337621053</t>
  </si>
  <si>
    <t>2.42019055187562</t>
  </si>
  <si>
    <t>4.04063511943345</t>
  </si>
  <si>
    <t>126.709533187132</t>
  </si>
  <si>
    <t>128.635376267247</t>
  </si>
  <si>
    <t>0.011203621333354</t>
  </si>
  <si>
    <t>13.2016921997071</t>
  </si>
  <si>
    <t>5.09522094726565</t>
  </si>
  <si>
    <t>38.6655402183533</t>
  </si>
  <si>
    <t>34.9633507728577</t>
  </si>
  <si>
    <t>2.41018836135294</t>
  </si>
  <si>
    <t>4.24784144622212</t>
  </si>
  <si>
    <t>103.828502505085</t>
  </si>
  <si>
    <t>109.667584286382</t>
  </si>
  <si>
    <t>0.0516805729773319</t>
  </si>
  <si>
    <t>15.0733306884766</t>
  </si>
  <si>
    <t>7.57357330322268</t>
  </si>
  <si>
    <t>38.4678236961365</t>
  </si>
  <si>
    <t>32.3790461540222</t>
  </si>
  <si>
    <t>1.45625893651277</t>
  </si>
  <si>
    <t>3.2408073566485</t>
  </si>
  <si>
    <t>99.8992439253541</t>
  </si>
  <si>
    <t>115.810984808968</t>
  </si>
  <si>
    <t>0.0471049569629198</t>
  </si>
  <si>
    <t>15.7736251831055</t>
  </si>
  <si>
    <t>7.9636413574219</t>
  </si>
  <si>
    <t>47.0018741607666</t>
  </si>
  <si>
    <t>41.9447640419006</t>
  </si>
  <si>
    <t>1.37400459959353</t>
  </si>
  <si>
    <t>2.98618489052139</t>
  </si>
  <si>
    <t>98.6230218017866</t>
  </si>
  <si>
    <t>115.588820245449</t>
  </si>
  <si>
    <t>0.0255795584419564</t>
  </si>
  <si>
    <t>17.7324462890625</t>
  </si>
  <si>
    <t>9.66401824951174</t>
  </si>
  <si>
    <t>50.1416767120361</t>
  </si>
  <si>
    <t>46.4556436538696</t>
  </si>
  <si>
    <t>1.62719930330249</t>
  </si>
  <si>
    <t>3.10745594785228</t>
  </si>
  <si>
    <t>122.81585336229</t>
  </si>
  <si>
    <t>132.005461379425</t>
  </si>
  <si>
    <t>0.0256716475027475</t>
  </si>
  <si>
    <t>19.5528106689453</t>
  </si>
  <si>
    <t>10.837174987793</t>
  </si>
  <si>
    <t>65.2952610015869</t>
  </si>
  <si>
    <t>66.2692708969116</t>
  </si>
  <si>
    <t>3.01167041493817</t>
  </si>
  <si>
    <t>4.23361903338732</t>
  </si>
  <si>
    <t>189.234070705935</t>
  </si>
  <si>
    <t>191.989573980233</t>
  </si>
  <si>
    <t>18.6146319071452</t>
  </si>
  <si>
    <t>9.80659510294599</t>
  </si>
  <si>
    <t>73.9278470675151</t>
  </si>
  <si>
    <t>75.0801758766174</t>
  </si>
  <si>
    <t>2.66353400577995</t>
  </si>
  <si>
    <t>3.59568957319482</t>
  </si>
  <si>
    <t>163.99125192663</t>
  </si>
  <si>
    <t>165.224099144927</t>
  </si>
  <si>
    <t>16.731103515625</t>
  </si>
  <si>
    <t>7.92917327880862</t>
  </si>
  <si>
    <t>60.1318004608154</t>
  </si>
  <si>
    <t>60.7441203117371</t>
  </si>
  <si>
    <t>2.78884072446967</t>
  </si>
  <si>
    <t>4.0402587817245</t>
  </si>
  <si>
    <t>115.982656156346</t>
  </si>
  <si>
    <t>122.545188738807</t>
  </si>
  <si>
    <t>0.0221138892306221</t>
  </si>
  <si>
    <t>20.4140914916992</t>
  </si>
  <si>
    <t>11.6630477905274</t>
  </si>
  <si>
    <t>60.8617393493652</t>
  </si>
  <si>
    <t>60.2204511642456</t>
  </si>
  <si>
    <t>2.28213653292409</t>
  </si>
  <si>
    <t>3.40738191061471</t>
  </si>
  <si>
    <t>153.315942230773</t>
  </si>
  <si>
    <t>171.635298341953</t>
  </si>
  <si>
    <t>16.6478378295899</t>
  </si>
  <si>
    <t>7.76064147949221</t>
  </si>
  <si>
    <t>73.0996589660645</t>
  </si>
  <si>
    <t>75.2162609100342</t>
  </si>
  <si>
    <t>2.70130796392968</t>
  </si>
  <si>
    <t>3.65286474086277</t>
  </si>
  <si>
    <t>122.700732244309</t>
  </si>
  <si>
    <t>125.603134501234</t>
  </si>
  <si>
    <t>20.626791381836</t>
  </si>
  <si>
    <t>11.928466796875</t>
  </si>
  <si>
    <t>56.8881332397461</t>
  </si>
  <si>
    <t>56.1949670791626</t>
  </si>
  <si>
    <t>2.88234163474862</t>
  </si>
  <si>
    <t>4.39699588277525</t>
  </si>
  <si>
    <t>174.040500460324</t>
  </si>
  <si>
    <t>179.08083294993</t>
  </si>
  <si>
    <t>25.0178207397461</t>
  </si>
  <si>
    <t>16.290495300293</t>
  </si>
  <si>
    <t>57.0723711013794</t>
  </si>
  <si>
    <t>56.2530893325806</t>
  </si>
  <si>
    <t>3.42510572747377</t>
  </si>
  <si>
    <t>4.74567079395026</t>
  </si>
  <si>
    <t>206.966994499429</t>
  </si>
  <si>
    <t>210.836594602716</t>
  </si>
  <si>
    <t>26.5148152669271</t>
  </si>
  <si>
    <t>17.6060094197591</t>
  </si>
  <si>
    <t>56.1674693425496</t>
  </si>
  <si>
    <t>56.3769706090291</t>
  </si>
  <si>
    <t>2.04836031097011</t>
  </si>
  <si>
    <t>3.23578464655889</t>
  </si>
  <si>
    <t>189.247041970047</t>
  </si>
  <si>
    <t>192.13880072255</t>
  </si>
  <si>
    <t>20.4940521240235</t>
  </si>
  <si>
    <t>11.4862289428711</t>
  </si>
  <si>
    <t>82.9984239578247</t>
  </si>
  <si>
    <t>85.1019048690796</t>
  </si>
  <si>
    <t>2.69085574145142</t>
  </si>
  <si>
    <t>3.23332297795534</t>
  </si>
  <si>
    <t>150.378005313332</t>
  </si>
  <si>
    <t>150.383843717511</t>
  </si>
  <si>
    <t>23.5814117431641</t>
  </si>
  <si>
    <t>14.4483718872071</t>
  </si>
  <si>
    <t>70.381792640686</t>
  </si>
  <si>
    <t>3.42055260322105</t>
  </si>
  <si>
    <t>4.37277617107069</t>
  </si>
  <si>
    <t>155.58507123032</t>
  </si>
  <si>
    <t>158.828389111327</t>
  </si>
  <si>
    <t>14.3044342041016</t>
  </si>
  <si>
    <t>5.38224182128909</t>
  </si>
  <si>
    <t>60.7386701583862</t>
  </si>
  <si>
    <t>63.1509126663208</t>
  </si>
  <si>
    <t>3.18402753275686</t>
  </si>
  <si>
    <t>4.66813218906457</t>
  </si>
  <si>
    <t>138.916514345667</t>
  </si>
  <si>
    <t>141.800463212125</t>
  </si>
  <si>
    <t>0.0213174227835668</t>
  </si>
  <si>
    <t>26.4667037963867</t>
  </si>
  <si>
    <t>17.3908126831055</t>
  </si>
  <si>
    <t>59.6628156661987</t>
  </si>
  <si>
    <t>60.9791389465332</t>
  </si>
  <si>
    <t>3.06290147912847</t>
  </si>
  <si>
    <t>4.33963805208091</t>
  </si>
  <si>
    <t>192.785063452003</t>
  </si>
  <si>
    <t>196.585322147615</t>
  </si>
  <si>
    <t>30.4012908935547</t>
  </si>
  <si>
    <t>21.3260940551758</t>
  </si>
  <si>
    <t>47.1962697029114</t>
  </si>
  <si>
    <t>47.0319010734558</t>
  </si>
  <si>
    <t>2.29076438858277</t>
  </si>
  <si>
    <t>3.27344776209172</t>
  </si>
  <si>
    <t>199.083500356722</t>
  </si>
  <si>
    <t>202.948801754495</t>
  </si>
  <si>
    <t>24.9171793619792</t>
  </si>
  <si>
    <t>15.7341870625814</t>
  </si>
  <si>
    <t>69.6561023394267</t>
  </si>
  <si>
    <t>71.5439068476359</t>
  </si>
  <si>
    <t>2.48491463533015</t>
  </si>
  <si>
    <t>3.39193547334445</t>
  </si>
  <si>
    <t>130.032094878923</t>
  </si>
  <si>
    <t>131.852238188808</t>
  </si>
  <si>
    <t>30.1787750244141</t>
  </si>
  <si>
    <t>21.0129226684571</t>
  </si>
  <si>
    <t>51.6697776794434</t>
  </si>
  <si>
    <t>52.401594543457</t>
  </si>
  <si>
    <t>3.08523895236883</t>
  </si>
  <si>
    <t>4.30821693032472</t>
  </si>
  <si>
    <t>197.945471893731</t>
  </si>
  <si>
    <t>202.209123990192</t>
  </si>
  <si>
    <t>32.3193222045899</t>
  </si>
  <si>
    <t>23.2399230957031</t>
  </si>
  <si>
    <t>56.4813209533691</t>
  </si>
  <si>
    <t>56.0580835342407</t>
  </si>
  <si>
    <t>3.23419532582837</t>
  </si>
  <si>
    <t>4.39578212433779</t>
  </si>
  <si>
    <t>179.55677707612</t>
  </si>
  <si>
    <t>184.513165386284</t>
  </si>
  <si>
    <t>29.4510131835938</t>
  </si>
  <si>
    <t>20.3409088134766</t>
  </si>
  <si>
    <t>76.6582534790039</t>
  </si>
  <si>
    <t>77.4825130462646</t>
  </si>
  <si>
    <t>2.7795756255573</t>
  </si>
  <si>
    <t>3.58037368832291</t>
  </si>
  <si>
    <t>148.761723156121</t>
  </si>
  <si>
    <t>152.945355030404</t>
  </si>
  <si>
    <t>27.109555053711</t>
  </si>
  <si>
    <t>18.1179428100586</t>
  </si>
  <si>
    <t>91.2734420776367</t>
  </si>
  <si>
    <t>91.8789978027344</t>
  </si>
  <si>
    <t>2.35422791554761</t>
  </si>
  <si>
    <t>3.21407111589627</t>
  </si>
  <si>
    <t>141.569936759063</t>
  </si>
  <si>
    <t>148.634493936743</t>
  </si>
  <si>
    <t>31.0500625610352</t>
  </si>
  <si>
    <t>22.2198684692383</t>
  </si>
  <si>
    <t>70.0082981109619</t>
  </si>
  <si>
    <t>67.8460405349731</t>
  </si>
  <si>
    <t>2.55316958262356</t>
  </si>
  <si>
    <t>3.57090958373569</t>
  </si>
  <si>
    <t>229.021341957086</t>
  </si>
  <si>
    <t>226.668571526187</t>
  </si>
  <si>
    <t>31.7435531616211</t>
  </si>
  <si>
    <t>22.5245590209961</t>
  </si>
  <si>
    <t>69.7854541778565</t>
  </si>
  <si>
    <t>70.5312387466431</t>
  </si>
  <si>
    <t>3.31770813911724</t>
  </si>
  <si>
    <t>4.48370344390607</t>
  </si>
  <si>
    <t>176.86370412376</t>
  </si>
  <si>
    <t>179.215192129074</t>
  </si>
  <si>
    <t>30.3430145263672</t>
  </si>
  <si>
    <t>21.3125549316406</t>
  </si>
  <si>
    <t>64.4163642883301</t>
  </si>
  <si>
    <t>64.3118078231812</t>
  </si>
  <si>
    <t>2.50715913817991</t>
  </si>
  <si>
    <t>3.52412167977595</t>
  </si>
  <si>
    <t>145.104904550275</t>
  </si>
  <si>
    <t>148.820444459457</t>
  </si>
  <si>
    <t>34.9709411621094</t>
  </si>
  <si>
    <t>25.7799865722656</t>
  </si>
  <si>
    <t>63.166591835022</t>
  </si>
  <si>
    <t>62.7087596893311</t>
  </si>
  <si>
    <t>3.44702128802812</t>
  </si>
  <si>
    <t>4.67174223212454</t>
  </si>
  <si>
    <t>213.535130917425</t>
  </si>
  <si>
    <t>214.732457325794</t>
  </si>
  <si>
    <t>33.6146469116211</t>
  </si>
  <si>
    <t>24.4705444335938</t>
  </si>
  <si>
    <t>60.5307912826538</t>
  </si>
  <si>
    <t>60.100452041626</t>
  </si>
  <si>
    <t>1.85473851365231</t>
  </si>
  <si>
    <t>2.54161203248273</t>
  </si>
  <si>
    <t>132.674449428469</t>
  </si>
  <si>
    <t>138.176401395043</t>
  </si>
  <si>
    <t>29.3579116821289</t>
  </si>
  <si>
    <t>20.1981903076172</t>
  </si>
  <si>
    <t>92.3064437866211</t>
  </si>
  <si>
    <t>93.1009761810303</t>
  </si>
  <si>
    <t>2.77336433930931</t>
  </si>
  <si>
    <t>130.404058782802</t>
  </si>
  <si>
    <t>136.668531951683</t>
  </si>
  <si>
    <t>29.2291687011719</t>
  </si>
  <si>
    <t>20.1665786743164</t>
  </si>
  <si>
    <t>92.2521125793457</t>
  </si>
  <si>
    <t>92.1910694122314</t>
  </si>
  <si>
    <t>1.53209865256192</t>
  </si>
  <si>
    <t>1.79009880240431</t>
  </si>
  <si>
    <t>77.5093495514206</t>
  </si>
  <si>
    <t>83.8729133244515</t>
  </si>
  <si>
    <t>31.9083279927572</t>
  </si>
  <si>
    <t>22.7597582499186</t>
  </si>
  <si>
    <t>77.1690341631571</t>
  </si>
  <si>
    <t>77.3390820821126</t>
  </si>
  <si>
    <t>2.20073134933975</t>
  </si>
  <si>
    <t>2.76143980767617</t>
  </si>
  <si>
    <t>143.830385807577</t>
  </si>
  <si>
    <t>149.34228618613</t>
  </si>
  <si>
    <t>32.148503112793</t>
  </si>
  <si>
    <t>23.0185623168946</t>
  </si>
  <si>
    <t>88.8292171478272</t>
  </si>
  <si>
    <t>88.4404907226562</t>
  </si>
  <si>
    <t>2.6554717881731</t>
  </si>
  <si>
    <t>3.50512535264988</t>
  </si>
  <si>
    <t>237.016714539524</t>
  </si>
  <si>
    <t>237.079186735543</t>
  </si>
  <si>
    <t>31.4063171386719</t>
  </si>
  <si>
    <t>22.2629837036133</t>
  </si>
  <si>
    <t>90.4472270965576</t>
  </si>
  <si>
    <t>90.5866409301758</t>
  </si>
  <si>
    <t>3.29327389942608</t>
  </si>
  <si>
    <t>4.41885292279644</t>
  </si>
  <si>
    <t>190.583892422373</t>
  </si>
  <si>
    <t>200.683459252263</t>
  </si>
  <si>
    <t>32.3181884765625</t>
  </si>
  <si>
    <t>23.2344024658203</t>
  </si>
  <si>
    <t>85.9881641387939</t>
  </si>
  <si>
    <t>85.2223873138428</t>
  </si>
  <si>
    <t>2.67227557459333</t>
  </si>
  <si>
    <t>3.52998010701389</t>
  </si>
  <si>
    <t>255.544460234169</t>
  </si>
  <si>
    <t>255.220201167925</t>
  </si>
  <si>
    <t>23.1046035766602</t>
  </si>
  <si>
    <t>85.9390151977539</t>
  </si>
  <si>
    <t>85.2396640777588</t>
  </si>
  <si>
    <t>2.05921810520506</t>
  </si>
  <si>
    <t>2.74641778465109</t>
  </si>
  <si>
    <t>218.957343314822</t>
  </si>
  <si>
    <t>224.236351681211</t>
  </si>
  <si>
    <t>31.4863632202149</t>
  </si>
  <si>
    <t>22.3805130004883</t>
  </si>
  <si>
    <t>92.3868625640869</t>
  </si>
  <si>
    <t>92.2120258331299</t>
  </si>
  <si>
    <t>1.41410551673563</t>
  </si>
  <si>
    <t>1.70486641497798</t>
  </si>
  <si>
    <t>146.655374402102</t>
  </si>
  <si>
    <t>152.775160383827</t>
  </si>
  <si>
    <t>33.1246887207031</t>
  </si>
  <si>
    <t>24.0999389648438</t>
  </si>
  <si>
    <t>66.9355508804321</t>
  </si>
  <si>
    <t>65.5143960952759</t>
  </si>
  <si>
    <t>1.84714095820847</t>
  </si>
  <si>
    <t>2.27116534739977</t>
  </si>
  <si>
    <t>54.2298944216959</t>
  </si>
  <si>
    <t>60.4048996346363</t>
  </si>
  <si>
    <t>34.0529525756836</t>
  </si>
  <si>
    <t>24.8423217773438</t>
  </si>
  <si>
    <t>70.8780126571655</t>
  </si>
  <si>
    <t>70.6444913864136</t>
  </si>
  <si>
    <t>3.03675451668754</t>
  </si>
  <si>
    <t>3.75120419589382</t>
  </si>
  <si>
    <t>238.81054734936</t>
  </si>
  <si>
    <t>239.736611679758</t>
  </si>
  <si>
    <t>32.4486541748047</t>
  </si>
  <si>
    <t>23.1855010986328</t>
  </si>
  <si>
    <t>80.1154647827148</t>
  </si>
  <si>
    <t>80.4846130371094</t>
  </si>
  <si>
    <t>1.61571141907478</t>
  </si>
  <si>
    <t>2.03546717618364</t>
  </si>
  <si>
    <t>122.135152587017</t>
  </si>
  <si>
    <t>132.575702122788</t>
  </si>
  <si>
    <t>33.0313262939453</t>
  </si>
  <si>
    <t>23.6890563964844</t>
  </si>
  <si>
    <t>81.5618316650391</t>
  </si>
  <si>
    <t>82.8319744110107</t>
  </si>
  <si>
    <t>3.23882374016561</t>
  </si>
  <si>
    <t>4.16634950558475</t>
  </si>
  <si>
    <t>175.970464312311</t>
  </si>
  <si>
    <t>180.202616722536</t>
  </si>
  <si>
    <t>0.0139294687245224</t>
  </si>
  <si>
    <t>32.9198959350586</t>
  </si>
  <si>
    <t>23.742008972168</t>
  </si>
  <si>
    <t>73.6212104797363</t>
  </si>
  <si>
    <t>73.4600400924683</t>
  </si>
  <si>
    <t>3.41006527681158</t>
  </si>
  <si>
    <t>4.42664354518155</t>
  </si>
  <si>
    <t>188.610831279373</t>
  </si>
  <si>
    <t>122.011669323591</t>
  </si>
  <si>
    <t>36.4822570800781</t>
  </si>
  <si>
    <t>27.2470474243164</t>
  </si>
  <si>
    <t>65.3356718063355</t>
  </si>
  <si>
    <t>64.5297748565674</t>
  </si>
  <si>
    <t>1.77465794936855</t>
  </si>
  <si>
    <t>2.3463172465136</t>
  </si>
  <si>
    <t>223.115737731427</t>
  </si>
  <si>
    <t>230.270902687563</t>
  </si>
  <si>
    <t>33.2617685953776</t>
  </si>
  <si>
    <t>24.0261881510417</t>
  </si>
  <si>
    <t>85.082814057668</t>
  </si>
  <si>
    <t>85.2811897595723</t>
  </si>
  <si>
    <t>2.03701163849296</t>
  </si>
  <si>
    <t>2.76096372092436</t>
  </si>
  <si>
    <t>190.680806964487</t>
  </si>
  <si>
    <t>198.795292793092</t>
  </si>
  <si>
    <t>34.5957275390625</t>
  </si>
  <si>
    <t>25.3658630371094</t>
  </si>
  <si>
    <t>72.5863386154175</t>
  </si>
  <si>
    <t>72.5723588943481</t>
  </si>
  <si>
    <t>1.92814425298074</t>
  </si>
  <si>
    <t>2.42880041383864</t>
  </si>
  <si>
    <t>190.781350116536</t>
  </si>
  <si>
    <t>196.208499597076</t>
  </si>
  <si>
    <t>0.0038363399898898</t>
  </si>
  <si>
    <t>36.3286071777344</t>
  </si>
  <si>
    <t>27.2006317138672</t>
  </si>
  <si>
    <t>66.411199760437</t>
  </si>
  <si>
    <t>65.0433477401733</t>
  </si>
  <si>
    <t>2.17708205614991</t>
  </si>
  <si>
    <t>2.82356185151872</t>
  </si>
  <si>
    <t>215.488288818447</t>
  </si>
  <si>
    <t>220.974337249906</t>
  </si>
  <si>
    <t>33.1321609497071</t>
  </si>
  <si>
    <t>23.8966857910156</t>
  </si>
  <si>
    <t>84.2402416229248</t>
  </si>
  <si>
    <t>84.4745845794678</t>
  </si>
  <si>
    <t>1.92684925592194</t>
  </si>
  <si>
    <t>2.36380379310117</t>
  </si>
  <si>
    <t>153.708428206788</t>
  </si>
  <si>
    <t>162.852455421824</t>
  </si>
  <si>
    <t>34.6194702148438</t>
  </si>
  <si>
    <t>25.3701416015625</t>
  </si>
  <si>
    <t>75.7523260116577</t>
  </si>
  <si>
    <t>75.6192991256714</t>
  </si>
  <si>
    <t>3.97170384161226</t>
  </si>
  <si>
    <t>5.00196893890778</t>
  </si>
  <si>
    <t>242.856830727337</t>
  </si>
  <si>
    <t>246.569715137911</t>
  </si>
  <si>
    <t>33.7792846679688</t>
  </si>
  <si>
    <t>24.6114349365235</t>
  </si>
  <si>
    <t>57.9846323013306</t>
  </si>
  <si>
    <t>57.4457683563232</t>
  </si>
  <si>
    <t>2.49017986723216</t>
  </si>
  <si>
    <t>3.20715918693797</t>
  </si>
  <si>
    <t>157.171042215529</t>
  </si>
  <si>
    <t>153.837396277068</t>
  </si>
  <si>
    <t>0.0148457201297812</t>
  </si>
  <si>
    <t>33.8235183715821</t>
  </si>
  <si>
    <t>24.6259653727214</t>
  </si>
  <si>
    <t>72.9085710843404</t>
  </si>
  <si>
    <t>72.8637274106344</t>
  </si>
  <si>
    <t>2.79992065779012</t>
  </si>
  <si>
    <t>3.56824547063269</t>
  </si>
  <si>
    <t>95.1481022335585</t>
  </si>
  <si>
    <t>103.518983608364</t>
  </si>
  <si>
    <t>33.1096603393555</t>
  </si>
  <si>
    <t>23.8787139892578</t>
  </si>
  <si>
    <t>80.681428527832</t>
  </si>
  <si>
    <t>81.1048206329346</t>
  </si>
  <si>
    <t>2.77916213177857</t>
  </si>
  <si>
    <t>3.66159212011317</t>
  </si>
  <si>
    <t>176.516648774629</t>
  </si>
  <si>
    <t>184.643150456018</t>
  </si>
  <si>
    <t>32.5918960571289</t>
  </si>
  <si>
    <t>23.3482559204102</t>
  </si>
  <si>
    <t>84.3475406646728</t>
  </si>
  <si>
    <t>84.9593181610107</t>
  </si>
  <si>
    <t>2.42586181297978</t>
  </si>
  <si>
    <t>3.03291619779628</t>
  </si>
  <si>
    <t>137.078480254366</t>
  </si>
  <si>
    <t>145.464949732942</t>
  </si>
  <si>
    <t>31.8425765991211</t>
  </si>
  <si>
    <t>22.6310165405274</t>
  </si>
  <si>
    <t>81.7499839782715</t>
  </si>
  <si>
    <t>81.9254291534424</t>
  </si>
  <si>
    <t>2.58999714665176</t>
  </si>
  <si>
    <t>3.3490963603079</t>
  </si>
  <si>
    <t>137.964827569866</t>
  </si>
  <si>
    <t>139.37111832317</t>
  </si>
  <si>
    <t>31.8584030151367</t>
  </si>
  <si>
    <t>22.6283752441406</t>
  </si>
  <si>
    <t>66.9416999816895</t>
  </si>
  <si>
    <t>67.7045387268066</t>
  </si>
  <si>
    <t>2.48525279714856</t>
  </si>
  <si>
    <t>3.32101890604272</t>
  </si>
  <si>
    <t>114.402262153141</t>
  </si>
  <si>
    <t>115.070086146004</t>
  </si>
  <si>
    <t>0.0077114536887952</t>
  </si>
  <si>
    <t>31.7182434082031</t>
  </si>
  <si>
    <t>22.5968154907227</t>
  </si>
  <si>
    <t>84.7859146118164</t>
  </si>
  <si>
    <t>84.504443359375</t>
  </si>
  <si>
    <t>1.88376651464562</t>
  </si>
  <si>
    <t>2.73617232213012</t>
  </si>
  <si>
    <t>155.931935751458</t>
  </si>
  <si>
    <t>164.706631896084</t>
  </si>
  <si>
    <t>30.090478515625</t>
  </si>
  <si>
    <t>20.8537033081055</t>
  </si>
  <si>
    <t>80.8782741546631</t>
  </si>
  <si>
    <t>82.3550575256348</t>
  </si>
  <si>
    <t>2.76630072781631</t>
  </si>
  <si>
    <t>3.77036187948477</t>
  </si>
  <si>
    <t>103.74755344809</t>
  </si>
  <si>
    <t>107.151079462908</t>
  </si>
  <si>
    <t>28.8560745239258</t>
  </si>
  <si>
    <t>19.6460403442383</t>
  </si>
  <si>
    <t>90.8389064788818</t>
  </si>
  <si>
    <t>92.4722885131836</t>
  </si>
  <si>
    <t>2.5030857156207</t>
  </si>
  <si>
    <t>3.27439512245007</t>
  </si>
  <si>
    <t>137.236962881843</t>
  </si>
  <si>
    <t>139.667225690543</t>
  </si>
  <si>
    <t>0.0306153426364637</t>
  </si>
  <si>
    <t>30.5688995361328</t>
  </si>
  <si>
    <t>21.3901748657227</t>
  </si>
  <si>
    <t>92.4823551177979</t>
  </si>
  <si>
    <t>93.3180206298828</t>
  </si>
  <si>
    <t>1.95881107510947</t>
  </si>
  <si>
    <t>2.64084213736242</t>
  </si>
  <si>
    <t>140.693021410083</t>
  </si>
  <si>
    <t>148.023929717843</t>
  </si>
  <si>
    <t>24.7239868164063</t>
  </si>
  <si>
    <t>15.5408477783203</t>
  </si>
  <si>
    <t>87.7128051757813</t>
  </si>
  <si>
    <t>90.5810195922852</t>
  </si>
  <si>
    <t>3.55783387069892</t>
  </si>
  <si>
    <t>4.98299757606277</t>
  </si>
  <si>
    <t>48.7358360262108</t>
  </si>
  <si>
    <t>45.8663475471977</t>
  </si>
  <si>
    <t>0.0861726522805823</t>
  </si>
  <si>
    <t>27.774479675293</t>
  </si>
  <si>
    <t>18.6675430297852</t>
  </si>
  <si>
    <t>84.5548419952393</t>
  </si>
  <si>
    <t>86.5570995330811</t>
  </si>
  <si>
    <t>2.6282367686325</t>
  </si>
  <si>
    <t>3.58439930468163</t>
  </si>
  <si>
    <t>146.31419222458</t>
  </si>
  <si>
    <t>147.704776944666</t>
  </si>
  <si>
    <t>0.0604550196160576</t>
  </si>
  <si>
    <t>28.0882522583008</t>
  </si>
  <si>
    <t>18.9872924804688</t>
  </si>
  <si>
    <t>91.7544460296631</t>
  </si>
  <si>
    <t>92.7992763519287</t>
  </si>
  <si>
    <t>2.05682039439053</t>
  </si>
  <si>
    <t>2.72761165703792</t>
  </si>
  <si>
    <t>141.14651857698</t>
  </si>
  <si>
    <t>143.92180732546</t>
  </si>
  <si>
    <t>20.7817588806153</t>
  </si>
  <si>
    <t>11.5593175252279</t>
  </si>
  <si>
    <t>75.0463439623515</t>
  </si>
  <si>
    <t>78.0661252339681</t>
  </si>
  <si>
    <t>3.23317414648818</t>
  </si>
  <si>
    <t>4.50392823735451</t>
  </si>
  <si>
    <t>87.9187882227462</t>
  </si>
  <si>
    <t>86.1856592572526</t>
  </si>
  <si>
    <t>0.0286985706353838</t>
  </si>
  <si>
    <t>22.9994506835938</t>
  </si>
  <si>
    <t>14.5799407958985</t>
  </si>
  <si>
    <t>53.3703979492187</t>
  </si>
  <si>
    <t>49.9043203353882</t>
  </si>
  <si>
    <t>1.72484135717728</t>
  </si>
  <si>
    <t>2.97398514887179</t>
  </si>
  <si>
    <t>126.706655881588</t>
  </si>
  <si>
    <t>129.442379195194</t>
  </si>
  <si>
    <t>0.0338611856103983</t>
  </si>
  <si>
    <t>21.3634506225586</t>
  </si>
  <si>
    <t>12.2923370361328</t>
  </si>
  <si>
    <t>70.4049968719482</t>
  </si>
  <si>
    <t>72.2605030059814</t>
  </si>
  <si>
    <t>2.76621605237199</t>
  </si>
  <si>
    <t>4.13650503794341</t>
  </si>
  <si>
    <t>97.9231817938903</t>
  </si>
  <si>
    <t>100.268751218502</t>
  </si>
  <si>
    <t>0.023159817139783</t>
  </si>
  <si>
    <t>19.5818313598633</t>
  </si>
  <si>
    <t>11.0753112792969</t>
  </si>
  <si>
    <t>47.4397708892822</t>
  </si>
  <si>
    <t>43.8664632797241</t>
  </si>
  <si>
    <t>3.74198202117082</t>
  </si>
  <si>
    <t>70.1969899107267</t>
  </si>
  <si>
    <t>81.2438060660127</t>
  </si>
  <si>
    <t>0.0686753078817027</t>
  </si>
  <si>
    <t>19.9606063842774</t>
  </si>
  <si>
    <t>11.8196533203125</t>
  </si>
  <si>
    <t>46.5052450180054</t>
  </si>
  <si>
    <t>42.3629117965698</t>
  </si>
  <si>
    <t>2.77868049626012</t>
  </si>
  <si>
    <t>5.15716190409407</t>
  </si>
  <si>
    <t>51.8029615202004</t>
  </si>
  <si>
    <t>65.9496877205617</t>
  </si>
  <si>
    <t>0.0769336411274056</t>
  </si>
  <si>
    <t>20.3580810546875</t>
  </si>
  <si>
    <t>12.6477096557617</t>
  </si>
  <si>
    <t>41.545440864563</t>
  </si>
  <si>
    <t>36.3786005973816</t>
  </si>
  <si>
    <t>1.50545595489704</t>
  </si>
  <si>
    <t>3.05128521849854</t>
  </si>
  <si>
    <t>73.4946206782824</t>
  </si>
  <si>
    <t>90.3724059772609</t>
  </si>
  <si>
    <t>0.0834682293448933</t>
  </si>
  <si>
    <t>19.6356857299805</t>
  </si>
  <si>
    <t>11.7593475341797</t>
  </si>
  <si>
    <t>46.8666599273682</t>
  </si>
  <si>
    <t>41.9069766044617</t>
  </si>
  <si>
    <t>1.55903044835675</t>
  </si>
  <si>
    <t>3.0242192811297</t>
  </si>
  <si>
    <t>110.284393251472</t>
  </si>
  <si>
    <t>109.537751968081</t>
  </si>
  <si>
    <t>0.0843973855102928</t>
  </si>
  <si>
    <t>20.3798049926758</t>
  </si>
  <si>
    <t>12.3990371704102</t>
  </si>
  <si>
    <t>52.0896257400513</t>
  </si>
  <si>
    <t>50.035525894165</t>
  </si>
  <si>
    <t>2.02182821926483</t>
  </si>
  <si>
    <t>4.00218151757311</t>
  </si>
  <si>
    <t>186.064026233799</t>
  </si>
  <si>
    <t>183.546069105691</t>
  </si>
  <si>
    <t>0.049907155280437</t>
  </si>
  <si>
    <t>18.9909545898438</t>
  </si>
  <si>
    <t>10.2637329101563</t>
  </si>
  <si>
    <t>74.5079208374023</t>
  </si>
  <si>
    <t>76.5014387130737</t>
  </si>
  <si>
    <t>2.28852662819043</t>
  </si>
  <si>
    <t>3.6492421986528</t>
  </si>
  <si>
    <t>116.628530461862</t>
  </si>
  <si>
    <t>120.601246339244</t>
  </si>
  <si>
    <t>0.0237443643042001</t>
  </si>
  <si>
    <t>17.5395050048828</t>
  </si>
  <si>
    <t>9.48792419433596</t>
  </si>
  <si>
    <t>57.1309373855591</t>
  </si>
  <si>
    <t>53.4505422592163</t>
  </si>
  <si>
    <t>1.74781617065855</t>
  </si>
  <si>
    <t>3.36155420670858</t>
  </si>
  <si>
    <t>81.092211186726</t>
  </si>
  <si>
    <t>98.8183858269712</t>
  </si>
  <si>
    <t>0.0695503792840461</t>
  </si>
  <si>
    <t>17.1401504516602</t>
  </si>
  <si>
    <t>9.17501220703127</t>
  </si>
  <si>
    <t>56.6225149154663</t>
  </si>
  <si>
    <t>52.7224769592285</t>
  </si>
  <si>
    <t>1.40088956250383</t>
  </si>
  <si>
    <t>2.93752632126023</t>
  </si>
  <si>
    <t>80.9969158201063</t>
  </si>
  <si>
    <t>100.277501351669</t>
  </si>
  <si>
    <t>0.0240035734129903</t>
  </si>
  <si>
    <t>18.1561981201172</t>
  </si>
  <si>
    <t>9.95953063964846</t>
  </si>
  <si>
    <t>58.6775140762329</t>
  </si>
  <si>
    <t>55.6422201156616</t>
  </si>
  <si>
    <t>1.55591564674361</t>
  </si>
  <si>
    <t>2.82994741679212</t>
  </si>
  <si>
    <t>159.595214475196</t>
  </si>
  <si>
    <t>160.28146270113</t>
  </si>
  <si>
    <t>18.7517524719239</t>
  </si>
  <si>
    <t>9.84217732747398</t>
  </si>
  <si>
    <t>69.9122958183289</t>
  </si>
  <si>
    <t>72.0059728622437</t>
  </si>
  <si>
    <t>2.44555521932629</t>
  </si>
  <si>
    <t>3.82360944100569</t>
  </si>
  <si>
    <t>161.495805019556</t>
  </si>
  <si>
    <t>167.765914702273</t>
  </si>
  <si>
    <t>10.9861267089844</t>
  </si>
  <si>
    <t>5.50710906982424</t>
  </si>
  <si>
    <t>58.8279691696167</t>
  </si>
  <si>
    <t>47.4534282684326</t>
  </si>
  <si>
    <t>1.86129526432399</t>
  </si>
  <si>
    <t>5.78930358881108</t>
  </si>
  <si>
    <t>94.7323948442978</t>
  </si>
  <si>
    <t>158.284504811409</t>
  </si>
  <si>
    <t>7.05186309814455</t>
  </si>
  <si>
    <t>58.7810665130615</t>
  </si>
  <si>
    <t>54.1017734527588</t>
  </si>
  <si>
    <t>3.01357409465112</t>
  </si>
  <si>
    <t>5.25614956046594</t>
  </si>
  <si>
    <t>66.718649602198</t>
  </si>
  <si>
    <t>86.0166322770642</t>
  </si>
  <si>
    <t>7.80937805175784</t>
  </si>
  <si>
    <t>70.5787679672241</t>
  </si>
  <si>
    <t>71.4472846984863</t>
  </si>
  <si>
    <t>2.6473432324456</t>
  </si>
  <si>
    <t>5.31179017899179</t>
  </si>
  <si>
    <t>81.9259482807427</t>
  </si>
  <si>
    <t>112.035209354077</t>
  </si>
  <si>
    <t>5.86206970214846</t>
  </si>
  <si>
    <t>84.3643745422363</t>
  </si>
  <si>
    <t>87.5927146911621</t>
  </si>
  <si>
    <t>2.6703433739615</t>
  </si>
  <si>
    <t>4.31125100862797</t>
  </si>
  <si>
    <t>92.0686938801794</t>
  </si>
  <si>
    <t>93.949949487722</t>
  </si>
  <si>
    <t>5.72126464843752</t>
  </si>
  <si>
    <t>59.2147001266479</t>
  </si>
  <si>
    <t>50.5494953155518</t>
  </si>
  <si>
    <t>1.67321402018982</t>
  </si>
  <si>
    <t>3.7332032423732</t>
  </si>
  <si>
    <t>138.051456207358</t>
  </si>
  <si>
    <t>167.871956229935</t>
  </si>
  <si>
    <t>0.0211059423047206</t>
  </si>
  <si>
    <t>13.8699445088705</t>
  </si>
  <si>
    <t>7.84866231282554</t>
  </si>
  <si>
    <t>41.4632978439331</t>
  </si>
  <si>
    <t>32.4840531349182</t>
  </si>
  <si>
    <t>2.5185163821034</t>
  </si>
  <si>
    <t>5.40723653552405</t>
  </si>
  <si>
    <t>168.972908576281</t>
  </si>
  <si>
    <t>169.284153375642</t>
  </si>
  <si>
    <t>4.70823516845705</t>
  </si>
  <si>
    <t>48.6170990943909</t>
  </si>
  <si>
    <t>58.3948078155518</t>
  </si>
  <si>
    <t>3.53764846084053</t>
  </si>
  <si>
    <t>5.52385286873806</t>
  </si>
  <si>
    <t>109.826048571696</t>
  </si>
  <si>
    <t>121.297194037032</t>
  </si>
  <si>
    <t>7.48336029052737</t>
  </si>
  <si>
    <t>57.0932328224182</t>
  </si>
  <si>
    <t>53.1023998260498</t>
  </si>
  <si>
    <t>3.31685431411305</t>
  </si>
  <si>
    <t>6.72622966298515</t>
  </si>
  <si>
    <t>95.5242178798439</t>
  </si>
  <si>
    <t>121.591918746577</t>
  </si>
  <si>
    <t>12.7112213134766</t>
  </si>
  <si>
    <t>5.78594818115237</t>
  </si>
  <si>
    <t>83.6821794509888</t>
  </si>
  <si>
    <t>80.6150896072388</t>
  </si>
  <si>
    <t>2.45958969414453</t>
  </si>
  <si>
    <t>4.36346548635463</t>
  </si>
  <si>
    <t>102.592591686155</t>
  </si>
  <si>
    <t>142.710874570266</t>
  </si>
  <si>
    <t>5.7663040161133</t>
  </si>
  <si>
    <t>47.6672651290894</t>
  </si>
  <si>
    <t>54.6460953712463</t>
  </si>
  <si>
    <t>4.14360717595001</t>
  </si>
  <si>
    <t>6.91472585416445</t>
  </si>
  <si>
    <t>80.7513394214777</t>
  </si>
  <si>
    <t>86.8242968969787</t>
  </si>
  <si>
    <t>0.0336183224896365</t>
  </si>
  <si>
    <t>9.81092224121096</t>
  </si>
  <si>
    <t>1.90217437744143</t>
  </si>
  <si>
    <t>47.8835344314575</t>
  </si>
  <si>
    <t>45.6197360992432</t>
  </si>
  <si>
    <t>2.93946870762517</t>
  </si>
  <si>
    <t>5.99391088138841</t>
  </si>
  <si>
    <t>106.404362425257</t>
  </si>
  <si>
    <t>108.972036834718</t>
  </si>
  <si>
    <t>9.90110677083336</t>
  </si>
  <si>
    <t>2.35303141276044</t>
  </si>
  <si>
    <t>39.4597063064575</t>
  </si>
  <si>
    <t>34.2784290313721</t>
  </si>
  <si>
    <t>1.30221871770483</t>
  </si>
  <si>
    <t>2.07206194567589</t>
  </si>
  <si>
    <t>137.855675664542</t>
  </si>
  <si>
    <t>161.977260408264</t>
  </si>
  <si>
    <t>0.0497519881814389</t>
  </si>
  <si>
    <t>11.0575439453125</t>
  </si>
  <si>
    <t>3.14382324218752</t>
  </si>
  <si>
    <t>48.0921506881714</t>
  </si>
  <si>
    <t>42.8232856750488</t>
  </si>
  <si>
    <t>3.26107988212216</t>
  </si>
  <si>
    <t>5.93695327539766</t>
  </si>
  <si>
    <t>88.588961902787</t>
  </si>
  <si>
    <t>111.47724332723</t>
  </si>
  <si>
    <t>17.6681823730469</t>
  </si>
  <si>
    <t>11.2735626220703</t>
  </si>
  <si>
    <t>47.3204837799072</t>
  </si>
  <si>
    <t>36.4629967689514</t>
  </si>
  <si>
    <t>2.16948672047678</t>
  </si>
  <si>
    <t>4.5196229367256</t>
  </si>
  <si>
    <t>149.571711314052</t>
  </si>
  <si>
    <t>178.041406920103</t>
  </si>
  <si>
    <t>20.5247756958008</t>
  </si>
  <si>
    <t>13.4354309082031</t>
  </si>
  <si>
    <t>61.2608201980591</t>
  </si>
  <si>
    <t>50.9573928833008</t>
  </si>
  <si>
    <t>2.31268921950904</t>
  </si>
  <si>
    <t>6.1946159896577</t>
  </si>
  <si>
    <t>140.082853043336</t>
  </si>
  <si>
    <t>175.902330122765</t>
  </si>
  <si>
    <t>21.7969421386719</t>
  </si>
  <si>
    <t>13.5844345092774</t>
  </si>
  <si>
    <t>61.7007627487183</t>
  </si>
  <si>
    <t>57.8941351890564</t>
  </si>
  <si>
    <t>3.21302721759973</t>
  </si>
  <si>
    <t>5.31165521129441</t>
  </si>
  <si>
    <t>79.2909297169537</t>
  </si>
  <si>
    <t>108.08586042874</t>
  </si>
  <si>
    <t>14.3415100097656</t>
  </si>
  <si>
    <t>5.52033386230471</t>
  </si>
  <si>
    <t>64.6008256912232</t>
  </si>
  <si>
    <t>66.0790647506714</t>
  </si>
  <si>
    <t>2.98962273257962</t>
  </si>
  <si>
    <t>4.90293510080396</t>
  </si>
  <si>
    <t>79.4861830001519</t>
  </si>
  <si>
    <t>91.1615611588722</t>
  </si>
  <si>
    <t>21.9455403645834</t>
  </si>
  <si>
    <t>14.5969876607259</t>
  </si>
  <si>
    <t>67.5537937482198</t>
  </si>
  <si>
    <t>65.3068606853485</t>
  </si>
  <si>
    <t>1.74047239477374</t>
  </si>
  <si>
    <t>3.74408947763405</t>
  </si>
  <si>
    <t>127.518614698179</t>
  </si>
  <si>
    <t>163.452551727627</t>
  </si>
  <si>
    <t>25.4534973144531</t>
  </si>
  <si>
    <t>17.1249099731446</t>
  </si>
  <si>
    <t>56.2047607421875</t>
  </si>
  <si>
    <t>55.1490160942078</t>
  </si>
  <si>
    <t>3.37795705355345</t>
  </si>
  <si>
    <t>5.67054020626808</t>
  </si>
  <si>
    <t>85.2854907847557</t>
  </si>
  <si>
    <t>15.3914566040039</t>
  </si>
  <si>
    <t>6.28381347656252</t>
  </si>
  <si>
    <t>58.4649127960205</t>
  </si>
  <si>
    <t>61.3641927719116</t>
  </si>
  <si>
    <t>3.25624696644525</t>
  </si>
  <si>
    <t>4.79101569711953</t>
  </si>
  <si>
    <t>91.6141652318225</t>
  </si>
  <si>
    <t>98.5840266318291</t>
  </si>
  <si>
    <t>0.0084176936462319</t>
  </si>
  <si>
    <t>20.3273559570313</t>
  </si>
  <si>
    <t>11.9149490356446</t>
  </si>
  <si>
    <t>82.2221141815185</t>
  </si>
  <si>
    <t>84.2410976409912</t>
  </si>
  <si>
    <t>3.24000086999402</t>
  </si>
  <si>
    <t>5.99999630675544</t>
  </si>
  <si>
    <t>89.9496961953284</t>
  </si>
  <si>
    <t>113.728815508061</t>
  </si>
  <si>
    <t>15.6689895629883</t>
  </si>
  <si>
    <t>7.28890686035159</t>
  </si>
  <si>
    <t>89.3421009063721</t>
  </si>
  <si>
    <t>93.5571731567383</t>
  </si>
  <si>
    <t>3.3540731078376</t>
  </si>
  <si>
    <t>4.75982386227887</t>
  </si>
  <si>
    <t>74.385327441501</t>
  </si>
  <si>
    <t>90.8533968151144</t>
  </si>
  <si>
    <t>21.6159301757813</t>
  </si>
  <si>
    <t>13.4731079101563</t>
  </si>
  <si>
    <t>84.1028263092041</t>
  </si>
  <si>
    <t>86.0972774505615</t>
  </si>
  <si>
    <t>2.78038293902057</t>
  </si>
  <si>
    <t>4.94949712466258</t>
  </si>
  <si>
    <t>67.8517106326455</t>
  </si>
  <si>
    <t>98.3964316640865</t>
  </si>
  <si>
    <t>23.7923934936524</t>
  </si>
  <si>
    <t>15.4653793334961</t>
  </si>
  <si>
    <t>86.8224981307983</t>
  </si>
  <si>
    <t>89.4404022216797</t>
  </si>
  <si>
    <t>3.19976983070071</t>
  </si>
  <si>
    <t>5.08160096986897</t>
  </si>
  <si>
    <t>81.9903778965731</t>
  </si>
  <si>
    <t>104.219011289259</t>
  </si>
  <si>
    <t>27.0142471313477</t>
  </si>
  <si>
    <t>18.5801101684571</t>
  </si>
  <si>
    <t>77.9029825210571</t>
  </si>
  <si>
    <t>76.9068979263306</t>
  </si>
  <si>
    <t>3.23372737351912</t>
  </si>
  <si>
    <t>6.40257511721239</t>
  </si>
  <si>
    <t>94.3127367902952</t>
  </si>
  <si>
    <t>129.262329311224</t>
  </si>
  <si>
    <t>24.2655624389649</t>
  </si>
  <si>
    <t>15.6307830810547</t>
  </si>
  <si>
    <t>73.8766551971435</t>
  </si>
  <si>
    <t>72.2302959442139</t>
  </si>
  <si>
    <t>2.93704098507748</t>
  </si>
  <si>
    <t>5.37197351202992</t>
  </si>
  <si>
    <t>54.5861702199766</t>
  </si>
  <si>
    <t>88.5928295633458</t>
  </si>
  <si>
    <t>23.7576736450196</t>
  </si>
  <si>
    <t>14.8200347900391</t>
  </si>
  <si>
    <t>75.8048612594605</t>
  </si>
  <si>
    <t>80.4674869537353</t>
  </si>
  <si>
    <t>5.47832502197645</t>
  </si>
  <si>
    <t>126.313953258273</t>
  </si>
  <si>
    <t>148.723828061854</t>
  </si>
  <si>
    <t>27.6045989990235</t>
  </si>
  <si>
    <t>19.6508087158203</t>
  </si>
  <si>
    <t>84.6498048782349</t>
  </si>
  <si>
    <t>82.7837636947632</t>
  </si>
  <si>
    <t>2.53398862456154</t>
  </si>
  <si>
    <t>3.90339009610849</t>
  </si>
  <si>
    <t>70.0755401609033</t>
  </si>
  <si>
    <t>26.8852981567383</t>
  </si>
  <si>
    <t>18.6494903564453</t>
  </si>
  <si>
    <t>69.3437784194946</t>
  </si>
  <si>
    <t>66.6897247314453</t>
  </si>
  <si>
    <t>2.83294054184459</t>
  </si>
  <si>
    <t>5.09515425557213</t>
  </si>
  <si>
    <t>107.11406686176</t>
  </si>
  <si>
    <t>129.568520895919</t>
  </si>
  <si>
    <t>25.8814496358236</t>
  </si>
  <si>
    <t>17.5278081258138</t>
  </si>
  <si>
    <t>81.1745483080546</t>
  </si>
  <si>
    <t>77.0893508593241</t>
  </si>
  <si>
    <t>3.18622281259237</t>
  </si>
  <si>
    <t>7.08970748858918</t>
  </si>
  <si>
    <t>99.1422333411583</t>
  </si>
  <si>
    <t>129.649619988769</t>
  </si>
  <si>
    <t>27.5963165283203</t>
  </si>
  <si>
    <t>19.0238143920899</t>
  </si>
  <si>
    <t>89.0093204498291</t>
  </si>
  <si>
    <t>86.4826866149902</t>
  </si>
  <si>
    <t>2.8540989363387</t>
  </si>
  <si>
    <t>5.04933633282453</t>
  </si>
  <si>
    <t>75.3985867249024</t>
  </si>
  <si>
    <t>113.751405600545</t>
  </si>
  <si>
    <t>30.4291809082031</t>
  </si>
  <si>
    <t>22.0044509887696</t>
  </si>
  <si>
    <t>75.4671873092651</t>
  </si>
  <si>
    <t>72.9330877304077</t>
  </si>
  <si>
    <t>1.21687415851847</t>
  </si>
  <si>
    <t>1.96158077023779</t>
  </si>
  <si>
    <t>149.068809897133</t>
  </si>
  <si>
    <t>70.6299111666341</t>
  </si>
  <si>
    <t>0.0029326476385042</t>
  </si>
  <si>
    <t>31.3143417358399</t>
  </si>
  <si>
    <t>22.8893875122071</t>
  </si>
  <si>
    <t>75.9768674850464</t>
  </si>
  <si>
    <t>73.4901878356934</t>
  </si>
  <si>
    <t>2.85552632058814</t>
  </si>
  <si>
    <t>5.33065197573358</t>
  </si>
  <si>
    <t>135.156946760969</t>
  </si>
  <si>
    <t>92.1014375169938</t>
  </si>
  <si>
    <t>34.9997589111328</t>
  </si>
  <si>
    <t>26.8991989135742</t>
  </si>
  <si>
    <t>58.6422780990601</t>
  </si>
  <si>
    <t>53.8975189208984</t>
  </si>
  <si>
    <t>3.04818742673819</t>
  </si>
  <si>
    <t>5.80150293207815</t>
  </si>
  <si>
    <t>114.36391358881</t>
  </si>
  <si>
    <t>140.323834567438</t>
  </si>
  <si>
    <t>31.6281692504883</t>
  </si>
  <si>
    <t>24.4625122070313</t>
  </si>
  <si>
    <t>49.0351955413818</t>
  </si>
  <si>
    <t>36.5126403808594</t>
  </si>
  <si>
    <t>2.39554760932759</t>
  </si>
  <si>
    <t>5.29628162964526</t>
  </si>
  <si>
    <t>238.009657298646</t>
  </si>
  <si>
    <t>111.184652699162</t>
  </si>
  <si>
    <t>0.0147086039656059</t>
  </si>
  <si>
    <t>30.8302642822266</t>
  </si>
  <si>
    <t>22.2666030883789</t>
  </si>
  <si>
    <t>72.6092302322388</t>
  </si>
  <si>
    <t>71.0830890655518</t>
  </si>
  <si>
    <t>3.13297176308873</t>
  </si>
  <si>
    <t>6.19404203609899</t>
  </si>
  <si>
    <t>109.622202983896</t>
  </si>
  <si>
    <t>132.029586017586</t>
  </si>
  <si>
    <t>30.9638656616211</t>
  </si>
  <si>
    <t>22.3093627929688</t>
  </si>
  <si>
    <t>77.0095153808594</t>
  </si>
  <si>
    <t>75.6597930908203</t>
  </si>
  <si>
    <t>1.84942944034263</t>
  </si>
  <si>
    <t>3.09917450370407</t>
  </si>
  <si>
    <t>62.3127252713494</t>
  </si>
  <si>
    <t>100.144440179768</t>
  </si>
  <si>
    <t>32.1103271484375</t>
  </si>
  <si>
    <t>23.8633438110352</t>
  </si>
  <si>
    <t>81.873335647583</t>
  </si>
  <si>
    <t>76.5201698303223</t>
  </si>
  <si>
    <t>1.95697411674049</t>
  </si>
  <si>
    <t>3.08250595965645</t>
  </si>
  <si>
    <t>131.370481229336</t>
  </si>
  <si>
    <t>84.9596528585543</t>
  </si>
  <si>
    <t>34.5576919555664</t>
  </si>
  <si>
    <t>26.5487915039063</t>
  </si>
  <si>
    <t>75.3366781234741</t>
  </si>
  <si>
    <t>66.9335655212402</t>
  </si>
  <si>
    <t>1.19513616318023</t>
  </si>
  <si>
    <t>3.06348746844026</t>
  </si>
  <si>
    <t>117.660490402314</t>
  </si>
  <si>
    <t>169.666865630177</t>
  </si>
  <si>
    <t>33.2652297973633</t>
  </si>
  <si>
    <t>24.6584091186524</t>
  </si>
  <si>
    <t>82.3052890777588</t>
  </si>
  <si>
    <t>78.4351470947266</t>
  </si>
  <si>
    <t>3.02608988009169</t>
  </si>
  <si>
    <t>5.20579366926666</t>
  </si>
  <si>
    <t>94.7687051841988</t>
  </si>
  <si>
    <t>124.751615742761</t>
  </si>
  <si>
    <t>32.0288208007813</t>
  </si>
  <si>
    <t>22.9500228881836</t>
  </si>
  <si>
    <t>70.141770362854</t>
  </si>
  <si>
    <t>71.4199529647827</t>
  </si>
  <si>
    <t>2.73813936310141</t>
  </si>
  <si>
    <t>4.7981131210566</t>
  </si>
  <si>
    <t>41.2659222849111</t>
  </si>
  <si>
    <t>58.0704538034249</t>
  </si>
  <si>
    <t>0.0149068507224198</t>
  </si>
  <si>
    <t>33.6886446634929</t>
  </si>
  <si>
    <t>24.502702331543</t>
  </si>
  <si>
    <t>61.1953031222026</t>
  </si>
  <si>
    <t>63.335742632548</t>
  </si>
  <si>
    <t>2.98981622451787</t>
  </si>
  <si>
    <t>5.58329243274771</t>
  </si>
  <si>
    <t>54.393943335019</t>
  </si>
  <si>
    <t>72.248695553565</t>
  </si>
  <si>
    <t>0.0342436905371934</t>
  </si>
  <si>
    <t>33.4844818115235</t>
  </si>
  <si>
    <t>24.8746643066406</t>
  </si>
  <si>
    <t>70.2697383880615</t>
  </si>
  <si>
    <t>67.1166507720947</t>
  </si>
  <si>
    <t>2.60869962013622</t>
  </si>
  <si>
    <t>4.71303255306245</t>
  </si>
  <si>
    <t>146.327692471336</t>
  </si>
  <si>
    <t>89.7728512433836</t>
  </si>
  <si>
    <t>34.7111907958985</t>
  </si>
  <si>
    <t>25.9429306030274</t>
  </si>
  <si>
    <t>58.7573177337647</t>
  </si>
  <si>
    <t>57.8637672424316</t>
  </si>
  <si>
    <t>1.75920796136307</t>
  </si>
  <si>
    <t>3.18302129066116</t>
  </si>
  <si>
    <t>118.634605960589</t>
  </si>
  <si>
    <t>130.145712343821</t>
  </si>
  <si>
    <t>33.0092926025391</t>
  </si>
  <si>
    <t>23.8646835327149</t>
  </si>
  <si>
    <t>69.3548225402832</t>
  </si>
  <si>
    <t>71.0427391052246</t>
  </si>
  <si>
    <t>3.03144120551813</t>
  </si>
  <si>
    <t>5.54811618413396</t>
  </si>
  <si>
    <t>56.6709580254472</t>
  </si>
  <si>
    <t>76.1656517568351</t>
  </si>
  <si>
    <t>31.2637817382813</t>
  </si>
  <si>
    <t>21.8306549072266</t>
  </si>
  <si>
    <t>74.9957071304321</t>
  </si>
  <si>
    <t>80.1136907577515</t>
  </si>
  <si>
    <t>2.6555212295101</t>
  </si>
  <si>
    <t>4.67763051958995</t>
  </si>
  <si>
    <t>56.3096250174531</t>
  </si>
  <si>
    <t>69.2180082644891</t>
  </si>
  <si>
    <t>0.0032503994923732</t>
  </si>
  <si>
    <t>32.6759521484375</t>
  </si>
  <si>
    <t>23.4391967773438</t>
  </si>
  <si>
    <t>71.3796457290649</t>
  </si>
  <si>
    <t>73.7555488586426</t>
  </si>
  <si>
    <t>2.45034135335925</t>
  </si>
  <si>
    <t>4.22904483791722</t>
  </si>
  <si>
    <t>101.337512119564</t>
  </si>
  <si>
    <t>50.7565186295954</t>
  </si>
  <si>
    <t>0.0079437819288502</t>
  </si>
  <si>
    <t>31.2476745605469</t>
  </si>
  <si>
    <t>22.4956934611003</t>
  </si>
  <si>
    <t>68.7320974667867</t>
  </si>
  <si>
    <t>68.1907347043355</t>
  </si>
  <si>
    <t>2.38522288123882</t>
  </si>
  <si>
    <t>4.17192945078519</t>
  </si>
  <si>
    <t>86.1035463451367</t>
  </si>
  <si>
    <t>104.062359975933</t>
  </si>
  <si>
    <t>29.0115203857422</t>
  </si>
  <si>
    <t>19.9612686157227</t>
  </si>
  <si>
    <t>74.7212558746338</t>
  </si>
  <si>
    <t>76.7922342300415</t>
  </si>
  <si>
    <t>2.15706403199741</t>
  </si>
  <si>
    <t>3.83260965305143</t>
  </si>
  <si>
    <t>81.6923880312458</t>
  </si>
  <si>
    <t>97.6314338123425</t>
  </si>
  <si>
    <t>0.0205849489759849</t>
  </si>
  <si>
    <t>32.9254577636719</t>
  </si>
  <si>
    <t>23.7509582519531</t>
  </si>
  <si>
    <t>65.7638332366943</t>
  </si>
  <si>
    <t>68.9589647293091</t>
  </si>
  <si>
    <t>2.69051735258496</t>
  </si>
  <si>
    <t>4.91285159166314</t>
  </si>
  <si>
    <t>133.512634787737</t>
  </si>
  <si>
    <t>152.233051216283</t>
  </si>
  <si>
    <t>26.9797439575196</t>
  </si>
  <si>
    <t>17.6233596801758</t>
  </si>
  <si>
    <t>76.6355237960815</t>
  </si>
  <si>
    <t>83.5379077911377</t>
  </si>
  <si>
    <t>3.10064362767147</t>
  </si>
  <si>
    <t>5.18541118917143</t>
  </si>
  <si>
    <t>91.5021719683309</t>
  </si>
  <si>
    <t>104.07965052469</t>
  </si>
  <si>
    <t>25.3628997802735</t>
  </si>
  <si>
    <t>16.6133377075196</t>
  </si>
  <si>
    <t>64.1403383255005</t>
  </si>
  <si>
    <t>64.9692308425903</t>
  </si>
  <si>
    <t>2.04740997102093</t>
  </si>
  <si>
    <t>4.12511263751236</t>
  </si>
  <si>
    <t>68.6739356986574</t>
  </si>
  <si>
    <t>90.8326309965436</t>
  </si>
  <si>
    <t>0.0622246681539473</t>
  </si>
  <si>
    <t>27.8882522583008</t>
  </si>
  <si>
    <t>19.0858520507813</t>
  </si>
  <si>
    <t>89.9502223968506</t>
  </si>
  <si>
    <t>93.8777267456055</t>
  </si>
  <si>
    <t>3.21137338689139</t>
  </si>
  <si>
    <t>5.68084548740453</t>
  </si>
  <si>
    <t>110.810110889962</t>
  </si>
  <si>
    <t>139.891376092117</t>
  </si>
  <si>
    <t>27.4171752929688</t>
  </si>
  <si>
    <t>18.6051742553711</t>
  </si>
  <si>
    <t>84.7647367477417</t>
  </si>
  <si>
    <t>87.4893795013428</t>
  </si>
  <si>
    <t>3.22093910538832</t>
  </si>
  <si>
    <t>5.25826095463361</t>
  </si>
  <si>
    <t>57.0306750974857</t>
  </si>
  <si>
    <t>85.064276860732</t>
  </si>
  <si>
    <t>18.8301406860352</t>
  </si>
  <si>
    <t>9.3101013183594</t>
  </si>
  <si>
    <t>76.5826595306396</t>
  </si>
  <si>
    <t>82.3216369628906</t>
  </si>
  <si>
    <t>3.10640357512746</t>
  </si>
  <si>
    <t>92.1898530733713</t>
  </si>
  <si>
    <t>107.507155423874</t>
  </si>
  <si>
    <t>20.0448623657227</t>
  </si>
  <si>
    <t>11.2521438598633</t>
  </si>
  <si>
    <t>67.2608488082886</t>
  </si>
  <si>
    <t>69.3171426773071</t>
  </si>
  <si>
    <t>1.78070668729738</t>
  </si>
  <si>
    <t>3.17485758105367</t>
  </si>
  <si>
    <t>131.659633517759</t>
  </si>
  <si>
    <t>79.7233979841336</t>
  </si>
  <si>
    <t>0.0727039063132657</t>
  </si>
  <si>
    <t>20.4255447387696</t>
  </si>
  <si>
    <t>12.2204742431641</t>
  </si>
  <si>
    <t>63.710982131958</t>
  </si>
  <si>
    <t>57.4276233673096</t>
  </si>
  <si>
    <t>1.8885871880703</t>
  </si>
  <si>
    <t>4.2903990121111</t>
  </si>
  <si>
    <t>98.1950962116309</t>
  </si>
  <si>
    <t>108.484734971605</t>
  </si>
  <si>
    <t>0.015033290753493</t>
  </si>
  <si>
    <t>22.4537338256836</t>
  </si>
  <si>
    <t>14.5536941528321</t>
  </si>
  <si>
    <t>62.8697006225586</t>
  </si>
  <si>
    <t>56.6802766799927</t>
  </si>
  <si>
    <t>2.21044829486157</t>
  </si>
  <si>
    <t>5.00993224537252</t>
  </si>
  <si>
    <t>101.499443432425</t>
  </si>
  <si>
    <t>139.772860680069</t>
  </si>
  <si>
    <t>19.4248321533203</t>
  </si>
  <si>
    <t>11.5985992431641</t>
  </si>
  <si>
    <t>56.2851842880249</t>
  </si>
  <si>
    <t>51.2828186035156</t>
  </si>
  <si>
    <t>2.31216346092421</t>
  </si>
  <si>
    <t>4.98914508924897</t>
  </si>
  <si>
    <t>146.575044704151</t>
  </si>
  <si>
    <t>100.548205294379</t>
  </si>
  <si>
    <t>0.0204172381588075</t>
  </si>
  <si>
    <t>20.4189926147461</t>
  </si>
  <si>
    <t>12.6730628967285</t>
  </si>
  <si>
    <t>70.4644883473714</t>
  </si>
  <si>
    <t>63.7947613398234</t>
  </si>
  <si>
    <t>2.15141903538458</t>
  </si>
  <si>
    <t>4.88485666633673</t>
  </si>
  <si>
    <t>108.216163371797</t>
  </si>
  <si>
    <t>145.368282777974</t>
  </si>
  <si>
    <t>22.1423690795899</t>
  </si>
  <si>
    <t>14.1802062988281</t>
  </si>
  <si>
    <t>84.1073486328125</t>
  </si>
  <si>
    <t>84.2924213409424</t>
  </si>
  <si>
    <t>1.00878775453016</t>
  </si>
  <si>
    <t>3.30120124570257</t>
  </si>
  <si>
    <t>136.779146326233</t>
  </si>
  <si>
    <t>21.7810195922852</t>
  </si>
  <si>
    <t>14.1981048583985</t>
  </si>
  <si>
    <t>87.363916015625</t>
  </si>
  <si>
    <t>83.2601985931396</t>
  </si>
  <si>
    <t>2.93129394662147</t>
  </si>
  <si>
    <t>6.92131552559965</t>
  </si>
  <si>
    <t>102.748917034415</t>
  </si>
  <si>
    <t>143.818336757146</t>
  </si>
  <si>
    <t>10.8275299072266</t>
  </si>
  <si>
    <t>1.93461608886721</t>
  </si>
  <si>
    <t>64.8391136169434</t>
  </si>
  <si>
    <t>69.7040786743164</t>
  </si>
  <si>
    <t>2.65957643288701</t>
  </si>
  <si>
    <t>4.05486823981509</t>
  </si>
  <si>
    <t>97.9947570206209</t>
  </si>
  <si>
    <t>97.8671309914607</t>
  </si>
  <si>
    <t>0.0220558934639538</t>
  </si>
  <si>
    <t>15.8714935302735</t>
  </si>
  <si>
    <t>8.95890045166018</t>
  </si>
  <si>
    <t>59.9921594619751</t>
  </si>
  <si>
    <t>50.4441699028015</t>
  </si>
  <si>
    <t>1.41342519429318</t>
  </si>
  <si>
    <t>4.17127575202623</t>
  </si>
  <si>
    <t>140.807629601924</t>
  </si>
  <si>
    <t>172.677680726446</t>
  </si>
  <si>
    <t>16.570622253418</t>
  </si>
  <si>
    <t>8.91507873535159</t>
  </si>
  <si>
    <t>58.7609924316406</t>
  </si>
  <si>
    <t>56.128634262085</t>
  </si>
  <si>
    <t>2.51371355142717</t>
  </si>
  <si>
    <t>5.44008358959485</t>
  </si>
  <si>
    <t>102.463491112936</t>
  </si>
  <si>
    <t>133.239907914207</t>
  </si>
  <si>
    <t>14.440153503418</t>
  </si>
  <si>
    <t>7.50100555419924</t>
  </si>
  <si>
    <t>67.8499437332153</t>
  </si>
  <si>
    <t>66.2461446762085</t>
  </si>
  <si>
    <t>2.91916939519913</t>
  </si>
  <si>
    <t>5.66121072170891</t>
  </si>
  <si>
    <t>75.9624675213894</t>
  </si>
  <si>
    <t>123.273822134337</t>
  </si>
  <si>
    <t>12.5539901733399</t>
  </si>
  <si>
    <t>4.4960388183594</t>
  </si>
  <si>
    <t>86.3247129440308</t>
  </si>
  <si>
    <t>89.1561138153076</t>
  </si>
  <si>
    <t>2.30940163163263</t>
  </si>
  <si>
    <t>3.95819215318691</t>
  </si>
  <si>
    <t>71.5424759136824</t>
  </si>
  <si>
    <t>105.482446326435</t>
  </si>
  <si>
    <t>13.7513870239258</t>
  </si>
  <si>
    <t>6.65887298583987</t>
  </si>
  <si>
    <t>70.7620830535889</t>
  </si>
  <si>
    <t>67.0252841949463</t>
  </si>
  <si>
    <t>1.0900493499752</t>
  </si>
  <si>
    <t>3.44676022853068</t>
  </si>
  <si>
    <t>136.846860857132</t>
  </si>
  <si>
    <t>177.147951742908</t>
  </si>
  <si>
    <t>13.4485855102539</t>
  </si>
  <si>
    <t>6.97911529541018</t>
  </si>
  <si>
    <t>59.8421661376953</t>
  </si>
  <si>
    <t>48.2896489143372</t>
  </si>
  <si>
    <t>1.55012266292896</t>
  </si>
  <si>
    <t>2.65407316958465</t>
  </si>
  <si>
    <t>79.8934399213299</t>
  </si>
  <si>
    <t>122.539282715044</t>
  </si>
  <si>
    <t>12.9373336791992</t>
  </si>
  <si>
    <t>6.41972961425784</t>
  </si>
  <si>
    <t>61.4701166152954</t>
  </si>
  <si>
    <t>55.1168834686279</t>
  </si>
  <si>
    <t>2.34412770093932</t>
  </si>
  <si>
    <t>5.40784926093041</t>
  </si>
  <si>
    <t>81.018401376554</t>
  </si>
  <si>
    <t>133.265518285107</t>
  </si>
  <si>
    <t>10.2823074340821</t>
  </si>
  <si>
    <t>2.88987731933596</t>
  </si>
  <si>
    <t>56.1450834274292</t>
  </si>
  <si>
    <t>54.9597290039062</t>
  </si>
  <si>
    <t>1.54840875664994</t>
  </si>
  <si>
    <t>3.34952253590505</t>
  </si>
  <si>
    <t>83.2262380369786</t>
  </si>
  <si>
    <t>122.677488300766</t>
  </si>
  <si>
    <t>0.0061687744950317</t>
  </si>
  <si>
    <t>11.4252245585124</t>
  </si>
  <si>
    <t>4.61380284627281</t>
  </si>
  <si>
    <t>77.3388293584188</t>
  </si>
  <si>
    <t>70.3728040059408</t>
  </si>
  <si>
    <t>2.42385900809201</t>
  </si>
  <si>
    <t>4.70226364514481</t>
  </si>
  <si>
    <t>77.6672356431425</t>
  </si>
  <si>
    <t>124.434915557288</t>
  </si>
  <si>
    <t>9.35398864746096</t>
  </si>
  <si>
    <t>1.8980651855469</t>
  </si>
  <si>
    <t>75.4866416931152</t>
  </si>
  <si>
    <t>76.0138708114624</t>
  </si>
  <si>
    <t>2.09495874971395</t>
  </si>
  <si>
    <t>4.07416987250522</t>
  </si>
  <si>
    <t>90.3361405050889</t>
  </si>
  <si>
    <t>130.848043821202</t>
  </si>
  <si>
    <t>10.4524337768555</t>
  </si>
  <si>
    <t>3.6872741699219</t>
  </si>
  <si>
    <t>75.3427654266357</t>
  </si>
  <si>
    <t>73.862610244751</t>
  </si>
  <si>
    <t>2.92219996516219</t>
  </si>
  <si>
    <t>5.90721444181126</t>
  </si>
  <si>
    <t>97.4551120385197</t>
  </si>
  <si>
    <t>137.874192807473</t>
  </si>
  <si>
    <t>7.03364562988284</t>
  </si>
  <si>
    <t>82.3698568344116</t>
  </si>
  <si>
    <t>77.9104625701904</t>
  </si>
  <si>
    <t>2.09130481435836</t>
  </si>
  <si>
    <t>3.23695815780964</t>
  </si>
  <si>
    <t>95.7458798416338</t>
  </si>
  <si>
    <t>108.867855489782</t>
  </si>
  <si>
    <t>5.58367767333987</t>
  </si>
  <si>
    <t>83.5377063751221</t>
  </si>
  <si>
    <t>92.6313701629639</t>
  </si>
  <si>
    <t>3.21938696660505</t>
  </si>
  <si>
    <t>5.06075843630782</t>
  </si>
  <si>
    <t>111.173550811462</t>
  </si>
  <si>
    <t>130.131204307821</t>
  </si>
  <si>
    <t>5.20215606689455</t>
  </si>
  <si>
    <t>71.8774068832397</t>
  </si>
  <si>
    <t>2.37585663265102</t>
  </si>
  <si>
    <t>4.69764381764222</t>
  </si>
  <si>
    <t>93.4547120526411</t>
  </si>
  <si>
    <t>105.990578264898</t>
  </si>
  <si>
    <t>0.0335288452295811</t>
  </si>
  <si>
    <t>12.4008817036947</t>
  </si>
  <si>
    <t>6.50442021687828</t>
  </si>
  <si>
    <t>60.118107954661</t>
  </si>
  <si>
    <t>50.7707646687826</t>
  </si>
  <si>
    <t>1.63884205044463</t>
  </si>
  <si>
    <t>3.56212792204957</t>
  </si>
  <si>
    <t>149.138886882484</t>
  </si>
  <si>
    <t>189.116574626527</t>
  </si>
  <si>
    <t>11.4257339477539</t>
  </si>
  <si>
    <t>3.50583648681643</t>
  </si>
  <si>
    <t>89.1371757507324</t>
  </si>
  <si>
    <t>93.974878692627</t>
  </si>
  <si>
    <t>3.2629785123878</t>
  </si>
  <si>
    <t>5.32570695399195</t>
  </si>
  <si>
    <t>58.610831871544</t>
  </si>
  <si>
    <t>93.6582885242621</t>
  </si>
  <si>
    <t>11.2876724243164</t>
  </si>
  <si>
    <t>3.78952484130862</t>
  </si>
  <si>
    <t>54.0729570388794</t>
  </si>
  <si>
    <t>49.7777751922607</t>
  </si>
  <si>
    <t>2.05744937382261</t>
  </si>
  <si>
    <t>4.86089903149119</t>
  </si>
  <si>
    <t>63.6599353726271</t>
  </si>
  <si>
    <t>96.5377393584906</t>
  </si>
  <si>
    <t>0.020616027494999</t>
  </si>
  <si>
    <t>16.3359146118164</t>
  </si>
  <si>
    <t>9.6318557739258</t>
  </si>
  <si>
    <t>63.2297689437866</t>
  </si>
  <si>
    <t>54.9264003753662</t>
  </si>
  <si>
    <t>2.23764204472674</t>
  </si>
  <si>
    <t>4.83489409892736</t>
  </si>
  <si>
    <t>91.5510896732665</t>
  </si>
  <si>
    <t>134.480678699718</t>
  </si>
  <si>
    <t>11.1913345336914</t>
  </si>
  <si>
    <t>3.40178070068362</t>
  </si>
  <si>
    <t>63.9968030929565</t>
  </si>
  <si>
    <t>64.9595266342163</t>
  </si>
  <si>
    <t>2.83423127782613</t>
  </si>
  <si>
    <t>4.65848936377944</t>
  </si>
  <si>
    <t>124.122447320778</t>
  </si>
  <si>
    <t>140.431244279473</t>
  </si>
  <si>
    <t>8.6085159301758</t>
  </si>
  <si>
    <t>80.9542337417602</t>
  </si>
  <si>
    <t>76.6975448608398</t>
  </si>
  <si>
    <t>2.73359369718342</t>
  </si>
  <si>
    <t>5.12533193044372</t>
  </si>
  <si>
    <t>84.6692588799682</t>
  </si>
  <si>
    <t>124.676559219466</t>
  </si>
  <si>
    <t>15.4012669881185</t>
  </si>
  <si>
    <t>7.74971923828127</t>
  </si>
  <si>
    <t>47.7487961451213</t>
  </si>
  <si>
    <t>42.9100476900736</t>
  </si>
  <si>
    <t>1.97910013402197</t>
  </si>
  <si>
    <t>3.39505997342448</t>
  </si>
  <si>
    <t>106.683433455509</t>
  </si>
  <si>
    <t>227.278187015429</t>
  </si>
  <si>
    <t>0.0856564036886524</t>
  </si>
  <si>
    <t>23.0521423339844</t>
  </si>
  <si>
    <t>16.7219177246094</t>
  </si>
  <si>
    <t>58.0015645027161</t>
  </si>
  <si>
    <t>48.0174822807312</t>
  </si>
  <si>
    <t>1.85074585446239</t>
  </si>
  <si>
    <t>4.96667851325959</t>
  </si>
  <si>
    <t>136.95548893056</t>
  </si>
  <si>
    <t>182.175303118062</t>
  </si>
  <si>
    <t>18.729704284668</t>
  </si>
  <si>
    <t>10.412451171875</t>
  </si>
  <si>
    <t>68.7499752044678</t>
  </si>
  <si>
    <t>66.7188316345215</t>
  </si>
  <si>
    <t>2.76789842259358</t>
  </si>
  <si>
    <t>4.89433630508739</t>
  </si>
  <si>
    <t>83.1114857210389</t>
  </si>
  <si>
    <t>97.6521861025608</t>
  </si>
  <si>
    <t>17.9344955444336</t>
  </si>
  <si>
    <t>9.44858703613284</t>
  </si>
  <si>
    <t>74.5350154876709</t>
  </si>
  <si>
    <t>76.0611875534058</t>
  </si>
  <si>
    <t>3.2035047439025</t>
  </si>
  <si>
    <t>5.45933816829963</t>
  </si>
  <si>
    <t>73.6844200823514</t>
  </si>
  <si>
    <t>99.8366170264672</t>
  </si>
  <si>
    <t>19.6099670410156</t>
  </si>
  <si>
    <t>11.5860229492188</t>
  </si>
  <si>
    <t>61.5596742630005</t>
  </si>
  <si>
    <t>58.0815505981445</t>
  </si>
  <si>
    <t>1.33476126573043</t>
  </si>
  <si>
    <t>3.23504614601867</t>
  </si>
  <si>
    <t>108.897336047306</t>
  </si>
  <si>
    <t>142.221985775944</t>
  </si>
  <si>
    <t>0.0017938086119296</t>
  </si>
  <si>
    <t>20.6822204589844</t>
  </si>
  <si>
    <t>12.3694747924805</t>
  </si>
  <si>
    <t>64.3835842132568</t>
  </si>
  <si>
    <t>62.7122905731201</t>
  </si>
  <si>
    <t>3.16494727923618</t>
  </si>
  <si>
    <t>5.83012776792576</t>
  </si>
  <si>
    <t>91.0359318975826</t>
  </si>
  <si>
    <t>118.377500584747</t>
  </si>
  <si>
    <t>19.107859547933</t>
  </si>
  <si>
    <t>10.6019760131836</t>
  </si>
  <si>
    <t>75.8480383555094</t>
  </si>
  <si>
    <t>80.8942071596781</t>
  </si>
  <si>
    <t>3.60186005979615</t>
  </si>
  <si>
    <t>5.38608713663479</t>
  </si>
  <si>
    <t>81.2372377371556</t>
  </si>
  <si>
    <t>109.260050697392</t>
  </si>
  <si>
    <t>23.8080490112305</t>
  </si>
  <si>
    <t>72.7825099945068</t>
  </si>
  <si>
    <t>71.3194185256958</t>
  </si>
  <si>
    <t>2.78389785161003</t>
  </si>
  <si>
    <t>5.9048431375448</t>
  </si>
  <si>
    <t>130.343935365093</t>
  </si>
  <si>
    <t>152.219545981732</t>
  </si>
  <si>
    <t>25.6596023559571</t>
  </si>
  <si>
    <t>17.5854614257813</t>
  </si>
  <si>
    <t>67.5668581008911</t>
  </si>
  <si>
    <t>65.0991890907288</t>
  </si>
  <si>
    <t>2.33531642873156</t>
  </si>
  <si>
    <t>4.5724198634935</t>
  </si>
  <si>
    <t>81.8712253903741</t>
  </si>
  <si>
    <t>129.813463389107</t>
  </si>
  <si>
    <t>20.0277130126953</t>
  </si>
  <si>
    <t>10.7939392089844</t>
  </si>
  <si>
    <t>68.5405239105225</t>
  </si>
  <si>
    <t>70.5624645233154</t>
  </si>
  <si>
    <t>3.44847775249302</t>
  </si>
  <si>
    <t>6.55369047089908</t>
  </si>
  <si>
    <t>76.4333749862111</t>
  </si>
  <si>
    <t>92.2735984163499</t>
  </si>
  <si>
    <t>21.6875411987305</t>
  </si>
  <si>
    <t>13.6704040527344</t>
  </si>
  <si>
    <t>70.9221607208252</t>
  </si>
  <si>
    <t>68.6145848274231</t>
  </si>
  <si>
    <t>2.30698135810183</t>
  </si>
  <si>
    <t>4.39710116709989</t>
  </si>
  <si>
    <t>152.942865264355</t>
  </si>
  <si>
    <t>180.075804716214</t>
  </si>
  <si>
    <t>24.5401184082031</t>
  </si>
  <si>
    <t>16.7433227539063</t>
  </si>
  <si>
    <t>62.7331708908081</t>
  </si>
  <si>
    <t>55.5005466461182</t>
  </si>
  <si>
    <t>2.46412460061593</t>
  </si>
  <si>
    <t>5.55131219842863</t>
  </si>
  <si>
    <t>101.359988903747</t>
  </si>
  <si>
    <t>128.985844861647</t>
  </si>
  <si>
    <t>20.3209442138672</t>
  </si>
  <si>
    <t>11.4591079711914</t>
  </si>
  <si>
    <t>74.1421142578125</t>
  </si>
  <si>
    <t>73.6782434463501</t>
  </si>
  <si>
    <t>1.96047118590515</t>
  </si>
  <si>
    <t>3.24492570285318</t>
  </si>
  <si>
    <t>108.971759675459</t>
  </si>
  <si>
    <t>112.904181076133</t>
  </si>
  <si>
    <t>0.0442513456718382</t>
  </si>
  <si>
    <t>20.0202194213867</t>
  </si>
  <si>
    <t>11.1649337768555</t>
  </si>
  <si>
    <t>78.6272291183472</t>
  </si>
  <si>
    <t>81.2840063095093</t>
  </si>
  <si>
    <t>2.9893827350016</t>
  </si>
  <si>
    <t>5.13170072120005</t>
  </si>
  <si>
    <t>82.2505472393322</t>
  </si>
  <si>
    <t>102.658102812456</t>
  </si>
  <si>
    <t>17.3499389648438</t>
  </si>
  <si>
    <t>9.1181106567383</t>
  </si>
  <si>
    <t>79.2608585357666</t>
  </si>
  <si>
    <t>69.8620141983032</t>
  </si>
  <si>
    <t>1.93247603397468</t>
  </si>
  <si>
    <t>3.95412371810091</t>
  </si>
  <si>
    <t>78.0191359647168</t>
  </si>
  <si>
    <t>95.3466352678769</t>
  </si>
  <si>
    <t>0.0372085888344179</t>
  </si>
  <si>
    <t>23.3642227172852</t>
  </si>
  <si>
    <t>15.2332061767578</t>
  </si>
  <si>
    <t>91.3384803771973</t>
  </si>
  <si>
    <t>91.7766845703125</t>
  </si>
  <si>
    <t>2.37937590103497</t>
  </si>
  <si>
    <t>3.53899949486275</t>
  </si>
  <si>
    <t>126.268335962563</t>
  </si>
  <si>
    <t>83.041900884546</t>
  </si>
  <si>
    <t>27.1814697265625</t>
  </si>
  <si>
    <t>18.8155700683594</t>
  </si>
  <si>
    <t>77.2009300231934</t>
  </si>
  <si>
    <t>77.2875286102295</t>
  </si>
  <si>
    <t>2.54519678810049</t>
  </si>
  <si>
    <t>4.55988795251686</t>
  </si>
  <si>
    <t>74.1545573374338</t>
  </si>
  <si>
    <t>101.728744928566</t>
  </si>
  <si>
    <t>27.2253738403321</t>
  </si>
  <si>
    <t>18.835726928711</t>
  </si>
  <si>
    <t>92.172018623352</t>
  </si>
  <si>
    <t>91.736961555481</t>
  </si>
  <si>
    <t>3.07115800937916</t>
  </si>
  <si>
    <t>5.55621569820485</t>
  </si>
  <si>
    <t>59.0907746377245</t>
  </si>
  <si>
    <t>88.2068068697402</t>
  </si>
  <si>
    <t>28.7783103942871</t>
  </si>
  <si>
    <t>20.1100987752279</t>
  </si>
  <si>
    <t>77.440189520518</t>
  </si>
  <si>
    <t>77.5308143297831</t>
  </si>
  <si>
    <t>2.77685914538807</t>
  </si>
  <si>
    <t>5.24153374071429</t>
  </si>
  <si>
    <t>143.046330902574</t>
  </si>
  <si>
    <t>109.192806865158</t>
  </si>
  <si>
    <t>27.852963256836</t>
  </si>
  <si>
    <t>19.1415878295899</t>
  </si>
  <si>
    <t>82.4396869659424</t>
  </si>
  <si>
    <t>81.6561138153076</t>
  </si>
  <si>
    <t>2.84161107488903</t>
  </si>
  <si>
    <t>5.21878002879606</t>
  </si>
  <si>
    <t>51.5016835902954</t>
  </si>
  <si>
    <t>66.921894184879</t>
  </si>
  <si>
    <t>30.4722488403321</t>
  </si>
  <si>
    <t>22.2005996704102</t>
  </si>
  <si>
    <t>64.6067798614502</t>
  </si>
  <si>
    <t>60.7792110443115</t>
  </si>
  <si>
    <t>2.41735705538925</t>
  </si>
  <si>
    <t>4.34776182792236</t>
  </si>
  <si>
    <t>133.441256066437</t>
  </si>
  <si>
    <t>149.131808163581</t>
  </si>
  <si>
    <t>31.3616928100586</t>
  </si>
  <si>
    <t>23.4192581176758</t>
  </si>
  <si>
    <t>59.4541700363159</t>
  </si>
  <si>
    <t>53.8629557609558</t>
  </si>
  <si>
    <t>2.94562517348395</t>
  </si>
  <si>
    <t>5.68956069523399</t>
  </si>
  <si>
    <t>151.47662776603</t>
  </si>
  <si>
    <t>109.160634078713</t>
  </si>
  <si>
    <t>30.3400085449219</t>
  </si>
  <si>
    <t>21.7430953979492</t>
  </si>
  <si>
    <t>64.3514915466309</t>
  </si>
  <si>
    <t>62.6262907028198</t>
  </si>
  <si>
    <t>2.84895521367031</t>
  </si>
  <si>
    <t>5.74524206725507</t>
  </si>
  <si>
    <t>68.7536145000329</t>
  </si>
  <si>
    <t>88.6513131395877</t>
  </si>
  <si>
    <t>0.0073091261729526</t>
  </si>
  <si>
    <t>30.4910232543946</t>
  </si>
  <si>
    <t>21.4469146728516</t>
  </si>
  <si>
    <t>73.5937051773071</t>
  </si>
  <si>
    <t>74.9690870285034</t>
  </si>
  <si>
    <t>2.8387588294025</t>
  </si>
  <si>
    <t>5.36243610262371</t>
  </si>
  <si>
    <t>75.0298115964572</t>
  </si>
  <si>
    <t>92.5373582809588</t>
  </si>
  <si>
    <t>0.0018470474524256</t>
  </si>
  <si>
    <t>31.1666625976563</t>
  </si>
  <si>
    <t>22.3678176879883</t>
  </si>
  <si>
    <t>72.7805765151978</t>
  </si>
  <si>
    <t>72.5818798065186</t>
  </si>
  <si>
    <t>2.75468654485692</t>
  </si>
  <si>
    <t>4.97156168712244</t>
  </si>
  <si>
    <t>60.1535384074157</t>
  </si>
  <si>
    <t>83.3357401767861</t>
  </si>
  <si>
    <t>33.3174621582031</t>
  </si>
  <si>
    <t>24.7365478515625</t>
  </si>
  <si>
    <t>57.4713052749634</t>
  </si>
  <si>
    <t>55.7855875015259</t>
  </si>
  <si>
    <t>2.68693190827263</t>
  </si>
  <si>
    <t>5.04000157215827</t>
  </si>
  <si>
    <t>86.6129727840722</t>
  </si>
  <si>
    <t>106.940448696274</t>
  </si>
  <si>
    <t>31.7351181030274</t>
  </si>
  <si>
    <t>23.0989151000977</t>
  </si>
  <si>
    <t>80.4220653533935</t>
  </si>
  <si>
    <t>79.4022081375122</t>
  </si>
  <si>
    <t>2.03215300011603</t>
  </si>
  <si>
    <t>4.09089056070033</t>
  </si>
  <si>
    <t>156.81764791368</t>
  </si>
  <si>
    <t>188.72602412675</t>
  </si>
  <si>
    <t>34.4839370727539</t>
  </si>
  <si>
    <t>26.098698425293</t>
  </si>
  <si>
    <t>58.4242645263672</t>
  </si>
  <si>
    <t>55.9204474449158</t>
  </si>
  <si>
    <t>2.59528240591177</t>
  </si>
  <si>
    <t>5.03672101239532</t>
  </si>
  <si>
    <t>230.940209822261</t>
  </si>
  <si>
    <t>113.610788636852</t>
  </si>
  <si>
    <t>34.0927520751953</t>
  </si>
  <si>
    <t>25.2724075317383</t>
  </si>
  <si>
    <t>73.2030883789062</t>
  </si>
  <si>
    <t>71.3501121520996</t>
  </si>
  <si>
    <t>2.95994502267641</t>
  </si>
  <si>
    <t>6.47570334162845</t>
  </si>
  <si>
    <t>162.281373919341</t>
  </si>
  <si>
    <t>189.051179713187</t>
  </si>
  <si>
    <t>33.6912902832031</t>
  </si>
  <si>
    <t>24.5631820678711</t>
  </si>
  <si>
    <t>75.9678937911987</t>
  </si>
  <si>
    <t>76.748833656311</t>
  </si>
  <si>
    <t>4.44109492591718</t>
  </si>
  <si>
    <t>9.18161850849001</t>
  </si>
  <si>
    <t>156.60942690758</t>
  </si>
  <si>
    <t>181.447439338321</t>
  </si>
  <si>
    <t>35.7223856608073</t>
  </si>
  <si>
    <t>26.3481206258138</t>
  </si>
  <si>
    <t>64.9662750562032</t>
  </si>
  <si>
    <t>67.0693794886271</t>
  </si>
  <si>
    <t>3.51135230032752</t>
  </si>
  <si>
    <t>7.05031036464679</t>
  </si>
  <si>
    <t>154.362520417162</t>
  </si>
  <si>
    <t>182.374589090585</t>
  </si>
  <si>
    <t>32.481201171875</t>
  </si>
  <si>
    <t>24.2970046997071</t>
  </si>
  <si>
    <t>83.8940776824951</t>
  </si>
  <si>
    <t>75.6515260696411</t>
  </si>
  <si>
    <t>1.20121242490137</t>
  </si>
  <si>
    <t>3.12007821159695</t>
  </si>
  <si>
    <t>125.35552871696</t>
  </si>
  <si>
    <t>187.034579408187</t>
  </si>
  <si>
    <t>32.3165985107422</t>
  </si>
  <si>
    <t>22.7464096069336</t>
  </si>
  <si>
    <t>72.1375232696533</t>
  </si>
  <si>
    <t>76.6472358703613</t>
  </si>
  <si>
    <t>4.73624690920516</t>
  </si>
  <si>
    <t>8.21279243765792</t>
  </si>
  <si>
    <t>158.721057609575</t>
  </si>
  <si>
    <t>177.280565827952</t>
  </si>
  <si>
    <t>32.764291381836</t>
  </si>
  <si>
    <t>23.1692535400391</t>
  </si>
  <si>
    <t>62.6318470001221</t>
  </si>
  <si>
    <t>67.2691473007202</t>
  </si>
  <si>
    <t>4.46483772350214</t>
  </si>
  <si>
    <t>7.88522744001916</t>
  </si>
  <si>
    <t>148.433784623396</t>
  </si>
  <si>
    <t>162.700035161656</t>
  </si>
  <si>
    <t>31.9013717651367</t>
  </si>
  <si>
    <t>22.5196884155274</t>
  </si>
  <si>
    <t>70.5269687652588</t>
  </si>
  <si>
    <t>74.6621322631836</t>
  </si>
  <si>
    <t>3.41078846795017</t>
  </si>
  <si>
    <t>6.39064760571892</t>
  </si>
  <si>
    <t>125.515907725836</t>
  </si>
  <si>
    <t>141.058631934704</t>
  </si>
  <si>
    <t>0.0208771185800165</t>
  </si>
  <si>
    <t>33.2690780639649</t>
  </si>
  <si>
    <t>23.4426879882813</t>
  </si>
  <si>
    <t>69.2433969497681</t>
  </si>
  <si>
    <t>75.4670650482178</t>
  </si>
  <si>
    <t>4.57041476937417</t>
  </si>
  <si>
    <t>8.0392804524611</t>
  </si>
  <si>
    <t>146.935616388786</t>
  </si>
  <si>
    <t>166.29018632134</t>
  </si>
  <si>
    <t>31.1251121520996</t>
  </si>
  <si>
    <t>21.9809878031413</t>
  </si>
  <si>
    <t>71.4212021827698</t>
  </si>
  <si>
    <t>72.065865834554</t>
  </si>
  <si>
    <t>3.2245441504069</t>
  </si>
  <si>
    <t>6.33764777974383</t>
  </si>
  <si>
    <t>99.4335655065782</t>
  </si>
  <si>
    <t>123.274774135727</t>
  </si>
  <si>
    <t>26.7607879638672</t>
  </si>
  <si>
    <t>17.590153503418</t>
  </si>
  <si>
    <t>77.8331420898437</t>
  </si>
  <si>
    <t>79.4107112884521</t>
  </si>
  <si>
    <t>2.06858049479775</t>
  </si>
  <si>
    <t>3.50370574777844</t>
  </si>
  <si>
    <t>128.03405593471</t>
  </si>
  <si>
    <t>140.954745613779</t>
  </si>
  <si>
    <t>0.0539812140039357</t>
  </si>
  <si>
    <t>29.7656005859375</t>
  </si>
  <si>
    <t>20.9509994506836</t>
  </si>
  <si>
    <t>81.0461339950562</t>
  </si>
  <si>
    <t>81.5908763885498</t>
  </si>
  <si>
    <t>3.24411697545443</t>
  </si>
  <si>
    <t>6.18398279201724</t>
  </si>
  <si>
    <t>119.576053973236</t>
  </si>
  <si>
    <t>143.854562837659</t>
  </si>
  <si>
    <t>27.8885009765625</t>
  </si>
  <si>
    <t>19.4723754882813</t>
  </si>
  <si>
    <t>62.4919233322144</t>
  </si>
  <si>
    <t>58.9245399475098</t>
  </si>
  <si>
    <t>2.91071531583334</t>
  </si>
  <si>
    <t>5.26981156776607</t>
  </si>
  <si>
    <t>134.855874150656</t>
  </si>
  <si>
    <t>84.5873251323965</t>
  </si>
  <si>
    <t>28.3654647827149</t>
  </si>
  <si>
    <t>19.8093566894531</t>
  </si>
  <si>
    <t>65.2275863647461</t>
  </si>
  <si>
    <t>62.3243474960327</t>
  </si>
  <si>
    <t>3.50308303290956</t>
  </si>
  <si>
    <t>7.15367558092935</t>
  </si>
  <si>
    <t>80.0070427891404</t>
  </si>
  <si>
    <t>106.755978485082</t>
  </si>
  <si>
    <t>24.9987884521485</t>
  </si>
  <si>
    <t>16.4429473876953</t>
  </si>
  <si>
    <t>64.5003999710083</t>
  </si>
  <si>
    <t>60.5168781280518</t>
  </si>
  <si>
    <t>1.65999591884089</t>
  </si>
  <si>
    <t>3.63056750612342</t>
  </si>
  <si>
    <t>110.979892103722</t>
  </si>
  <si>
    <t>128.024084324893</t>
  </si>
  <si>
    <t>0.0512157666415592</t>
  </si>
  <si>
    <t>28.1060073852539</t>
  </si>
  <si>
    <t>20.1297424316406</t>
  </si>
  <si>
    <t>53.7939931869507</t>
  </si>
  <si>
    <t>47.9316246032715</t>
  </si>
  <si>
    <t>2.55402738991281</t>
  </si>
  <si>
    <t>5.66206575604564</t>
  </si>
  <si>
    <t>135.373902416889</t>
  </si>
  <si>
    <t>152.519879325534</t>
  </si>
  <si>
    <t>26.1237442016602</t>
  </si>
  <si>
    <t>18.2599044799805</t>
  </si>
  <si>
    <t>62.762686920166</t>
  </si>
  <si>
    <t>58.2370777130127</t>
  </si>
  <si>
    <t>2.95414955993776</t>
  </si>
  <si>
    <t>5.57396510580929</t>
  </si>
  <si>
    <t>91.4954260419368</t>
  </si>
  <si>
    <t>126.926957668925</t>
  </si>
  <si>
    <t>18.3757415771485</t>
  </si>
  <si>
    <t>9.61937103271487</t>
  </si>
  <si>
    <t>90.2094703674316</t>
  </si>
  <si>
    <t>96.4100437164307</t>
  </si>
  <si>
    <t>3.11102291806708</t>
  </si>
  <si>
    <t>5.06571060955904</t>
  </si>
  <si>
    <t>59.2547604217928</t>
  </si>
  <si>
    <t>74.127827914838</t>
  </si>
  <si>
    <t>0.0006771281938597</t>
  </si>
  <si>
    <t>19.8725982666016</t>
  </si>
  <si>
    <t>11.8273452758789</t>
  </si>
  <si>
    <t>71.4604007720947</t>
  </si>
  <si>
    <t>61.0454263687134</t>
  </si>
  <si>
    <t>2.10807784542193</t>
  </si>
  <si>
    <t>4.63398435370822</t>
  </si>
  <si>
    <t>91.8462037082991</t>
  </si>
  <si>
    <t>110.228926287968</t>
  </si>
  <si>
    <t>0.0685324174928408</t>
  </si>
  <si>
    <t>20.1704849243164</t>
  </si>
  <si>
    <t>12.2384597778321</t>
  </si>
  <si>
    <t>54.2371599197388</t>
  </si>
  <si>
    <t>47.6311399459839</t>
  </si>
  <si>
    <t>2.5364330585802</t>
  </si>
  <si>
    <t>5.15430854328488</t>
  </si>
  <si>
    <t>108.292970524005</t>
  </si>
  <si>
    <t>121.787369116434</t>
  </si>
  <si>
    <t>16.9861892700196</t>
  </si>
  <si>
    <t>8.54100341796877</t>
  </si>
  <si>
    <t>73.8888227462769</t>
  </si>
  <si>
    <t>69.2127028465271</t>
  </si>
  <si>
    <t>2.99782424115272</t>
  </si>
  <si>
    <t>5.70982664829389</t>
  </si>
  <si>
    <t>68.660511191064</t>
  </si>
  <si>
    <t>92.6428178479532</t>
  </si>
  <si>
    <t>17.2135495503744</t>
  </si>
  <si>
    <t>9.07949345906578</t>
  </si>
  <si>
    <t>64.3649994532267</t>
  </si>
  <si>
    <t>61.3199769655863</t>
  </si>
  <si>
    <t>1.95267212506184</t>
  </si>
  <si>
    <t>4.37902828331915</t>
  </si>
  <si>
    <t>129.770322579287</t>
  </si>
  <si>
    <t>144.423184265866</t>
  </si>
  <si>
    <t>0.0227812353816376</t>
  </si>
  <si>
    <t>14.8037994384766</t>
  </si>
  <si>
    <t>6.56846618652346</t>
  </si>
  <si>
    <t>82.236301612854</t>
  </si>
  <si>
    <t>85.3325742721558</t>
  </si>
  <si>
    <t>2.86177745252588</t>
  </si>
  <si>
    <t>4.62537133860621</t>
  </si>
  <si>
    <t>94.545446789411</t>
  </si>
  <si>
    <t>129.052335493853</t>
  </si>
  <si>
    <t>16.1536758422852</t>
  </si>
  <si>
    <t>8.54165344238283</t>
  </si>
  <si>
    <t>63.3774183273315</t>
  </si>
  <si>
    <t>53.7880950927734</t>
  </si>
  <si>
    <t>1.31059976105524</t>
  </si>
  <si>
    <t>3.41294698408341</t>
  </si>
  <si>
    <t>109.384739738747</t>
  </si>
  <si>
    <t>129.130902715561</t>
  </si>
  <si>
    <t>0.0580659204923565</t>
  </si>
  <si>
    <t>20.6252761840821</t>
  </si>
  <si>
    <t>13.2677947998047</t>
  </si>
  <si>
    <t>75.1200313568115</t>
  </si>
  <si>
    <t>72.6132923126221</t>
  </si>
  <si>
    <t>2.05172624653475</t>
  </si>
  <si>
    <t>5.11423506271928</t>
  </si>
  <si>
    <t>118.984536072001</t>
  </si>
  <si>
    <t>150.743659783419</t>
  </si>
  <si>
    <t>18.6626937866211</t>
  </si>
  <si>
    <t>10.821745300293</t>
  </si>
  <si>
    <t>85.8867696762085</t>
  </si>
  <si>
    <t>86.6575653076172</t>
  </si>
  <si>
    <t>2.67114601213903</t>
  </si>
  <si>
    <t>5.30696593641152</t>
  </si>
  <si>
    <t>112.497078619445</t>
  </si>
  <si>
    <t>151.769572080764</t>
  </si>
  <si>
    <t>15.9642715454102</t>
  </si>
  <si>
    <t>7.5908386230469</t>
  </si>
  <si>
    <t>74.6839029312134</t>
  </si>
  <si>
    <t>81.1116771697998</t>
  </si>
  <si>
    <t>3.24305935837225</t>
  </si>
  <si>
    <t>5.88172600274142</t>
  </si>
  <si>
    <t>89.9233300494767</t>
  </si>
  <si>
    <t>120.085280197117</t>
  </si>
  <si>
    <t>12.2280960083008</t>
  </si>
  <si>
    <t>4.53824615478518</t>
  </si>
  <si>
    <t>71.563037109375</t>
  </si>
  <si>
    <t>75.5364940643311</t>
  </si>
  <si>
    <t>2.59769158719692</t>
  </si>
  <si>
    <t>5.41449589590528</t>
  </si>
  <si>
    <t>103.986187050846</t>
  </si>
  <si>
    <t>130.857405074462</t>
  </si>
  <si>
    <t>12.1746215820313</t>
  </si>
  <si>
    <t>4.22216949462893</t>
  </si>
  <si>
    <t>66.0137878417969</t>
  </si>
  <si>
    <t>72.8722314834595</t>
  </si>
  <si>
    <t>3.9010610614287</t>
  </si>
  <si>
    <t>72.2972807632377</t>
  </si>
  <si>
    <t>91.8376579194923</t>
  </si>
  <si>
    <t>14.7486602783203</t>
  </si>
  <si>
    <t>8.15612792968752</t>
  </si>
  <si>
    <t>65.5325973510742</t>
  </si>
  <si>
    <t>61.6253114700317</t>
  </si>
  <si>
    <t>2.25484810080624</t>
  </si>
  <si>
    <t>5.61836773228028</t>
  </si>
  <si>
    <t>138.159201950712</t>
  </si>
  <si>
    <t>164.627256248352</t>
  </si>
  <si>
    <t>9.68192596435549</t>
  </si>
  <si>
    <t>1.26621856689455</t>
  </si>
  <si>
    <t>66.5643661499023</t>
  </si>
  <si>
    <t>75.136462020874</t>
  </si>
  <si>
    <t>2.72192802199761</t>
  </si>
  <si>
    <t>4.41367573924744</t>
  </si>
  <si>
    <t>89.9627060604345</t>
  </si>
  <si>
    <t>94.2252061458602</t>
  </si>
  <si>
    <t>11.4371231079102</t>
  </si>
  <si>
    <t>5.10129547119143</t>
  </si>
  <si>
    <t>70.2046127319336</t>
  </si>
  <si>
    <t>60.1453468322754</t>
  </si>
  <si>
    <t>1.77511302119495</t>
  </si>
  <si>
    <t>3.8540998497816</t>
  </si>
  <si>
    <t>86.2007764598744</t>
  </si>
  <si>
    <t>151.035053020888</t>
  </si>
  <si>
    <t>11.3223175048828</t>
  </si>
  <si>
    <t>4.09627838134768</t>
  </si>
  <si>
    <t>77.9894235610962</t>
  </si>
  <si>
    <t>79.9566957473755</t>
  </si>
  <si>
    <t>3.10262996570167</t>
  </si>
  <si>
    <t>5.78122922322531</t>
  </si>
  <si>
    <t>70.4438044974604</t>
  </si>
  <si>
    <t>113.210162718837</t>
  </si>
  <si>
    <t>8.94234873453778</t>
  </si>
  <si>
    <t>1.75690485636396</t>
  </si>
  <si>
    <t>80.3845273653666</t>
  </si>
  <si>
    <t>82.5523422559102</t>
  </si>
  <si>
    <t>2.37693008089635</t>
  </si>
  <si>
    <t>4.18539014610842</t>
  </si>
  <si>
    <t>89.2428573279616</t>
  </si>
  <si>
    <t>117.030513357566</t>
  </si>
  <si>
    <t>8.12580413818362</t>
  </si>
  <si>
    <t>0.55016784667971</t>
  </si>
  <si>
    <t>82.971802520752</t>
  </si>
  <si>
    <t>87.9955123901367</t>
  </si>
  <si>
    <t>2.70262182131152</t>
  </si>
  <si>
    <t>4.03403032041915</t>
  </si>
  <si>
    <t>102.432873357888</t>
  </si>
  <si>
    <t>133.633089309865</t>
  </si>
  <si>
    <t>7.6914016723633</t>
  </si>
  <si>
    <t>0.691442871093773</t>
  </si>
  <si>
    <t>82.6302000045776</t>
  </si>
  <si>
    <t>87.7799797058105</t>
  </si>
  <si>
    <t>2.48350968109444</t>
  </si>
  <si>
    <t>4.3835808776218</t>
  </si>
  <si>
    <t>105.981204816247</t>
  </si>
  <si>
    <t>149.580885758151</t>
  </si>
  <si>
    <t>10.2688735961914</t>
  </si>
  <si>
    <t>3.41410980224612</t>
  </si>
  <si>
    <t>64.3712707519531</t>
  </si>
  <si>
    <t>58.4492931365967</t>
  </si>
  <si>
    <t>2.16779095941974</t>
  </si>
  <si>
    <t>5.08230767407621</t>
  </si>
  <si>
    <t>103.619728573121</t>
  </si>
  <si>
    <t>137.573666394184</t>
  </si>
  <si>
    <t>12.5115631103516</t>
  </si>
  <si>
    <t>5.90500335693362</t>
  </si>
  <si>
    <t>64.0315574645996</t>
  </si>
  <si>
    <t>60.4094812393189</t>
  </si>
  <si>
    <t>1.78099557482457</t>
  </si>
  <si>
    <t>3.91846746370822</t>
  </si>
  <si>
    <t>104.635743117036</t>
  </si>
  <si>
    <t>155.111261239181</t>
  </si>
  <si>
    <t>5.86837005615237</t>
  </si>
  <si>
    <t>79.3047037124634</t>
  </si>
  <si>
    <t>83.2858402252197</t>
  </si>
  <si>
    <t>2.51158361477321</t>
  </si>
  <si>
    <t>4.56433275096665</t>
  </si>
  <si>
    <t>95.3826732014582</t>
  </si>
  <si>
    <t>137.280217017274</t>
  </si>
  <si>
    <t>12.1468508402507</t>
  </si>
  <si>
    <t>4.71946868896487</t>
  </si>
  <si>
    <t>81.0190656979879</t>
  </si>
  <si>
    <t>88.7801111539205</t>
  </si>
  <si>
    <t>2.33304673548061</t>
  </si>
  <si>
    <t>3.93769744042926</t>
  </si>
  <si>
    <t>84.193740224721</t>
  </si>
  <si>
    <t>132.704574113506</t>
  </si>
  <si>
    <t>13.1803207397461</t>
  </si>
  <si>
    <t>5.21907196044924</t>
  </si>
  <si>
    <t>83.5173456192017</t>
  </si>
  <si>
    <t>87.3293046951294</t>
  </si>
  <si>
    <t>3.16764571948161</t>
  </si>
  <si>
    <t>5.70721109486319</t>
  </si>
  <si>
    <t>91.9397595860661</t>
  </si>
  <si>
    <t>116.413698314336</t>
  </si>
  <si>
    <t>7.80781250000002</t>
  </si>
  <si>
    <t>82.3178392410278</t>
  </si>
  <si>
    <t>82.4837617874146</t>
  </si>
  <si>
    <t>2.83546086167402</t>
  </si>
  <si>
    <t>4.89909002619692</t>
  </si>
  <si>
    <t>64.0292867275591</t>
  </si>
  <si>
    <t>76.3752501705965</t>
  </si>
  <si>
    <t>11.7189926147461</t>
  </si>
  <si>
    <t>4.0338806152344</t>
  </si>
  <si>
    <t>54.7534105300903</t>
  </si>
  <si>
    <t>50.9986310958862</t>
  </si>
  <si>
    <t>2.83379322535179</t>
  </si>
  <si>
    <t>6.15615765985181</t>
  </si>
  <si>
    <t>108.015947769116</t>
  </si>
  <si>
    <t>133.830092535694</t>
  </si>
  <si>
    <t>12.1172836303711</t>
  </si>
  <si>
    <t>3.73479003906252</t>
  </si>
  <si>
    <t>84.8924667358398</t>
  </si>
  <si>
    <t>91.8297779083252</t>
  </si>
  <si>
    <t>3.72818586310399</t>
  </si>
  <si>
    <t>6.7702013324112</t>
  </si>
  <si>
    <t>75.7691086863414</t>
  </si>
  <si>
    <t>104.792605426123</t>
  </si>
  <si>
    <t>12.5183670043946</t>
  </si>
  <si>
    <t>5.17517852783205</t>
  </si>
  <si>
    <t>47.8386169433594</t>
  </si>
  <si>
    <t>34.9772194862366</t>
  </si>
  <si>
    <t>1.56547334118751</t>
  </si>
  <si>
    <t>3.31768242546988</t>
  </si>
  <si>
    <t>86.6012448276818</t>
  </si>
  <si>
    <t>122.347527128934</t>
  </si>
  <si>
    <t>0.0363888783600074</t>
  </si>
  <si>
    <t>16.3946446736654</t>
  </si>
  <si>
    <t>10.0235534667969</t>
  </si>
  <si>
    <t>64.063930829366</t>
  </si>
  <si>
    <t>48.670351823171</t>
  </si>
  <si>
    <t>2.34523106713195</t>
  </si>
  <si>
    <t>5.71021771444242</t>
  </si>
  <si>
    <t>91.3298795051211</t>
  </si>
  <si>
    <t>152.932089713202</t>
  </si>
  <si>
    <t>19.3418609619141</t>
  </si>
  <si>
    <t>11.7585861206055</t>
  </si>
  <si>
    <t>70.677414894104</t>
  </si>
  <si>
    <t>68.9316417694092</t>
  </si>
  <si>
    <t>2.77397669283955</t>
  </si>
  <si>
    <t>5.97986519471703</t>
  </si>
  <si>
    <t>103.41595179508</t>
  </si>
  <si>
    <t>133.497646546396</t>
  </si>
  <si>
    <t>11.9849502563477</t>
  </si>
  <si>
    <t>3.62071075439455</t>
  </si>
  <si>
    <t>69.5903648376465</t>
  </si>
  <si>
    <t>71.8593887329102</t>
  </si>
  <si>
    <t>2.00033200504906</t>
  </si>
  <si>
    <t>3.32061167058215</t>
  </si>
  <si>
    <t>82.5921350023985</t>
  </si>
  <si>
    <t>94.4800882091678</t>
  </si>
  <si>
    <t>0.0312828375914807</t>
  </si>
  <si>
    <t>18.0870559692383</t>
  </si>
  <si>
    <t>9.58861236572268</t>
  </si>
  <si>
    <t>70.3469060897827</t>
  </si>
  <si>
    <t>74.1586542129517</t>
  </si>
  <si>
    <t>3.68737315374933</t>
  </si>
  <si>
    <t>6.88181830323151</t>
  </si>
  <si>
    <t>108.76824904014</t>
  </si>
  <si>
    <t>136.224792229351</t>
  </si>
  <si>
    <t>13.3792556762696</t>
  </si>
  <si>
    <t>4.43123474121096</t>
  </si>
  <si>
    <t>67.9086753845215</t>
  </si>
  <si>
    <t>71.2735813140869</t>
  </si>
  <si>
    <t>2.13635976932816</t>
  </si>
  <si>
    <t>3.42137031451441</t>
  </si>
  <si>
    <t>99.3759458830524</t>
  </si>
  <si>
    <t>95.3553247112128</t>
  </si>
  <si>
    <t>0.0541652960472035</t>
  </si>
  <si>
    <t>17.7370010375977</t>
  </si>
  <si>
    <t>9.51391906738283</t>
  </si>
  <si>
    <t>89.1550851821899</t>
  </si>
  <si>
    <t>91.5558376312256</t>
  </si>
  <si>
    <t>2.28143882113167</t>
  </si>
  <si>
    <t>3.49590537858076</t>
  </si>
  <si>
    <t>73.8836426898976</t>
  </si>
  <si>
    <t>110.721636332513</t>
  </si>
  <si>
    <t>17.4786697387696</t>
  </si>
  <si>
    <t>8.96261367797854</t>
  </si>
  <si>
    <t>76.8826230367025</t>
  </si>
  <si>
    <t>76.5048995018005</t>
  </si>
  <si>
    <t>3.16573259219237</t>
  </si>
  <si>
    <t>5.62172950681127</t>
  </si>
  <si>
    <t>65.7355204493734</t>
  </si>
  <si>
    <t>79.0304235041058</t>
  </si>
  <si>
    <t>17.4094345092774</t>
  </si>
  <si>
    <t>8.4648132324219</t>
  </si>
  <si>
    <t>49.8354091644287</t>
  </si>
  <si>
    <t>46.8577478408813</t>
  </si>
  <si>
    <t>3.15471304162376</t>
  </si>
  <si>
    <t>5.56645495381805</t>
  </si>
  <si>
    <t>104.123620011712</t>
  </si>
  <si>
    <t>123.622749855389</t>
  </si>
  <si>
    <t>21.1508728027344</t>
  </si>
  <si>
    <t>13.045346069336</t>
  </si>
  <si>
    <t>84.3216524124146</t>
  </si>
  <si>
    <t>86.7293838500977</t>
  </si>
  <si>
    <t>2.8290787164979</t>
  </si>
  <si>
    <t>4.71582822516931</t>
  </si>
  <si>
    <t>105.827456981795</t>
  </si>
  <si>
    <t>136.508830939552</t>
  </si>
  <si>
    <t>19.229931640625</t>
  </si>
  <si>
    <t>10.1967529296875</t>
  </si>
  <si>
    <t>52.1857592582703</t>
  </si>
  <si>
    <t>52.8898331642151</t>
  </si>
  <si>
    <t>3.92680054725106</t>
  </si>
  <si>
    <t>6.70729319492954</t>
  </si>
  <si>
    <t>76.0525428662739</t>
  </si>
  <si>
    <t>92.0327548628592</t>
  </si>
  <si>
    <t>17.0997085571289</t>
  </si>
  <si>
    <t>8.56998596191409</t>
  </si>
  <si>
    <t>90.7162342071533</t>
  </si>
  <si>
    <t>93.8787651062012</t>
  </si>
  <si>
    <t>3.13736956432969</t>
  </si>
  <si>
    <t>5.11457652292246</t>
  </si>
  <si>
    <t>50.8561840802818</t>
  </si>
  <si>
    <t>67.568067565359</t>
  </si>
  <si>
    <t>21.0340270996094</t>
  </si>
  <si>
    <t>12.8184280395508</t>
  </si>
  <si>
    <t>88.7660327911377</t>
  </si>
  <si>
    <t>91.9136363983154</t>
  </si>
  <si>
    <t>2.6621906995185</t>
  </si>
  <si>
    <t>4.64385410019724</t>
  </si>
  <si>
    <t>90.5308407633264</t>
  </si>
  <si>
    <t>125.579234396336</t>
  </si>
  <si>
    <t>19.1613861083985</t>
  </si>
  <si>
    <t>10.1922744750977</t>
  </si>
  <si>
    <t>69.9172561645508</t>
  </si>
  <si>
    <t>71.2195011138916</t>
  </si>
  <si>
    <t>3.81074113562666</t>
  </si>
  <si>
    <t>6.54273487482696</t>
  </si>
  <si>
    <t>58.5733708983109</t>
  </si>
  <si>
    <t>76.5824609323225</t>
  </si>
  <si>
    <t>20.5641250610352</t>
  </si>
  <si>
    <t>12.3401107788086</t>
  </si>
  <si>
    <t>84.3475343704224</t>
  </si>
  <si>
    <t>86.5030158996582</t>
  </si>
  <si>
    <t>2.64908146468958</t>
  </si>
  <si>
    <t>4.75633278237193</t>
  </si>
  <si>
    <t>85.5984271182187</t>
  </si>
  <si>
    <t>117.210564478988</t>
  </si>
  <si>
    <t>24.4912643432617</t>
  </si>
  <si>
    <t>16.021078491211</t>
  </si>
  <si>
    <t>76.9587244033814</t>
  </si>
  <si>
    <t>76.107063293457</t>
  </si>
  <si>
    <t>2.77575287134239</t>
  </si>
  <si>
    <t>5.18764240667705</t>
  </si>
  <si>
    <t>80.9036351618271</t>
  </si>
  <si>
    <t>107.901202413187</t>
  </si>
  <si>
    <t>27.1933792114258</t>
  </si>
  <si>
    <t>19.0104095458985</t>
  </si>
  <si>
    <t>66.7140138626099</t>
  </si>
  <si>
    <t>61.4783130645752</t>
  </si>
  <si>
    <t>2.46940035966467</t>
  </si>
  <si>
    <t>4.83987382352131</t>
  </si>
  <si>
    <t>190.326940607951</t>
  </si>
  <si>
    <t>130.833850706903</t>
  </si>
  <si>
    <t>24.0807174682617</t>
  </si>
  <si>
    <t>15.8283630371094</t>
  </si>
  <si>
    <t>59.5585453987122</t>
  </si>
  <si>
    <t>53.6875692367554</t>
  </si>
  <si>
    <t>2.28315775219262</t>
  </si>
  <si>
    <t>4.30451678785914</t>
  </si>
  <si>
    <t>64.1063046742795</t>
  </si>
  <si>
    <t>94.0467191606399</t>
  </si>
  <si>
    <t>0.0202215132085889</t>
  </si>
  <si>
    <t>29.4432312011719</t>
  </si>
  <si>
    <t>21.5518661499024</t>
  </si>
  <si>
    <t>63.0094820022583</t>
  </si>
  <si>
    <t>57.2709056854248</t>
  </si>
  <si>
    <t>1.34094247753666</t>
  </si>
  <si>
    <t>2.99192580972027</t>
  </si>
  <si>
    <t>101.987387319467</t>
  </si>
  <si>
    <t>130.034564438198</t>
  </si>
  <si>
    <t>28.2375770568848</t>
  </si>
  <si>
    <t>20.3406005859375</t>
  </si>
  <si>
    <t>66.3220256169637</t>
  </si>
  <si>
    <t>58.4946804046631</t>
  </si>
  <si>
    <t>1.71960785735522</t>
  </si>
  <si>
    <t>3.93429003464613</t>
  </si>
  <si>
    <t>119.538794772948</t>
  </si>
  <si>
    <t>142.562217902756</t>
  </si>
  <si>
    <t>29.8115158081055</t>
  </si>
  <si>
    <t>21.0379455566406</t>
  </si>
  <si>
    <t>73.5564086914062</t>
  </si>
  <si>
    <t>73.3006568908691</t>
  </si>
  <si>
    <t>5.77538552278569</t>
  </si>
  <si>
    <t>92.3301408277785</t>
  </si>
  <si>
    <t>113.917494588808</t>
  </si>
  <si>
    <t>27.0012435913086</t>
  </si>
  <si>
    <t>17.9549026489258</t>
  </si>
  <si>
    <t>85.4247356414795</t>
  </si>
  <si>
    <t>87.2874143600464</t>
  </si>
  <si>
    <t>3.06650965448697</t>
  </si>
  <si>
    <t>5.43214158178349</t>
  </si>
  <si>
    <t>53.3082720259298</t>
  </si>
  <si>
    <t>74.742694451752</t>
  </si>
  <si>
    <t>30.2623779296875</t>
  </si>
  <si>
    <t>21.9477569580078</t>
  </si>
  <si>
    <t>58.7584154129028</t>
  </si>
  <si>
    <t>56.1921140670776</t>
  </si>
  <si>
    <t>2.54271579165919</t>
  </si>
  <si>
    <t>5.28022616332646</t>
  </si>
  <si>
    <t>104.474505808483</t>
  </si>
  <si>
    <t>117.47085891015</t>
  </si>
  <si>
    <t>0.0197940673156326</t>
  </si>
  <si>
    <t>33.2519012451172</t>
  </si>
  <si>
    <t>25.1441833496094</t>
  </si>
  <si>
    <t>55.0838426589966</t>
  </si>
  <si>
    <t>50.7711134910584</t>
  </si>
  <si>
    <t>2.41349061389675</t>
  </si>
  <si>
    <t>4.61574773349299</t>
  </si>
  <si>
    <t>97.5778319804094</t>
  </si>
  <si>
    <t>124.293234757683</t>
  </si>
  <si>
    <t>33.0257965087891</t>
  </si>
  <si>
    <t>24.9222091674805</t>
  </si>
  <si>
    <t>59.6217288970947</t>
  </si>
  <si>
    <t>54.4567772865295</t>
  </si>
  <si>
    <t>2.77856498630567</t>
  </si>
  <si>
    <t>5.83096503624597</t>
  </si>
  <si>
    <t>120.82977733971</t>
  </si>
  <si>
    <t>146.791785073769</t>
  </si>
  <si>
    <t>33.4102233886719</t>
  </si>
  <si>
    <t>24.5753952026367</t>
  </si>
  <si>
    <t>76.6119560241699</t>
  </si>
  <si>
    <t>76.0601482391357</t>
  </si>
  <si>
    <t>3.22726934840335</t>
  </si>
  <si>
    <t>7.03940653343665</t>
  </si>
  <si>
    <t>145.087246948463</t>
  </si>
  <si>
    <t>176.157965686864</t>
  </si>
  <si>
    <t>30.0186096191406</t>
  </si>
  <si>
    <t>21.2416656494141</t>
  </si>
  <si>
    <t>66.2481782913208</t>
  </si>
  <si>
    <t>66.291111946106</t>
  </si>
  <si>
    <t>1.71011066653515</t>
  </si>
  <si>
    <t>2.7299665225692</t>
  </si>
  <si>
    <t>52.7960409338393</t>
  </si>
  <si>
    <t>78.8325356210757</t>
  </si>
  <si>
    <t>32.8616989135742</t>
  </si>
  <si>
    <t>24.0768615722656</t>
  </si>
  <si>
    <t>68.0182445526123</t>
  </si>
  <si>
    <t>68.0075222015381</t>
  </si>
  <si>
    <t>2.59741148170268</t>
  </si>
  <si>
    <t>4.68191387901527</t>
  </si>
  <si>
    <t>109.085077156112</t>
  </si>
  <si>
    <t>127.38968180802</t>
  </si>
  <si>
    <t>31.5170822143555</t>
  </si>
  <si>
    <t>22.3511810302735</t>
  </si>
  <si>
    <t>83.2058860778809</t>
  </si>
  <si>
    <t>85.865894317627</t>
  </si>
  <si>
    <t>3.00258389121797</t>
  </si>
  <si>
    <t>5.41702541988224</t>
  </si>
  <si>
    <t>92.1468558480977</t>
  </si>
  <si>
    <t>114.866550254276</t>
  </si>
  <si>
    <t>33.7006942749024</t>
  </si>
  <si>
    <t>25.0111297607422</t>
  </si>
  <si>
    <t>71.9640230178833</t>
  </si>
  <si>
    <t>70.6574718475342</t>
  </si>
  <si>
    <t>1.91805274033222</t>
  </si>
  <si>
    <t>3.03631506696839</t>
  </si>
  <si>
    <t>77.0308145708069</t>
  </si>
  <si>
    <t>99.0526479589397</t>
  </si>
  <si>
    <t>34.7630462646485</t>
  </si>
  <si>
    <t>25.3268707275391</t>
  </si>
  <si>
    <t>66.2006881713867</t>
  </si>
  <si>
    <t>69.0864082336426</t>
  </si>
  <si>
    <t>3.23491946437336</t>
  </si>
  <si>
    <t>5.75111934975335</t>
  </si>
  <si>
    <t>145.87520139174</t>
  </si>
  <si>
    <t>169.63476203521</t>
  </si>
  <si>
    <t>34.9805351257324</t>
  </si>
  <si>
    <t>25.8072092692058</t>
  </si>
  <si>
    <t>66.6400890350342</t>
  </si>
  <si>
    <t>67.8888872464498</t>
  </si>
  <si>
    <t>3.21220413795785</t>
  </si>
  <si>
    <t>5.94602460930492</t>
  </si>
  <si>
    <t>141.075599073053</t>
  </si>
  <si>
    <t>160.814695920891</t>
  </si>
  <si>
    <t>33.4207229614258</t>
  </si>
  <si>
    <t>24.2156341552735</t>
  </si>
  <si>
    <t>72.3022954940796</t>
  </si>
  <si>
    <t>74.0795064926147</t>
  </si>
  <si>
    <t>2.99164215516427</t>
  </si>
  <si>
    <t>4.91573292036916</t>
  </si>
  <si>
    <t>118.639038274392</t>
  </si>
  <si>
    <t>140.171556917488</t>
  </si>
  <si>
    <t>33.4608657836914</t>
  </si>
  <si>
    <t>24.3331863403321</t>
  </si>
  <si>
    <t>72.8394870758057</t>
  </si>
  <si>
    <t>74.3554327011108</t>
  </si>
  <si>
    <t>4.44257121691775</t>
  </si>
  <si>
    <t>8.25868787560959</t>
  </si>
  <si>
    <t>146.333000768506</t>
  </si>
  <si>
    <t>168.663579209248</t>
  </si>
  <si>
    <t>34.3949142456055</t>
  </si>
  <si>
    <t>25.5070953369141</t>
  </si>
  <si>
    <t>74.8974973678589</t>
  </si>
  <si>
    <t>74.7922765731812</t>
  </si>
  <si>
    <t>2.74986993475027</t>
  </si>
  <si>
    <t>5.1385891202226</t>
  </si>
  <si>
    <t>105.454235877519</t>
  </si>
  <si>
    <t>129.77365204735</t>
  </si>
  <si>
    <t>24.0758499145508</t>
  </si>
  <si>
    <t>74.6129066467285</t>
  </si>
  <si>
    <t>74.3823385238647</t>
  </si>
  <si>
    <t>3.11565721793806</t>
  </si>
  <si>
    <t>5.30885903398349</t>
  </si>
  <si>
    <t>138.620258939842</t>
  </si>
  <si>
    <t>90.8158121645952</t>
  </si>
  <si>
    <t>33.6181030273438</t>
  </si>
  <si>
    <t>25.1441268920899</t>
  </si>
  <si>
    <t>50.7229261398315</t>
  </si>
  <si>
    <t>48.7133459091187</t>
  </si>
  <si>
    <t>2.51488392291461</t>
  </si>
  <si>
    <t>5.05812890179876</t>
  </si>
  <si>
    <t>109.630264306197</t>
  </si>
  <si>
    <t>133.766822697182</t>
  </si>
  <si>
    <t>31.6719973246257</t>
  </si>
  <si>
    <t>22.8119369506836</t>
  </si>
  <si>
    <t>71.7119355201721</t>
  </si>
  <si>
    <t>71.7944169044495</t>
  </si>
  <si>
    <t>2.57345236369243</t>
  </si>
  <si>
    <t>4.51380534301926</t>
  </si>
  <si>
    <t>88.8332361715617</t>
  </si>
  <si>
    <t>110.216137574054</t>
  </si>
  <si>
    <t>33.7036560058594</t>
  </si>
  <si>
    <t>24.4075317382813</t>
  </si>
  <si>
    <t>60.7593856811523</t>
  </si>
  <si>
    <t>64.0842021942139</t>
  </si>
  <si>
    <t>3.99403102649179</t>
  </si>
  <si>
    <t>7.45604053266489</t>
  </si>
  <si>
    <t>146.219775792698</t>
  </si>
  <si>
    <t>165.402466564923</t>
  </si>
  <si>
    <t>30.8700668334961</t>
  </si>
  <si>
    <t>22.4894165039063</t>
  </si>
  <si>
    <t>86.6110866546631</t>
  </si>
  <si>
    <t>83.5423833847046</t>
  </si>
  <si>
    <t>2.27927301287304</t>
  </si>
  <si>
    <t>3.56859080428537</t>
  </si>
  <si>
    <t>60.1172344738959</t>
  </si>
  <si>
    <t>96.9970455900819</t>
  </si>
  <si>
    <t>28.9426834106446</t>
  </si>
  <si>
    <t>19.8767105102539</t>
  </si>
  <si>
    <t>72.2522859573364</t>
  </si>
  <si>
    <t>74.1780864715576</t>
  </si>
  <si>
    <t>3.35714641828654</t>
  </si>
  <si>
    <t>6.24722867738088</t>
  </si>
  <si>
    <t>78.9842941011818</t>
  </si>
  <si>
    <t>98.4908920658304</t>
  </si>
  <si>
    <t>27.1058151245117</t>
  </si>
  <si>
    <t>18.0282913208008</t>
  </si>
  <si>
    <t>87.9628025054932</t>
  </si>
  <si>
    <t>93.168514251709</t>
  </si>
  <si>
    <t>2.99767482878562</t>
  </si>
  <si>
    <t>5.01081350025902</t>
  </si>
  <si>
    <t>59.0963508352208</t>
  </si>
  <si>
    <t>80.0240382486183</t>
  </si>
  <si>
    <t>30.4174194335938</t>
  </si>
  <si>
    <t>21.862467956543</t>
  </si>
  <si>
    <t>77.1409688949585</t>
  </si>
  <si>
    <t>76.2949768066406</t>
  </si>
  <si>
    <t>3.00735665611347</t>
  </si>
  <si>
    <t>5.58586242690011</t>
  </si>
  <si>
    <t>101.472395688666</t>
  </si>
  <si>
    <t>124.92683262117</t>
  </si>
  <si>
    <t>27.7657867431641</t>
  </si>
  <si>
    <t>18.5071121215821</t>
  </si>
  <si>
    <t>84.9016059875488</t>
  </si>
  <si>
    <t>91.6973693847656</t>
  </si>
  <si>
    <t>3.98574491470822</t>
  </si>
  <si>
    <t>7.14755272810252</t>
  </si>
  <si>
    <t>113.220072043277</t>
  </si>
  <si>
    <t>131.310514216683</t>
  </si>
  <si>
    <t>16.9748077392578</t>
  </si>
  <si>
    <t>7.91010894775393</t>
  </si>
  <si>
    <t>67.3208871841431</t>
  </si>
  <si>
    <t>72.7710023880005</t>
  </si>
  <si>
    <t>3.00281047895256</t>
  </si>
  <si>
    <t>5.33251981326248</t>
  </si>
  <si>
    <t>66.4476131856279</t>
  </si>
  <si>
    <t>74.5691145532307</t>
  </si>
  <si>
    <t>0.0636733953154733</t>
  </si>
  <si>
    <t>21.2614822387696</t>
  </si>
  <si>
    <t>12.7368408203125</t>
  </si>
  <si>
    <t>52.1320095062256</t>
  </si>
  <si>
    <t>50.1067195892334</t>
  </si>
  <si>
    <t>2.90976700495511</t>
  </si>
  <si>
    <t>5.35435168579896</t>
  </si>
  <si>
    <t>67.5336037247862</t>
  </si>
  <si>
    <t>84.4618759908007</t>
  </si>
  <si>
    <t>0.018713930965107</t>
  </si>
  <si>
    <t>19.8073760986328</t>
  </si>
  <si>
    <t>11.6842666625977</t>
  </si>
  <si>
    <t>51.2362400054932</t>
  </si>
  <si>
    <t>45.9589773178101</t>
  </si>
  <si>
    <t>1.2633501301336</t>
  </si>
  <si>
    <t>2.76496079000536</t>
  </si>
  <si>
    <t>103.508001358437</t>
  </si>
  <si>
    <t>114.269341091023</t>
  </si>
  <si>
    <t>0.0450773224546889</t>
  </si>
  <si>
    <t>18.1773956298828</t>
  </si>
  <si>
    <t>9.29610900878908</t>
  </si>
  <si>
    <t>79.7824668884277</t>
  </si>
  <si>
    <t>85.3920419692993</t>
  </si>
  <si>
    <t>2.89012350735873</t>
  </si>
  <si>
    <t>5.11052595720808</t>
  </si>
  <si>
    <t>87.2367315699726</t>
  </si>
  <si>
    <t>105.870785315525</t>
  </si>
  <si>
    <t>0.0037631782518571</t>
  </si>
  <si>
    <t>16.4823318481446</t>
  </si>
  <si>
    <t>7.48770904541018</t>
  </si>
  <si>
    <t>84.4867790222168</t>
  </si>
  <si>
    <t>92.8726795196533</t>
  </si>
  <si>
    <t>3.75505011632857</t>
  </si>
  <si>
    <t>6.27363662061214</t>
  </si>
  <si>
    <t>79.8601748093173</t>
  </si>
  <si>
    <t>97.0424562847191</t>
  </si>
  <si>
    <t>14.1647519429525</t>
  </si>
  <si>
    <t>5.54732284545901</t>
  </si>
  <si>
    <t>60.9269816080729</t>
  </si>
  <si>
    <t>61.565366268158</t>
  </si>
  <si>
    <t>2.09404033028048</t>
  </si>
  <si>
    <t>3.94058695920812</t>
  </si>
  <si>
    <t>65.8733219786889</t>
  </si>
  <si>
    <t>78.5229989472534</t>
  </si>
  <si>
    <t>0.057280980427603</t>
  </si>
  <si>
    <t>17.1190856933594</t>
  </si>
  <si>
    <t>9.31521911621096</t>
  </si>
  <si>
    <t>73.7306005477905</t>
  </si>
  <si>
    <t>66.8391864776611</t>
  </si>
  <si>
    <t>1.95498444007329</t>
  </si>
  <si>
    <t>3.94711454080569</t>
  </si>
  <si>
    <t>94.1331588631655</t>
  </si>
  <si>
    <t>125.125234019579</t>
  </si>
  <si>
    <t>0.0244812496080083</t>
  </si>
  <si>
    <t>16.7059112548828</t>
  </si>
  <si>
    <t>8.4562927246094</t>
  </si>
  <si>
    <t>73.5065259933472</t>
  </si>
  <si>
    <t>70.1561477661133</t>
  </si>
  <si>
    <t>2.3563957688738</t>
  </si>
  <si>
    <t>4.73075293170961</t>
  </si>
  <si>
    <t>84.8006850729589</t>
  </si>
  <si>
    <t>109.905830181323</t>
  </si>
  <si>
    <t>17.557699584961</t>
  </si>
  <si>
    <t>10.7036270141602</t>
  </si>
  <si>
    <t>57.7001287460327</t>
  </si>
  <si>
    <t>50.0459316253662</t>
  </si>
  <si>
    <t>1.74505166336902</t>
  </si>
  <si>
    <t>4.38951788208113</t>
  </si>
  <si>
    <t>175.383156721283</t>
  </si>
  <si>
    <t>131.045695880507</t>
  </si>
  <si>
    <t>18.5433670043946</t>
  </si>
  <si>
    <t>11.6949005126953</t>
  </si>
  <si>
    <t>58.2408470153809</t>
  </si>
  <si>
    <t>51.4657320976257</t>
  </si>
  <si>
    <t>2.06420809315774</t>
  </si>
  <si>
    <t>5.19542299291475</t>
  </si>
  <si>
    <t>94.0538647723367</t>
  </si>
  <si>
    <t>140.509749871828</t>
  </si>
  <si>
    <t>13.6637313842774</t>
  </si>
  <si>
    <t>6.02509613037112</t>
  </si>
  <si>
    <t>68.2017696380615</t>
  </si>
  <si>
    <t>68.4953538894653</t>
  </si>
  <si>
    <t>2.33774895842683</t>
  </si>
  <si>
    <t>4.47838277700819</t>
  </si>
  <si>
    <t>136.900519974631</t>
  </si>
  <si>
    <t>182.24233241356</t>
  </si>
  <si>
    <t>17.7717102050781</t>
  </si>
  <si>
    <t>10.8585998535156</t>
  </si>
  <si>
    <t>61.9789016723633</t>
  </si>
  <si>
    <t>56.2625308990479</t>
  </si>
  <si>
    <t>2.52068578332884</t>
  </si>
  <si>
    <t>6.00745663653327</t>
  </si>
  <si>
    <t>77.3389795344869</t>
  </si>
  <si>
    <t>118.824525927358</t>
  </si>
  <si>
    <t>15.5200515747071</t>
  </si>
  <si>
    <t>8.92458496093752</t>
  </si>
  <si>
    <t>74.0443319320679</t>
  </si>
  <si>
    <t>71.0315753936768</t>
  </si>
  <si>
    <t>2.44550656683403</t>
  </si>
  <si>
    <t>4.93815336400167</t>
  </si>
  <si>
    <t>76.3254734099321</t>
  </si>
  <si>
    <t>123.850917280037</t>
  </si>
  <si>
    <t>11.2957565307617</t>
  </si>
  <si>
    <t>3.28224334716799</t>
  </si>
  <si>
    <t>69.1645278930664</t>
  </si>
  <si>
    <t>68.4974187850952</t>
  </si>
  <si>
    <t>2.53829645819945</t>
  </si>
  <si>
    <t>5.21880551760063</t>
  </si>
  <si>
    <t>76.3916981098037</t>
  </si>
  <si>
    <t>93.8400363188724</t>
  </si>
  <si>
    <t>0.0094587390262078</t>
  </si>
  <si>
    <t>13.5189529418946</t>
  </si>
  <si>
    <t>7.13924713134768</t>
  </si>
  <si>
    <t>64.9651393890381</t>
  </si>
  <si>
    <t>56.5418264389038</t>
  </si>
  <si>
    <t>2.13439102422743</t>
  </si>
  <si>
    <t>5.93249499662539</t>
  </si>
  <si>
    <t>107.487616821917</t>
  </si>
  <si>
    <t>153.21711978026</t>
  </si>
  <si>
    <t>13.2741592407227</t>
  </si>
  <si>
    <t>5.8667678833008</t>
  </si>
  <si>
    <t>81.8875282287598</t>
  </si>
  <si>
    <t>82.924829864502</t>
  </si>
  <si>
    <t>2.95696328292071</t>
  </si>
  <si>
    <t>5.91220361975315</t>
  </si>
  <si>
    <t>95.1213552492507</t>
  </si>
  <si>
    <t>129.092267168181</t>
  </si>
  <si>
    <t>8.88568267822268</t>
  </si>
  <si>
    <t>1.36843719482424</t>
  </si>
  <si>
    <t>73.1875875473022</t>
  </si>
  <si>
    <t>70.3589569091797</t>
  </si>
  <si>
    <t>2.01354658722509</t>
  </si>
  <si>
    <t>4.28320513608428</t>
  </si>
  <si>
    <t>66.9037391682086</t>
  </si>
  <si>
    <t>84.8015586425056</t>
  </si>
  <si>
    <t>0.0274130347145369</t>
  </si>
  <si>
    <t>12.258504486084</t>
  </si>
  <si>
    <t>6.2550979614258</t>
  </si>
  <si>
    <t>53.7342824935913</t>
  </si>
  <si>
    <t>41.4894471963247</t>
  </si>
  <si>
    <t>1.84534983912031</t>
  </si>
  <si>
    <t>4.70152702820517</t>
  </si>
  <si>
    <t>125.756630321076</t>
  </si>
  <si>
    <t>147.978650194404</t>
  </si>
  <si>
    <t>9.70505218505862</t>
  </si>
  <si>
    <t>3.28090667724612</t>
  </si>
  <si>
    <t>51.4189722061157</t>
  </si>
  <si>
    <t>41.4846056938171</t>
  </si>
  <si>
    <t>1.67528931617812</t>
  </si>
  <si>
    <t>3.40988966722037</t>
  </si>
  <si>
    <t>163.871827878918</t>
  </si>
  <si>
    <t>180.668895356804</t>
  </si>
  <si>
    <t>0.011669757682619</t>
  </si>
  <si>
    <t>11.6229705810547</t>
  </si>
  <si>
    <t>4.97147064208987</t>
  </si>
  <si>
    <t>54.120383644104</t>
  </si>
  <si>
    <t>45.0864978790283</t>
  </si>
  <si>
    <t>2.04502623339147</t>
  </si>
  <si>
    <t>4.32663665342138</t>
  </si>
  <si>
    <t>69.3754566171866</t>
  </si>
  <si>
    <t>102.451564732784</t>
  </si>
  <si>
    <t>11.2245742797852</t>
  </si>
  <si>
    <t>4.3783401489258</t>
  </si>
  <si>
    <t>60.5290233612061</t>
  </si>
  <si>
    <t>52.2806949615479</t>
  </si>
  <si>
    <t>2.14050238706532</t>
  </si>
  <si>
    <t>4.99282543343875</t>
  </si>
  <si>
    <t>102.565857233718</t>
  </si>
  <si>
    <t>149.414566572734</t>
  </si>
  <si>
    <t>7.05376586914065</t>
  </si>
  <si>
    <t>66.0505363464355</t>
  </si>
  <si>
    <t>67.339733505249</t>
  </si>
  <si>
    <t>3.11223310809476</t>
  </si>
  <si>
    <t>5.52038838787858</t>
  </si>
  <si>
    <t>65.188463246063</t>
  </si>
  <si>
    <t>76.5314488401914</t>
  </si>
  <si>
    <t>0.0042185642070117</t>
  </si>
  <si>
    <t>8.69443206787112</t>
  </si>
  <si>
    <t>1.15193634033205</t>
  </si>
  <si>
    <t>49.2920961380005</t>
  </si>
  <si>
    <t>39.3167824745178</t>
  </si>
  <si>
    <t>1.80919864335922</t>
  </si>
  <si>
    <t>3.73789523745898</t>
  </si>
  <si>
    <t>158.263375011189</t>
  </si>
  <si>
    <t>114.658303299868</t>
  </si>
  <si>
    <t>0.0273099835335378</t>
  </si>
  <si>
    <t>11.8389640808106</t>
  </si>
  <si>
    <t>4.77105738321942</t>
  </si>
  <si>
    <t>59.6164116859436</t>
  </si>
  <si>
    <t>56.234467347463</t>
  </si>
  <si>
    <t>3.32365883300983</t>
  </si>
  <si>
    <t>7.08361552769776</t>
  </si>
  <si>
    <t>97.6500841840085</t>
  </si>
  <si>
    <t>130.176922292405</t>
  </si>
  <si>
    <t>2.74029846191409</t>
  </si>
  <si>
    <t>59.208864402771</t>
  </si>
  <si>
    <t>69.1475419998169</t>
  </si>
  <si>
    <t>3.44430081148122</t>
  </si>
  <si>
    <t>5.79993360845414</t>
  </si>
  <si>
    <t>84.6666593997478</t>
  </si>
  <si>
    <t>85.0860228838886</t>
  </si>
  <si>
    <t>0.0383182669774027</t>
  </si>
  <si>
    <t>7.33956146240237</t>
  </si>
  <si>
    <t>65.064511680603</t>
  </si>
  <si>
    <t>1.64225230927438</t>
  </si>
  <si>
    <t>3.50821635453256</t>
  </si>
  <si>
    <t>104.678601897848</t>
  </si>
  <si>
    <t>133.012262768069</t>
  </si>
  <si>
    <t>0.031617559771434</t>
  </si>
  <si>
    <t>7.96604766845705</t>
  </si>
  <si>
    <t>0.546472167968773</t>
  </si>
  <si>
    <t>80.2564788818359</t>
  </si>
  <si>
    <t>74.9835208892822</t>
  </si>
  <si>
    <t>2.08250304184352</t>
  </si>
  <si>
    <t>3.78193502677649</t>
  </si>
  <si>
    <t>68.5918021537296</t>
  </si>
  <si>
    <t>102.508430137555</t>
  </si>
  <si>
    <t>0.0112175608959746</t>
  </si>
  <si>
    <t>14.6870315551758</t>
  </si>
  <si>
    <t>7.24006958007815</t>
  </si>
  <si>
    <t>54.2094491958618</t>
  </si>
  <si>
    <t>51.1065181732178</t>
  </si>
  <si>
    <t>2.67497430456228</t>
  </si>
  <si>
    <t>6.09940098504955</t>
  </si>
  <si>
    <t>106.543483887411</t>
  </si>
  <si>
    <t>138.877630142689</t>
  </si>
  <si>
    <t>13.7420333862305</t>
  </si>
  <si>
    <t>5.7646438598633</t>
  </si>
  <si>
    <t>50.3640554428101</t>
  </si>
  <si>
    <t>47.4137784004211</t>
  </si>
  <si>
    <t>2.67889947097424</t>
  </si>
  <si>
    <t>4.84774406512312</t>
  </si>
  <si>
    <t>80.2947222603193</t>
  </si>
  <si>
    <t>117.39796425221</t>
  </si>
  <si>
    <t>11.6280863444011</t>
  </si>
  <si>
    <t>3.4576126098633</t>
  </si>
  <si>
    <t>78.510887781779</t>
  </si>
  <si>
    <t>82.485302289327</t>
  </si>
  <si>
    <t>2.93518316786071</t>
  </si>
  <si>
    <t>4.62266223970161</t>
  </si>
  <si>
    <t>50.0352021485735</t>
  </si>
  <si>
    <t>71.5669322009535</t>
  </si>
  <si>
    <t>15.0130798339844</t>
  </si>
  <si>
    <t>7.47279052734377</t>
  </si>
  <si>
    <t>42.5892883300781</t>
  </si>
  <si>
    <t>39.9011593818665</t>
  </si>
  <si>
    <t>3.12573203655164</t>
  </si>
  <si>
    <t>5.82649756711953</t>
  </si>
  <si>
    <t>99.646713128107</t>
  </si>
  <si>
    <t>125.597074165734</t>
  </si>
  <si>
    <t>14.4560302734375</t>
  </si>
  <si>
    <t>6.46414184570315</t>
  </si>
  <si>
    <t>46.9362749099731</t>
  </si>
  <si>
    <t>43.2721848487854</t>
  </si>
  <si>
    <t>2.09763816674091</t>
  </si>
  <si>
    <t>4.92147997829618</t>
  </si>
  <si>
    <t>102.756615198474</t>
  </si>
  <si>
    <t>133.227537327127</t>
  </si>
  <si>
    <t>15.3519317626953</t>
  </si>
  <si>
    <t>6.68149108886721</t>
  </si>
  <si>
    <t>70.9064950942993</t>
  </si>
  <si>
    <t>75.142466545105</t>
  </si>
  <si>
    <t>3.40664907849252</t>
  </si>
  <si>
    <t>5.3705484531672</t>
  </si>
  <si>
    <t>77.3445083205678</t>
  </si>
  <si>
    <t>82.7115127291581</t>
  </si>
  <si>
    <t>10.9409713745117</t>
  </si>
  <si>
    <t>1.7284378051758</t>
  </si>
  <si>
    <t>79.0901483535767</t>
  </si>
  <si>
    <t>86.9054008483887</t>
  </si>
  <si>
    <t>3.92371929780467</t>
  </si>
  <si>
    <t>6.41187629509169</t>
  </si>
  <si>
    <t>100.10441454089</t>
  </si>
  <si>
    <t>110.372914397088</t>
  </si>
  <si>
    <t>11.4215606689453</t>
  </si>
  <si>
    <t>2.82634735107424</t>
  </si>
  <si>
    <t>88.8620294570923</t>
  </si>
  <si>
    <t>94.1143472671509</t>
  </si>
  <si>
    <t>3.17220921226393</t>
  </si>
  <si>
    <t>5.2246247686944</t>
  </si>
  <si>
    <t>77.6152623947195</t>
  </si>
  <si>
    <t>87.7597512961578</t>
  </si>
  <si>
    <t>0.0037490613690946</t>
  </si>
  <si>
    <t>16.7389986673991</t>
  </si>
  <si>
    <t>8.13940073649091</t>
  </si>
  <si>
    <t>65.9479764302572</t>
  </si>
  <si>
    <t>67.8730929692586</t>
  </si>
  <si>
    <t>2.41921922717404</t>
  </si>
  <si>
    <t>4.28108590327876</t>
  </si>
  <si>
    <t>97.4190572635608</t>
  </si>
  <si>
    <t>116.125739458906</t>
  </si>
  <si>
    <t>0.0062610517673257</t>
  </si>
  <si>
    <t>18.6503250122071</t>
  </si>
  <si>
    <t>10.8073974609375</t>
  </si>
  <si>
    <t>66.7169544219971</t>
  </si>
  <si>
    <t>60.6865724563599</t>
  </si>
  <si>
    <t>2.99806429229848</t>
  </si>
  <si>
    <t>5.54027922130592</t>
  </si>
  <si>
    <t>99.8003754981284</t>
  </si>
  <si>
    <t>121.504214634787</t>
  </si>
  <si>
    <t>25.9377563476563</t>
  </si>
  <si>
    <t>17.9244323730469</t>
  </si>
  <si>
    <t>74.8236083984375</t>
  </si>
  <si>
    <t>71.8947324752808</t>
  </si>
  <si>
    <t>3.25061708895043</t>
  </si>
  <si>
    <t>5.53376830770053</t>
  </si>
  <si>
    <t>92.8586035481944</t>
  </si>
  <si>
    <t>128.373805929851</t>
  </si>
  <si>
    <t>16.5909988403321</t>
  </si>
  <si>
    <t>8.00360565185549</t>
  </si>
  <si>
    <t>71.7584428787231</t>
  </si>
  <si>
    <t>75.1316087722778</t>
  </si>
  <si>
    <t>3.8183335248926</t>
  </si>
  <si>
    <t>6.02054995148688</t>
  </si>
  <si>
    <t>72.9846553517753</t>
  </si>
  <si>
    <t>93.2331083453613</t>
  </si>
  <si>
    <t>17.6901016235352</t>
  </si>
  <si>
    <t>9.77348632812502</t>
  </si>
  <si>
    <t>82.4975872039795</t>
  </si>
  <si>
    <t>82.3847463607788</t>
  </si>
  <si>
    <t>3.08650718845738</t>
  </si>
  <si>
    <t>5.4441669236128</t>
  </si>
  <si>
    <t>145.538719063157</t>
  </si>
  <si>
    <t>98.9875099855802</t>
  </si>
  <si>
    <t>26.6241989135742</t>
  </si>
  <si>
    <t>18.4578002929688</t>
  </si>
  <si>
    <t>70.200464630127</t>
  </si>
  <si>
    <t>69.3243125915527</t>
  </si>
  <si>
    <t>3.35034583402138</t>
  </si>
  <si>
    <t>6.45546846087502</t>
  </si>
  <si>
    <t>162.122780613393</t>
  </si>
  <si>
    <t>122.770407561783</t>
  </si>
  <si>
    <t>28.3143936157227</t>
  </si>
  <si>
    <t>20.022933959961</t>
  </si>
  <si>
    <t>74.0791345596313</t>
  </si>
  <si>
    <t>72.8255933761597</t>
  </si>
  <si>
    <t>2.21595861415723</t>
  </si>
  <si>
    <t>3.20213299637152</t>
  </si>
  <si>
    <t>37.4024411080051</t>
  </si>
  <si>
    <t>124.897881178321</t>
  </si>
  <si>
    <t>24.1260131835938</t>
  </si>
  <si>
    <t>14.8027038574219</t>
  </si>
  <si>
    <t>87.5433883666992</t>
  </si>
  <si>
    <t>94.943034362793</t>
  </si>
  <si>
    <t>3.71633107247682</t>
  </si>
  <si>
    <t>5.58538119328097</t>
  </si>
  <si>
    <t>82.3731085473815</t>
  </si>
  <si>
    <t>19.8958587646485</t>
  </si>
  <si>
    <t>10.8570129394531</t>
  </si>
  <si>
    <t>65.2639373779297</t>
  </si>
  <si>
    <t>65.9280345916748</t>
  </si>
  <si>
    <t>2.32637441984552</t>
  </si>
  <si>
    <t>4.18038849499718</t>
  </si>
  <si>
    <t>71.0874728315039</t>
  </si>
  <si>
    <t>77.9743210014459</t>
  </si>
  <si>
    <t>0.0513301133443417</t>
  </si>
  <si>
    <t>26.0498397827149</t>
  </si>
  <si>
    <t>17.6223449707031</t>
  </si>
  <si>
    <t>87.2368942260742</t>
  </si>
  <si>
    <t>86.3506532669067</t>
  </si>
  <si>
    <t>3.27200987269821</t>
  </si>
  <si>
    <t>5.97276605921154</t>
  </si>
  <si>
    <t>71.857087489959</t>
  </si>
  <si>
    <t>105.137117397847</t>
  </si>
  <si>
    <t>23.3609802246094</t>
  </si>
  <si>
    <t>14.8801071166992</t>
  </si>
  <si>
    <t>89.7300367355347</t>
  </si>
  <si>
    <t>93.3797191619873</t>
  </si>
  <si>
    <t>2.96743243278948</t>
  </si>
  <si>
    <t>4.54799212877542</t>
  </si>
  <si>
    <t>72.3511098275121</t>
  </si>
  <si>
    <t>97.9139960618316</t>
  </si>
  <si>
    <t>27.5609069824219</t>
  </si>
  <si>
    <t>18.7613067626953</t>
  </si>
  <si>
    <t>84.9885177612305</t>
  </si>
  <si>
    <t>85.8705995559692</t>
  </si>
  <si>
    <t>3.19973307658677</t>
  </si>
  <si>
    <t>5.27111459402149</t>
  </si>
  <si>
    <t>62.737900531242</t>
  </si>
  <si>
    <t>85.6474968251467</t>
  </si>
  <si>
    <t>26.7867256164551</t>
  </si>
  <si>
    <t>18.0493738810222</t>
  </si>
  <si>
    <t>77.2880800565084</t>
  </si>
  <si>
    <t>79.3945937156677</t>
  </si>
  <si>
    <t>3.0150826232578</t>
  </si>
  <si>
    <t>5.46681624465377</t>
  </si>
  <si>
    <t>76.5828318658458</t>
  </si>
  <si>
    <t>107.109272590615</t>
  </si>
  <si>
    <t>25.6434127807617</t>
  </si>
  <si>
    <t>17.2432235717774</t>
  </si>
  <si>
    <t>60.396160697937</t>
  </si>
  <si>
    <t>55.3472328186035</t>
  </si>
  <si>
    <t>1.99937113727678</t>
  </si>
  <si>
    <t>3.88924585735126</t>
  </si>
  <si>
    <t>154.816797170159</t>
  </si>
  <si>
    <t>84.3420653812873</t>
  </si>
  <si>
    <t>0.066992063182571</t>
  </si>
  <si>
    <t>32.4581939697266</t>
  </si>
  <si>
    <t>24.6607345581055</t>
  </si>
  <si>
    <t>61.1613798141479</t>
  </si>
  <si>
    <t>56.3710971832275</t>
  </si>
  <si>
    <t>2.93090528606889</t>
  </si>
  <si>
    <t>5.90240273023972</t>
  </si>
  <si>
    <t>122.212799368413</t>
  </si>
  <si>
    <t>139.899628340749</t>
  </si>
  <si>
    <t>32.6481735229492</t>
  </si>
  <si>
    <t>24.5225509643555</t>
  </si>
  <si>
    <t>51.2058261871338</t>
  </si>
  <si>
    <t>46.8110746383667</t>
  </si>
  <si>
    <t>2.22655139449347</t>
  </si>
  <si>
    <t>4.56694987312829</t>
  </si>
  <si>
    <t>125.712914955163</t>
  </si>
  <si>
    <t>143.990941980107</t>
  </si>
  <si>
    <t>31.2565139770508</t>
  </si>
  <si>
    <t>22.3369033813477</t>
  </si>
  <si>
    <t>76.009425163269</t>
  </si>
  <si>
    <t>76.5880212783813</t>
  </si>
  <si>
    <t>3.08841459161845</t>
  </si>
  <si>
    <t>5.36779086417756</t>
  </si>
  <si>
    <t>67.7007360902063</t>
  </si>
  <si>
    <t>85.8031210244721</t>
  </si>
  <si>
    <t>29.0800964355469</t>
  </si>
  <si>
    <t>19.7878509521485</t>
  </si>
  <si>
    <t>87.186014175415</t>
  </si>
  <si>
    <t>91.485803604126</t>
  </si>
  <si>
    <t>3.47217562584442</t>
  </si>
  <si>
    <t>5.70891796985411</t>
  </si>
  <si>
    <t>64.732757061453</t>
  </si>
  <si>
    <t>79.2383586666426</t>
  </si>
  <si>
    <t>32.5168731689453</t>
  </si>
  <si>
    <t>23.9597793579102</t>
  </si>
  <si>
    <t>64.7581741333008</t>
  </si>
  <si>
    <t>62.3704488754272</t>
  </si>
  <si>
    <t>3.57261441827487</t>
  </si>
  <si>
    <t>72.4241900223695</t>
  </si>
  <si>
    <t>99.6529964468718</t>
  </si>
  <si>
    <t>32.3736907958985</t>
  </si>
  <si>
    <t>23.6070587158203</t>
  </si>
  <si>
    <t>82.4926929473877</t>
  </si>
  <si>
    <t>81.7788133621216</t>
  </si>
  <si>
    <t>1.72134461963386</t>
  </si>
  <si>
    <t>3.17314773296261</t>
  </si>
  <si>
    <t>83.1193290953013</t>
  </si>
  <si>
    <t>126.128504956636</t>
  </si>
  <si>
    <t>33.1084945678711</t>
  </si>
  <si>
    <t>24.1668579101563</t>
  </si>
  <si>
    <t>80.8353223800659</t>
  </si>
  <si>
    <t>81.5130737304687</t>
  </si>
  <si>
    <t>1.89130409852644</t>
  </si>
  <si>
    <t>3.0641636279045</t>
  </si>
  <si>
    <t>95.918792683674</t>
  </si>
  <si>
    <t>124.181748474804</t>
  </si>
  <si>
    <t>34.9394836425781</t>
  </si>
  <si>
    <t>26.2019821166992</t>
  </si>
  <si>
    <t>64.2427906036377</t>
  </si>
  <si>
    <t>63.0934415817261</t>
  </si>
  <si>
    <t>1.70171972440173</t>
  </si>
  <si>
    <t>3.07356718173336</t>
  </si>
  <si>
    <t>214.237070896204</t>
  </si>
  <si>
    <t>102.517543899275</t>
  </si>
  <si>
    <t>0.0006485502778397</t>
  </si>
  <si>
    <t>33.9103485107422</t>
  </si>
  <si>
    <t>24.5949920654297</t>
  </si>
  <si>
    <t>65.4982934951782</t>
  </si>
  <si>
    <t>68.0919588088989</t>
  </si>
  <si>
    <t>2.92108078035067</t>
  </si>
  <si>
    <t>5.43340208120289</t>
  </si>
  <si>
    <t>118.491774871171</t>
  </si>
  <si>
    <t>132.372665513511</t>
  </si>
  <si>
    <t>33.6068756103516</t>
  </si>
  <si>
    <t>24.509977722168</t>
  </si>
  <si>
    <t>58.7925985336304</t>
  </si>
  <si>
    <t>59.8044719696045</t>
  </si>
  <si>
    <t>2.50306225465601</t>
  </si>
  <si>
    <t>4.75023227947889</t>
  </si>
  <si>
    <t>109.183195280714</t>
  </si>
  <si>
    <t>123.210658431146</t>
  </si>
  <si>
    <t>0.0147226257339222</t>
  </si>
  <si>
    <t>32.9513793945313</t>
  </si>
  <si>
    <t>24.0665018717448</t>
  </si>
  <si>
    <t>72.372710386912</t>
  </si>
  <si>
    <t>70.5991411209106</t>
  </si>
  <si>
    <t>1.61266753920696</t>
  </si>
  <si>
    <t>2.66103265176293</t>
  </si>
  <si>
    <t>150.77100133695</t>
  </si>
  <si>
    <t>157.680723053405</t>
  </si>
  <si>
    <t>33.6141143798828</t>
  </si>
  <si>
    <t>24.8148696899414</t>
  </si>
  <si>
    <t>62.1369262695313</t>
  </si>
  <si>
    <t>60.7808276176453</t>
  </si>
  <si>
    <t>1.83647820167472</t>
  </si>
  <si>
    <t>3.02610252946582</t>
  </si>
  <si>
    <t>193.933110344614</t>
  </si>
  <si>
    <t>70.3365091053687</t>
  </si>
  <si>
    <t>34.2142028808594</t>
  </si>
  <si>
    <t>25.5428268432617</t>
  </si>
  <si>
    <t>58.0756744384766</t>
  </si>
  <si>
    <t>57.2697706222534</t>
  </si>
  <si>
    <t>1.69283802347097</t>
  </si>
  <si>
    <t>2.72542147334777</t>
  </si>
  <si>
    <t>171.967544759886</t>
  </si>
  <si>
    <t>53.5866194227556</t>
  </si>
  <si>
    <t>34.2438598632813</t>
  </si>
  <si>
    <t>25.9187393188477</t>
  </si>
  <si>
    <t>56.1735963821411</t>
  </si>
  <si>
    <t>51.7688068389893</t>
  </si>
  <si>
    <t>2.59876281968833</t>
  </si>
  <si>
    <t>5.6515436035814</t>
  </si>
  <si>
    <t>128.500781770093</t>
  </si>
  <si>
    <t>151.996712110074</t>
  </si>
  <si>
    <t>34.927767944336</t>
  </si>
  <si>
    <t>26.0051803588867</t>
  </si>
  <si>
    <t>63.9029815673828</t>
  </si>
  <si>
    <t>63.4816709518433</t>
  </si>
  <si>
    <t>3.00228320232499</t>
  </si>
  <si>
    <t>5.83094278641407</t>
  </si>
  <si>
    <t>131.968920002511</t>
  </si>
  <si>
    <t>162.425116519931</t>
  </si>
  <si>
    <t>29.7932266235352</t>
  </si>
  <si>
    <t>20.8583908081055</t>
  </si>
  <si>
    <t>86.990198135376</t>
  </si>
  <si>
    <t>88.5007461547852</t>
  </si>
  <si>
    <t>3.93792117819775</t>
  </si>
  <si>
    <t>6.81401598592936</t>
  </si>
  <si>
    <t>45.2618104090632</t>
  </si>
  <si>
    <t>69.3392142943876</t>
  </si>
  <si>
    <t>31.1603383382162</t>
  </si>
  <si>
    <t>21.9457094828288</t>
  </si>
  <si>
    <t>68.4528784751892</t>
  </si>
  <si>
    <t>72.0551473299662</t>
  </si>
  <si>
    <t>3.56593242905436</t>
  </si>
  <si>
    <t>6.82632404914691</t>
  </si>
  <si>
    <t>125.276198000103</t>
  </si>
  <si>
    <t>146.861758896122</t>
  </si>
  <si>
    <t>31.5619430541992</t>
  </si>
  <si>
    <t>22.7878204345703</t>
  </si>
  <si>
    <t>79.1275085449219</t>
  </si>
  <si>
    <t>78.5162162780762</t>
  </si>
  <si>
    <t>2.51700725756593</t>
  </si>
  <si>
    <t>4.55220626512524</t>
  </si>
  <si>
    <t>186.820477855338</t>
  </si>
  <si>
    <t>189.570756355565</t>
  </si>
  <si>
    <t>30.7699630737305</t>
  </si>
  <si>
    <t>22.7435089111328</t>
  </si>
  <si>
    <t>53.1789262771606</t>
  </si>
  <si>
    <t>47.701296043396</t>
  </si>
  <si>
    <t>2.28362645112142</t>
  </si>
  <si>
    <t>5.49186132071613</t>
  </si>
  <si>
    <t>161.561915744601</t>
  </si>
  <si>
    <t>123.88429257371</t>
  </si>
  <si>
    <t>31.7367553710938</t>
  </si>
  <si>
    <t>23.2135391235352</t>
  </si>
  <si>
    <t>53.4758646011353</t>
  </si>
  <si>
    <t>52.3515293121338</t>
  </si>
  <si>
    <t>3.36578876242587</t>
  </si>
  <si>
    <t>6.83584573139523</t>
  </si>
  <si>
    <t>135.948502117337</t>
  </si>
  <si>
    <t>154.26659307336</t>
  </si>
  <si>
    <t>31.4933578491211</t>
  </si>
  <si>
    <t>22.1624526977539</t>
  </si>
  <si>
    <t>70.9312641143799</t>
  </si>
  <si>
    <t>75.3327930450439</t>
  </si>
  <si>
    <t>3.37743540293015</t>
  </si>
  <si>
    <t>5.75619811639154</t>
  </si>
  <si>
    <t>126.27227058203</t>
  </si>
  <si>
    <t>144.914495841937</t>
  </si>
  <si>
    <t>26.2850326538086</t>
  </si>
  <si>
    <t>17.739421081543</t>
  </si>
  <si>
    <t>58.3969839096069</t>
  </si>
  <si>
    <t>57.4868053436279</t>
  </si>
  <si>
    <t>2.52502090000402</t>
  </si>
  <si>
    <t>5.04657206251848</t>
  </si>
  <si>
    <t>82.1690451753066</t>
  </si>
  <si>
    <t>101.098887511387</t>
  </si>
  <si>
    <t>27.9701736450196</t>
  </si>
  <si>
    <t>18.7052017211914</t>
  </si>
  <si>
    <t>85.2506725311279</t>
  </si>
  <si>
    <t>3.87369468513325</t>
  </si>
  <si>
    <t>7.50795211587857</t>
  </si>
  <si>
    <t>119.307432421532</t>
  </si>
  <si>
    <t>138.41430608293</t>
  </si>
  <si>
    <t>27.8771102905274</t>
  </si>
  <si>
    <t>18.7941070556641</t>
  </si>
  <si>
    <t>85.6439050674439</t>
  </si>
  <si>
    <t>88.8866981506348</t>
  </si>
  <si>
    <t>2.48705623342905</t>
  </si>
  <si>
    <t>4.21209333942465</t>
  </si>
  <si>
    <t>83.0274924716334</t>
  </si>
  <si>
    <t>108.975967693741</t>
  </si>
  <si>
    <t>20.9049865722656</t>
  </si>
  <si>
    <t>11.3071578979492</t>
  </si>
  <si>
    <t>82.9158164978027</t>
  </si>
  <si>
    <t>92.1486022949219</t>
  </si>
  <si>
    <t>3.95189565056987</t>
  </si>
  <si>
    <t>6.68314595224651</t>
  </si>
  <si>
    <t>70.7064849062525</t>
  </si>
  <si>
    <t>78.9825804448194</t>
  </si>
  <si>
    <t>18.9210144042969</t>
  </si>
  <si>
    <t>10.3687789916992</t>
  </si>
  <si>
    <t>85.1710025787354</t>
  </si>
  <si>
    <t>89.9469581604004</t>
  </si>
  <si>
    <t>3.04145472010762</t>
  </si>
  <si>
    <t>4.92992478233792</t>
  </si>
  <si>
    <t>69.2823327791229</t>
  </si>
  <si>
    <t>92.7797227009357</t>
  </si>
  <si>
    <t>21.2368545532227</t>
  </si>
  <si>
    <t>12.3692947387696</t>
  </si>
  <si>
    <t>86.5499008178711</t>
  </si>
  <si>
    <t>93.106799697876</t>
  </si>
  <si>
    <t>2.55609635982973</t>
  </si>
  <si>
    <t>4.49403605538206</t>
  </si>
  <si>
    <t>76.473880246963</t>
  </si>
  <si>
    <t>91.9968626949035</t>
  </si>
  <si>
    <t>0.0110209786302935</t>
  </si>
  <si>
    <t>19.9589233398438</t>
  </si>
  <si>
    <t>11.3913406372071</t>
  </si>
  <si>
    <t>70.4766105651856</t>
  </si>
  <si>
    <t>67.2163520812988</t>
  </si>
  <si>
    <t>2.90073450270344</t>
  </si>
  <si>
    <t>5.79826638894465</t>
  </si>
  <si>
    <t>84.9329977445533</t>
  </si>
  <si>
    <t>111.821901189248</t>
  </si>
  <si>
    <t>17.0982592264811</t>
  </si>
  <si>
    <t>8.64677963256838</t>
  </si>
  <si>
    <t>74.922129313151</t>
  </si>
  <si>
    <t>72.6339387893677</t>
  </si>
  <si>
    <t>1.84444522989538</t>
  </si>
  <si>
    <t>3.59503861684907</t>
  </si>
  <si>
    <t>88.1612498493178</t>
  </si>
  <si>
    <t>107.087738697283</t>
  </si>
  <si>
    <t>0.0454420317607753</t>
  </si>
  <si>
    <t>17.7506713867188</t>
  </si>
  <si>
    <t>9.60647735595705</t>
  </si>
  <si>
    <t>77.3561819076538</t>
  </si>
  <si>
    <t>68.4603555679321</t>
  </si>
  <si>
    <t>2.19008437269284</t>
  </si>
  <si>
    <t>4.44971974873472</t>
  </si>
  <si>
    <t>72.9197007047217</t>
  </si>
  <si>
    <t>107.63262081985</t>
  </si>
  <si>
    <t>0.0307587456866562</t>
  </si>
  <si>
    <t>18.3062744140625</t>
  </si>
  <si>
    <t>10.0260971069336</t>
  </si>
  <si>
    <t>73.2573421478271</t>
  </si>
  <si>
    <t>74.0482219696045</t>
  </si>
  <si>
    <t>3.05594439082865</t>
  </si>
  <si>
    <t>6.30455022646228</t>
  </si>
  <si>
    <t>96.5710049490852</t>
  </si>
  <si>
    <t>125.337009711637</t>
  </si>
  <si>
    <t>14.0423980712891</t>
  </si>
  <si>
    <t>6.23206024169924</t>
  </si>
  <si>
    <t>57.2578374862671</t>
  </si>
  <si>
    <t>53.1697422027588</t>
  </si>
  <si>
    <t>2.56424779979762</t>
  </si>
  <si>
    <t>5.31992464158979</t>
  </si>
  <si>
    <t>86.5626863071466</t>
  </si>
  <si>
    <t>114.993307712863</t>
  </si>
  <si>
    <t>13.5507644653321</t>
  </si>
  <si>
    <t>6.30950775146487</t>
  </si>
  <si>
    <t>61.0022655487061</t>
  </si>
  <si>
    <t>51.5302513122559</t>
  </si>
  <si>
    <t>1.66234268162196</t>
  </si>
  <si>
    <t>3.70476018990151</t>
  </si>
  <si>
    <t>133.974171008108</t>
  </si>
  <si>
    <t>157.984405200176</t>
  </si>
  <si>
    <t>0.0174843097450144</t>
  </si>
  <si>
    <t>16.5215515136719</t>
  </si>
  <si>
    <t>10.3005065917969</t>
  </si>
  <si>
    <t>52.7116094589233</t>
  </si>
  <si>
    <t>41.2467926979065</t>
  </si>
  <si>
    <t>2.12013213571624</t>
  </si>
  <si>
    <t>6.6111046536017</t>
  </si>
  <si>
    <t>116.633181631394</t>
  </si>
  <si>
    <t>154.493735115911</t>
  </si>
  <si>
    <t>14.2747421264649</t>
  </si>
  <si>
    <t>6.9190368652344</t>
  </si>
  <si>
    <t>59.8361734390259</t>
  </si>
  <si>
    <t>55.4557397842407</t>
  </si>
  <si>
    <t>2.01546801318556</t>
  </si>
  <si>
    <t>4.1013658740928</t>
  </si>
  <si>
    <t>78.360327108198</t>
  </si>
  <si>
    <t>110.499051674986</t>
  </si>
  <si>
    <t>11.0696960449219</t>
  </si>
  <si>
    <t>3.32615661621096</t>
  </si>
  <si>
    <t>49.3168425559998</t>
  </si>
  <si>
    <t>45.5602082252502</t>
  </si>
  <si>
    <t>1.96274510432372</t>
  </si>
  <si>
    <t>4.11703402675207</t>
  </si>
  <si>
    <t>89.0731123317269</t>
  </si>
  <si>
    <t>103.820802803178</t>
  </si>
  <si>
    <t>0.0170670150588878</t>
  </si>
  <si>
    <t>12.7775253295899</t>
  </si>
  <si>
    <t>7.04410858154299</t>
  </si>
  <si>
    <t>49.6475532531738</t>
  </si>
  <si>
    <t>37.4039611816406</t>
  </si>
  <si>
    <t>1.83233711810838</t>
  </si>
  <si>
    <t>4.83665523258678</t>
  </si>
  <si>
    <t>98.8720680365234</t>
  </si>
  <si>
    <t>151.216463884798</t>
  </si>
  <si>
    <t>16.5398590087891</t>
  </si>
  <si>
    <t>10.9455657958985</t>
  </si>
  <si>
    <t>62.923646736145</t>
  </si>
  <si>
    <t>51.2140348434448</t>
  </si>
  <si>
    <t>1.49635097072023</t>
  </si>
  <si>
    <t>4.75006544298413</t>
  </si>
  <si>
    <t>104.744587337219</t>
  </si>
  <si>
    <t>151.81068545115</t>
  </si>
  <si>
    <t>13.5467880249024</t>
  </si>
  <si>
    <t>6.21550750732424</t>
  </si>
  <si>
    <t>86.5870952606201</t>
  </si>
  <si>
    <t>86.5377080917358</t>
  </si>
  <si>
    <t>2.91258692697397</t>
  </si>
  <si>
    <t>5.18276984473048</t>
  </si>
  <si>
    <t>93.8833517200161</t>
  </si>
  <si>
    <t>106.128441424824</t>
  </si>
  <si>
    <t>8.85224609375002</t>
  </si>
  <si>
    <t>2.04868774414065</t>
  </si>
  <si>
    <t>66.4115283966064</t>
  </si>
  <si>
    <t>58.0309794425964</t>
  </si>
  <si>
    <t>2.00039778352486</t>
  </si>
  <si>
    <t>5.08947751815505</t>
  </si>
  <si>
    <t>94.0861778062105</t>
  </si>
  <si>
    <t>119.831833995373</t>
  </si>
  <si>
    <t>0.0228612653590061</t>
  </si>
  <si>
    <t>10.089917755127</t>
  </si>
  <si>
    <t>3.12792612711591</t>
  </si>
  <si>
    <t>68.1388115882874</t>
  </si>
  <si>
    <t>67.6351163387299</t>
  </si>
  <si>
    <t>3.21061888269448</t>
  </si>
  <si>
    <t>6.6612534054508</t>
  </si>
  <si>
    <t>98.6399395407284</t>
  </si>
  <si>
    <t>132.627235906694</t>
  </si>
  <si>
    <t>4.94604644775393</t>
  </si>
  <si>
    <t>75.7725519180298</t>
  </si>
  <si>
    <t>83.0569375991821</t>
  </si>
  <si>
    <t>2.47734582757049</t>
  </si>
  <si>
    <t>4.35683296997961</t>
  </si>
  <si>
    <t>85.6327845242724</t>
  </si>
  <si>
    <t>99.5256378428571</t>
  </si>
  <si>
    <t>0.0071723272634581</t>
  </si>
  <si>
    <t>5.35904693603518</t>
  </si>
  <si>
    <t>71.8676654815674</t>
  </si>
  <si>
    <t>87.553396987915</t>
  </si>
  <si>
    <t>2.8118844213664</t>
  </si>
  <si>
    <t>4.4330945776026</t>
  </si>
  <si>
    <t>104.25806552539</t>
  </si>
  <si>
    <t>129.928714754854</t>
  </si>
  <si>
    <t>7.04944763183596</t>
  </si>
  <si>
    <t>0.083015441894554</t>
  </si>
  <si>
    <t>82.5379592895508</t>
  </si>
  <si>
    <t>80.5565511703491</t>
  </si>
  <si>
    <t>2.4634244071391</t>
  </si>
  <si>
    <t>4.31174300130894</t>
  </si>
  <si>
    <t>106.492806245634</t>
  </si>
  <si>
    <t>132.04379360067</t>
  </si>
  <si>
    <t>6.5576858520508</t>
  </si>
  <si>
    <t>84.6304748535156</t>
  </si>
  <si>
    <t>89.9913486480713</t>
  </si>
  <si>
    <t>3.02158488477182</t>
  </si>
  <si>
    <t>4.78532486844393</t>
  </si>
  <si>
    <t>86.0378617625354</t>
  </si>
  <si>
    <t>101.946214101319</t>
  </si>
  <si>
    <t>7.99346923828127</t>
  </si>
  <si>
    <t>0.447270202636741</t>
  </si>
  <si>
    <t>51.0359725952148</t>
  </si>
  <si>
    <t>49.2482778549194</t>
  </si>
  <si>
    <t>1.89792416436946</t>
  </si>
  <si>
    <t>3.79410161726254</t>
  </si>
  <si>
    <t>85.7023800993491</t>
  </si>
  <si>
    <t>112.780877116997</t>
  </si>
  <si>
    <t>0.0283553791421629</t>
  </si>
  <si>
    <t>12.3542686462403</t>
  </si>
  <si>
    <t>5.76538111368817</t>
  </si>
  <si>
    <t>45.7866826057434</t>
  </si>
  <si>
    <t>36.9253612359365</t>
  </si>
  <si>
    <t>1.70382471519102</t>
  </si>
  <si>
    <t>4.53217833104741</t>
  </si>
  <si>
    <t>106.120468679718</t>
  </si>
  <si>
    <t>140.43709843622</t>
  </si>
  <si>
    <t>12.2628173828125</t>
  </si>
  <si>
    <t>4.82706451416018</t>
  </si>
  <si>
    <t>67.4911493301392</t>
  </si>
  <si>
    <t>63.3903645515442</t>
  </si>
  <si>
    <t>1.98651330792962</t>
  </si>
  <si>
    <t>4.01901642700851</t>
  </si>
  <si>
    <t>106.086812563455</t>
  </si>
  <si>
    <t>134.74262529232</t>
  </si>
  <si>
    <t>0.0002704969143517</t>
  </si>
  <si>
    <t>16.3841003417969</t>
  </si>
  <si>
    <t>9.09963989257815</t>
  </si>
  <si>
    <t>62.8904510498047</t>
  </si>
  <si>
    <t>58.7308141708374</t>
  </si>
  <si>
    <t>2.68911199027927</t>
  </si>
  <si>
    <t>5.29104823239792</t>
  </si>
  <si>
    <t>97.6118168994144</t>
  </si>
  <si>
    <t>124.524174296304</t>
  </si>
  <si>
    <t>9.72085113525393</t>
  </si>
  <si>
    <t>1.82001800537112</t>
  </si>
  <si>
    <t>80.3170719146729</t>
  </si>
  <si>
    <t>86.7571123123169</t>
  </si>
  <si>
    <t>2.97934975936615</t>
  </si>
  <si>
    <t>4.36505072214568</t>
  </si>
  <si>
    <t>73.709393907726</t>
  </si>
  <si>
    <t>108.042463714156</t>
  </si>
  <si>
    <t>9.87696075439455</t>
  </si>
  <si>
    <t>1.9449890136719</t>
  </si>
  <si>
    <t>92.1626636505127</t>
  </si>
  <si>
    <t>97.1213912963867</t>
  </si>
  <si>
    <t>3.16105640546603</t>
  </si>
  <si>
    <t>4.36572385794978</t>
  </si>
  <si>
    <t>87.2528377787921</t>
  </si>
  <si>
    <t>102.549281077036</t>
  </si>
  <si>
    <t>4.64709777832033</t>
  </si>
  <si>
    <t>84.1415979385376</t>
  </si>
  <si>
    <t>90.4533561706543</t>
  </si>
  <si>
    <t>3.19890273947038</t>
  </si>
  <si>
    <t>4.54133366384899</t>
  </si>
  <si>
    <t>93.8558381862846</t>
  </si>
  <si>
    <t>109.05361508872</t>
  </si>
  <si>
    <t>0.0059496947436006</t>
  </si>
  <si>
    <t>6.36614379882815</t>
  </si>
  <si>
    <t>88.1961657206217</t>
  </si>
  <si>
    <t>97.2573515574137</t>
  </si>
  <si>
    <t>4.45467065613754</t>
  </si>
  <si>
    <t>6.34411831394177</t>
  </si>
  <si>
    <t>80.1318291110712</t>
  </si>
  <si>
    <t>87.2708993350339</t>
  </si>
  <si>
    <t>10.8664779663086</t>
  </si>
  <si>
    <t>3.0767028808594</t>
  </si>
  <si>
    <t>71.2684381484985</t>
  </si>
  <si>
    <t>74.2489816665649</t>
  </si>
  <si>
    <t>2.4320389944836</t>
  </si>
  <si>
    <t>3.79447439762183</t>
  </si>
  <si>
    <t>110.978923642259</t>
  </si>
  <si>
    <t>126.730015170384</t>
  </si>
  <si>
    <t>11.5510437011719</t>
  </si>
  <si>
    <t>3.27027740478518</t>
  </si>
  <si>
    <t>55.1330667495728</t>
  </si>
  <si>
    <t>52.7153638839722</t>
  </si>
  <si>
    <t>3.46610712689128</t>
  </si>
  <si>
    <t>5.85264556150258</t>
  </si>
  <si>
    <t>93.8345462106286</t>
  </si>
  <si>
    <t>109.244695030773</t>
  </si>
  <si>
    <t>0.0165673522901997</t>
  </si>
  <si>
    <t>12.3667037963867</t>
  </si>
  <si>
    <t>4.55264282226565</t>
  </si>
  <si>
    <t>58.1739147186279</t>
  </si>
  <si>
    <t>56.100403213501</t>
  </si>
  <si>
    <t>2.60602361994798</t>
  </si>
  <si>
    <t>4.83571438455431</t>
  </si>
  <si>
    <t>121.862357534178</t>
  </si>
  <si>
    <t>154.165984741357</t>
  </si>
  <si>
    <t>13.6920440673828</t>
  </si>
  <si>
    <t>5.20713806152346</t>
  </si>
  <si>
    <t>83.2889669418335</t>
  </si>
  <si>
    <t>88.8226179122925</t>
  </si>
  <si>
    <t>3.17337178144157</t>
  </si>
  <si>
    <t>5.22175146815012</t>
  </si>
  <si>
    <t>42.2889601824835</t>
  </si>
  <si>
    <t>62.3607158758425</t>
  </si>
  <si>
    <t>18.1769821166992</t>
  </si>
  <si>
    <t>9.73618774414065</t>
  </si>
  <si>
    <t>73.2174518585205</t>
  </si>
  <si>
    <t>77.6836040496826</t>
  </si>
  <si>
    <t>3.55657121779406</t>
  </si>
  <si>
    <t>5.75733290793646</t>
  </si>
  <si>
    <t>85.6338989337284</t>
  </si>
  <si>
    <t>104.67289424774</t>
  </si>
  <si>
    <t>16.6931688944499</t>
  </si>
  <si>
    <t>8.1660235087077</t>
  </si>
  <si>
    <t>79.0578969319661</t>
  </si>
  <si>
    <t>81.3921840985616</t>
  </si>
  <si>
    <t>3.31844922463302</t>
  </si>
  <si>
    <t>5.44638939407632</t>
  </si>
  <si>
    <t>87.0041962480738</t>
  </si>
  <si>
    <t>102.583656684518</t>
  </si>
  <si>
    <t>17.074462890625</t>
  </si>
  <si>
    <t>8.46990356445315</t>
  </si>
  <si>
    <t>72.9409448623657</t>
  </si>
  <si>
    <t>71.2900745391846</t>
  </si>
  <si>
    <t>3.10237834743249</t>
  </si>
  <si>
    <t>5.08905247652809</t>
  </si>
  <si>
    <t>74.6217306546125</t>
  </si>
  <si>
    <t>91.4884692394362</t>
  </si>
  <si>
    <t>22.5901000976563</t>
  </si>
  <si>
    <t>14.5235809326172</t>
  </si>
  <si>
    <t>51.5695924758911</t>
  </si>
  <si>
    <t>46.3665652275085</t>
  </si>
  <si>
    <t>2.20327905327838</t>
  </si>
  <si>
    <t>4.75689347148252</t>
  </si>
  <si>
    <t>155.656238532399</t>
  </si>
  <si>
    <t>136.824866523438</t>
  </si>
  <si>
    <t>21.541830444336</t>
  </si>
  <si>
    <t>12.3251205444336</t>
  </si>
  <si>
    <t>66.504158782959</t>
  </si>
  <si>
    <t>69.9080452919006</t>
  </si>
  <si>
    <t>3.34728549297177</t>
  </si>
  <si>
    <t>6.14747682523348</t>
  </si>
  <si>
    <t>85.4903315321806</t>
  </si>
  <si>
    <t>99.7713601945091</t>
  </si>
  <si>
    <t>19.0365356445313</t>
  </si>
  <si>
    <t>10.3258560180664</t>
  </si>
  <si>
    <t>71.1776170730591</t>
  </si>
  <si>
    <t>73.2600477218628</t>
  </si>
  <si>
    <t>2.83621213509465</t>
  </si>
  <si>
    <t>4.51876420123559</t>
  </si>
  <si>
    <t>105.421563438207</t>
  </si>
  <si>
    <t>118.183879961907</t>
  </si>
  <si>
    <t>20.5644439697266</t>
  </si>
  <si>
    <t>11.4954528808594</t>
  </si>
  <si>
    <t>76.2116006851196</t>
  </si>
  <si>
    <t>81.0293750762939</t>
  </si>
  <si>
    <t>3.33305616656251</t>
  </si>
  <si>
    <t>5.76790732652862</t>
  </si>
  <si>
    <t>69.7976185478734</t>
  </si>
  <si>
    <t>87.6017153356762</t>
  </si>
  <si>
    <t>15.1484512329102</t>
  </si>
  <si>
    <t>6.51865386962893</t>
  </si>
  <si>
    <t>66.5576189041138</t>
  </si>
  <si>
    <t>69.5076655387878</t>
  </si>
  <si>
    <t>2.72770184434952</t>
  </si>
  <si>
    <t>4.81839278568082</t>
  </si>
  <si>
    <t>135.213882912295</t>
  </si>
  <si>
    <t>75.7126409325467</t>
  </si>
  <si>
    <t>0.0302151975157873</t>
  </si>
  <si>
    <t>23.6411315917969</t>
  </si>
  <si>
    <t>16.2440292358399</t>
  </si>
  <si>
    <t>63.9577654838562</t>
  </si>
  <si>
    <t>48.7002451896667</t>
  </si>
  <si>
    <t>2.98586835932799</t>
  </si>
  <si>
    <t>6.30120422026293</t>
  </si>
  <si>
    <t>84.4466627979161</t>
  </si>
  <si>
    <t>124.438808791302</t>
  </si>
  <si>
    <t>24.9172500610352</t>
  </si>
  <si>
    <t>16.3467681884766</t>
  </si>
  <si>
    <t>86.4424739837646</t>
  </si>
  <si>
    <t>89.9105545043945</t>
  </si>
  <si>
    <t>2.43955164705936</t>
  </si>
  <si>
    <t>4.08365867981306</t>
  </si>
  <si>
    <t>80.5894546978188</t>
  </si>
  <si>
    <t>121.105051985077</t>
  </si>
  <si>
    <t>23.5654449462891</t>
  </si>
  <si>
    <t>14.8903076171875</t>
  </si>
  <si>
    <t>81.7712091445923</t>
  </si>
  <si>
    <t>81.5443084716797</t>
  </si>
  <si>
    <t>3.32585346541066</t>
  </si>
  <si>
    <t>5.70487155494794</t>
  </si>
  <si>
    <t>62.6111300759354</t>
  </si>
  <si>
    <t>88.3380821382621</t>
  </si>
  <si>
    <t>26.1507400512696</t>
  </si>
  <si>
    <t>17.4268020629883</t>
  </si>
  <si>
    <t>80.1602233886719</t>
  </si>
  <si>
    <t>82.0492044448852</t>
  </si>
  <si>
    <t>2.78075967779982</t>
  </si>
  <si>
    <t>4.52363992561196</t>
  </si>
  <si>
    <t>58.1953596712206</t>
  </si>
  <si>
    <t>79.4810210058338</t>
  </si>
  <si>
    <t>29.6617858886719</t>
  </si>
  <si>
    <t>21.6910140991211</t>
  </si>
  <si>
    <t>60.8000442504883</t>
  </si>
  <si>
    <t>56.0962401390076</t>
  </si>
  <si>
    <t>1.8991713363695</t>
  </si>
  <si>
    <t>4.18962369437471</t>
  </si>
  <si>
    <t>181.593976746695</t>
  </si>
  <si>
    <t>129.028398578028</t>
  </si>
  <si>
    <t>28.8702624003093</t>
  </si>
  <si>
    <t>19.8673161824544</t>
  </si>
  <si>
    <t>79.0824861526489</t>
  </si>
  <si>
    <t>79.6417112350464</t>
  </si>
  <si>
    <t>3.06949363516709</t>
  </si>
  <si>
    <t>5.79645361387782</t>
  </si>
  <si>
    <t>89.0215634092052</t>
  </si>
  <si>
    <t>109.118057071805</t>
  </si>
  <si>
    <t>30.7643081665039</t>
  </si>
  <si>
    <t>22.8529357910156</t>
  </si>
  <si>
    <t>58.0764337539673</t>
  </si>
  <si>
    <t>53.7205987930298</t>
  </si>
  <si>
    <t>1.75898219658991</t>
  </si>
  <si>
    <t>3.76768948547841</t>
  </si>
  <si>
    <t>166.260413804421</t>
  </si>
  <si>
    <t>160.952701470438</t>
  </si>
  <si>
    <t>26.6220489501953</t>
  </si>
  <si>
    <t>17.7123809814453</t>
  </si>
  <si>
    <t>82.7157447814941</t>
  </si>
  <si>
    <t>85.887579536438</t>
  </si>
  <si>
    <t>2.90007409798134</t>
  </si>
  <si>
    <t>4.80195417048259</t>
  </si>
  <si>
    <t>80.5892982926011</t>
  </si>
  <si>
    <t>99.5903107535306</t>
  </si>
  <si>
    <t>28.2715133666992</t>
  </si>
  <si>
    <t>19.4350524902344</t>
  </si>
  <si>
    <t>86.9238052368164</t>
  </si>
  <si>
    <t>89.6698810577393</t>
  </si>
  <si>
    <t>3.21621412568736</t>
  </si>
  <si>
    <t>5.60037739687619</t>
  </si>
  <si>
    <t>82.4513671082499</t>
  </si>
  <si>
    <t>105.078480337477</t>
  </si>
  <si>
    <t>31.0188430786133</t>
  </si>
  <si>
    <t>22.5912292480469</t>
  </si>
  <si>
    <t>67.2878173828125</t>
  </si>
  <si>
    <t>1.95920025631148</t>
  </si>
  <si>
    <t>3.30997167927662</t>
  </si>
  <si>
    <t>93.9889255679845</t>
  </si>
  <si>
    <t>107.839844324496</t>
  </si>
  <si>
    <t>31.833952331543</t>
  </si>
  <si>
    <t>23.3821304321289</t>
  </si>
  <si>
    <t>73.7672693252564</t>
  </si>
  <si>
    <t>71.2847143173218</t>
  </si>
  <si>
    <t>2.89095116545736</t>
  </si>
  <si>
    <t>5.4300917417348</t>
  </si>
  <si>
    <t>105.759711814137</t>
  </si>
  <si>
    <t>124.378075102284</t>
  </si>
  <si>
    <t>23.4961318969727</t>
  </si>
  <si>
    <t>69.3047121047974</t>
  </si>
  <si>
    <t>67.7558671951294</t>
  </si>
  <si>
    <t>2.00324222041511</t>
  </si>
  <si>
    <t>3.52524587892498</t>
  </si>
  <si>
    <t>143.37845514296</t>
  </si>
  <si>
    <t>86.9433788534345</t>
  </si>
  <si>
    <t>0.003903485145561</t>
  </si>
  <si>
    <t>34.3070434570313</t>
  </si>
  <si>
    <t>25.8732528686524</t>
  </si>
  <si>
    <t>72.3109722137451</t>
  </si>
  <si>
    <t>68.1647909164429</t>
  </si>
  <si>
    <t>2.72860518532872</t>
  </si>
  <si>
    <t>5.86671003186245</t>
  </si>
  <si>
    <t>154.606873441441</t>
  </si>
  <si>
    <t>186.541850299477</t>
  </si>
  <si>
    <t>32.8445693969727</t>
  </si>
  <si>
    <t>24.6272766113281</t>
  </si>
  <si>
    <t>80.2197399139404</t>
  </si>
  <si>
    <t>74.3075479507446</t>
  </si>
  <si>
    <t>1.9836351252785</t>
  </si>
  <si>
    <t>4.19245176695675</t>
  </si>
  <si>
    <t>126.894207350136</t>
  </si>
  <si>
    <t>170.548068828249</t>
  </si>
  <si>
    <t>32.3176940917969</t>
  </si>
  <si>
    <t>23.1182678222656</t>
  </si>
  <si>
    <t>72.8530752182007</t>
  </si>
  <si>
    <t>74.8019235610962</t>
  </si>
  <si>
    <t>3.64799735037456</t>
  </si>
  <si>
    <t>6.34045133941088</t>
  </si>
  <si>
    <t>117.406474014624</t>
  </si>
  <si>
    <t>141.266855234675</t>
  </si>
  <si>
    <t>33.809506225586</t>
  </si>
  <si>
    <t>25.4347473144531</t>
  </si>
  <si>
    <t>77.2144374847412</t>
  </si>
  <si>
    <t>72.379362487793</t>
  </si>
  <si>
    <t>2.01646032579556</t>
  </si>
  <si>
    <t>4.4296088418681</t>
  </si>
  <si>
    <t>162.599608956655</t>
  </si>
  <si>
    <t>186.046481602286</t>
  </si>
  <si>
    <t>34.8579208374024</t>
  </si>
  <si>
    <t>26.4520568847656</t>
  </si>
  <si>
    <t>67.8493434906006</t>
  </si>
  <si>
    <t>62.2066362380981</t>
  </si>
  <si>
    <t>1.8331524491293</t>
  </si>
  <si>
    <t>3.92221294887961</t>
  </si>
  <si>
    <t>188.574435148158</t>
  </si>
  <si>
    <t>206.233371635104</t>
  </si>
  <si>
    <t>36.4561299641927</t>
  </si>
  <si>
    <t>27.311057027181</t>
  </si>
  <si>
    <t>54.3009455998739</t>
  </si>
  <si>
    <t>4.35780549725648</t>
  </si>
  <si>
    <t>8.64728484396399</t>
  </si>
  <si>
    <t>158.182716716246</t>
  </si>
  <si>
    <t>181.341510967745</t>
  </si>
  <si>
    <t>34.5168273925782</t>
  </si>
  <si>
    <t>25.6676864624024</t>
  </si>
  <si>
    <t>71.9238935470581</t>
  </si>
  <si>
    <t>69.6514867782593</t>
  </si>
  <si>
    <t>2.87100210721972</t>
  </si>
  <si>
    <t>5.76662883367224</t>
  </si>
  <si>
    <t>140.052587223886</t>
  </si>
  <si>
    <t>176.29011184388</t>
  </si>
  <si>
    <t>36.3585357666016</t>
  </si>
  <si>
    <t>27.1885971069336</t>
  </si>
  <si>
    <t>59.2221336364746</t>
  </si>
  <si>
    <t>60.1954244613647</t>
  </si>
  <si>
    <t>3.69449132580936</t>
  </si>
  <si>
    <t>7.47403595295546</t>
  </si>
  <si>
    <t>150.051473147702</t>
  </si>
  <si>
    <t>177.260796409091</t>
  </si>
  <si>
    <t>36.6233703613281</t>
  </si>
  <si>
    <t>27.8205993652344</t>
  </si>
  <si>
    <t>57.5336854934692</t>
  </si>
  <si>
    <t>55.528715133667</t>
  </si>
  <si>
    <t>2.41838826655549</t>
  </si>
  <si>
    <t>4.88765427892398</t>
  </si>
  <si>
    <t>171.034185139383</t>
  </si>
  <si>
    <t>194.788659235258</t>
  </si>
  <si>
    <t>33.6836364746094</t>
  </si>
  <si>
    <t>25.1928573608399</t>
  </si>
  <si>
    <t>74.2219724655151</t>
  </si>
  <si>
    <t>70.2989080429077</t>
  </si>
  <si>
    <t>2.74083755724601</t>
  </si>
  <si>
    <t>5.58752394331023</t>
  </si>
  <si>
    <t>100.233181334557</t>
  </si>
  <si>
    <t>202.546592987538</t>
  </si>
  <si>
    <t>32.2635131835938</t>
  </si>
  <si>
    <t>23.5889770507813</t>
  </si>
  <si>
    <t>62.0473770141602</t>
  </si>
  <si>
    <t>61.7193320274353</t>
  </si>
  <si>
    <t>2.71573819458564</t>
  </si>
  <si>
    <t>5.49657094868529</t>
  </si>
  <si>
    <t>105.432139137425</t>
  </si>
  <si>
    <t>130.334889487257</t>
  </si>
  <si>
    <t>31.9635215759278</t>
  </si>
  <si>
    <t>23.1204493204753</t>
  </si>
  <si>
    <t>77.6979168256124</t>
  </si>
  <si>
    <t>2.11277879422268</t>
  </si>
  <si>
    <t>3.69743376012002</t>
  </si>
  <si>
    <t>128.273777888668</t>
  </si>
  <si>
    <t>167.370121506483</t>
  </si>
  <si>
    <t>35.1131500244141</t>
  </si>
  <si>
    <t>26.6780288696289</t>
  </si>
  <si>
    <t>50.5137578964233</t>
  </si>
  <si>
    <t>49.9585835456848</t>
  </si>
  <si>
    <t>3.28371926298107</t>
  </si>
  <si>
    <t>6.54058700423013</t>
  </si>
  <si>
    <t>165.764580078769</t>
  </si>
  <si>
    <t>167.121597730195</t>
  </si>
  <si>
    <t>34.7832244873047</t>
  </si>
  <si>
    <t>26.1576721191406</t>
  </si>
  <si>
    <t>61.1135860443115</t>
  </si>
  <si>
    <t>59.5406396865845</t>
  </si>
  <si>
    <t>3.21559027934698</t>
  </si>
  <si>
    <t>6.11504526003598</t>
  </si>
  <si>
    <t>119.092089918782</t>
  </si>
  <si>
    <t>154.782670594765</t>
  </si>
  <si>
    <t>29.1965347290039</t>
  </si>
  <si>
    <t>20.327604675293</t>
  </si>
  <si>
    <t>79.4832332611084</t>
  </si>
  <si>
    <t>81.1646553039551</t>
  </si>
  <si>
    <t>2.7876201211222</t>
  </si>
  <si>
    <t>4.36705234205756</t>
  </si>
  <si>
    <t>62.5616397342497</t>
  </si>
  <si>
    <t>88.996224227156</t>
  </si>
  <si>
    <t>28.2734985351563</t>
  </si>
  <si>
    <t>19.5097412109375</t>
  </si>
  <si>
    <t>68.8785953521729</t>
  </si>
  <si>
    <t>68.7728052139282</t>
  </si>
  <si>
    <t>2.83815411107533</t>
  </si>
  <si>
    <t>5.03854636493017</t>
  </si>
  <si>
    <t>86.2970886167127</t>
  </si>
  <si>
    <t>107.568499399649</t>
  </si>
  <si>
    <t>22.6440734863281</t>
  </si>
  <si>
    <t>13.3474273681641</t>
  </si>
  <si>
    <t>79.4082880020142</t>
  </si>
  <si>
    <t>86.4532342910767</t>
  </si>
  <si>
    <t>3.1094425757726</t>
  </si>
  <si>
    <t>5.02481675960917</t>
  </si>
  <si>
    <t>67.5826743317522</t>
  </si>
  <si>
    <t>85.0026789853041</t>
  </si>
  <si>
    <t>0.0104294039567123</t>
  </si>
  <si>
    <t>24.2466598510742</t>
  </si>
  <si>
    <t>14.8824462890625</t>
  </si>
  <si>
    <t>84.262565612793</t>
  </si>
  <si>
    <t>93.0098731994629</t>
  </si>
  <si>
    <t>3.96929684406148</t>
  </si>
  <si>
    <t>7.04985591953415</t>
  </si>
  <si>
    <t>66.5561540008016</t>
  </si>
  <si>
    <t>83.1305127721408</t>
  </si>
  <si>
    <t>23.0054565429688</t>
  </si>
  <si>
    <t>13.579428100586</t>
  </si>
  <si>
    <t>85.6967147827148</t>
  </si>
  <si>
    <t>94.2448955535889</t>
  </si>
  <si>
    <t>3.72749436273375</t>
  </si>
  <si>
    <t>6.76619179231106</t>
  </si>
  <si>
    <t>100.174844052568</t>
  </si>
  <si>
    <t>115.868614408789</t>
  </si>
  <si>
    <t>19.4067642211914</t>
  </si>
  <si>
    <t>10.4362625122071</t>
  </si>
  <si>
    <t>74.6636154174805</t>
  </si>
  <si>
    <t>76.3386590957642</t>
  </si>
  <si>
    <t>2.74078063177511</t>
  </si>
  <si>
    <t>4.95009635733427</t>
  </si>
  <si>
    <t>95.8011202703563</t>
  </si>
  <si>
    <t>116.342279237225</t>
  </si>
  <si>
    <t>0.022856841045816</t>
  </si>
  <si>
    <t>21.013591003418</t>
  </si>
  <si>
    <t>12.3542984008789</t>
  </si>
  <si>
    <t>83.4773393630981</t>
  </si>
  <si>
    <t>87.3564449310303</t>
  </si>
  <si>
    <t>3.21352646470792</t>
  </si>
  <si>
    <t>5.52227699028817</t>
  </si>
  <si>
    <t>70.3190685739989</t>
  </si>
  <si>
    <t>91.3461314027683</t>
  </si>
  <si>
    <t>18.8746658325196</t>
  </si>
  <si>
    <t>9.95147247314455</t>
  </si>
  <si>
    <t>83.2852313995361</t>
  </si>
  <si>
    <t>88.2463382720947</t>
  </si>
  <si>
    <t>2.08571222846487</t>
  </si>
  <si>
    <t>3.55242230793876</t>
  </si>
  <si>
    <t>109.259446443419</t>
  </si>
  <si>
    <t>119.464220406532</t>
  </si>
  <si>
    <t>0.0536211779779732</t>
  </si>
  <si>
    <t>18.8188583374024</t>
  </si>
  <si>
    <t>9.86580810546877</t>
  </si>
  <si>
    <t>79.2961164474487</t>
  </si>
  <si>
    <t>83.0339065551758</t>
  </si>
  <si>
    <t>3.45858947348988</t>
  </si>
  <si>
    <t>6.45868288543631</t>
  </si>
  <si>
    <t>87.7530805062306</t>
  </si>
  <si>
    <t>108.418497460787</t>
  </si>
  <si>
    <t>15.4090591430664</t>
  </si>
  <si>
    <t>7.26637166341148</t>
  </si>
  <si>
    <t>67.0972851117452</t>
  </si>
  <si>
    <t>59.2624308268229</t>
  </si>
  <si>
    <t>1.88538714550951</t>
  </si>
  <si>
    <t>3.83851157543892</t>
  </si>
  <si>
    <t>125.868117491292</t>
  </si>
  <si>
    <t>94.4465508202479</t>
  </si>
  <si>
    <t>0.0514731265207657</t>
  </si>
  <si>
    <t>17.7927047729492</t>
  </si>
  <si>
    <t>9.54761199951174</t>
  </si>
  <si>
    <t>74.8311773300171</t>
  </si>
  <si>
    <t>74.745093536377</t>
  </si>
  <si>
    <t>2.60786784028116</t>
  </si>
  <si>
    <t>4.44679746041963</t>
  </si>
  <si>
    <t>92.2281763531446</t>
  </si>
  <si>
    <t>111.476110424655</t>
  </si>
  <si>
    <t>11.5054733276367</t>
  </si>
  <si>
    <t>3.0080520629883</t>
  </si>
  <si>
    <t>83.177635383606</t>
  </si>
  <si>
    <t>89.4223934173584</t>
  </si>
  <si>
    <t>2.92728278585967</t>
  </si>
  <si>
    <t>5.23043500484924</t>
  </si>
  <si>
    <t>78.3264623814626</t>
  </si>
  <si>
    <t>99.5324960401919</t>
  </si>
  <si>
    <t>15.627995300293</t>
  </si>
  <si>
    <t>9.16203765869143</t>
  </si>
  <si>
    <t>54.3386335372925</t>
  </si>
  <si>
    <t>41.3387363433838</t>
  </si>
  <si>
    <t>1.73749764410751</t>
  </si>
  <si>
    <t>4.81923976933211</t>
  </si>
  <si>
    <t>167.078986547887</t>
  </si>
  <si>
    <t>159.077066203027</t>
  </si>
  <si>
    <t>17.6580963134766</t>
  </si>
  <si>
    <t>9.97785949707034</t>
  </si>
  <si>
    <t>82.1218788146973</t>
  </si>
  <si>
    <t>82.7834396362305</t>
  </si>
  <si>
    <t>3.36870573189288</t>
  </si>
  <si>
    <t>6.61336581858374</t>
  </si>
  <si>
    <t>101.444402198627</t>
  </si>
  <si>
    <t>124.782482315063</t>
  </si>
  <si>
    <t>4.88880157470705</t>
  </si>
  <si>
    <t>76.6650197982788</t>
  </si>
  <si>
    <t>84.0603193283081</t>
  </si>
  <si>
    <t>3.2749662139618</t>
  </si>
  <si>
    <t>5.68239851471272</t>
  </si>
  <si>
    <t>67.9424928400792</t>
  </si>
  <si>
    <t>68.1500291208564</t>
  </si>
  <si>
    <t>0.0135416631379527</t>
  </si>
  <si>
    <t>7.76472167968752</t>
  </si>
  <si>
    <t>0.862614440917991</t>
  </si>
  <si>
    <t>56.7464935302734</t>
  </si>
  <si>
    <t>44.6771680831909</t>
  </si>
  <si>
    <t>1.87528159990812</t>
  </si>
  <si>
    <t>3.75681163486379</t>
  </si>
  <si>
    <t>118.640161427665</t>
  </si>
  <si>
    <t>112.806611668079</t>
  </si>
  <si>
    <t>0.0145390088991741</t>
  </si>
  <si>
    <t>9.2016799926758</t>
  </si>
  <si>
    <t>1.82333068847659</t>
  </si>
  <si>
    <t>49.9187017440796</t>
  </si>
  <si>
    <t>44.2428293228149</t>
  </si>
  <si>
    <t>2.44548703710453</t>
  </si>
  <si>
    <t>4.91610700834715</t>
  </si>
  <si>
    <t>82.9384524867515</t>
  </si>
  <si>
    <t>100.360076584838</t>
  </si>
  <si>
    <t>0.0294348382636876</t>
  </si>
  <si>
    <t>11.5395172119141</t>
  </si>
  <si>
    <t>5.81558380126955</t>
  </si>
  <si>
    <t>47.3591032028198</t>
  </si>
  <si>
    <t>33.1641716003418</t>
  </si>
  <si>
    <t>1.96858929259454</t>
  </si>
  <si>
    <t>5.3904281908653</t>
  </si>
  <si>
    <t>115.538439385293</t>
  </si>
  <si>
    <t>143.513103371669</t>
  </si>
  <si>
    <t>10.9690155029297</t>
  </si>
  <si>
    <t>4.35582122802737</t>
  </si>
  <si>
    <t>48.9722326278686</t>
  </si>
  <si>
    <t>38.2621241569519</t>
  </si>
  <si>
    <t>1.46066577714656</t>
  </si>
  <si>
    <t>2.95756037185514</t>
  </si>
  <si>
    <t>101.499612634467</t>
  </si>
  <si>
    <t>131.701741551162</t>
  </si>
  <si>
    <t>0.0397243728494968</t>
  </si>
  <si>
    <t>14.7055618286133</t>
  </si>
  <si>
    <t>10.1835952758789</t>
  </si>
  <si>
    <t>53.1397657394409</t>
  </si>
  <si>
    <t>35.9122294425964</t>
  </si>
  <si>
    <t>2.12344193151286</t>
  </si>
  <si>
    <t>5.5922222651501</t>
  </si>
  <si>
    <t>161.543922591931</t>
  </si>
  <si>
    <t>185.214989069085</t>
  </si>
  <si>
    <t>12.7073226928711</t>
  </si>
  <si>
    <t>6.42251739501955</t>
  </si>
  <si>
    <t>80.5980590820313</t>
  </si>
  <si>
    <t>78.1226119995117</t>
  </si>
  <si>
    <t>2.02740424316892</t>
  </si>
  <si>
    <t>4.11260446565637</t>
  </si>
  <si>
    <t>95.2721578578379</t>
  </si>
  <si>
    <t>134.292365006253</t>
  </si>
  <si>
    <t>8.22262217203778</t>
  </si>
  <si>
    <t>0.324058787028018</t>
  </si>
  <si>
    <t>75.7456903457642</t>
  </si>
  <si>
    <t>75.5825193723043</t>
  </si>
  <si>
    <t>2.10066023176582</t>
  </si>
  <si>
    <t>3.45422714030625</t>
  </si>
  <si>
    <t>84.417685843683</t>
  </si>
  <si>
    <t>94.123736603224</t>
  </si>
  <si>
    <t>0.0072284759059668</t>
  </si>
  <si>
    <t>11.1102828979492</t>
  </si>
  <si>
    <t>4.2053405761719</t>
  </si>
  <si>
    <t>59.4499931335449</t>
  </si>
  <si>
    <t>49.4691352844238</t>
  </si>
  <si>
    <t>1.99259320972172</t>
  </si>
  <si>
    <t>4.79747188767753</t>
  </si>
  <si>
    <t>125.050168141055</t>
  </si>
  <si>
    <t>162.752374932196</t>
  </si>
  <si>
    <t>8.77469635009768</t>
  </si>
  <si>
    <t>1.08260803222659</t>
  </si>
  <si>
    <t>70.9548427581787</t>
  </si>
  <si>
    <t>63.5534173965454</t>
  </si>
  <si>
    <t>2.36379901966646</t>
  </si>
  <si>
    <t>4.19606576572467</t>
  </si>
  <si>
    <t>60.3983140316033</t>
  </si>
  <si>
    <t>92.3441699283083</t>
  </si>
  <si>
    <t>7.65706939697268</t>
  </si>
  <si>
    <t>0.350169372558616</t>
  </si>
  <si>
    <t>58.8226874351501</t>
  </si>
  <si>
    <t>49.4253231048584</t>
  </si>
  <si>
    <t>2.04986866107588</t>
  </si>
  <si>
    <t>3.40124732424542</t>
  </si>
  <si>
    <t>115.652205223334</t>
  </si>
  <si>
    <t>144.915526053934</t>
  </si>
  <si>
    <t>0.0168715512009004</t>
  </si>
  <si>
    <t>9.91804351806643</t>
  </si>
  <si>
    <t>2.94602355957034</t>
  </si>
  <si>
    <t>51.5850677490234</t>
  </si>
  <si>
    <t>44.1954296112061</t>
  </si>
  <si>
    <t>2.74083361834058</t>
  </si>
  <si>
    <t>6.03223387681386</t>
  </si>
  <si>
    <t>112.003906823741</t>
  </si>
  <si>
    <t>138.137757962097</t>
  </si>
  <si>
    <t>11.1207229614258</t>
  </si>
  <si>
    <t>3.7166702270508</t>
  </si>
  <si>
    <t>52.0249816894531</t>
  </si>
  <si>
    <t>48.0110580444336</t>
  </si>
  <si>
    <t>2.79167525919061</t>
  </si>
  <si>
    <t>5.72203961303514</t>
  </si>
  <si>
    <t>103.952066398323</t>
  </si>
  <si>
    <t>125.998945511738</t>
  </si>
  <si>
    <t>6.40576833089195</t>
  </si>
  <si>
    <t>50.6325712203979</t>
  </si>
  <si>
    <t>46.8727003733317</t>
  </si>
  <si>
    <t>2.03477749789748</t>
  </si>
  <si>
    <t>3.45033322317363</t>
  </si>
  <si>
    <t>107.022593876915</t>
  </si>
  <si>
    <t>117.399075040123</t>
  </si>
  <si>
    <t>0.0332248820353167</t>
  </si>
  <si>
    <t>12.481266784668</t>
  </si>
  <si>
    <t>5.48852386474612</t>
  </si>
  <si>
    <t>52.3465179443359</t>
  </si>
  <si>
    <t>45.9342782974243</t>
  </si>
  <si>
    <t>2.15117958117798</t>
  </si>
  <si>
    <t>5.12048688422285</t>
  </si>
  <si>
    <t>155.51626671418</t>
  </si>
  <si>
    <t>11.1723220825196</t>
  </si>
  <si>
    <t>3.19670410156252</t>
  </si>
  <si>
    <t>47.0875944137573</t>
  </si>
  <si>
    <t>46.5135177612305</t>
  </si>
  <si>
    <t>3.20142263644818</t>
  </si>
  <si>
    <t>5.96411551347316</t>
  </si>
  <si>
    <t>94.8708838986077</t>
  </si>
  <si>
    <t>123.306137213789</t>
  </si>
  <si>
    <t>12.3029510498047</t>
  </si>
  <si>
    <t>4.71422424316409</t>
  </si>
  <si>
    <t>47.2165489196777</t>
  </si>
  <si>
    <t>46.5390659332275</t>
  </si>
  <si>
    <t>3.32681685859019</t>
  </si>
  <si>
    <t>6.14760652742412</t>
  </si>
  <si>
    <t>93.0827846929075</t>
  </si>
  <si>
    <t>127.701739378805</t>
  </si>
  <si>
    <t>8.5265335083008</t>
  </si>
  <si>
    <t>71.5843183517456</t>
  </si>
  <si>
    <t>76.4655679702759</t>
  </si>
  <si>
    <t>3.13229069540909</t>
  </si>
  <si>
    <t>4.76977454438123</t>
  </si>
  <si>
    <t>85.3584348128297</t>
  </si>
  <si>
    <t>99.5613916243714</t>
  </si>
  <si>
    <t>13.8800857543946</t>
  </si>
  <si>
    <t>5.6729675292969</t>
  </si>
  <si>
    <t>70.4389379501343</t>
  </si>
  <si>
    <t>72.9943483352661</t>
  </si>
  <si>
    <t>2.68203911547747</t>
  </si>
  <si>
    <t>4.96212054727516</t>
  </si>
  <si>
    <t>114.748274688364</t>
  </si>
  <si>
    <t>134.645510736825</t>
  </si>
  <si>
    <t>14.1014419555664</t>
  </si>
  <si>
    <t>5.72990824381513</t>
  </si>
  <si>
    <t>87.3011693954468</t>
  </si>
  <si>
    <t>91.7909367879232</t>
  </si>
  <si>
    <t>3.46629039288198</t>
  </si>
  <si>
    <t>5.3291586430947</t>
  </si>
  <si>
    <t>72.9084072317073</t>
  </si>
  <si>
    <t>97.9853785874846</t>
  </si>
  <si>
    <t>11.2488464355469</t>
  </si>
  <si>
    <t>2.83469696044924</t>
  </si>
  <si>
    <t>60.2267454147339</t>
  </si>
  <si>
    <t>52.4696789741516</t>
  </si>
  <si>
    <t>2.61943685815927</t>
  </si>
  <si>
    <t>5.73436353097524</t>
  </si>
  <si>
    <t>66.8498298839399</t>
  </si>
  <si>
    <t>81.4765917221738</t>
  </si>
  <si>
    <t>0.0428917304167741</t>
  </si>
  <si>
    <t>11.5457916259766</t>
  </si>
  <si>
    <t>3.09838714599612</t>
  </si>
  <si>
    <t>65.9795221328735</t>
  </si>
  <si>
    <t>65.603612613678</t>
  </si>
  <si>
    <t>2.3457477253048</t>
  </si>
  <si>
    <t>3.66205516850211</t>
  </si>
  <si>
    <t>126.115636673304</t>
  </si>
  <si>
    <t>151.762706944132</t>
  </si>
  <si>
    <t>0.0309441565454317</t>
  </si>
  <si>
    <t>14.018310546875</t>
  </si>
  <si>
    <t>5.6579772949219</t>
  </si>
  <si>
    <t>87.4534954071045</t>
  </si>
  <si>
    <t>92.5247615814209</t>
  </si>
  <si>
    <t>3.53182576184266</t>
  </si>
  <si>
    <t>5.79874294098456</t>
  </si>
  <si>
    <t>89.5253648092755</t>
  </si>
  <si>
    <t>113.082248376833</t>
  </si>
  <si>
    <t>13.6750900268555</t>
  </si>
  <si>
    <t>5.17578582763674</t>
  </si>
  <si>
    <t>93.5357746124268</t>
  </si>
  <si>
    <t>97.5199077606201</t>
  </si>
  <si>
    <t>3.3122539094507</t>
  </si>
  <si>
    <t>5.27139448713174</t>
  </si>
  <si>
    <t>69.4250147761441</t>
  </si>
  <si>
    <t>81.4248272705965</t>
  </si>
  <si>
    <t>2.74381103515627</t>
  </si>
  <si>
    <t>72.8965007781982</t>
  </si>
  <si>
    <t>74.5963771820068</t>
  </si>
  <si>
    <t>3.51868644015755</t>
  </si>
  <si>
    <t>6.20818907131611</t>
  </si>
  <si>
    <t>59.3548511779506</t>
  </si>
  <si>
    <t>0.004166999040994</t>
  </si>
  <si>
    <t>14.286087290446</t>
  </si>
  <si>
    <t>5.20441970825198</t>
  </si>
  <si>
    <t>62.3600691159566</t>
  </si>
  <si>
    <t>64.4032656351725</t>
  </si>
  <si>
    <t>2.33042455924067</t>
  </si>
  <si>
    <t>4.00438451811356</t>
  </si>
  <si>
    <t>110.310881910406</t>
  </si>
  <si>
    <t>119.507445691705</t>
  </si>
  <si>
    <t>0.0395523095134208</t>
  </si>
  <si>
    <t>19.3416595458985</t>
  </si>
  <si>
    <t>10.9993118286133</t>
  </si>
  <si>
    <t>83.1254776000977</t>
  </si>
  <si>
    <t>85.2446949005127</t>
  </si>
  <si>
    <t>2.84191812536618</t>
  </si>
  <si>
    <t>4.73940208229551</t>
  </si>
  <si>
    <t>99.0340723990387</t>
  </si>
  <si>
    <t>121.579553243971</t>
  </si>
  <si>
    <t>20.2250549316406</t>
  </si>
  <si>
    <t>12.0250854492188</t>
  </si>
  <si>
    <t>89.1833850860596</t>
  </si>
  <si>
    <t>93.8045402526855</t>
  </si>
  <si>
    <t>3.30480215717655</t>
  </si>
  <si>
    <t>4.75751569831605</t>
  </si>
  <si>
    <t>67.0169035982169</t>
  </si>
  <si>
    <t>96.6017189093251</t>
  </si>
  <si>
    <t>18.1499267578125</t>
  </si>
  <si>
    <t>9.61925506591799</t>
  </si>
  <si>
    <t>59.2563507080078</t>
  </si>
  <si>
    <t>54.9123287200928</t>
  </si>
  <si>
    <t>2.77486187101567</t>
  </si>
  <si>
    <t>5.2129490282179</t>
  </si>
  <si>
    <t>89.8961139820415</t>
  </si>
  <si>
    <t>112.807485714796</t>
  </si>
  <si>
    <t>0.0357076140236695</t>
  </si>
  <si>
    <t>19.2564315795899</t>
  </si>
  <si>
    <t>11.0454208374024</t>
  </si>
  <si>
    <t>79.9998315811157</t>
  </si>
  <si>
    <t>79.5703435897827</t>
  </si>
  <si>
    <t>3.73318666918811</t>
  </si>
  <si>
    <t>7.13423678459691</t>
  </si>
  <si>
    <t>92.5638231548716</t>
  </si>
  <si>
    <t>122.602712925768</t>
  </si>
  <si>
    <t>22.1027862548828</t>
  </si>
  <si>
    <t>13.7531829833985</t>
  </si>
  <si>
    <t>82.3881086349487</t>
  </si>
  <si>
    <t>84.1322267532349</t>
  </si>
  <si>
    <t>2.48893173443506</t>
  </si>
  <si>
    <t>4.15404654565776</t>
  </si>
  <si>
    <t>125.383013796894</t>
  </si>
  <si>
    <t>75.7847475051604</t>
  </si>
  <si>
    <t>18.7639862060547</t>
  </si>
  <si>
    <t>9.91694183349612</t>
  </si>
  <si>
    <t>84.3799728393555</t>
  </si>
  <si>
    <t>89.2431350708008</t>
  </si>
  <si>
    <t>3.76440197524032</t>
  </si>
  <si>
    <t>6.46807346713548</t>
  </si>
  <si>
    <t>85.2461469607025</t>
  </si>
  <si>
    <t>94.8031619145455</t>
  </si>
  <si>
    <t>20.9846405029297</t>
  </si>
  <si>
    <t>12.1506332397461</t>
  </si>
  <si>
    <t>71.8254196166992</t>
  </si>
  <si>
    <t>71.5604797363281</t>
  </si>
  <si>
    <t>2.42296835428633</t>
  </si>
  <si>
    <t>4.71946213270439</t>
  </si>
  <si>
    <t>98.6431306452224</t>
  </si>
  <si>
    <t>108.902025202458</t>
  </si>
  <si>
    <t>0.0498799479379995</t>
  </si>
  <si>
    <t>21.9771240234375</t>
  </si>
  <si>
    <t>13.3047027587891</t>
  </si>
  <si>
    <t>78.5290363311768</t>
  </si>
  <si>
    <t>80.9813314437866</t>
  </si>
  <si>
    <t>2.97870814200357</t>
  </si>
  <si>
    <t>5.30898589413864</t>
  </si>
  <si>
    <t>116.66925151079</t>
  </si>
  <si>
    <t>70.3364458802002</t>
  </si>
  <si>
    <t>21.2724884033203</t>
  </si>
  <si>
    <t>12.5920562744141</t>
  </si>
  <si>
    <t>88.3729568481445</t>
  </si>
  <si>
    <t>93.0103555679321</t>
  </si>
  <si>
    <t>3.17282523666004</t>
  </si>
  <si>
    <t>5.40259965791607</t>
  </si>
  <si>
    <t>79.7630906344009</t>
  </si>
  <si>
    <t>101.575140356084</t>
  </si>
  <si>
    <t>25.3610473632813</t>
  </si>
  <si>
    <t>16.6100952148438</t>
  </si>
  <si>
    <t>74.379155921936</t>
  </si>
  <si>
    <t>75.6508724212647</t>
  </si>
  <si>
    <t>2.85516964671398</t>
  </si>
  <si>
    <t>4.96287099955489</t>
  </si>
  <si>
    <t>130.569116622867</t>
  </si>
  <si>
    <t>72.2787580214929</t>
  </si>
  <si>
    <t>26.0316146850586</t>
  </si>
  <si>
    <t>17.6788391113281</t>
  </si>
  <si>
    <t>79.9546712875366</t>
  </si>
  <si>
    <t>78.5018432617187</t>
  </si>
  <si>
    <t>3.07871287595436</t>
  </si>
  <si>
    <t>6.05979910429645</t>
  </si>
  <si>
    <t>79.361429167971</t>
  </si>
  <si>
    <t>106.866101090672</t>
  </si>
  <si>
    <t>24.3926432291667</t>
  </si>
  <si>
    <t>15.8653338114421</t>
  </si>
  <si>
    <t>82.2200317382812</t>
  </si>
  <si>
    <t>81.7377394040426</t>
  </si>
  <si>
    <t>2.91607422332288</t>
  </si>
  <si>
    <t>5.47797233507544</t>
  </si>
  <si>
    <t>88.5063158233343</t>
  </si>
  <si>
    <t>120.785058183159</t>
  </si>
  <si>
    <t>26.040121459961</t>
  </si>
  <si>
    <t>17.5588623046875</t>
  </si>
  <si>
    <t>87.4813913345337</t>
  </si>
  <si>
    <t>89.7563917160034</t>
  </si>
  <si>
    <t>2.63874193176742</t>
  </si>
  <si>
    <t>4.62685233348301</t>
  </si>
  <si>
    <t>136.113181098835</t>
  </si>
  <si>
    <t>187.559931478128</t>
  </si>
  <si>
    <t>32.5682510375977</t>
  </si>
  <si>
    <t>24.5734603881836</t>
  </si>
  <si>
    <t>48.8228094100952</t>
  </si>
  <si>
    <t>45.1076017379761</t>
  </si>
  <si>
    <t>1.73684029688748</t>
  </si>
  <si>
    <t>3.55938284847487</t>
  </si>
  <si>
    <t>171.001782295783</t>
  </si>
  <si>
    <t>109.368199900201</t>
  </si>
  <si>
    <t>33.5749588012696</t>
  </si>
  <si>
    <t>24.8246200561524</t>
  </si>
  <si>
    <t>63.9680265426636</t>
  </si>
  <si>
    <t>64.0562587738037</t>
  </si>
  <si>
    <t>2.5502279410015</t>
  </si>
  <si>
    <t>4.90478917919048</t>
  </si>
  <si>
    <t>145.183065149799</t>
  </si>
  <si>
    <t>30.655209350586</t>
  </si>
  <si>
    <t>22.6177795410156</t>
  </si>
  <si>
    <t>63.5567247390747</t>
  </si>
  <si>
    <t>55.8093711853027</t>
  </si>
  <si>
    <t>2.70631841852061</t>
  </si>
  <si>
    <t>5.43989635626879</t>
  </si>
  <si>
    <t>149.622855673878</t>
  </si>
  <si>
    <t>100.59867570031</t>
  </si>
  <si>
    <t>32.2401657104492</t>
  </si>
  <si>
    <t>23.910075378418</t>
  </si>
  <si>
    <t>63.3344362258911</t>
  </si>
  <si>
    <t>59.7440200805664</t>
  </si>
  <si>
    <t>0.78160272504075</t>
  </si>
  <si>
    <t>1.5501858354637</t>
  </si>
  <si>
    <t>134.713920786481</t>
  </si>
  <si>
    <t>151.382742801303</t>
  </si>
  <si>
    <t>0.0385635451374592</t>
  </si>
  <si>
    <t>32.3931182861328</t>
  </si>
  <si>
    <t>23.3932891845703</t>
  </si>
  <si>
    <t>77.0244438171387</t>
  </si>
  <si>
    <t>79.5630140304565</t>
  </si>
  <si>
    <t>3.69009757717915</t>
  </si>
  <si>
    <t>6.74578948680087</t>
  </si>
  <si>
    <t>124.600409154614</t>
  </si>
  <si>
    <t>142.81963434239</t>
  </si>
  <si>
    <t>32.0956497192383</t>
  </si>
  <si>
    <t>23.3843948364258</t>
  </si>
  <si>
    <t>80.1731580734253</t>
  </si>
  <si>
    <t>79.5069738388061</t>
  </si>
  <si>
    <t>2.77954261999464</t>
  </si>
  <si>
    <t>4.88373177252044</t>
  </si>
  <si>
    <t>91.9411374265808</t>
  </si>
  <si>
    <t>117.352404378435</t>
  </si>
  <si>
    <t>30.5014358520508</t>
  </si>
  <si>
    <t>21.357096862793</t>
  </si>
  <si>
    <t>68.3947957992554</t>
  </si>
  <si>
    <t>70.6470712661743</t>
  </si>
  <si>
    <t>3.14530524967607</t>
  </si>
  <si>
    <t>6.16303595253217</t>
  </si>
  <si>
    <t>80.4925029081465</t>
  </si>
  <si>
    <t>0.0321888655783829</t>
  </si>
  <si>
    <t>33.3992446899414</t>
  </si>
  <si>
    <t>24.116227722168</t>
  </si>
  <si>
    <t>59.6705196380615</t>
  </si>
  <si>
    <t>62.5191383361816</t>
  </si>
  <si>
    <t>3.61027090998731</t>
  </si>
  <si>
    <t>6.65144625617289</t>
  </si>
  <si>
    <t>167.732493868215</t>
  </si>
  <si>
    <t>180.837730240827</t>
  </si>
  <si>
    <t>0.0377732250670686</t>
  </si>
  <si>
    <t>33.5665649414063</t>
  </si>
  <si>
    <t>24.6353668212891</t>
  </si>
  <si>
    <t>75.1191276550293</t>
  </si>
  <si>
    <t>75.1836751937866</t>
  </si>
  <si>
    <t>2.12124471473129</t>
  </si>
  <si>
    <t>3.72498012759741</t>
  </si>
  <si>
    <t>106.002480378217</t>
  </si>
  <si>
    <t>136.949574436656</t>
  </si>
  <si>
    <t>34.1402130126953</t>
  </si>
  <si>
    <t>25.5199722290039</t>
  </si>
  <si>
    <t>73.9694807052612</t>
  </si>
  <si>
    <t>70.6396547317505</t>
  </si>
  <si>
    <t>2.20849165597838</t>
  </si>
  <si>
    <t>3.89914119910252</t>
  </si>
  <si>
    <t>130.940641086358</t>
  </si>
  <si>
    <t>160.250962824189</t>
  </si>
  <si>
    <t>33.1187199910482</t>
  </si>
  <si>
    <t>24.0054539998373</t>
  </si>
  <si>
    <t>77.9025030136108</t>
  </si>
  <si>
    <t>79.1567605336507</t>
  </si>
  <si>
    <t>2.80325426653371</t>
  </si>
  <si>
    <t>4.99237346659409</t>
  </si>
  <si>
    <t>78.2839690432685</t>
  </si>
  <si>
    <t>100.891156635299</t>
  </si>
  <si>
    <t>36.2727996826172</t>
  </si>
  <si>
    <t>27.4208374023438</t>
  </si>
  <si>
    <t>54.2505664825439</t>
  </si>
  <si>
    <t>53.8473937988281</t>
  </si>
  <si>
    <t>3.12923928111015</t>
  </si>
  <si>
    <t>5.86963606514535</t>
  </si>
  <si>
    <t>141.957079117105</t>
  </si>
  <si>
    <t>156.117341861563</t>
  </si>
  <si>
    <t>32.1637664794922</t>
  </si>
  <si>
    <t>22.8830703735352</t>
  </si>
  <si>
    <t>70.7831642150879</t>
  </si>
  <si>
    <t>73.9595972061157</t>
  </si>
  <si>
    <t>3.11262196139546</t>
  </si>
  <si>
    <t>5.6297179678965</t>
  </si>
  <si>
    <t>109.627111150223</t>
  </si>
  <si>
    <t>55.1336209985684</t>
  </si>
  <si>
    <t>0.0217339828574663</t>
  </si>
  <si>
    <t>36.1173873901367</t>
  </si>
  <si>
    <t>27.1263916015625</t>
  </si>
  <si>
    <t>53.4948316574097</t>
  </si>
  <si>
    <t>52.628232383728</t>
  </si>
  <si>
    <t>2.23144759189945</t>
  </si>
  <si>
    <t>4.32106478159836</t>
  </si>
  <si>
    <t>134.458814215402</t>
  </si>
  <si>
    <t>149.433022885974</t>
  </si>
  <si>
    <t>31.9851364135742</t>
  </si>
  <si>
    <t>23.7024871826172</t>
  </si>
  <si>
    <t>83.2949569702148</t>
  </si>
  <si>
    <t>77.2166427612305</t>
  </si>
  <si>
    <t>1.89764978524448</t>
  </si>
  <si>
    <t>3.48428120187882</t>
  </si>
  <si>
    <t>98.9478720697955</t>
  </si>
  <si>
    <t>139.754344156008</t>
  </si>
  <si>
    <t>30.4307647705078</t>
  </si>
  <si>
    <t>21.3661666870117</t>
  </si>
  <si>
    <t>87.966637802124</t>
  </si>
  <si>
    <t>89.9465911865234</t>
  </si>
  <si>
    <t>2.91113458662428</t>
  </si>
  <si>
    <t>4.93823077917325</t>
  </si>
  <si>
    <t>91.3889791559076</t>
  </si>
  <si>
    <t>114.893650606962</t>
  </si>
  <si>
    <t>34.3431093851725</t>
  </si>
  <si>
    <t>25.1602149963379</t>
  </si>
  <si>
    <t>55.1507002512614</t>
  </si>
  <si>
    <t>57.4380249977112</t>
  </si>
  <si>
    <t>2.12648583672612</t>
  </si>
  <si>
    <t>3.90955746044402</t>
  </si>
  <si>
    <t>132.50790029242</t>
  </si>
  <si>
    <t>142.757741140722</t>
  </si>
  <si>
    <t>0.0275066013900063</t>
  </si>
  <si>
    <t>33.8102478027344</t>
  </si>
  <si>
    <t>24.6596694946289</t>
  </si>
  <si>
    <t>62.2129875183105</t>
  </si>
  <si>
    <t>63.7302688598633</t>
  </si>
  <si>
    <t>2.68601231852929</t>
  </si>
  <si>
    <t>4.99165870391573</t>
  </si>
  <si>
    <t>117.199225186001</t>
  </si>
  <si>
    <t>135.809196831355</t>
  </si>
  <si>
    <t>31.9880523681641</t>
  </si>
  <si>
    <t>22.8783767700196</t>
  </si>
  <si>
    <t>72.1699440002441</t>
  </si>
  <si>
    <t>74.2611566543579</t>
  </si>
  <si>
    <t>2.72439493180917</t>
  </si>
  <si>
    <t>5.14810900600846</t>
  </si>
  <si>
    <t>107.342532945832</t>
  </si>
  <si>
    <t>128.749986019866</t>
  </si>
  <si>
    <t>31.9416198730469</t>
  </si>
  <si>
    <t>22.7789291381836</t>
  </si>
  <si>
    <t>69.963450050354</t>
  </si>
  <si>
    <t>72.1584789276123</t>
  </si>
  <si>
    <t>3.08814685315569</t>
  </si>
  <si>
    <t>5.41652517221728</t>
  </si>
  <si>
    <t>98.2170601671999</t>
  </si>
  <si>
    <t>120.791477239775</t>
  </si>
  <si>
    <t>31.7543640136719</t>
  </si>
  <si>
    <t>22.9445663452149</t>
  </si>
  <si>
    <t>74.1746932983398</t>
  </si>
  <si>
    <t>75.6660531997681</t>
  </si>
  <si>
    <t>3.62758322461205</t>
  </si>
  <si>
    <t>6.74928515230908</t>
  </si>
  <si>
    <t>109.196622244139</t>
  </si>
  <si>
    <t>136.050839999214</t>
  </si>
  <si>
    <t>25.1755065917969</t>
  </si>
  <si>
    <t>16.1163436889649</t>
  </si>
  <si>
    <t>65.8942472457886</t>
  </si>
  <si>
    <t>69.8617448806763</t>
  </si>
  <si>
    <t>3.53171060844763</t>
  </si>
  <si>
    <t>6.84462219255864</t>
  </si>
  <si>
    <t>99.6523791457218</t>
  </si>
  <si>
    <t>130.531175646199</t>
  </si>
  <si>
    <t>30.7365432739258</t>
  </si>
  <si>
    <t>22.4248245239258</t>
  </si>
  <si>
    <t>76.1917835235596</t>
  </si>
  <si>
    <t>74.7818672180176</t>
  </si>
  <si>
    <t>2.90442354536397</t>
  </si>
  <si>
    <t>106.823178018023</t>
  </si>
  <si>
    <t>141.018535296456</t>
  </si>
  <si>
    <t>31.0456481933594</t>
  </si>
  <si>
    <t>21.9386627197266</t>
  </si>
  <si>
    <t>66.227321434021</t>
  </si>
  <si>
    <t>70.1463636398315</t>
  </si>
  <si>
    <t>3.96229187726436</t>
  </si>
  <si>
    <t>7.08312617260943</t>
  </si>
  <si>
    <t>119.754569913276</t>
  </si>
  <si>
    <t>131.656446667681</t>
  </si>
  <si>
    <t>23.2771224975586</t>
  </si>
  <si>
    <t>14.7918395996094</t>
  </si>
  <si>
    <t>67.4030534744263</t>
  </si>
  <si>
    <t>68.2801898956299</t>
  </si>
  <si>
    <t>2.68936462472994</t>
  </si>
  <si>
    <t>5.27431278467116</t>
  </si>
  <si>
    <t>106.347993063797</t>
  </si>
  <si>
    <t>133.901958701133</t>
  </si>
  <si>
    <t>23.354965209961</t>
  </si>
  <si>
    <t>14.403825378418</t>
  </si>
  <si>
    <t>80.5774126052856</t>
  </si>
  <si>
    <t>85.5428737640381</t>
  </si>
  <si>
    <t>2.88065976204164</t>
  </si>
  <si>
    <t>5.22854470674286</t>
  </si>
  <si>
    <t>104.400649704176</t>
  </si>
  <si>
    <t>125.254698950153</t>
  </si>
  <si>
    <t>19.6133773803711</t>
  </si>
  <si>
    <t>10.7038681030274</t>
  </si>
  <si>
    <t>85.4126089096069</t>
  </si>
  <si>
    <t>90.230415725708</t>
  </si>
  <si>
    <t>2.69269562286638</t>
  </si>
  <si>
    <t>4.41739239681405</t>
  </si>
  <si>
    <t>64.0631156598927</t>
  </si>
  <si>
    <t>79.9312641030925</t>
  </si>
  <si>
    <t>0.0078722569496793</t>
  </si>
  <si>
    <t>21.8501693725586</t>
  </si>
  <si>
    <t>13.9299377441406</t>
  </si>
  <si>
    <t>61.5912008285522</t>
  </si>
  <si>
    <t>57.0442935943604</t>
  </si>
  <si>
    <t>2.84534701719436</t>
  </si>
  <si>
    <t>6.03772671209642</t>
  </si>
  <si>
    <t>134.157859332129</t>
  </si>
  <si>
    <t>158.573190910519</t>
  </si>
  <si>
    <t>16.2170921325684</t>
  </si>
  <si>
    <t>7.45605875651044</t>
  </si>
  <si>
    <t>68.7918235460917</t>
  </si>
  <si>
    <t>70.2348604202271</t>
  </si>
  <si>
    <t>2.91799728919349</t>
  </si>
  <si>
    <t>5.40164662526101</t>
  </si>
  <si>
    <t>98.2484465888551</t>
  </si>
  <si>
    <t>121.010277999388</t>
  </si>
  <si>
    <t>0.0011928137816258</t>
  </si>
  <si>
    <t>16.1851425170899</t>
  </si>
  <si>
    <t>7.39381408691409</t>
  </si>
  <si>
    <t>76.911981010437</t>
  </si>
  <si>
    <t>84.5407234191894</t>
  </si>
  <si>
    <t>2.86674636855847</t>
  </si>
  <si>
    <t>4.81973732525529</t>
  </si>
  <si>
    <t>98.387758774522</t>
  </si>
  <si>
    <t>119.48368487909</t>
  </si>
  <si>
    <t>12.482553100586</t>
  </si>
  <si>
    <t>4.32174530029299</t>
  </si>
  <si>
    <t>90.1752529144287</t>
  </si>
  <si>
    <t>94.2100757598877</t>
  </si>
  <si>
    <t>3.34065172646839</t>
  </si>
  <si>
    <t>6.4037623001841</t>
  </si>
  <si>
    <t>100.913858692694</t>
  </si>
  <si>
    <t>122.414294470306</t>
  </si>
  <si>
    <t>13.1752105712891</t>
  </si>
  <si>
    <t>5.16790924072268</t>
  </si>
  <si>
    <t>90.1780241012573</t>
  </si>
  <si>
    <t>94.9770362854004</t>
  </si>
  <si>
    <t>3.20143024635083</t>
  </si>
  <si>
    <t>5.54801274715603</t>
  </si>
  <si>
    <t>89.061619661827</t>
  </si>
  <si>
    <t>129.366335067226</t>
  </si>
  <si>
    <t>10.7892440795899</t>
  </si>
  <si>
    <t>2.77694549560549</t>
  </si>
  <si>
    <t>69.608643913269</t>
  </si>
  <si>
    <t>62.4048606872559</t>
  </si>
  <si>
    <t>2.70498315873088</t>
  </si>
  <si>
    <t>6.04656010366479</t>
  </si>
  <si>
    <t>78.2876464309789</t>
  </si>
  <si>
    <t>97.1375106528148</t>
  </si>
  <si>
    <t>0.0170491484412807</t>
  </si>
  <si>
    <t>11.6342041015625</t>
  </si>
  <si>
    <t>3.43724212646487</t>
  </si>
  <si>
    <t>72.5405923843384</t>
  </si>
  <si>
    <t>74.2728607177734</t>
  </si>
  <si>
    <t>2.75406383602935</t>
  </si>
  <si>
    <t>5.16292909642004</t>
  </si>
  <si>
    <t>74.1947792077867</t>
  </si>
  <si>
    <t>98.1784118282475</t>
  </si>
  <si>
    <t>10.3538330078125</t>
  </si>
  <si>
    <t>3.58731689453127</t>
  </si>
  <si>
    <t>66.2063447952271</t>
  </si>
  <si>
    <t>56.8241074562073</t>
  </si>
  <si>
    <t>2.22516649419374</t>
  </si>
  <si>
    <t>4.45635574943545</t>
  </si>
  <si>
    <t>170.514950390849</t>
  </si>
  <si>
    <t>192.859483879485</t>
  </si>
  <si>
    <t>0.0298303444240677</t>
  </si>
  <si>
    <t>10.6510330200196</t>
  </si>
  <si>
    <t>4.05185241699221</t>
  </si>
  <si>
    <t>52.1543615341186</t>
  </si>
  <si>
    <t>46.0303070068359</t>
  </si>
  <si>
    <t>2.40691405129277</t>
  </si>
  <si>
    <t>5.70558763392117</t>
  </si>
  <si>
    <t>94.9999400562295</t>
  </si>
  <si>
    <t>139.211956438936</t>
  </si>
  <si>
    <t>9.19027404785158</t>
  </si>
  <si>
    <t>1.14675292968752</t>
  </si>
  <si>
    <t>79.2767385482788</t>
  </si>
  <si>
    <t>89.2101440429688</t>
  </si>
  <si>
    <t>3.14365957262739</t>
  </si>
  <si>
    <t>5.36548081696624</t>
  </si>
  <si>
    <t>82.5894149101419</t>
  </si>
  <si>
    <t>103.637170976126</t>
  </si>
  <si>
    <t>5.6700637817383</t>
  </si>
  <si>
    <t>81.2719398498535</t>
  </si>
  <si>
    <t>91.9033840179443</t>
  </si>
  <si>
    <t>2.61348328275414</t>
  </si>
  <si>
    <t>3.70196996622739</t>
  </si>
  <si>
    <t>107.419346856985</t>
  </si>
  <si>
    <t>118.694899425737</t>
  </si>
  <si>
    <t>0.0117769823924189</t>
  </si>
  <si>
    <t>9.26618347167971</t>
  </si>
  <si>
    <t>2.62512359619143</t>
  </si>
  <si>
    <t>63.5268922805786</t>
  </si>
  <si>
    <t>58.9118141174316</t>
  </si>
  <si>
    <t>1.22002897084547</t>
  </si>
  <si>
    <t>2.63008194125808</t>
  </si>
  <si>
    <t>133.561793635106</t>
  </si>
  <si>
    <t>156.34676565276</t>
  </si>
  <si>
    <t>0.016223435186735</t>
  </si>
  <si>
    <t>12.5840301513672</t>
  </si>
  <si>
    <t>7.44367828369143</t>
  </si>
  <si>
    <t>55.0425016403198</t>
  </si>
  <si>
    <t>41.4986784934998</t>
  </si>
  <si>
    <t>1.57877638292689</t>
  </si>
  <si>
    <t>4.94284910258783</t>
  </si>
  <si>
    <t>137.893583769425</t>
  </si>
  <si>
    <t>167.947532159203</t>
  </si>
  <si>
    <t>10.338021850586</t>
  </si>
  <si>
    <t>3.36697285970054</t>
  </si>
  <si>
    <t>61.458416779836</t>
  </si>
  <si>
    <t>57.3016029993693</t>
  </si>
  <si>
    <t>2.75442730335504</t>
  </si>
  <si>
    <t>5.78048474152271</t>
  </si>
  <si>
    <t>81.3130703223956</t>
  </si>
  <si>
    <t>123.63248107636</t>
  </si>
  <si>
    <t>11.7229644775391</t>
  </si>
  <si>
    <t>4.66768341064455</t>
  </si>
  <si>
    <t>85.4113800048828</t>
  </si>
  <si>
    <t>84.6966184616089</t>
  </si>
  <si>
    <t>2.4161041908689</t>
  </si>
  <si>
    <t>5.3366156285195</t>
  </si>
  <si>
    <t>100.649641384989</t>
  </si>
  <si>
    <t>133.705832138312</t>
  </si>
  <si>
    <t>5.7989685058594</t>
  </si>
  <si>
    <t>78.7205137252808</t>
  </si>
  <si>
    <t>84.0485166549683</t>
  </si>
  <si>
    <t>2.83165066771896</t>
  </si>
  <si>
    <t>5.10871402801634</t>
  </si>
  <si>
    <t>61.229609515989</t>
  </si>
  <si>
    <t>63.2960862611237</t>
  </si>
  <si>
    <t>0.0100401000730736</t>
  </si>
  <si>
    <t>9.51225738525393</t>
  </si>
  <si>
    <t>2.26017913818362</t>
  </si>
  <si>
    <t>57.1848024368286</t>
  </si>
  <si>
    <t>51.5137920379639</t>
  </si>
  <si>
    <t>2.83987923052637</t>
  </si>
  <si>
    <t>6.04554358181748</t>
  </si>
  <si>
    <t>65.607413594188</t>
  </si>
  <si>
    <t>100.900423759651</t>
  </si>
  <si>
    <t>5.15449829101565</t>
  </si>
  <si>
    <t>61.7706146240234</t>
  </si>
  <si>
    <t>61.8033905029297</t>
  </si>
  <si>
    <t>1.84758457373212</t>
  </si>
  <si>
    <t>3.0759811480005</t>
  </si>
  <si>
    <t>86.165042140661</t>
  </si>
  <si>
    <t>100.294714716955</t>
  </si>
  <si>
    <t>0.0355798211773479</t>
  </si>
  <si>
    <t>6.50377349853518</t>
  </si>
  <si>
    <t>76.8915393829346</t>
  </si>
  <si>
    <t>80.9639379501343</t>
  </si>
  <si>
    <t>3.19949315303624</t>
  </si>
  <si>
    <t>4.88893385916816</t>
  </si>
  <si>
    <t>93.7562619511607</t>
  </si>
  <si>
    <t>102.988068335166</t>
  </si>
  <si>
    <t>8.46404800415041</t>
  </si>
  <si>
    <t>1.67839075724286</t>
  </si>
  <si>
    <t>73.9024820327759</t>
  </si>
  <si>
    <t>65.4438905715942</t>
  </si>
  <si>
    <t>2.34572065142242</t>
  </si>
  <si>
    <t>4.74770528066518</t>
  </si>
  <si>
    <t>119.608253774112</t>
  </si>
  <si>
    <t>112.018456997023</t>
  </si>
  <si>
    <t>6.91046600341799</t>
  </si>
  <si>
    <t>59.3999338150024</t>
  </si>
  <si>
    <t>2.83185193151846</t>
  </si>
  <si>
    <t>5.3887417869422</t>
  </si>
  <si>
    <t>50.708291058591</t>
  </si>
  <si>
    <t>66.5511522951945</t>
  </si>
  <si>
    <t>0.0247298257161525</t>
  </si>
  <si>
    <t>8.41158447265627</t>
  </si>
  <si>
    <t>1.05723419189455</t>
  </si>
  <si>
    <t>63.3665809631348</t>
  </si>
  <si>
    <t>48.7915085792541</t>
  </si>
  <si>
    <t>2.38644670690182</t>
  </si>
  <si>
    <t>4.64745984786135</t>
  </si>
  <si>
    <t>118.052698899765</t>
  </si>
  <si>
    <t>145.802545090188</t>
  </si>
  <si>
    <t>9.48675994873049</t>
  </si>
  <si>
    <t>1.65234985351565</t>
  </si>
  <si>
    <t>71.2625282287598</t>
  </si>
  <si>
    <t>71.5856763839722</t>
  </si>
  <si>
    <t>2.59098137535586</t>
  </si>
  <si>
    <t>4.6412606641464</t>
  </si>
  <si>
    <t>85.1201810431031</t>
  </si>
  <si>
    <t>137.330982489518</t>
  </si>
  <si>
    <t>7.89123992919924</t>
  </si>
  <si>
    <t>80.7754343032837</t>
  </si>
  <si>
    <t>81.5258432388306</t>
  </si>
  <si>
    <t>2.82612779467062</t>
  </si>
  <si>
    <t>4.62831646375255</t>
  </si>
  <si>
    <t>75.0364009343269</t>
  </si>
  <si>
    <t>97.9033443684632</t>
  </si>
  <si>
    <t>13.3733551025391</t>
  </si>
  <si>
    <t>5.7156448364258</t>
  </si>
  <si>
    <t>88.6897081375122</t>
  </si>
  <si>
    <t>2.53525771704133</t>
  </si>
  <si>
    <t>4.46685428473552</t>
  </si>
  <si>
    <t>82.8301949883452</t>
  </si>
  <si>
    <t>114.904244200152</t>
  </si>
  <si>
    <t>5.72249755859377</t>
  </si>
  <si>
    <t>73.9350239435832</t>
  </si>
  <si>
    <t>84.8966077168783</t>
  </si>
  <si>
    <t>4.12699444849369</t>
  </si>
  <si>
    <t>6.51732460222981</t>
  </si>
  <si>
    <t>81.2041613055089</t>
  </si>
  <si>
    <t>81.1101346764662</t>
  </si>
  <si>
    <t>0.0243962352823804</t>
  </si>
  <si>
    <t>7.54352722167971</t>
  </si>
  <si>
    <t>68.2382102966309</t>
  </si>
  <si>
    <t>63.6687257766724</t>
  </si>
  <si>
    <t>2.29790499354735</t>
  </si>
  <si>
    <t>4.66039735465256</t>
  </si>
  <si>
    <t>130.058600800325</t>
  </si>
  <si>
    <t>89.3725551870635</t>
  </si>
  <si>
    <t>0.0481312650950863</t>
  </si>
  <si>
    <t>7.67927703857424</t>
  </si>
  <si>
    <t>51.3342016220093</t>
  </si>
  <si>
    <t>48.0092673301697</t>
  </si>
  <si>
    <t>2.59580642259081</t>
  </si>
  <si>
    <t>4.9228626514495</t>
  </si>
  <si>
    <t>139.13686301678</t>
  </si>
  <si>
    <t>151.55281250485</t>
  </si>
  <si>
    <t>14.9915969848633</t>
  </si>
  <si>
    <t>6.60059356689455</t>
  </si>
  <si>
    <t>79.7649639129639</t>
  </si>
  <si>
    <t>86.4169729232788</t>
  </si>
  <si>
    <t>3.55040293572623</t>
  </si>
  <si>
    <t>5.97347210327561</t>
  </si>
  <si>
    <t>66.2639736088762</t>
  </si>
  <si>
    <t>91.9013075041771</t>
  </si>
  <si>
    <t>10.4123367309571</t>
  </si>
  <si>
    <t>1.81343536376955</t>
  </si>
  <si>
    <t>61.8619966506958</t>
  </si>
  <si>
    <t>57.9930554389954</t>
  </si>
  <si>
    <t>2.4260916625436</t>
  </si>
  <si>
    <t>5.06694612037535</t>
  </si>
  <si>
    <t>50.2565358565511</t>
  </si>
  <si>
    <t>69.4269505887101</t>
  </si>
  <si>
    <t>0.0516639771667901</t>
  </si>
  <si>
    <t>8.51553192138674</t>
  </si>
  <si>
    <t>51.6653413772583</t>
  </si>
  <si>
    <t>46.9461518287659</t>
  </si>
  <si>
    <t>2.82740274453077</t>
  </si>
  <si>
    <t>5.19581586085571</t>
  </si>
  <si>
    <t>140.028684692899</t>
  </si>
  <si>
    <t>169.262750417309</t>
  </si>
  <si>
    <t>24.1350176493327</t>
  </si>
  <si>
    <t>15.6572916666667</t>
  </si>
  <si>
    <t>72.6149336496989</t>
  </si>
  <si>
    <t>74.1760334968567</t>
  </si>
  <si>
    <t>3.55763593052159</t>
  </si>
  <si>
    <t>6.93501674057374</t>
  </si>
  <si>
    <t>162.010040271886</t>
  </si>
  <si>
    <t>19.4806106567383</t>
  </si>
  <si>
    <t>10.2814804077149</t>
  </si>
  <si>
    <t>88.6295112609863</t>
  </si>
  <si>
    <t>95.770885848999</t>
  </si>
  <si>
    <t>4.03394251359964</t>
  </si>
  <si>
    <t>6.02104532732991</t>
  </si>
  <si>
    <t>69.0316663245119</t>
  </si>
  <si>
    <t>81.0660459470559</t>
  </si>
  <si>
    <t>16.0205780029297</t>
  </si>
  <si>
    <t>7.79006347656252</t>
  </si>
  <si>
    <t>65.9524208068848</t>
  </si>
  <si>
    <t>57.3073553085327</t>
  </si>
  <si>
    <t>2.31006579444077</t>
  </si>
  <si>
    <t>5.1923510398806</t>
  </si>
  <si>
    <t>74.6361203767354</t>
  </si>
  <si>
    <t>92.8369137443179</t>
  </si>
  <si>
    <t>0.044447354246126</t>
  </si>
  <si>
    <t>23.5956726074219</t>
  </si>
  <si>
    <t>14.9066177368164</t>
  </si>
  <si>
    <t>73.0660497665405</t>
  </si>
  <si>
    <t>75.8179801940918</t>
  </si>
  <si>
    <t>3.48525913630652</t>
  </si>
  <si>
    <t>6.4352716271255</t>
  </si>
  <si>
    <t>83.9513044080511</t>
  </si>
  <si>
    <t>104.039627728432</t>
  </si>
  <si>
    <t>19.9267929077149</t>
  </si>
  <si>
    <t>11.0402893066406</t>
  </si>
  <si>
    <t>89.250919342041</t>
  </si>
  <si>
    <t>94.4479270935059</t>
  </si>
  <si>
    <t>3.12750619723047</t>
  </si>
  <si>
    <t>5.12549554988875</t>
  </si>
  <si>
    <t>54.1160807540958</t>
  </si>
  <si>
    <t>76.1297729697282</t>
  </si>
  <si>
    <t>20.0369155883789</t>
  </si>
  <si>
    <t>11.5857360839844</t>
  </si>
  <si>
    <t>91.0847434997559</t>
  </si>
  <si>
    <t>95.6113380432129</t>
  </si>
  <si>
    <t>3.38179711319632</t>
  </si>
  <si>
    <t>5.26632615139552</t>
  </si>
  <si>
    <t>71.5307105288042</t>
  </si>
  <si>
    <t>97.3740070590387</t>
  </si>
  <si>
    <t>20.4933837890625</t>
  </si>
  <si>
    <t>12.0798721313477</t>
  </si>
  <si>
    <t>69.1947908401489</t>
  </si>
  <si>
    <t>69.5808737754822</t>
  </si>
  <si>
    <t>3.00513374807328</t>
  </si>
  <si>
    <t>5.30774503517484</t>
  </si>
  <si>
    <t>78.0400508933648</t>
  </si>
  <si>
    <t>92.3271638894849</t>
  </si>
  <si>
    <t>21.2605850219727</t>
  </si>
  <si>
    <t>13.0704452514649</t>
  </si>
  <si>
    <t>69.5167110443115</t>
  </si>
  <si>
    <t>64.8211934089661</t>
  </si>
  <si>
    <t>3.08574309360601</t>
  </si>
  <si>
    <t>6.29642557736451</t>
  </si>
  <si>
    <t>107.87105453906</t>
  </si>
  <si>
    <t>137.77182691657</t>
  </si>
  <si>
    <t>23.1305145263672</t>
  </si>
  <si>
    <t>14.9464309692383</t>
  </si>
  <si>
    <t>71.4827070236206</t>
  </si>
  <si>
    <t>66.4267274856567</t>
  </si>
  <si>
    <t>2.75866022359451</t>
  </si>
  <si>
    <t>5.12827880116577</t>
  </si>
  <si>
    <t>56.5576334907611</t>
  </si>
  <si>
    <t>86.0676586720926</t>
  </si>
  <si>
    <t>23.0132949829102</t>
  </si>
  <si>
    <t>14.2530868530274</t>
  </si>
  <si>
    <t>80.6943428039551</t>
  </si>
  <si>
    <t>81.3716232299805</t>
  </si>
  <si>
    <t>2.72555938060956</t>
  </si>
  <si>
    <t>5.07107779879918</t>
  </si>
  <si>
    <t>103.962009433116</t>
  </si>
  <si>
    <t>135.171646340221</t>
  </si>
  <si>
    <t>26.9947525024414</t>
  </si>
  <si>
    <t>18.842692565918</t>
  </si>
  <si>
    <t>75.1344211578369</t>
  </si>
  <si>
    <t>70.1715463638306</t>
  </si>
  <si>
    <t>2.39759296644285</t>
  </si>
  <si>
    <t>4.4862153445394</t>
  </si>
  <si>
    <t>172.811784863397</t>
  </si>
  <si>
    <t>118.387847608248</t>
  </si>
  <si>
    <t>25.6526443481446</t>
  </si>
  <si>
    <t>17.4295379638672</t>
  </si>
  <si>
    <t>78.6335262298584</t>
  </si>
  <si>
    <t>73.6572072982788</t>
  </si>
  <si>
    <t>3.1222187065382</t>
  </si>
  <si>
    <t>5.97048885809021</t>
  </si>
  <si>
    <t>73.1511867757103</t>
  </si>
  <si>
    <t>102.56069479199</t>
  </si>
  <si>
    <t>31.0077517191569</t>
  </si>
  <si>
    <t>23.4401412963867</t>
  </si>
  <si>
    <t>58.5109130541484</t>
  </si>
  <si>
    <t>51.6984978516897</t>
  </si>
  <si>
    <t>2.02825958539255</t>
  </si>
  <si>
    <t>4.52477401988314</t>
  </si>
  <si>
    <t>202.602105532864</t>
  </si>
  <si>
    <t>217.349902288196</t>
  </si>
  <si>
    <t>26.6034133911133</t>
  </si>
  <si>
    <t>18.2331726074219</t>
  </si>
  <si>
    <t>86.7089733123779</t>
  </si>
  <si>
    <t>87.7907384872437</t>
  </si>
  <si>
    <t>3.06891527794548</t>
  </si>
  <si>
    <t>5.04658356924761</t>
  </si>
  <si>
    <t>67.9676848647029</t>
  </si>
  <si>
    <t>105.979317010028</t>
  </si>
  <si>
    <t>25.8260726928711</t>
  </si>
  <si>
    <t>17.5055297851563</t>
  </si>
  <si>
    <t>67.8088634490967</t>
  </si>
  <si>
    <t>63.3155699729919</t>
  </si>
  <si>
    <t>2.50880182283085</t>
  </si>
  <si>
    <t>4.66492194123049</t>
  </si>
  <si>
    <t>75.8004102264765</t>
  </si>
  <si>
    <t>99.1123384751542</t>
  </si>
  <si>
    <t>0.0004326565138909</t>
  </si>
  <si>
    <t>27.2603424072266</t>
  </si>
  <si>
    <t>18.3935348510742</t>
  </si>
  <si>
    <t>80.8383420944214</t>
  </si>
  <si>
    <t>82.7237674713135</t>
  </si>
  <si>
    <t>3.4237915090105</t>
  </si>
  <si>
    <t>5.94977005452148</t>
  </si>
  <si>
    <t>30.8241801780812</t>
  </si>
  <si>
    <t>51.7745698314497</t>
  </si>
  <si>
    <t>29.4065170288086</t>
  </si>
  <si>
    <t>20.517008972168</t>
  </si>
  <si>
    <t>80.0619249343872</t>
  </si>
  <si>
    <t>82.6368848800659</t>
  </si>
  <si>
    <t>1.67589199635247</t>
  </si>
  <si>
    <t>3.23484625501213</t>
  </si>
  <si>
    <t>88.8287547140354</t>
  </si>
  <si>
    <t>101.880086285203</t>
  </si>
  <si>
    <t>0.0086595405013187</t>
  </si>
  <si>
    <t>31.1635208129883</t>
  </si>
  <si>
    <t>22.4316589355469</t>
  </si>
  <si>
    <t>84.5687580108643</t>
  </si>
  <si>
    <t>84.9420581817627</t>
  </si>
  <si>
    <t>2.7099553032076</t>
  </si>
  <si>
    <t>4.81424426829547</t>
  </si>
  <si>
    <t>94.4010795445289</t>
  </si>
  <si>
    <t>113.360727700484</t>
  </si>
  <si>
    <t>31.6078338623047</t>
  </si>
  <si>
    <t>22.7829208374024</t>
  </si>
  <si>
    <t>73.580318069458</t>
  </si>
  <si>
    <t>73.0016157150269</t>
  </si>
  <si>
    <t>2.45803711931127</t>
  </si>
  <si>
    <t>4.43072938146031</t>
  </si>
  <si>
    <t>78.8805671973369</t>
  </si>
  <si>
    <t>98.0831168738899</t>
  </si>
  <si>
    <t>31.6645446777344</t>
  </si>
  <si>
    <t>23.3093444824219</t>
  </si>
  <si>
    <t>72.9519372940063</t>
  </si>
  <si>
    <t>70.0016098022461</t>
  </si>
  <si>
    <t>2.59285695467859</t>
  </si>
  <si>
    <t>4.80074766781621</t>
  </si>
  <si>
    <t>192.281016068709</t>
  </si>
  <si>
    <t>34.5239303588867</t>
  </si>
  <si>
    <t>25.1880584716797</t>
  </si>
  <si>
    <t>59.0353071212769</t>
  </si>
  <si>
    <t>62.0663404464722</t>
  </si>
  <si>
    <t>4.30206474553528</t>
  </si>
  <si>
    <t>7.94534451649679</t>
  </si>
  <si>
    <t>152.374503739838</t>
  </si>
  <si>
    <t>171.788769356004</t>
  </si>
  <si>
    <t>36.6322006225586</t>
  </si>
  <si>
    <t>27.7408981323242</t>
  </si>
  <si>
    <t>53.6399770736694</t>
  </si>
  <si>
    <t>53.6626026153564</t>
  </si>
  <si>
    <t>3.97105357205538</t>
  </si>
  <si>
    <t>7.52895172946671</t>
  </si>
  <si>
    <t>155.21853392724</t>
  </si>
  <si>
    <t>177.394811121472</t>
  </si>
  <si>
    <t>35.7953308105469</t>
  </si>
  <si>
    <t>27.1114013671875</t>
  </si>
  <si>
    <t>63.1515193939209</t>
  </si>
  <si>
    <t>60.3467262268066</t>
  </si>
  <si>
    <t>2.93157477752712</t>
  </si>
  <si>
    <t>5.84172681022313</t>
  </si>
  <si>
    <t>131.575484440991</t>
  </si>
  <si>
    <t>167.804104587995</t>
  </si>
  <si>
    <t>32.2115997314453</t>
  </si>
  <si>
    <t>23.7741607666016</t>
  </si>
  <si>
    <t>88.9216304779053</t>
  </si>
  <si>
    <t>85.4983293533325</t>
  </si>
  <si>
    <t>2.31120817586525</t>
  </si>
  <si>
    <t>3.52664872878765</t>
  </si>
  <si>
    <t>116.340489246635</t>
  </si>
  <si>
    <t>85.9512439150798</t>
  </si>
  <si>
    <t>33.7963424682617</t>
  </si>
  <si>
    <t>25.1158411661784</t>
  </si>
  <si>
    <t>73.1690394083659</t>
  </si>
  <si>
    <t>70.7566363016764</t>
  </si>
  <si>
    <t>1.97650356503622</t>
  </si>
  <si>
    <t>3.50291989086841</t>
  </si>
  <si>
    <t>274.067771090746</t>
  </si>
  <si>
    <t>118.70085600786</t>
  </si>
  <si>
    <t>36.5728561401367</t>
  </si>
  <si>
    <t>28.3142761230469</t>
  </si>
  <si>
    <t>55.1028303146362</t>
  </si>
  <si>
    <t>49.8117555618286</t>
  </si>
  <si>
    <t>1.12714519658831</t>
  </si>
  <si>
    <t>2.0101021757549</t>
  </si>
  <si>
    <t>189.225901069643</t>
  </si>
  <si>
    <t>209.043976923663</t>
  </si>
  <si>
    <t>37.1463317871094</t>
  </si>
  <si>
    <t>28.1622009277344</t>
  </si>
  <si>
    <t>54.4017681121826</t>
  </si>
  <si>
    <t>54.4373189926147</t>
  </si>
  <si>
    <t>1.51673638403687</t>
  </si>
  <si>
    <t>2.95940833474046</t>
  </si>
  <si>
    <t>74.4876548640667</t>
  </si>
  <si>
    <t>98.9889161968987</t>
  </si>
  <si>
    <t>31.375505065918</t>
  </si>
  <si>
    <t>22.3164901733399</t>
  </si>
  <si>
    <t>83.2498025894165</t>
  </si>
  <si>
    <t>83.6395481109619</t>
  </si>
  <si>
    <t>1.61860539878042</t>
  </si>
  <si>
    <t>2.67094286115342</t>
  </si>
  <si>
    <t>46.8928864413137</t>
  </si>
  <si>
    <t>71.5229937081967</t>
  </si>
  <si>
    <t>33.5972351074219</t>
  </si>
  <si>
    <t>24.1387191772461</t>
  </si>
  <si>
    <t>72.7770414352417</t>
  </si>
  <si>
    <t>76.6832551956177</t>
  </si>
  <si>
    <t>6.25736238211504</t>
  </si>
  <si>
    <t>155.654101293221</t>
  </si>
  <si>
    <t>175.789711475479</t>
  </si>
  <si>
    <t>0.0059504336904404</t>
  </si>
  <si>
    <t>33.9664382934571</t>
  </si>
  <si>
    <t>25.3782409667969</t>
  </si>
  <si>
    <t>71.8678417205811</t>
  </si>
  <si>
    <t>68.6113107681274</t>
  </si>
  <si>
    <t>2.19557134092347</t>
  </si>
  <si>
    <t>3.95609854843956</t>
  </si>
  <si>
    <t>73.0690293501717</t>
  </si>
  <si>
    <t>108.788886614005</t>
  </si>
  <si>
    <t>30.3848841349284</t>
  </si>
  <si>
    <t>21.3091865539551</t>
  </si>
  <si>
    <t>79.8844183286031</t>
  </si>
  <si>
    <t>82.8620675404866</t>
  </si>
  <si>
    <t>2.95610754116986</t>
  </si>
  <si>
    <t>5.27690745853245</t>
  </si>
  <si>
    <t>41.0060356598085</t>
  </si>
  <si>
    <t>62.8404175312846</t>
  </si>
  <si>
    <t>30.6726547241211</t>
  </si>
  <si>
    <t>21.9671493530274</t>
  </si>
  <si>
    <t>51.6596305847168</t>
  </si>
  <si>
    <t>50.9655878067017</t>
  </si>
  <si>
    <t>2.23879162842847</t>
  </si>
  <si>
    <t>4.41115778911967</t>
  </si>
  <si>
    <t>66.9380947826303</t>
  </si>
  <si>
    <t>83.4067578814477</t>
  </si>
  <si>
    <t>0.0438122699812388</t>
  </si>
  <si>
    <t>31.2369400024414</t>
  </si>
  <si>
    <t>22.2706985473633</t>
  </si>
  <si>
    <t>66.7021299362183</t>
  </si>
  <si>
    <t>67.8857328414917</t>
  </si>
  <si>
    <t>2.23496771451974</t>
  </si>
  <si>
    <t>4.42316328393344</t>
  </si>
  <si>
    <t>94.9227726971239</t>
  </si>
  <si>
    <t>113.889101600432</t>
  </si>
  <si>
    <t>0.0185297873657439</t>
  </si>
  <si>
    <t>29.9062072753906</t>
  </si>
  <si>
    <t>21.0598861694336</t>
  </si>
  <si>
    <t>53.7118141174316</t>
  </si>
  <si>
    <t>51.8922409057617</t>
  </si>
  <si>
    <t>2.4346412494472</t>
  </si>
  <si>
    <t>4.84495235655384</t>
  </si>
  <si>
    <t>80.4331801537526</t>
  </si>
  <si>
    <t>93.7669664550664</t>
  </si>
  <si>
    <t>0.0152960489090218</t>
  </si>
  <si>
    <t>30.3106765747071</t>
  </si>
  <si>
    <t>22.0122482299805</t>
  </si>
  <si>
    <t>51.4841243743897</t>
  </si>
  <si>
    <t>47.0595230102539</t>
  </si>
  <si>
    <t>1.75003552008754</t>
  </si>
  <si>
    <t>3.24087596843355</t>
  </si>
  <si>
    <t>139.832047940715</t>
  </si>
  <si>
    <t>92.7062212129841</t>
  </si>
  <si>
    <t>0.0055933250253672</t>
  </si>
  <si>
    <t>27.9455947875977</t>
  </si>
  <si>
    <t>19.7595016479492</t>
  </si>
  <si>
    <t>85.6986642837524</t>
  </si>
  <si>
    <t>82.281799697876</t>
  </si>
  <si>
    <t>2.22456924166922</t>
  </si>
  <si>
    <t>3.75989153356346</t>
  </si>
  <si>
    <t>70.5103357481229</t>
  </si>
  <si>
    <t>109.334635846512</t>
  </si>
  <si>
    <t>26.4126510620117</t>
  </si>
  <si>
    <t>17.4099914550781</t>
  </si>
  <si>
    <t>84.2427631378174</t>
  </si>
  <si>
    <t>89.1921443939209</t>
  </si>
  <si>
    <t>2.95242441189856</t>
  </si>
  <si>
    <t>4.78175595718924</t>
  </si>
  <si>
    <t>90.4645189659644</t>
  </si>
  <si>
    <t>112.27193119095</t>
  </si>
  <si>
    <t>26.2234436035156</t>
  </si>
  <si>
    <t>17.0201965332031</t>
  </si>
  <si>
    <t>83.0404605865479</t>
  </si>
  <si>
    <t>88.7035568237305</t>
  </si>
  <si>
    <t>3.61110664596809</t>
  </si>
  <si>
    <t>6.95551525933502</t>
  </si>
  <si>
    <t>93.8406252937744</t>
  </si>
  <si>
    <t>111.545608441384</t>
  </si>
  <si>
    <t>19.4095260620117</t>
  </si>
  <si>
    <t>10.4036453247071</t>
  </si>
  <si>
    <t>84.4097551345825</t>
  </si>
  <si>
    <t>89.4088861465454</t>
  </si>
  <si>
    <t>2.73214350493201</t>
  </si>
  <si>
    <t>3.99467839568924</t>
  </si>
  <si>
    <t>78.7619906988343</t>
  </si>
  <si>
    <t>94.5862881222529</t>
  </si>
  <si>
    <t>21.1967102050781</t>
  </si>
  <si>
    <t>12.704069519043</t>
  </si>
  <si>
    <t>85.4059268951416</t>
  </si>
  <si>
    <t>85.6875263214111</t>
  </si>
  <si>
    <t>2.17975411064638</t>
  </si>
  <si>
    <t>4.16888900234657</t>
  </si>
  <si>
    <t>87.402753419263</t>
  </si>
  <si>
    <t>101.990753072465</t>
  </si>
  <si>
    <t>0.0117309662139934</t>
  </si>
  <si>
    <t>21.0746002197266</t>
  </si>
  <si>
    <t>12.6752822875977</t>
  </si>
  <si>
    <t>73.6073394775391</t>
  </si>
  <si>
    <t>69.208500289917</t>
  </si>
  <si>
    <t>2.71508422718648</t>
  </si>
  <si>
    <t>6.02100853709993</t>
  </si>
  <si>
    <t>87.6099462685978</t>
  </si>
  <si>
    <t>108.243427362034</t>
  </si>
  <si>
    <t>0.016688820954491</t>
  </si>
  <si>
    <t>16.0434844970703</t>
  </si>
  <si>
    <t>6.74317779541018</t>
  </si>
  <si>
    <t>72.400315284729</t>
  </si>
  <si>
    <t>78.2593444824219</t>
  </si>
  <si>
    <t>2.40774876086515</t>
  </si>
  <si>
    <t>4.08773757123356</t>
  </si>
  <si>
    <t>85.6525044703289</t>
  </si>
  <si>
    <t>94.2383026414389</t>
  </si>
  <si>
    <t>0.0297712654264029</t>
  </si>
  <si>
    <t>17.9123397827149</t>
  </si>
  <si>
    <t>10.0046262105306</t>
  </si>
  <si>
    <t>76.2980008125305</t>
  </si>
  <si>
    <t>72.3020366032918</t>
  </si>
  <si>
    <t>2.68753450669661</t>
  </si>
  <si>
    <t>5.07770488441759</t>
  </si>
  <si>
    <t>110.05984415665</t>
  </si>
  <si>
    <t>141.931330708389</t>
  </si>
  <si>
    <t>17.7533462524414</t>
  </si>
  <si>
    <t>9.14353637695315</t>
  </si>
  <si>
    <t>72.823445892334</t>
  </si>
  <si>
    <t>74.3294471740723</t>
  </si>
  <si>
    <t>2.80085245182908</t>
  </si>
  <si>
    <t>5.06664872603334</t>
  </si>
  <si>
    <t>92.5941543934677</t>
  </si>
  <si>
    <t>109.703161243031</t>
  </si>
  <si>
    <t>14.5242538452149</t>
  </si>
  <si>
    <t>5.98401031494143</t>
  </si>
  <si>
    <t>67.9656032562256</t>
  </si>
  <si>
    <t>71.6122249603272</t>
  </si>
  <si>
    <t>3.06303860035547</t>
  </si>
  <si>
    <t>5.54331537365218</t>
  </si>
  <si>
    <t>80.6998774496899</t>
  </si>
  <si>
    <t>104.944641443153</t>
  </si>
  <si>
    <t>14.9511825561524</t>
  </si>
  <si>
    <t>7.54461669921877</t>
  </si>
  <si>
    <t>52.3986583709717</t>
  </si>
  <si>
    <t>44.7583746910095</t>
  </si>
  <si>
    <t>2.33165536306237</t>
  </si>
  <si>
    <t>5.17312733433179</t>
  </si>
  <si>
    <t>68.1230697193364</t>
  </si>
  <si>
    <t>100.364277730148</t>
  </si>
  <si>
    <t>12.5054504394531</t>
  </si>
  <si>
    <t>4.68649902343752</t>
  </si>
  <si>
    <t>54.8677450180054</t>
  </si>
  <si>
    <t>50.5067218780518</t>
  </si>
  <si>
    <t>2.21599212425444</t>
  </si>
  <si>
    <t>4.80434062614251</t>
  </si>
  <si>
    <t>84.4134218076622</t>
  </si>
  <si>
    <t>112.750763019218</t>
  </si>
  <si>
    <t>0.016506257607621</t>
  </si>
  <si>
    <t>13.2493255615235</t>
  </si>
  <si>
    <t>6.37480926513674</t>
  </si>
  <si>
    <t>54.2745874404907</t>
  </si>
  <si>
    <t>44.8926894187927</t>
  </si>
  <si>
    <t>1.52343462414801</t>
  </si>
  <si>
    <t>4.29322417743792</t>
  </si>
  <si>
    <t>95.1314739934829</t>
  </si>
  <si>
    <t>129.794442848751</t>
  </si>
  <si>
    <t>0.0049052016137863</t>
  </si>
  <si>
    <t>12.8119903564453</t>
  </si>
  <si>
    <t>6.05006408691409</t>
  </si>
  <si>
    <t>52.490393447876</t>
  </si>
  <si>
    <t>43.273034286499</t>
  </si>
  <si>
    <t>1.46378834148375</t>
  </si>
  <si>
    <t>3.40311424796253</t>
  </si>
  <si>
    <t>118.011871778222</t>
  </si>
  <si>
    <t>143.787803786669</t>
  </si>
  <si>
    <t>0.0295015597295211</t>
  </si>
  <si>
    <t>15.5419265747071</t>
  </si>
  <si>
    <t>9.74158630371096</t>
  </si>
  <si>
    <t>52.123842048645</t>
  </si>
  <si>
    <t>38.0019048690796</t>
  </si>
  <si>
    <t>1.50742885507257</t>
  </si>
  <si>
    <t>3.06997946919021</t>
  </si>
  <si>
    <t>202.18589849976</t>
  </si>
  <si>
    <t>220.144937897692</t>
  </si>
  <si>
    <t>12.4238052368164</t>
  </si>
  <si>
    <t>5.53350677490237</t>
  </si>
  <si>
    <t>56.8441799163818</t>
  </si>
  <si>
    <t>47.4994086265564</t>
  </si>
  <si>
    <t>2.38333719480202</t>
  </si>
  <si>
    <t>4.6167390340648</t>
  </si>
  <si>
    <t>70.0092661467574</t>
  </si>
  <si>
    <t>107.780541587407</t>
  </si>
  <si>
    <t>13.2897750854492</t>
  </si>
  <si>
    <t>7.31280517578127</t>
  </si>
  <si>
    <t>65.5314958572388</t>
  </si>
  <si>
    <t>53.3980279922485</t>
  </si>
  <si>
    <t>1.61139320305442</t>
  </si>
  <si>
    <t>4.98655043761597</t>
  </si>
  <si>
    <t>156.173063488935</t>
  </si>
  <si>
    <t>180.624462226609</t>
  </si>
  <si>
    <t>13.3532379150391</t>
  </si>
  <si>
    <t>6.24892578125002</t>
  </si>
  <si>
    <t>76.0580266952515</t>
  </si>
  <si>
    <t>76.1075912475586</t>
  </si>
  <si>
    <t>3.24912080712887</t>
  </si>
  <si>
    <t>5.69383859467348</t>
  </si>
  <si>
    <t>51.1453253242754</t>
  </si>
  <si>
    <t>96.4018010785348</t>
  </si>
  <si>
    <t>4.93224792480471</t>
  </si>
  <si>
    <t>84.4357378005981</t>
  </si>
  <si>
    <t>94.9773029327393</t>
  </si>
  <si>
    <t>2.7765202065808</t>
  </si>
  <si>
    <t>3.85005621434989</t>
  </si>
  <si>
    <t>95.6553131742755</t>
  </si>
  <si>
    <t>109.927642287043</t>
  </si>
  <si>
    <t>7.48506825764976</t>
  </si>
  <si>
    <t>85.0296676953634</t>
  </si>
  <si>
    <t>89.6949558258057</t>
  </si>
  <si>
    <t>1.94530390862974</t>
  </si>
  <si>
    <t>2.66949742165684</t>
  </si>
  <si>
    <t>105.926063222176</t>
  </si>
  <si>
    <t>107.951847593103</t>
  </si>
  <si>
    <t>0.0224463885128102</t>
  </si>
  <si>
    <t>10.581527709961</t>
  </si>
  <si>
    <t>3.85901489257815</t>
  </si>
  <si>
    <t>65.7367950439453</t>
  </si>
  <si>
    <t>58.4662822723389</t>
  </si>
  <si>
    <t>1.74985515279884</t>
  </si>
  <si>
    <t>4.53810984581509</t>
  </si>
  <si>
    <t>108.909713472091</t>
  </si>
  <si>
    <t>143.108320019254</t>
  </si>
  <si>
    <t>7.77918853759768</t>
  </si>
  <si>
    <t>75.1606342315674</t>
  </si>
  <si>
    <t>83.0050712585449</t>
  </si>
  <si>
    <t>3.35452925064744</t>
  </si>
  <si>
    <t>5.24986714315365</t>
  </si>
  <si>
    <t>77.2194223953981</t>
  </si>
  <si>
    <t>107.709996643076</t>
  </si>
  <si>
    <t>4.70380096435549</t>
  </si>
  <si>
    <t>67.9674053192139</t>
  </si>
  <si>
    <t>65.9125244140625</t>
  </si>
  <si>
    <t>2.25992168871398</t>
  </si>
  <si>
    <t>4.37085058495155</t>
  </si>
  <si>
    <t>100.358791468625</t>
  </si>
  <si>
    <t>105.980357622429</t>
  </si>
  <si>
    <t>0.0514627807219692</t>
  </si>
  <si>
    <t>8.53659667968752</t>
  </si>
  <si>
    <t>1.25403594970705</t>
  </si>
  <si>
    <t>50.0844867706299</t>
  </si>
  <si>
    <t>4.31227804873952</t>
  </si>
  <si>
    <t>92.1529906690674</t>
  </si>
  <si>
    <t>126.158744868652</t>
  </si>
  <si>
    <t>4.56294250488284</t>
  </si>
  <si>
    <t>66.6414644241333</t>
  </si>
  <si>
    <t>68.3340486526489</t>
  </si>
  <si>
    <t>2.85232545150675</t>
  </si>
  <si>
    <t>4.21369278628804</t>
  </si>
  <si>
    <t>104.171136869369</t>
  </si>
  <si>
    <t>113.066202816294</t>
  </si>
  <si>
    <t>0.0243311060809904</t>
  </si>
  <si>
    <t>5.83524220784507</t>
  </si>
  <si>
    <t>75.513640721639</t>
  </si>
  <si>
    <t>77.6897702217102</t>
  </si>
  <si>
    <t>3.09116859749769</t>
  </si>
  <si>
    <t>5.3541576594878</t>
  </si>
  <si>
    <t>75.1383519279882</t>
  </si>
  <si>
    <t>100.323543086015</t>
  </si>
  <si>
    <t>9.94415435791018</t>
  </si>
  <si>
    <t>2.9689407348633</t>
  </si>
  <si>
    <t>61.7188865661621</t>
  </si>
  <si>
    <t>53.4350059509277</t>
  </si>
  <si>
    <t>1.63887537374881</t>
  </si>
  <si>
    <t>3.61008613852293</t>
  </si>
  <si>
    <t>105.022398942162</t>
  </si>
  <si>
    <t>143.414006501169</t>
  </si>
  <si>
    <t>15.4619186401367</t>
  </si>
  <si>
    <t>8.57662506103518</t>
  </si>
  <si>
    <t>63.9530687332153</t>
  </si>
  <si>
    <t>57.9935090065002</t>
  </si>
  <si>
    <t>2.09088246593377</t>
  </si>
  <si>
    <t>4.56517842824325</t>
  </si>
  <si>
    <t>89.6236877413438</t>
  </si>
  <si>
    <t>128.841029157152</t>
  </si>
  <si>
    <t>5.35290832519533</t>
  </si>
  <si>
    <t>63.8797777175903</t>
  </si>
  <si>
    <t>70.7636465072632</t>
  </si>
  <si>
    <t>3.68541654415256</t>
  </si>
  <si>
    <t>5.3529594836208</t>
  </si>
  <si>
    <t>85.5648876743537</t>
  </si>
  <si>
    <t>88.7560220879998</t>
  </si>
  <si>
    <t>11.4253189086914</t>
  </si>
  <si>
    <t>3.68409271240237</t>
  </si>
  <si>
    <t>63.7426345825195</t>
  </si>
  <si>
    <t>59.4062072753906</t>
  </si>
  <si>
    <t>1.18865120847587</t>
  </si>
  <si>
    <t>2.34279354787679</t>
  </si>
  <si>
    <t>133.972456886286</t>
  </si>
  <si>
    <t>150.234276336309</t>
  </si>
  <si>
    <t>0.0312799818018239</t>
  </si>
  <si>
    <t>15.3566055297852</t>
  </si>
  <si>
    <t>7.08053436279299</t>
  </si>
  <si>
    <t>83.7342266082764</t>
  </si>
  <si>
    <t>87.8555490493774</t>
  </si>
  <si>
    <t>2.64243401912585</t>
  </si>
  <si>
    <t>4.72598872989505</t>
  </si>
  <si>
    <t>97.4726892443837</t>
  </si>
  <si>
    <t>135.358496847696</t>
  </si>
  <si>
    <t>17.3879536946615</t>
  </si>
  <si>
    <t>9.65859375000002</t>
  </si>
  <si>
    <t>86.785914738973</t>
  </si>
  <si>
    <t>86.3829644521077</t>
  </si>
  <si>
    <t>2.39673193074529</t>
  </si>
  <si>
    <t>3.80928479359723</t>
  </si>
  <si>
    <t>76.8091199533235</t>
  </si>
  <si>
    <t>110.466815374116</t>
  </si>
  <si>
    <t>11.5827987670899</t>
  </si>
  <si>
    <t>2.71546173095705</t>
  </si>
  <si>
    <t>72.8342475891113</t>
  </si>
  <si>
    <t>76.9919290542603</t>
  </si>
  <si>
    <t>4.20198775414006</t>
  </si>
  <si>
    <t>71.0882950356144</t>
  </si>
  <si>
    <t>78.6330944319199</t>
  </si>
  <si>
    <t>10.7275863647461</t>
  </si>
  <si>
    <t>2.28800201416018</t>
  </si>
  <si>
    <t>61.9226348876953</t>
  </si>
  <si>
    <t>63.4999917984009</t>
  </si>
  <si>
    <t>2.63506388710653</t>
  </si>
  <si>
    <t>4.53034371558989</t>
  </si>
  <si>
    <t>105.922921805957</t>
  </si>
  <si>
    <t>127.701798044268</t>
  </si>
  <si>
    <t>0.0089391037850327</t>
  </si>
  <si>
    <t>17.2428771972656</t>
  </si>
  <si>
    <t>8.85951080322268</t>
  </si>
  <si>
    <t>71.1545120239258</t>
  </si>
  <si>
    <t>74.9420845031738</t>
  </si>
  <si>
    <t>2.92765495333348</t>
  </si>
  <si>
    <t>5.72608250797551</t>
  </si>
  <si>
    <t>117.555781287906</t>
  </si>
  <si>
    <t>147.23066383674</t>
  </si>
  <si>
    <t>18.1913467407227</t>
  </si>
  <si>
    <t>9.81174468994143</t>
  </si>
  <si>
    <t>90.8184936523437</t>
  </si>
  <si>
    <t>93.4837593078613</t>
  </si>
  <si>
    <t>3.07200550810346</t>
  </si>
  <si>
    <t>4.38018053327299</t>
  </si>
  <si>
    <t>59.0768869200842</t>
  </si>
  <si>
    <t>95.5212907189832</t>
  </si>
  <si>
    <t>11.3045242309571</t>
  </si>
  <si>
    <t>89.4817796707153</t>
  </si>
  <si>
    <t>3.87165278244765</t>
  </si>
  <si>
    <t>6.60283462703077</t>
  </si>
  <si>
    <t>96.5295557643627</t>
  </si>
  <si>
    <t>130.839748798803</t>
  </si>
  <si>
    <t>15.7311594645183</t>
  </si>
  <si>
    <t>7.15568440755211</t>
  </si>
  <si>
    <t>63.3030163447062</t>
  </si>
  <si>
    <t>61.5481503804525</t>
  </si>
  <si>
    <t>2.59554893697408</t>
  </si>
  <si>
    <t>4.44357970344463</t>
  </si>
  <si>
    <t>97.1654954697179</t>
  </si>
  <si>
    <t>109.233616685053</t>
  </si>
  <si>
    <t>0.0260332628596111</t>
  </si>
  <si>
    <t>17.525961303711</t>
  </si>
  <si>
    <t>8.98666992187502</t>
  </si>
  <si>
    <t>75.3943670272827</t>
  </si>
  <si>
    <t>80.1776178359985</t>
  </si>
  <si>
    <t>2.57636825666718</t>
  </si>
  <si>
    <t>4.23871567781164</t>
  </si>
  <si>
    <t>96.8586331901193</t>
  </si>
  <si>
    <t>125.601470579018</t>
  </si>
  <si>
    <t>25.1797180175781</t>
  </si>
  <si>
    <t>17.0409072875977</t>
  </si>
  <si>
    <t>62.931785774231</t>
  </si>
  <si>
    <t>60.4122466087341</t>
  </si>
  <si>
    <t>2.47072470675016</t>
  </si>
  <si>
    <t>4.6758615574689</t>
  </si>
  <si>
    <t>137.682679585686</t>
  </si>
  <si>
    <t>159.588964265555</t>
  </si>
  <si>
    <t>26.5380264282227</t>
  </si>
  <si>
    <t>18.2935363769531</t>
  </si>
  <si>
    <t>73.8199487686157</t>
  </si>
  <si>
    <t>69.7111518859863</t>
  </si>
  <si>
    <t>3.27320891950178</t>
  </si>
  <si>
    <t>6.15405942159713</t>
  </si>
  <si>
    <t>86.2309884183365</t>
  </si>
  <si>
    <t>113.527681429865</t>
  </si>
  <si>
    <t>16.8459259033203</t>
  </si>
  <si>
    <t>7.36597595214846</t>
  </si>
  <si>
    <t>67.059521484375</t>
  </si>
  <si>
    <t>71.5596904754639</t>
  </si>
  <si>
    <t>3.14361977662205</t>
  </si>
  <si>
    <t>4.99772823742515</t>
  </si>
  <si>
    <t>109.193349126481</t>
  </si>
  <si>
    <t>119.251344543682</t>
  </si>
  <si>
    <t>0.0205626293761005</t>
  </si>
  <si>
    <t>18.5349243164063</t>
  </si>
  <si>
    <t>9.62268218994143</t>
  </si>
  <si>
    <t>90.2479846954346</t>
  </si>
  <si>
    <t>95.0615894317627</t>
  </si>
  <si>
    <t>3.28795670039922</t>
  </si>
  <si>
    <t>5.58050798514759</t>
  </si>
  <si>
    <t>73.4275012785849</t>
  </si>
  <si>
    <t>93.7144343206435</t>
  </si>
  <si>
    <t>21.684294128418</t>
  </si>
  <si>
    <t>12.8807922363281</t>
  </si>
  <si>
    <t>86.4460664749145</t>
  </si>
  <si>
    <t>90.8482221603394</t>
  </si>
  <si>
    <t>3.08944461443075</t>
  </si>
  <si>
    <t>5.4146527515403</t>
  </si>
  <si>
    <t>73.9473686889742</t>
  </si>
  <si>
    <t>96.7764889293639</t>
  </si>
  <si>
    <t>22.3285232543946</t>
  </si>
  <si>
    <t>13.6765731811524</t>
  </si>
  <si>
    <t>85.5419496536255</t>
  </si>
  <si>
    <t>87.4752443313599</t>
  </si>
  <si>
    <t>2.86197869311431</t>
  </si>
  <si>
    <t>5.11271228945914</t>
  </si>
  <si>
    <t>65.3049683010049</t>
  </si>
  <si>
    <t>84.7696363073274</t>
  </si>
  <si>
    <t>25.0661163330078</t>
  </si>
  <si>
    <t>16.9164108276367</t>
  </si>
  <si>
    <t>79.3037446975708</t>
  </si>
  <si>
    <t>75.8600316047668</t>
  </si>
  <si>
    <t>2.08497065186078</t>
  </si>
  <si>
    <t>3.87752381505133</t>
  </si>
  <si>
    <t>141.55173225497</t>
  </si>
  <si>
    <t>109.045115253607</t>
  </si>
  <si>
    <t>21.1487747192383</t>
  </si>
  <si>
    <t>12.2068817138672</t>
  </si>
  <si>
    <t>70.7448225021362</t>
  </si>
  <si>
    <t>72.5999080657959</t>
  </si>
  <si>
    <t>3.02499449647964</t>
  </si>
  <si>
    <t>5.32821523346301</t>
  </si>
  <si>
    <t>104.527632616218</t>
  </si>
  <si>
    <t>94.3515969578961</t>
  </si>
  <si>
    <t>0.0057983767184364</t>
  </si>
  <si>
    <t>25.1630035400391</t>
  </si>
  <si>
    <t>16.9071411132813</t>
  </si>
  <si>
    <t>89.8295719146729</t>
  </si>
  <si>
    <t>89.8833770751953</t>
  </si>
  <si>
    <t>2.60175427811064</t>
  </si>
  <si>
    <t>4.16394887913124</t>
  </si>
  <si>
    <t>122.297678304198</t>
  </si>
  <si>
    <t>162.247738453604</t>
  </si>
  <si>
    <t>25.5404312133789</t>
  </si>
  <si>
    <t>17.0114044189453</t>
  </si>
  <si>
    <t>73.832325553894</t>
  </si>
  <si>
    <t>74.0581354141235</t>
  </si>
  <si>
    <t>2.8107453816078</t>
  </si>
  <si>
    <t>4.77511493159314</t>
  </si>
  <si>
    <t>51.9771024504256</t>
  </si>
  <si>
    <t>81.4599899632454</t>
  </si>
  <si>
    <t>27.9538500467936</t>
  </si>
  <si>
    <t>19.5142456054688</t>
  </si>
  <si>
    <t>69.9339394569397</t>
  </si>
  <si>
    <t>67.5522958437602</t>
  </si>
  <si>
    <t>3.60653668335034</t>
  </si>
  <si>
    <t>73.5750720649022</t>
  </si>
  <si>
    <t>99.1746169579842</t>
  </si>
  <si>
    <t>26.7203582763672</t>
  </si>
  <si>
    <t>18.6860977172852</t>
  </si>
  <si>
    <t>68.2113018035889</t>
  </si>
  <si>
    <t>60.4603895187378</t>
  </si>
  <si>
    <t>1.98631555891327</t>
  </si>
  <si>
    <t>3.70813163586479</t>
  </si>
  <si>
    <t>103.885835609697</t>
  </si>
  <si>
    <t>131.057296855039</t>
  </si>
  <si>
    <t>30.7239028930664</t>
  </si>
  <si>
    <t>22.4315795898438</t>
  </si>
  <si>
    <t>70.0378223419189</t>
  </si>
  <si>
    <t>65.224179649353</t>
  </si>
  <si>
    <t>1.64620485738443</t>
  </si>
  <si>
    <t>3.58823434431462</t>
  </si>
  <si>
    <t>144.730401666811</t>
  </si>
  <si>
    <t>102.140224898767</t>
  </si>
  <si>
    <t>0.0091458680396416</t>
  </si>
  <si>
    <t>31.8813781738281</t>
  </si>
  <si>
    <t>23.5567596435547</t>
  </si>
  <si>
    <t>75.6203353881836</t>
  </si>
  <si>
    <t>71.4305347442627</t>
  </si>
  <si>
    <t>3.32370504966688</t>
  </si>
  <si>
    <t>6.77197573838309</t>
  </si>
  <si>
    <t>122.664796969695</t>
  </si>
  <si>
    <t>147.596192429347</t>
  </si>
  <si>
    <t>31.387760925293</t>
  </si>
  <si>
    <t>22.5579330444336</t>
  </si>
  <si>
    <t>82.2767538070679</t>
  </si>
  <si>
    <t>82.4722692489624</t>
  </si>
  <si>
    <t>1.83439228958212</t>
  </si>
  <si>
    <t>2.97099380251691</t>
  </si>
  <si>
    <t>55.5727322020304</t>
  </si>
  <si>
    <t>75.6616086979237</t>
  </si>
  <si>
    <t>31.4428985595703</t>
  </si>
  <si>
    <t>23.7100021362305</t>
  </si>
  <si>
    <t>55.1149044036865</t>
  </si>
  <si>
    <t>46.4570664405823</t>
  </si>
  <si>
    <t>2.45790791573555</t>
  </si>
  <si>
    <t>4.00037602438145</t>
  </si>
  <si>
    <t>186.520846791467</t>
  </si>
  <si>
    <t>131.645819725196</t>
  </si>
  <si>
    <t>0.0398691334950248</t>
  </si>
  <si>
    <t>34.2595474243164</t>
  </si>
  <si>
    <t>26.4004135131836</t>
  </si>
  <si>
    <t>51.2097580909729</t>
  </si>
  <si>
    <t>45.4280313491821</t>
  </si>
  <si>
    <t>1.73872043003298</t>
  </si>
  <si>
    <t>3.27757507676057</t>
  </si>
  <si>
    <t>146.303613551861</t>
  </si>
  <si>
    <t>177.324034163028</t>
  </si>
  <si>
    <t>34.5660949707031</t>
  </si>
  <si>
    <t>25.0908508300781</t>
  </si>
  <si>
    <t>65.629280090332</t>
  </si>
  <si>
    <t>69.4933227539063</t>
  </si>
  <si>
    <t>3.41138971733837</t>
  </si>
  <si>
    <t>6.12598844498536</t>
  </si>
  <si>
    <t>149.826146547939</t>
  </si>
  <si>
    <t>169.035864257946</t>
  </si>
  <si>
    <t>36.7494384765625</t>
  </si>
  <si>
    <t>28.7318237304688</t>
  </si>
  <si>
    <t>54.8926546096802</t>
  </si>
  <si>
    <t>48.6681376457214</t>
  </si>
  <si>
    <t>2.08877545730848</t>
  </si>
  <si>
    <t>3.86116059921736</t>
  </si>
  <si>
    <t>148.176157867101</t>
  </si>
  <si>
    <t>108.122016638362</t>
  </si>
  <si>
    <t>34.2674468994141</t>
  </si>
  <si>
    <t>25.1710723876953</t>
  </si>
  <si>
    <t>60.2107370376587</t>
  </si>
  <si>
    <t>60.6224147796631</t>
  </si>
  <si>
    <t>2.65576046516759</t>
  </si>
  <si>
    <t>5.08332370569649</t>
  </si>
  <si>
    <t>131.048431601271</t>
  </si>
  <si>
    <t>144.538446202713</t>
  </si>
  <si>
    <t>0.005737048931534</t>
  </si>
  <si>
    <t>37.2262939453125</t>
  </si>
  <si>
    <t>28.6503402709961</t>
  </si>
  <si>
    <t>49.6144113540649</t>
  </si>
  <si>
    <t>47.9317094802856</t>
  </si>
  <si>
    <t>2.77220465311933</t>
  </si>
  <si>
    <t>5.55273126801168</t>
  </si>
  <si>
    <t>140.892549593494</t>
  </si>
  <si>
    <t>160.899965040849</t>
  </si>
  <si>
    <t>35.7339111328125</t>
  </si>
  <si>
    <t>27.6388900756836</t>
  </si>
  <si>
    <t>67.2862043380737</t>
  </si>
  <si>
    <t>60.4335397720337</t>
  </si>
  <si>
    <t>1.5138578572847</t>
  </si>
  <si>
    <t>3.09368887715488</t>
  </si>
  <si>
    <t>116.434029288271</t>
  </si>
  <si>
    <t>164.694851764859</t>
  </si>
  <si>
    <t>31.8039120992025</t>
  </si>
  <si>
    <t>22.7275444030762</t>
  </si>
  <si>
    <t>86.4691603978475</t>
  </si>
  <si>
    <t>88.4666916529338</t>
  </si>
  <si>
    <t>2.78091952413383</t>
  </si>
  <si>
    <t>4.80315503368806</t>
  </si>
  <si>
    <t>102.382968919278</t>
  </si>
  <si>
    <t>128.98016795343</t>
  </si>
  <si>
    <t>32.9863403320313</t>
  </si>
  <si>
    <t>80.0176391601562</t>
  </si>
  <si>
    <t>76.5144395828247</t>
  </si>
  <si>
    <t>2.07658168530246</t>
  </si>
  <si>
    <t>4.33172490110814</t>
  </si>
  <si>
    <t>111.265516382692</t>
  </si>
  <si>
    <t>147.421146462908</t>
  </si>
  <si>
    <t>33.9823974609375</t>
  </si>
  <si>
    <t>24.5921752929688</t>
  </si>
  <si>
    <t>67.1761169433594</t>
  </si>
  <si>
    <t>69.4997568130493</t>
  </si>
  <si>
    <t>2.41564311186191</t>
  </si>
  <si>
    <t>3.99133290596108</t>
  </si>
  <si>
    <t>128.077009146233</t>
  </si>
  <si>
    <t>145.947391222125</t>
  </si>
  <si>
    <t>0.0152970335340236</t>
  </si>
  <si>
    <t>33.0784118652344</t>
  </si>
  <si>
    <t>23.2964889526367</t>
  </si>
  <si>
    <t>69.7086627960205</t>
  </si>
  <si>
    <t>75.7168439865112</t>
  </si>
  <si>
    <t>3.10963917714869</t>
  </si>
  <si>
    <t>4.86956102452911</t>
  </si>
  <si>
    <t>123.636985502087</t>
  </si>
  <si>
    <t>138.820010034697</t>
  </si>
  <si>
    <t>0.0298923821559771</t>
  </si>
  <si>
    <t>35.0988739013672</t>
  </si>
  <si>
    <t>25.610107421875</t>
  </si>
  <si>
    <t>57.6174835205078</t>
  </si>
  <si>
    <t>61.1298151016235</t>
  </si>
  <si>
    <t>3.41466492461178</t>
  </si>
  <si>
    <t>5.99641453804974</t>
  </si>
  <si>
    <t>161.085993542908</t>
  </si>
  <si>
    <t>176.319735761249</t>
  </si>
  <si>
    <t>0.0005553308578031</t>
  </si>
  <si>
    <t>35.2198440551758</t>
  </si>
  <si>
    <t>26.1205200195313</t>
  </si>
  <si>
    <t>58.8104139328003</t>
  </si>
  <si>
    <t>58.7820848464966</t>
  </si>
  <si>
    <t>2.72583938058188</t>
  </si>
  <si>
    <t>5.17544326598795</t>
  </si>
  <si>
    <t>133.06669636943</t>
  </si>
  <si>
    <t>154.827415695028</t>
  </si>
  <si>
    <t>34.1199775695801</t>
  </si>
  <si>
    <t>24.8932510375977</t>
  </si>
  <si>
    <t>73.1000086466471</t>
  </si>
  <si>
    <t>74.7731860478719</t>
  </si>
  <si>
    <t>3.1425762701703</t>
  </si>
  <si>
    <t>5.58031171902896</t>
  </si>
  <si>
    <t>106.487193030786</t>
  </si>
  <si>
    <t>130.215062566101</t>
  </si>
  <si>
    <t>32.2118698120117</t>
  </si>
  <si>
    <t>23.0597671508789</t>
  </si>
  <si>
    <t>57.2425653457642</t>
  </si>
  <si>
    <t>57.4081904411316</t>
  </si>
  <si>
    <t>3.47807872839998</t>
  </si>
  <si>
    <t>6.56528812304458</t>
  </si>
  <si>
    <t>143.815544302958</t>
  </si>
  <si>
    <t>91.9633747744248</t>
  </si>
  <si>
    <t>29.2772201538086</t>
  </si>
  <si>
    <t>20.2910598754883</t>
  </si>
  <si>
    <t>55.7461170196533</t>
  </si>
  <si>
    <t>55.061067199707</t>
  </si>
  <si>
    <t>2.32286518034071</t>
  </si>
  <si>
    <t>4.34196352084224</t>
  </si>
  <si>
    <t>96.1712413788529</t>
  </si>
  <si>
    <t>113.035737423504</t>
  </si>
  <si>
    <t>0.0061161378485043</t>
  </si>
  <si>
    <t>27.0711364746094</t>
  </si>
  <si>
    <t>17.6606842041016</t>
  </si>
  <si>
    <t>68.2071226119995</t>
  </si>
  <si>
    <t>71.8168746948242</t>
  </si>
  <si>
    <t>2.83106642283982</t>
  </si>
  <si>
    <t>5.30653623312744</t>
  </si>
  <si>
    <t>55.285248766108</t>
  </si>
  <si>
    <t>74.0730578375711</t>
  </si>
  <si>
    <t>0.0199853263336679</t>
  </si>
  <si>
    <t>27.3376739501953</t>
  </si>
  <si>
    <t>19.1345443725586</t>
  </si>
  <si>
    <t>46.5074966430664</t>
  </si>
  <si>
    <t>39.5204916954041</t>
  </si>
  <si>
    <t>1.92510680410951</t>
  </si>
  <si>
    <t>3.93811310213861</t>
  </si>
  <si>
    <t>88.9937965474577</t>
  </si>
  <si>
    <t>111.169134303523</t>
  </si>
  <si>
    <t>0.0265638010728072</t>
  </si>
  <si>
    <t>27.8321426391602</t>
  </si>
  <si>
    <t>19.2336868286133</t>
  </si>
  <si>
    <t>47.2089965820312</t>
  </si>
  <si>
    <t>46.3186946868896</t>
  </si>
  <si>
    <t>3.2304039259652</t>
  </si>
  <si>
    <t>6.91424421570537</t>
  </si>
  <si>
    <t>105.938877156174</t>
  </si>
  <si>
    <t>126.02641402675</t>
  </si>
  <si>
    <t>23.4246978759766</t>
  </si>
  <si>
    <t>14.2250228881836</t>
  </si>
  <si>
    <t>65.5498807907104</t>
  </si>
  <si>
    <t>68.6673400878906</t>
  </si>
  <si>
    <t>2.74474832383716</t>
  </si>
  <si>
    <t>5.15073223195803</t>
  </si>
  <si>
    <t>84.8156578276361</t>
  </si>
  <si>
    <t>105.467974068015</t>
  </si>
  <si>
    <t>0.0112855968747178</t>
  </si>
  <si>
    <t>23.125048828125</t>
  </si>
  <si>
    <t>14.1668228149414</t>
  </si>
  <si>
    <t>67.4747106552124</t>
  </si>
  <si>
    <t>69.064864730835</t>
  </si>
  <si>
    <t>2.39445148240113</t>
  </si>
  <si>
    <t>4.70483659354608</t>
  </si>
  <si>
    <t>86.6026673811736</t>
  </si>
  <si>
    <t>105.386057687537</t>
  </si>
  <si>
    <t>0.01601440392323</t>
  </si>
  <si>
    <t>25.045768737793</t>
  </si>
  <si>
    <t>17.564306640625</t>
  </si>
  <si>
    <t>54.6976090431213</t>
  </si>
  <si>
    <t>46.2209074020386</t>
  </si>
  <si>
    <t>2.0831653812719</t>
  </si>
  <si>
    <t>4.68871517832711</t>
  </si>
  <si>
    <t>140.587715131358</t>
  </si>
  <si>
    <t>109.810907685943</t>
  </si>
  <si>
    <t>25.7522583007813</t>
  </si>
  <si>
    <t>18.353271484375</t>
  </si>
  <si>
    <t>54.6814853668213</t>
  </si>
  <si>
    <t>46.4910207748413</t>
  </si>
  <si>
    <t>2.0582117826366</t>
  </si>
  <si>
    <t>4.64130058238288</t>
  </si>
  <si>
    <t>65.8041857645654</t>
  </si>
  <si>
    <t>106.497004157177</t>
  </si>
  <si>
    <t>20.0957992553711</t>
  </si>
  <si>
    <t>11.5380294799805</t>
  </si>
  <si>
    <t>71.7253890991211</t>
  </si>
  <si>
    <t>77.2666215896606</t>
  </si>
  <si>
    <t>2.48181817375443</t>
  </si>
  <si>
    <t>4.82643072972181</t>
  </si>
  <si>
    <t>123.840848624863</t>
  </si>
  <si>
    <t>73.601110207122</t>
  </si>
  <si>
    <t>21.4258804321289</t>
  </si>
  <si>
    <t>13.3757904052735</t>
  </si>
  <si>
    <t>62.4535427093506</t>
  </si>
  <si>
    <t>61.9473222732544</t>
  </si>
  <si>
    <t>2.55422722876411</t>
  </si>
  <si>
    <t>5.16920237372243</t>
  </si>
  <si>
    <t>80.2080552303125</t>
  </si>
  <si>
    <t>109.853600951448</t>
  </si>
  <si>
    <t>22.9549639383952</t>
  </si>
  <si>
    <t>14.5139200846354</t>
  </si>
  <si>
    <t>91.8039668401082</t>
  </si>
  <si>
    <t>95.0755532582601</t>
  </si>
  <si>
    <t>3.62548151003604</t>
  </si>
  <si>
    <t>7.70881588147201</t>
  </si>
  <si>
    <t>120.816676555559</t>
  </si>
  <si>
    <t>153.139056366941</t>
  </si>
  <si>
    <t>17.673747253418</t>
  </si>
  <si>
    <t>9.26000671386721</t>
  </si>
  <si>
    <t>85.1441207885742</t>
  </si>
  <si>
    <t>89.9318691253662</t>
  </si>
  <si>
    <t>2.51549392828221</t>
  </si>
  <si>
    <t>3.41914548810753</t>
  </si>
  <si>
    <t>55.6583286008213</t>
  </si>
  <si>
    <t>70.2328108883136</t>
  </si>
  <si>
    <t>15.1351623535156</t>
  </si>
  <si>
    <t>6.68207855224612</t>
  </si>
  <si>
    <t>69.6313081741333</t>
  </si>
  <si>
    <t>69.189005279541</t>
  </si>
  <si>
    <t>2.40209792448371</t>
  </si>
  <si>
    <t>4.56333291143858</t>
  </si>
  <si>
    <t>110.703140496025</t>
  </si>
  <si>
    <t>117.497703163721</t>
  </si>
  <si>
    <t>0.0041179181806874</t>
  </si>
  <si>
    <t>15.0553451538086</t>
  </si>
  <si>
    <t>7.06938934326174</t>
  </si>
  <si>
    <t>69.2194887161255</t>
  </si>
  <si>
    <t>67.6766473770142</t>
  </si>
  <si>
    <t>3.06565362175401</t>
  </si>
  <si>
    <t>5.42642736826833</t>
  </si>
  <si>
    <t>68.6843725080812</t>
  </si>
  <si>
    <t>100.348679228042</t>
  </si>
  <si>
    <t>15.9755599975586</t>
  </si>
  <si>
    <t>8.94813385009768</t>
  </si>
  <si>
    <t>44.7518488883972</t>
  </si>
  <si>
    <t>2.1251864264815</t>
  </si>
  <si>
    <t>5.26290406101203</t>
  </si>
  <si>
    <t>99.4747653012664</t>
  </si>
  <si>
    <t>144.172043458365</t>
  </si>
  <si>
    <t>14.449528503418</t>
  </si>
  <si>
    <t>6.61538848876955</t>
  </si>
  <si>
    <t>53.2623105049133</t>
  </si>
  <si>
    <t>55.2393821716309</t>
  </si>
  <si>
    <t>3.18886158700201</t>
  </si>
  <si>
    <t>6.6452357363876</t>
  </si>
  <si>
    <t>111.530147890317</t>
  </si>
  <si>
    <t>131.859744118517</t>
  </si>
  <si>
    <t>9.22386779785159</t>
  </si>
  <si>
    <t>1.1794143676758</t>
  </si>
  <si>
    <t>57.3641483306885</t>
  </si>
  <si>
    <t>50.017919254303</t>
  </si>
  <si>
    <t>1.60067092604923</t>
  </si>
  <si>
    <t>3.66075654219644</t>
  </si>
  <si>
    <t>134.102812412204</t>
  </si>
  <si>
    <t>83.4794288707887</t>
  </si>
  <si>
    <t>0.0533742992395657</t>
  </si>
  <si>
    <t>13.6069808959961</t>
  </si>
  <si>
    <t>7.2030944824219</t>
  </si>
  <si>
    <t>53.4022512435913</t>
  </si>
  <si>
    <t>44.9161273956299</t>
  </si>
  <si>
    <t>1.12052887078586</t>
  </si>
  <si>
    <t>3.17989853035456</t>
  </si>
  <si>
    <t>174.008037041429</t>
  </si>
  <si>
    <t>156.316759017855</t>
  </si>
  <si>
    <t>13.322933959961</t>
  </si>
  <si>
    <t>6.22725372314455</t>
  </si>
  <si>
    <t>56.2405948638916</t>
  </si>
  <si>
    <t>50.3591218948364</t>
  </si>
  <si>
    <t>2.36214370841512</t>
  </si>
  <si>
    <t>5.40599102315207</t>
  </si>
  <si>
    <t>66.0887097744298</t>
  </si>
  <si>
    <t>108.419611722848</t>
  </si>
  <si>
    <t>9.09317474365237</t>
  </si>
  <si>
    <t>2.3875198364258</t>
  </si>
  <si>
    <t>59.8181445121765</t>
  </si>
  <si>
    <t>44.4079812049866</t>
  </si>
  <si>
    <t>1.52486059828781</t>
  </si>
  <si>
    <t>3.23679404618173</t>
  </si>
  <si>
    <t>95.6774404694288</t>
  </si>
  <si>
    <t>135.095755047433</t>
  </si>
  <si>
    <t>0.0217198793895227</t>
  </si>
  <si>
    <t>13.1855010986328</t>
  </si>
  <si>
    <t>6.31506195068362</t>
  </si>
  <si>
    <t>69.0185516357422</t>
  </si>
  <si>
    <t>62.0340391159058</t>
  </si>
  <si>
    <t>2.2322707639816</t>
  </si>
  <si>
    <t>4.99262779216098</t>
  </si>
  <si>
    <t>80.3525687658468</t>
  </si>
  <si>
    <t>123.251818188758</t>
  </si>
  <si>
    <t>7.75015411376955</t>
  </si>
  <si>
    <t>0.431153869628929</t>
  </si>
  <si>
    <t>53.8979484558105</t>
  </si>
  <si>
    <t>55.475079536438</t>
  </si>
  <si>
    <t>2.5283092828317</t>
  </si>
  <si>
    <t>5.27618356327599</t>
  </si>
  <si>
    <t>120.223389964004</t>
  </si>
  <si>
    <t>145.21827295891</t>
  </si>
  <si>
    <t>10.7284993489584</t>
  </si>
  <si>
    <t>4.17024256388349</t>
  </si>
  <si>
    <t>51.1900243759155</t>
  </si>
  <si>
    <t>42.8368581136068</t>
  </si>
  <si>
    <t>1.68861392943801</t>
  </si>
  <si>
    <t>3.6728017261685</t>
  </si>
  <si>
    <t>94.0162372258035</t>
  </si>
  <si>
    <t>130.535848582044</t>
  </si>
  <si>
    <t>0.0029327442511833</t>
  </si>
  <si>
    <t>12.9151443481446</t>
  </si>
  <si>
    <t>7.52621002197268</t>
  </si>
  <si>
    <t>47.3873163223267</t>
  </si>
  <si>
    <t>36.5593965530395</t>
  </si>
  <si>
    <t>1.79585616614434</t>
  </si>
  <si>
    <t>5.15385357852405</t>
  </si>
  <si>
    <t>179.852808091897</t>
  </si>
  <si>
    <t>193.889465682502</t>
  </si>
  <si>
    <t>9.88198242187502</t>
  </si>
  <si>
    <t>2.58042755126955</t>
  </si>
  <si>
    <t>49.4597003936768</t>
  </si>
  <si>
    <t>43.4094219207764</t>
  </si>
  <si>
    <t>2.38676141387332</t>
  </si>
  <si>
    <t>4.77138545374558</t>
  </si>
  <si>
    <t>134.179104109275</t>
  </si>
  <si>
    <t>92.8346691996905</t>
  </si>
  <si>
    <t>12.2119171142578</t>
  </si>
  <si>
    <t>6.12376251220705</t>
  </si>
  <si>
    <t>59.4332626342773</t>
  </si>
  <si>
    <t>50.8592557907104</t>
  </si>
  <si>
    <t>1.23867995999858</t>
  </si>
  <si>
    <t>3.95360660448253</t>
  </si>
  <si>
    <t>138.04004616214</t>
  </si>
  <si>
    <t>180.44948717774</t>
  </si>
  <si>
    <t>14.5836578369141</t>
  </si>
  <si>
    <t>8.10369110107424</t>
  </si>
  <si>
    <t>65.0968061447143</t>
  </si>
  <si>
    <t>57.8278316497803</t>
  </si>
  <si>
    <t>2.1898072229006</t>
  </si>
  <si>
    <t>4.42492394560783</t>
  </si>
  <si>
    <t>70.8250541496195</t>
  </si>
  <si>
    <t>134.093605387081</t>
  </si>
  <si>
    <t>13.4669586181641</t>
  </si>
  <si>
    <t>6.47109832763674</t>
  </si>
  <si>
    <t>77.408854675293</t>
  </si>
  <si>
    <t>72.0138072967529</t>
  </si>
  <si>
    <t>2.12197615084878</t>
  </si>
  <si>
    <t>3.32445939523406</t>
  </si>
  <si>
    <t>58.4240586977304</t>
  </si>
  <si>
    <t>94.095400728983</t>
  </si>
  <si>
    <t>15.2443850199382</t>
  </si>
  <si>
    <t>8.65695597330731</t>
  </si>
  <si>
    <t>68.6812321345011</t>
  </si>
  <si>
    <t>63.739767630895</t>
  </si>
  <si>
    <t>1.8605359265253</t>
  </si>
  <si>
    <t>4.16770995614882</t>
  </si>
  <si>
    <t>136.354521487294</t>
  </si>
  <si>
    <t>169.805357245217</t>
  </si>
  <si>
    <t>12.2367965698242</t>
  </si>
  <si>
    <t>4.20743255615237</t>
  </si>
  <si>
    <t>63.5177263259888</t>
  </si>
  <si>
    <t>67.8402963638306</t>
  </si>
  <si>
    <t>2.98328750084804</t>
  </si>
  <si>
    <t>5.44403420107137</t>
  </si>
  <si>
    <t>86.856888359092</t>
  </si>
  <si>
    <t>112.536498287399</t>
  </si>
  <si>
    <t>9.28410491943362</t>
  </si>
  <si>
    <t>0.806269836425804</t>
  </si>
  <si>
    <t>68.6423940658569</t>
  </si>
  <si>
    <t>72.0388589859009</t>
  </si>
  <si>
    <t>3.0904125018596</t>
  </si>
  <si>
    <t>5.85548983478933</t>
  </si>
  <si>
    <t>95.4161361613029</t>
  </si>
  <si>
    <t>119.058701534771</t>
  </si>
  <si>
    <t>17.0233581542969</t>
  </si>
  <si>
    <t>9.83536224365237</t>
  </si>
  <si>
    <t>67.2407716751099</t>
  </si>
  <si>
    <t>66.4103849411011</t>
  </si>
  <si>
    <t>2.93202544718456</t>
  </si>
  <si>
    <t>6.21186084069757</t>
  </si>
  <si>
    <t>119.110158423737</t>
  </si>
  <si>
    <t>152.415489619676</t>
  </si>
  <si>
    <t>11.9118957519531</t>
  </si>
  <si>
    <t>5.36118621826174</t>
  </si>
  <si>
    <t>82.0485984802246</t>
  </si>
  <si>
    <t>79.0766471862793</t>
  </si>
  <si>
    <t>2.82761299136099</t>
  </si>
  <si>
    <t>4.55170309845134</t>
  </si>
  <si>
    <t>86.4933358059268</t>
  </si>
  <si>
    <t>123.638471202473</t>
  </si>
  <si>
    <t>18.4215423583985</t>
  </si>
  <si>
    <t>10.6704086303711</t>
  </si>
  <si>
    <t>61.9784885406494</t>
  </si>
  <si>
    <t>60.699524974823</t>
  </si>
  <si>
    <t>2.39591919038778</t>
  </si>
  <si>
    <t>4.81774607038805</t>
  </si>
  <si>
    <t>82.312159770603</t>
  </si>
  <si>
    <t>111.188370640957</t>
  </si>
  <si>
    <t>19.4048884073893</t>
  </si>
  <si>
    <t>10.8159500122071</t>
  </si>
  <si>
    <t>72.1324694951375</t>
  </si>
  <si>
    <t>77.7430775960286</t>
  </si>
  <si>
    <t>3.38342950609397</t>
  </si>
  <si>
    <t>6.77671243931214</t>
  </si>
  <si>
    <t>129.070150142245</t>
  </si>
  <si>
    <t>157.970023667554</t>
  </si>
  <si>
    <t>14.5547805786133</t>
  </si>
  <si>
    <t>5.62068481445315</t>
  </si>
  <si>
    <t>68.0241752624512</t>
  </si>
  <si>
    <t>69.3198493003845</t>
  </si>
  <si>
    <t>3.4535097205252</t>
  </si>
  <si>
    <t>5.5938296059461</t>
  </si>
  <si>
    <t>79.3330339850938</t>
  </si>
  <si>
    <t>95.4218944560932</t>
  </si>
  <si>
    <t>14.8935012817383</t>
  </si>
  <si>
    <t>6.33186492919924</t>
  </si>
  <si>
    <t>63.9592960357666</t>
  </si>
  <si>
    <t>64.8345606803894</t>
  </si>
  <si>
    <t>3.52124948736313</t>
  </si>
  <si>
    <t>6.25558561429322</t>
  </si>
  <si>
    <t>70.8062818409647</t>
  </si>
  <si>
    <t>97.0500881465466</t>
  </si>
  <si>
    <t>16.0599838256836</t>
  </si>
  <si>
    <t>7.73189086914065</t>
  </si>
  <si>
    <t>42.4648982048035</t>
  </si>
  <si>
    <t>38.9358998298645</t>
  </si>
  <si>
    <t>2.48214304915279</t>
  </si>
  <si>
    <t>4.91913077283227</t>
  </si>
  <si>
    <t>125.395756464588</t>
  </si>
  <si>
    <t>143.222401499162</t>
  </si>
  <si>
    <t>0.0178784828436896</t>
  </si>
  <si>
    <t>17.9843948364258</t>
  </si>
  <si>
    <t>9.31700286865237</t>
  </si>
  <si>
    <t>80.7436864852905</t>
  </si>
  <si>
    <t>85.0325735092163</t>
  </si>
  <si>
    <t>2.65683478638478</t>
  </si>
  <si>
    <t>4.33901992628921</t>
  </si>
  <si>
    <t>84.8012730236446</t>
  </si>
  <si>
    <t>108.846068731026</t>
  </si>
  <si>
    <t>18.6165542602539</t>
  </si>
  <si>
    <t>10.8465881347656</t>
  </si>
  <si>
    <t>91.9452220916748</t>
  </si>
  <si>
    <t>93.0736442565918</t>
  </si>
  <si>
    <t>3.46054865023482</t>
  </si>
  <si>
    <t>5.13343601392471</t>
  </si>
  <si>
    <t>69.6565863122966</t>
  </si>
  <si>
    <t>100.228946240029</t>
  </si>
  <si>
    <t>18.8624270121257</t>
  </si>
  <si>
    <t>10.3184982299805</t>
  </si>
  <si>
    <t>77.4015256563822</t>
  </si>
  <si>
    <t>82.808317343394</t>
  </si>
  <si>
    <t>2.8042407861958</t>
  </si>
  <si>
    <t>4.77128872903297</t>
  </si>
  <si>
    <t>97.0663169793912</t>
  </si>
  <si>
    <t>121.279261664752</t>
  </si>
  <si>
    <t>18.6362228393555</t>
  </si>
  <si>
    <t>9.61716613769534</t>
  </si>
  <si>
    <t>87.6054653167725</t>
  </si>
  <si>
    <t>94.1893791198731</t>
  </si>
  <si>
    <t>3.08501506371476</t>
  </si>
  <si>
    <t>4.61021419423033</t>
  </si>
  <si>
    <t>70.1877877523385</t>
  </si>
  <si>
    <t>88.0235218788803</t>
  </si>
  <si>
    <t>10.5864898681641</t>
  </si>
  <si>
    <t>73.6613893508911</t>
  </si>
  <si>
    <t>78.3790168762207</t>
  </si>
  <si>
    <t>3.06427843331408</t>
  </si>
  <si>
    <t>5.65334502217354</t>
  </si>
  <si>
    <t>108.10649878123</t>
  </si>
  <si>
    <t>130.393136531024</t>
  </si>
  <si>
    <t>18.5468399047852</t>
  </si>
  <si>
    <t>10.0220138549805</t>
  </si>
  <si>
    <t>65.3581314086914</t>
  </si>
  <si>
    <t>66.1209945678711</t>
  </si>
  <si>
    <t>2.72207050532953</t>
  </si>
  <si>
    <t>5.01073369650748</t>
  </si>
  <si>
    <t>87.1085301175093</t>
  </si>
  <si>
    <t>109.037680199403</t>
  </si>
  <si>
    <t>21.5040298461914</t>
  </si>
  <si>
    <t>13.7007797241211</t>
  </si>
  <si>
    <t>67.9601491928101</t>
  </si>
  <si>
    <t>63.6149031639099</t>
  </si>
  <si>
    <t>2.29838201517586</t>
  </si>
  <si>
    <t>4.13307338503266</t>
  </si>
  <si>
    <t>125.026854851315</t>
  </si>
  <si>
    <t>151.545640766107</t>
  </si>
  <si>
    <t>24.3053726196289</t>
  </si>
  <si>
    <t>16.1162200927735</t>
  </si>
  <si>
    <t>69.4173021316528</t>
  </si>
  <si>
    <t>68.4859869003296</t>
  </si>
  <si>
    <t>2.64512753480674</t>
  </si>
  <si>
    <t>5.2739530418983</t>
  </si>
  <si>
    <t>98.154326156774</t>
  </si>
  <si>
    <t>130.966047458908</t>
  </si>
  <si>
    <t>23.9188583374024</t>
  </si>
  <si>
    <t>15.7484649658203</t>
  </si>
  <si>
    <t>70.6311660766602</t>
  </si>
  <si>
    <t>65.0351148605347</t>
  </si>
  <si>
    <t>3.29924946073188</t>
  </si>
  <si>
    <t>6.05563656778626</t>
  </si>
  <si>
    <t>64.2630117152616</t>
  </si>
  <si>
    <t>88.1015499698129</t>
  </si>
  <si>
    <t>22.7426559448242</t>
  </si>
  <si>
    <t>14.7174697875977</t>
  </si>
  <si>
    <t>78.330054473877</t>
  </si>
  <si>
    <t>77.7353532791138</t>
  </si>
  <si>
    <t>2.99561233627628</t>
  </si>
  <si>
    <t>4.3699610068534</t>
  </si>
  <si>
    <t>67.3429312258427</t>
  </si>
  <si>
    <t>104.282859068335</t>
  </si>
  <si>
    <t>18.498258972168</t>
  </si>
  <si>
    <t>9.68771209716799</t>
  </si>
  <si>
    <t>80.4151533126831</t>
  </si>
  <si>
    <t>82.8991716384888</t>
  </si>
  <si>
    <t>3.3136279234061</t>
  </si>
  <si>
    <t>5.99851189977278</t>
  </si>
  <si>
    <t>69.6004976803249</t>
  </si>
  <si>
    <t>83.2520529498977</t>
  </si>
  <si>
    <t>26.7775115966797</t>
  </si>
  <si>
    <t>18.5310562133789</t>
  </si>
  <si>
    <t>75.674468421936</t>
  </si>
  <si>
    <t>75.815265083313</t>
  </si>
  <si>
    <t>2.29941678038644</t>
  </si>
  <si>
    <t>4.18825747834724</t>
  </si>
  <si>
    <t>135.44241753497</t>
  </si>
  <si>
    <t>155.861276083876</t>
  </si>
  <si>
    <t>26.1618453979492</t>
  </si>
  <si>
    <t>17.8430755615235</t>
  </si>
  <si>
    <t>84.918861579895</t>
  </si>
  <si>
    <t>81.5352210998535</t>
  </si>
  <si>
    <t>2.58378197279549</t>
  </si>
  <si>
    <t>5.32115772355005</t>
  </si>
  <si>
    <t>64.0161643142304</t>
  </si>
  <si>
    <t>86.6773223393036</t>
  </si>
  <si>
    <t>29.4713531494141</t>
  </si>
  <si>
    <t>21.6316467285156</t>
  </si>
  <si>
    <t>81.5817142486572</t>
  </si>
  <si>
    <t>76.4262554168701</t>
  </si>
  <si>
    <t>2.0573161551583</t>
  </si>
  <si>
    <t>3.18662394731615</t>
  </si>
  <si>
    <t>36.4475711942535</t>
  </si>
  <si>
    <t>101.549012658566</t>
  </si>
  <si>
    <t>25.253975168864</t>
  </si>
  <si>
    <t>16.1038159688314</t>
  </si>
  <si>
    <t>82.858717918396</t>
  </si>
  <si>
    <t>88.5415406227112</t>
  </si>
  <si>
    <t>2.99172904560211</t>
  </si>
  <si>
    <t>5.14545150019835</t>
  </si>
  <si>
    <t>68.1800640253698</t>
  </si>
  <si>
    <t>83.825129050751</t>
  </si>
  <si>
    <t>0.0024808591865381</t>
  </si>
  <si>
    <t>27.6575271606446</t>
  </si>
  <si>
    <t>18.740121459961</t>
  </si>
  <si>
    <t>87.7954051971436</t>
  </si>
  <si>
    <t>90.639444732666</t>
  </si>
  <si>
    <t>3.00092999204212</t>
  </si>
  <si>
    <t>5.31500750171171</t>
  </si>
  <si>
    <t>75.5864115438727</t>
  </si>
  <si>
    <t>96.6891938635628</t>
  </si>
  <si>
    <t>30.3078353881836</t>
  </si>
  <si>
    <t>21.7924087524414</t>
  </si>
  <si>
    <t>92.1290184020996</t>
  </si>
  <si>
    <t>92.1500213623047</t>
  </si>
  <si>
    <t>2.45917310630472</t>
  </si>
  <si>
    <t>3.66239647296132</t>
  </si>
  <si>
    <t>108.804827765428</t>
  </si>
  <si>
    <t>31.8976165771485</t>
  </si>
  <si>
    <t>23.0554763793946</t>
  </si>
  <si>
    <t>73.7291578292847</t>
  </si>
  <si>
    <t>74.2468111038208</t>
  </si>
  <si>
    <t>2.26045798145341</t>
  </si>
  <si>
    <t>4.44674816010279</t>
  </si>
  <si>
    <t>59.8383580712245</t>
  </si>
  <si>
    <t>82.1329799191004</t>
  </si>
  <si>
    <t>0.0223396439649108</t>
  </si>
  <si>
    <t>29.9840362548828</t>
  </si>
  <si>
    <t>21.4473541259766</t>
  </si>
  <si>
    <t>87.1165184020996</t>
  </si>
  <si>
    <t>86.0600294113159</t>
  </si>
  <si>
    <t>3.05319817091524</t>
  </si>
  <si>
    <t>5.70473043772192</t>
  </si>
  <si>
    <t>53.838176266244</t>
  </si>
  <si>
    <t>81.3025447606196</t>
  </si>
  <si>
    <t>30.7546752929688</t>
  </si>
  <si>
    <t>23.0647491455078</t>
  </si>
  <si>
    <t>61.5397510528564</t>
  </si>
  <si>
    <t>54.0314716339111</t>
  </si>
  <si>
    <t>2.49207530260656</t>
  </si>
  <si>
    <t>5.17939196532231</t>
  </si>
  <si>
    <t>194.311307386544</t>
  </si>
  <si>
    <t>148.220820756975</t>
  </si>
  <si>
    <t>32.1893386840821</t>
  </si>
  <si>
    <t>23.5070251464844</t>
  </si>
  <si>
    <t>76.0974571228027</t>
  </si>
  <si>
    <t>75.4126638412476</t>
  </si>
  <si>
    <t>1.77756548129197</t>
  </si>
  <si>
    <t>3.43306025109055</t>
  </si>
  <si>
    <t>97.6117992662364</t>
  </si>
  <si>
    <t>139.559629604816</t>
  </si>
  <si>
    <t>31.9695495605469</t>
  </si>
  <si>
    <t>22.6320205688477</t>
  </si>
  <si>
    <t>78.0572500228882</t>
  </si>
  <si>
    <t>81.9942035675049</t>
  </si>
  <si>
    <t>3.55377117917056</t>
  </si>
  <si>
    <t>6.16908999074341</t>
  </si>
  <si>
    <t>130.667255713952</t>
  </si>
  <si>
    <t>152.376588213945</t>
  </si>
  <si>
    <t>30.8467697143555</t>
  </si>
  <si>
    <t>21.8769668579102</t>
  </si>
  <si>
    <t>90.1012214660645</t>
  </si>
  <si>
    <t>91.7405487060547</t>
  </si>
  <si>
    <t>3.04763608530981</t>
  </si>
  <si>
    <t>6.04363687955268</t>
  </si>
  <si>
    <t>136.42220447114</t>
  </si>
  <si>
    <t>169.286980846031</t>
  </si>
  <si>
    <t>34.7915771484375</t>
  </si>
  <si>
    <t>26.0380722045899</t>
  </si>
  <si>
    <t>77.0640590667725</t>
  </si>
  <si>
    <t>75.1681497573853</t>
  </si>
  <si>
    <t>3.47475489906378</t>
  </si>
  <si>
    <t>7.55669666406061</t>
  </si>
  <si>
    <t>151.629155369857</t>
  </si>
  <si>
    <t>181.248908132607</t>
  </si>
  <si>
    <t>36.8756301879883</t>
  </si>
  <si>
    <t>28.2438339233399</t>
  </si>
  <si>
    <t>61.9845104217529</t>
  </si>
  <si>
    <t>59.5019798278809</t>
  </si>
  <si>
    <t>3.39475493157116</t>
  </si>
  <si>
    <t>7.06235867357983</t>
  </si>
  <si>
    <t>129.888631701312</t>
  </si>
  <si>
    <t>161.44483048437</t>
  </si>
  <si>
    <t>36.717416381836</t>
  </si>
  <si>
    <t>61.1619207382202</t>
  </si>
  <si>
    <t>3.39011769117975</t>
  </si>
  <si>
    <t>6.63215873492857</t>
  </si>
  <si>
    <t>148.125534849717</t>
  </si>
  <si>
    <t>170.94073347796</t>
  </si>
  <si>
    <t>34.7376571655274</t>
  </si>
  <si>
    <t>25.7997299194336</t>
  </si>
  <si>
    <t>76.5778032938639</t>
  </si>
  <si>
    <t>76.8245301246643</t>
  </si>
  <si>
    <t>3.34910683493521</t>
  </si>
  <si>
    <t>5.79203527897311</t>
  </si>
  <si>
    <t>192.677842237209</t>
  </si>
  <si>
    <t>104.658312126609</t>
  </si>
  <si>
    <t>31.625341796875</t>
  </si>
  <si>
    <t>22.4104385375977</t>
  </si>
  <si>
    <t>86.6582153320312</t>
  </si>
  <si>
    <t>90.2568504333496</t>
  </si>
  <si>
    <t>3.7821111651331</t>
  </si>
  <si>
    <t>6.42888163775476</t>
  </si>
  <si>
    <t>83.4027784039562</t>
  </si>
  <si>
    <t>104.005780207629</t>
  </si>
  <si>
    <t>34.5773254394531</t>
  </si>
  <si>
    <t>24.8597793579102</t>
  </si>
  <si>
    <t>68.2275955200195</t>
  </si>
  <si>
    <t>73.6015804290771</t>
  </si>
  <si>
    <t>4.33410139122904</t>
  </si>
  <si>
    <t>7.18286356641888</t>
  </si>
  <si>
    <t>148.522522224948</t>
  </si>
  <si>
    <t>164.195773107403</t>
  </si>
  <si>
    <t>36.3752960205078</t>
  </si>
  <si>
    <t>26.9731414794922</t>
  </si>
  <si>
    <t>56.7219682693481</t>
  </si>
  <si>
    <t>59.2746347427368</t>
  </si>
  <si>
    <t>4.78958694544906</t>
  </si>
  <si>
    <t>9.09961840042806</t>
  </si>
  <si>
    <t>167.356935115295</t>
  </si>
  <si>
    <t>186.614146627343</t>
  </si>
  <si>
    <t>34.1061325073242</t>
  </si>
  <si>
    <t>25.8900314331055</t>
  </si>
  <si>
    <t>73.8010917663574</t>
  </si>
  <si>
    <t>66.8393762588501</t>
  </si>
  <si>
    <t>2.00071940284169</t>
  </si>
  <si>
    <t>3.76090968664603</t>
  </si>
  <si>
    <t>93.113518205063</t>
  </si>
  <si>
    <t>144.562344672646</t>
  </si>
  <si>
    <t>32.6571151733399</t>
  </si>
  <si>
    <t>23.6706130981446</t>
  </si>
  <si>
    <t>69.8559022903442</t>
  </si>
  <si>
    <t>70.178067779541</t>
  </si>
  <si>
    <t>2.52785526024149</t>
  </si>
  <si>
    <t>4.71918164836149</t>
  </si>
  <si>
    <t>130.563094944945</t>
  </si>
  <si>
    <t>160.238688773915</t>
  </si>
  <si>
    <t>29.966689046224</t>
  </si>
  <si>
    <t>21.0875882466634</t>
  </si>
  <si>
    <t>87.8290821711222</t>
  </si>
  <si>
    <t>87.6991469065348</t>
  </si>
  <si>
    <t>2.81331727529392</t>
  </si>
  <si>
    <t>4.49709576189429</t>
  </si>
  <si>
    <t>85.4701618754187</t>
  </si>
  <si>
    <t>113.077779959678</t>
  </si>
  <si>
    <t>31.6421508789063</t>
  </si>
  <si>
    <t>23.275114440918</t>
  </si>
  <si>
    <t>84.1350547790527</t>
  </si>
  <si>
    <t>80.8754487991333</t>
  </si>
  <si>
    <t>2.69553897278591</t>
  </si>
  <si>
    <t>5.24939987752766</t>
  </si>
  <si>
    <t>150.648045139357</t>
  </si>
  <si>
    <t>201.995405431219</t>
  </si>
  <si>
    <t>31.2853912353516</t>
  </si>
  <si>
    <t>22.9970565795899</t>
  </si>
  <si>
    <t>60.7401008605957</t>
  </si>
  <si>
    <t>56.267857170105</t>
  </si>
  <si>
    <t>2.57708669269669</t>
  </si>
  <si>
    <t>5.45436301530303</t>
  </si>
  <si>
    <t>154.305507984497</t>
  </si>
  <si>
    <t>109.336306621539</t>
  </si>
  <si>
    <t>27.8972274780274</t>
  </si>
  <si>
    <t>19.0624099731446</t>
  </si>
  <si>
    <t>89.4155235290527</t>
  </si>
  <si>
    <t>91.3814758300781</t>
  </si>
  <si>
    <t>3.21093149708365</t>
  </si>
  <si>
    <t>5.66831328196094</t>
  </si>
  <si>
    <t>81.7051833278172</t>
  </si>
  <si>
    <t>115.814615793608</t>
  </si>
  <si>
    <t>27.6520477294922</t>
  </si>
  <si>
    <t>18.974935913086</t>
  </si>
  <si>
    <t>89.1322261810303</t>
  </si>
  <si>
    <t>91.4633743286133</t>
  </si>
  <si>
    <t>3.07304653932932</t>
  </si>
  <si>
    <t>6.09003436177035</t>
  </si>
  <si>
    <t>117.313987555619</t>
  </si>
  <si>
    <t>148.833541237444</t>
  </si>
  <si>
    <t>28.9654617309571</t>
  </si>
  <si>
    <t>20.3361190795899</t>
  </si>
  <si>
    <t>74.071510887146</t>
  </si>
  <si>
    <t>74.5483081817627</t>
  </si>
  <si>
    <t>3.01096823167855</t>
  </si>
  <si>
    <t>5.45281519959649</t>
  </si>
  <si>
    <t>78.0376695246775</t>
  </si>
  <si>
    <t>102.519899665717</t>
  </si>
  <si>
    <t>18.7459594726563</t>
  </si>
  <si>
    <t>9.16649475097659</t>
  </si>
  <si>
    <t>74.7608255386353</t>
  </si>
  <si>
    <t>81.611386680603</t>
  </si>
  <si>
    <t>3.64687969306199</t>
  </si>
  <si>
    <t>6.12850700203174</t>
  </si>
  <si>
    <t>65.8037761237401</t>
  </si>
  <si>
    <t>69.5747482824914</t>
  </si>
  <si>
    <t>0.0143770435849788</t>
  </si>
  <si>
    <t>19.5503387451172</t>
  </si>
  <si>
    <t>10.8707244873047</t>
  </si>
  <si>
    <t>70.610845375061</t>
  </si>
  <si>
    <t>63.8021671295166</t>
  </si>
  <si>
    <t>2.13697187081666</t>
  </si>
  <si>
    <t>5.12499817219562</t>
  </si>
  <si>
    <t>58.6692014534966</t>
  </si>
  <si>
    <t>87.2964530351897</t>
  </si>
  <si>
    <t>0.0455098467179134</t>
  </si>
  <si>
    <t>20.6453567504883</t>
  </si>
  <si>
    <t>12.1280380249024</t>
  </si>
  <si>
    <t>79.6843654632568</t>
  </si>
  <si>
    <t>78.8685615539551</t>
  </si>
  <si>
    <t>2.03578566880374</t>
  </si>
  <si>
    <t>4.53928230093857</t>
  </si>
  <si>
    <t>89.0712145824045</t>
  </si>
  <si>
    <t>107.350893455698</t>
  </si>
  <si>
    <t>0.0260734386039148</t>
  </si>
  <si>
    <t>18.553158569336</t>
  </si>
  <si>
    <t>9.30432128906252</t>
  </si>
  <si>
    <t>74.865645980835</t>
  </si>
  <si>
    <t>79.2657438278198</t>
  </si>
  <si>
    <t>3.49350288814528</t>
  </si>
  <si>
    <t>6.45221228826105</t>
  </si>
  <si>
    <t>53.606220883814</t>
  </si>
  <si>
    <t>71.8348950810075</t>
  </si>
  <si>
    <t>17.4164306640625</t>
  </si>
  <si>
    <t>9.26062622070315</t>
  </si>
  <si>
    <t>55.2752271652222</t>
  </si>
  <si>
    <t>53.6271097183228</t>
  </si>
  <si>
    <t>1.69892574748643</t>
  </si>
  <si>
    <t>3.85278840358347</t>
  </si>
  <si>
    <t>67.3534702937168</t>
  </si>
  <si>
    <t>88.3829406776971</t>
  </si>
  <si>
    <t>0.0616757714782665</t>
  </si>
  <si>
    <t>18.6997344970703</t>
  </si>
  <si>
    <t>9.43878021240237</t>
  </si>
  <si>
    <t>76.9734161376953</t>
  </si>
  <si>
    <t>83.2488279342651</t>
  </si>
  <si>
    <t>2.88797567231399</t>
  </si>
  <si>
    <t>5.50150384066037</t>
  </si>
  <si>
    <t>83.4206107196837</t>
  </si>
  <si>
    <t>95.5634572128679</t>
  </si>
  <si>
    <t>0.0141008486708211</t>
  </si>
  <si>
    <t>18.5513676961263</t>
  </si>
  <si>
    <t>10.341766611735</t>
  </si>
  <si>
    <t>63.281464099884</t>
  </si>
  <si>
    <t>62.3711201349894</t>
  </si>
  <si>
    <t>1.92251014514086</t>
  </si>
  <si>
    <t>3.80991017685798</t>
  </si>
  <si>
    <t>92.0393296328162</t>
  </si>
  <si>
    <t>107.308354262917</t>
  </si>
  <si>
    <t>0.0310481446511719</t>
  </si>
  <si>
    <t>18.373275756836</t>
  </si>
  <si>
    <t>10.8231246948242</t>
  </si>
  <si>
    <t>63.3400051116943</t>
  </si>
  <si>
    <t>57.8799301147461</t>
  </si>
  <si>
    <t>2.55158133468404</t>
  </si>
  <si>
    <t>5.11069243808111</t>
  </si>
  <si>
    <t>112.707748695177</t>
  </si>
  <si>
    <t>135.935531812111</t>
  </si>
  <si>
    <t>17.0186019897461</t>
  </si>
  <si>
    <t>9.60568084716799</t>
  </si>
  <si>
    <t>61.658263874054</t>
  </si>
  <si>
    <t>59.7326050758362</t>
  </si>
  <si>
    <t>2.68587645757463</t>
  </si>
  <si>
    <t>5.10753767059273</t>
  </si>
  <si>
    <t>91.8756429227062</t>
  </si>
  <si>
    <t>94.0182106091163</t>
  </si>
  <si>
    <t>15.2110595703125</t>
  </si>
  <si>
    <t>8.49754791259768</t>
  </si>
  <si>
    <t>56.6404901504517</t>
  </si>
  <si>
    <t>46.5094430923462</t>
  </si>
  <si>
    <t>1.51039369360328</t>
  </si>
  <si>
    <t>3.88142261567707</t>
  </si>
  <si>
    <t>91.7999512037397</t>
  </si>
  <si>
    <t>149.103601880645</t>
  </si>
  <si>
    <t>16.8587921142578</t>
  </si>
  <si>
    <t>9.13406829833987</t>
  </si>
  <si>
    <t>85.1285060882568</t>
  </si>
  <si>
    <t>85.5522705078125</t>
  </si>
  <si>
    <t>2.17294455093238</t>
  </si>
  <si>
    <t>3.62914893654349</t>
  </si>
  <si>
    <t>70.6204709236704</t>
  </si>
  <si>
    <t>102.950646396242</t>
  </si>
  <si>
    <t>13.7371871948242</t>
  </si>
  <si>
    <t>5.31572265625002</t>
  </si>
  <si>
    <t>76.5144983291626</t>
  </si>
  <si>
    <t>82.7935340881348</t>
  </si>
  <si>
    <t>3.09341917244183</t>
  </si>
  <si>
    <t>5.61974737423187</t>
  </si>
  <si>
    <t>80.0293729377868</t>
  </si>
  <si>
    <t>103.578290287891</t>
  </si>
  <si>
    <t>14.8739349365235</t>
  </si>
  <si>
    <t>8.4755310058594</t>
  </si>
  <si>
    <t>57.7232215881348</t>
  </si>
  <si>
    <t>47.3520004272461</t>
  </si>
  <si>
    <t>1.78983335877009</t>
  </si>
  <si>
    <t>3.98068122659032</t>
  </si>
  <si>
    <t>100.228779824005</t>
  </si>
  <si>
    <t>140.607626474481</t>
  </si>
  <si>
    <t>12.9726593017578</t>
  </si>
  <si>
    <t>5.49951782226565</t>
  </si>
  <si>
    <t>67.8875690460205</t>
  </si>
  <si>
    <t>63.9830079078674</t>
  </si>
  <si>
    <t>2.1599759759557</t>
  </si>
  <si>
    <t>3.74711807752269</t>
  </si>
  <si>
    <t>98.4460110065848</t>
  </si>
  <si>
    <t>135.026223598286</t>
  </si>
  <si>
    <t>13.4415878295899</t>
  </si>
  <si>
    <t>6.97224578857424</t>
  </si>
  <si>
    <t>54.1907163619995</t>
  </si>
  <si>
    <t>45.3167672157288</t>
  </si>
  <si>
    <t>2.17789619488194</t>
  </si>
  <si>
    <t>3.86046403794172</t>
  </si>
  <si>
    <t>169.214236528124</t>
  </si>
  <si>
    <t>153.007956695633</t>
  </si>
  <si>
    <t>13.5698440551758</t>
  </si>
  <si>
    <t>6.68151092529299</t>
  </si>
  <si>
    <t>59.7306789398193</t>
  </si>
  <si>
    <t>53.4581346511841</t>
  </si>
  <si>
    <t>2.36322585648881</t>
  </si>
  <si>
    <t>5.93101690447672</t>
  </si>
  <si>
    <t>112.074132563393</t>
  </si>
  <si>
    <t>133.233668079876</t>
  </si>
  <si>
    <t>10.4384338378906</t>
  </si>
  <si>
    <t>2.75661621093752</t>
  </si>
  <si>
    <t>59.0292558670044</t>
  </si>
  <si>
    <t>57.1755624771118</t>
  </si>
  <si>
    <t>2.40032579732587</t>
  </si>
  <si>
    <t>4.45557838230538</t>
  </si>
  <si>
    <t>104.736606059842</t>
  </si>
  <si>
    <t>139.979192922307</t>
  </si>
  <si>
    <t>8.55860137939455</t>
  </si>
  <si>
    <t>1.19829254150393</t>
  </si>
  <si>
    <t>96.3938972473145</t>
  </si>
  <si>
    <t>99.1131816864014</t>
  </si>
  <si>
    <t>2.43907653354935</t>
  </si>
  <si>
    <t>3.26213636147544</t>
  </si>
  <si>
    <t>73.2885802632074</t>
  </si>
  <si>
    <t>126.738411452688</t>
  </si>
  <si>
    <t>11.6022888183594</t>
  </si>
  <si>
    <t>3.91190617879234</t>
  </si>
  <si>
    <t>86.5739336013794</t>
  </si>
  <si>
    <t>86.3734002113342</t>
  </si>
  <si>
    <t>2.44515700423123</t>
  </si>
  <si>
    <t>4.82311133099124</t>
  </si>
  <si>
    <t>78.9880384335164</t>
  </si>
  <si>
    <t>98.6481061217911</t>
  </si>
  <si>
    <t>8.08589630126955</t>
  </si>
  <si>
    <t>0.214814758300804</t>
  </si>
  <si>
    <t>59.0277135848999</t>
  </si>
  <si>
    <t>57.7073217391968</t>
  </si>
  <si>
    <t>2.5884708348034</t>
  </si>
  <si>
    <t>5.10166786978684</t>
  </si>
  <si>
    <t>122.088139535538</t>
  </si>
  <si>
    <t>151.277434989902</t>
  </si>
  <si>
    <t>9.51117095947268</t>
  </si>
  <si>
    <t>1.95181121826174</t>
  </si>
  <si>
    <t>63.9317544937134</t>
  </si>
  <si>
    <t>61.9967124938965</t>
  </si>
  <si>
    <t>2.58302145934627</t>
  </si>
  <si>
    <t>4.68455052855064</t>
  </si>
  <si>
    <t>94.3420740282909</t>
  </si>
  <si>
    <t>140.672093321404</t>
  </si>
  <si>
    <t>10.039990234375</t>
  </si>
  <si>
    <t>2.26799774169924</t>
  </si>
  <si>
    <t>96.7971134185791</t>
  </si>
  <si>
    <t>99.4677551269531</t>
  </si>
  <si>
    <t>3.16110562357386</t>
  </si>
  <si>
    <t>5.37250140241252</t>
  </si>
  <si>
    <t>93.7391741957191</t>
  </si>
  <si>
    <t>130.017323913175</t>
  </si>
  <si>
    <t>8.82122955322268</t>
  </si>
  <si>
    <t>1.09859924316409</t>
  </si>
  <si>
    <t>74.2679714202881</t>
  </si>
  <si>
    <t>75.1159469604492</t>
  </si>
  <si>
    <t>2.22702164405852</t>
  </si>
  <si>
    <t>4.09923468181407</t>
  </si>
  <si>
    <t>82.4512817402534</t>
  </si>
  <si>
    <t>10.0917587280274</t>
  </si>
  <si>
    <t>2.8054870605469</t>
  </si>
  <si>
    <t>56.1669929504395</t>
  </si>
  <si>
    <t>49.6936254501343</t>
  </si>
  <si>
    <t>2.19062895946125</t>
  </si>
  <si>
    <t>4.5450632330468</t>
  </si>
  <si>
    <t>81.1136237708583</t>
  </si>
  <si>
    <t>115.139746676848</t>
  </si>
  <si>
    <t>14.1536588033041</t>
  </si>
  <si>
    <t>6.91587855021161</t>
  </si>
  <si>
    <t>61.3643517494202</t>
  </si>
  <si>
    <t>57.3284713427226</t>
  </si>
  <si>
    <t>2.43826472617588</t>
  </si>
  <si>
    <t>5.2677676032639</t>
  </si>
  <si>
    <t>85.2370766422374</t>
  </si>
  <si>
    <t>117.558155946286</t>
  </si>
  <si>
    <t>12.2721939086914</t>
  </si>
  <si>
    <t>5.12513427734377</t>
  </si>
  <si>
    <t>57.7020742416382</t>
  </si>
  <si>
    <t>44.0668462753296</t>
  </si>
  <si>
    <t>2.1641834484211</t>
  </si>
  <si>
    <t>5.00173932550391</t>
  </si>
  <si>
    <t>93.5299801693611</t>
  </si>
  <si>
    <t>135.151311682786</t>
  </si>
  <si>
    <t>11.3931350708008</t>
  </si>
  <si>
    <t>3.8930358886719</t>
  </si>
  <si>
    <t>60.4302307128906</t>
  </si>
  <si>
    <t>52.7681292533874</t>
  </si>
  <si>
    <t>1.87114159186583</t>
  </si>
  <si>
    <t>4.42158889603245</t>
  </si>
  <si>
    <t>115.286123294502</t>
  </si>
  <si>
    <t>147.847951405254</t>
  </si>
  <si>
    <t>0.0034860513982951</t>
  </si>
  <si>
    <t>15.2685150146485</t>
  </si>
  <si>
    <t>8.38194427490237</t>
  </si>
  <si>
    <t>73.2993305206299</t>
  </si>
  <si>
    <t>65.190530204773</t>
  </si>
  <si>
    <t>2.30713379254246</t>
  </si>
  <si>
    <t>5.04603045828958</t>
  </si>
  <si>
    <t>76.129378388708</t>
  </si>
  <si>
    <t>139.26922334639</t>
  </si>
  <si>
    <t>16.7169677734375</t>
  </si>
  <si>
    <t>9.74063873291018</t>
  </si>
  <si>
    <t>66.8345092773438</t>
  </si>
  <si>
    <t>57.4997152328491</t>
  </si>
  <si>
    <t>2.05705293800197</t>
  </si>
  <si>
    <t>4.31957782265946</t>
  </si>
  <si>
    <t>87.7027762409656</t>
  </si>
  <si>
    <t>124.800605005796</t>
  </si>
  <si>
    <t>16.037728881836</t>
  </si>
  <si>
    <t>8.00322265625002</t>
  </si>
  <si>
    <t>66.9788063049316</t>
  </si>
  <si>
    <t>67.9663068771362</t>
  </si>
  <si>
    <t>2.8812974870088</t>
  </si>
  <si>
    <t>5.28035271003166</t>
  </si>
  <si>
    <t>71.0693776173924</t>
  </si>
  <si>
    <t>99.4824862430189</t>
  </si>
  <si>
    <t>20.0558232625326</t>
  </si>
  <si>
    <t>13.0723790486654</t>
  </si>
  <si>
    <t>68.948844909668</t>
  </si>
  <si>
    <t>63.1318019231161</t>
  </si>
  <si>
    <t>1.76171199633617</t>
  </si>
  <si>
    <t>4.68053479765789</t>
  </si>
  <si>
    <t>143.299388236761</t>
  </si>
  <si>
    <t>176.016723911251</t>
  </si>
  <si>
    <t>16.9719650268555</t>
  </si>
  <si>
    <t>8.76808166503909</t>
  </si>
  <si>
    <t>59.0005407333374</t>
  </si>
  <si>
    <t>60.9014171600342</t>
  </si>
  <si>
    <t>3.08812937629193</t>
  </si>
  <si>
    <t>4.44911186455492</t>
  </si>
  <si>
    <t>68.851232638066</t>
  </si>
  <si>
    <t>91.6549285497672</t>
  </si>
  <si>
    <t>13.5712860107422</t>
  </si>
  <si>
    <t>5.61002655029299</t>
  </si>
  <si>
    <t>83.0305080413818</t>
  </si>
  <si>
    <t>89.5387411117554</t>
  </si>
  <si>
    <t>3.18547491008112</t>
  </si>
  <si>
    <t>5.16066870996167</t>
  </si>
  <si>
    <t>97.9858725458261</t>
  </si>
  <si>
    <t>126.707685515427</t>
  </si>
  <si>
    <t>12.3862014770508</t>
  </si>
  <si>
    <t>3.75985107421877</t>
  </si>
  <si>
    <t>52.1377555847168</t>
  </si>
  <si>
    <t>52.5345994949341</t>
  </si>
  <si>
    <t>2.91757378297955</t>
  </si>
  <si>
    <t>5.00896240763284</t>
  </si>
  <si>
    <t>101.108731400747</t>
  </si>
  <si>
    <t>106.557755507466</t>
  </si>
  <si>
    <t>0.0409709179768822</t>
  </si>
  <si>
    <t>15.5144454956055</t>
  </si>
  <si>
    <t>7.33213958740237</t>
  </si>
  <si>
    <t>64.9904806137085</t>
  </si>
  <si>
    <t>68.717201423645</t>
  </si>
  <si>
    <t>3.44933963767427</t>
  </si>
  <si>
    <t>6.09976086362284</t>
  </si>
  <si>
    <t>88.722354160041</t>
  </si>
  <si>
    <t>111.346320322605</t>
  </si>
  <si>
    <t>19.1259628295899</t>
  </si>
  <si>
    <t>12.1733261108399</t>
  </si>
  <si>
    <t>79.2720062255859</t>
  </si>
  <si>
    <t>74.8452842712402</t>
  </si>
  <si>
    <t>1.7829793739248</t>
  </si>
  <si>
    <t>3.13471364723446</t>
  </si>
  <si>
    <t>98.7009391898613</t>
  </si>
  <si>
    <t>143.520661572371</t>
  </si>
  <si>
    <t>18.6079421997071</t>
  </si>
  <si>
    <t>9.3470397949219</t>
  </si>
  <si>
    <t>69.8305460611979</t>
  </si>
  <si>
    <t>76.8292609850566</t>
  </si>
  <si>
    <t>4.10570856953602</t>
  </si>
  <si>
    <t>6.28469674218911</t>
  </si>
  <si>
    <t>82.9585392675416</t>
  </si>
  <si>
    <t>93.8126369015744</t>
  </si>
  <si>
    <t>14.5687133789063</t>
  </si>
  <si>
    <t>6.0811721801758</t>
  </si>
  <si>
    <t>88.8461673736572</t>
  </si>
  <si>
    <t>95.1578308105469</t>
  </si>
  <si>
    <t>2.88646017131566</t>
  </si>
  <si>
    <t>4.28045727624344</t>
  </si>
  <si>
    <t>89.080465941291</t>
  </si>
  <si>
    <t>106.19378249546</t>
  </si>
  <si>
    <t>23.9332244873047</t>
  </si>
  <si>
    <t>16.4584564208985</t>
  </si>
  <si>
    <t>81.1627136230469</t>
  </si>
  <si>
    <t>77.9610418319702</t>
  </si>
  <si>
    <t>2.72581301194752</t>
  </si>
  <si>
    <t>6.06778999739748</t>
  </si>
  <si>
    <t>111.764183088031</t>
  </si>
  <si>
    <t>159.944011274843</t>
  </si>
  <si>
    <t>29.3260055541992</t>
  </si>
  <si>
    <t>21.936459350586</t>
  </si>
  <si>
    <t>58.6942909240723</t>
  </si>
  <si>
    <t>50.6413356781006</t>
  </si>
  <si>
    <t>2.53749363121984</t>
  </si>
  <si>
    <t>6.07298572704827</t>
  </si>
  <si>
    <t>140.194033697417</t>
  </si>
  <si>
    <t>169.968442957163</t>
  </si>
  <si>
    <t>19.1058242797852</t>
  </si>
  <si>
    <t>9.85331115722659</t>
  </si>
  <si>
    <t>87.5282733917236</t>
  </si>
  <si>
    <t>95.2928695678711</t>
  </si>
  <si>
    <t>4.19177090414998</t>
  </si>
  <si>
    <t>6.5778841049858</t>
  </si>
  <si>
    <t>74.9390464759092</t>
  </si>
  <si>
    <t>85.2227627378701</t>
  </si>
  <si>
    <t>20.9053573608399</t>
  </si>
  <si>
    <t>12.9013717651367</t>
  </si>
  <si>
    <t>84.7239681243896</t>
  </si>
  <si>
    <t>87.0981851577759</t>
  </si>
  <si>
    <t>3.12572918634638</t>
  </si>
  <si>
    <t>6.49977122884975</t>
  </si>
  <si>
    <t>112.874296909533</t>
  </si>
  <si>
    <t>137.688735188986</t>
  </si>
  <si>
    <t>24.7130172729492</t>
  </si>
  <si>
    <t>16.2551147460938</t>
  </si>
  <si>
    <t>79.7243860244751</t>
  </si>
  <si>
    <t>81.636058807373</t>
  </si>
  <si>
    <t>2.29562301626441</t>
  </si>
  <si>
    <t>4.12383200821056</t>
  </si>
  <si>
    <t>66.3287457849247</t>
  </si>
  <si>
    <t>104.980377426152</t>
  </si>
  <si>
    <t>27.585433959961</t>
  </si>
  <si>
    <t>19.4868667602539</t>
  </si>
  <si>
    <t>78.0340003967285</t>
  </si>
  <si>
    <t>76.5030078887939</t>
  </si>
  <si>
    <t>2.66161893483264</t>
  </si>
  <si>
    <t>5.86891284650735</t>
  </si>
  <si>
    <t>103.019001495834</t>
  </si>
  <si>
    <t>134.009589762507</t>
  </si>
  <si>
    <t>25.9175094604492</t>
  </si>
  <si>
    <t>17.2957870483399</t>
  </si>
  <si>
    <t>94.0434757232666</t>
  </si>
  <si>
    <t>95.9942752838135</t>
  </si>
  <si>
    <t>3.58599615866843</t>
  </si>
  <si>
    <t>6.43984942293109</t>
  </si>
  <si>
    <t>64.5642622753743</t>
  </si>
  <si>
    <t>89.3018709808479</t>
  </si>
  <si>
    <t>27.6629699707031</t>
  </si>
  <si>
    <t>19.7732482910156</t>
  </si>
  <si>
    <t>54.6456966400146</t>
  </si>
  <si>
    <t>48.2496187210083</t>
  </si>
  <si>
    <t>2.85024631786865</t>
  </si>
  <si>
    <t>5.72009390539548</t>
  </si>
  <si>
    <t>200.480204464143</t>
  </si>
  <si>
    <t>83.7874058489792</t>
  </si>
  <si>
    <t>0.0001952235763436</t>
  </si>
  <si>
    <t>27.3841842651367</t>
  </si>
  <si>
    <t>18.8057006835938</t>
  </si>
  <si>
    <t>85.1522041320801</t>
  </si>
  <si>
    <t>85.1700471878052</t>
  </si>
  <si>
    <t>2.69648070186286</t>
  </si>
  <si>
    <t>5.37712457742982</t>
  </si>
  <si>
    <t>70.6702482083781</t>
  </si>
  <si>
    <t>101.36414847966</t>
  </si>
  <si>
    <t>32.5349304199219</t>
  </si>
  <si>
    <t>23.7103073120117</t>
  </si>
  <si>
    <t>73.0034687042236</t>
  </si>
  <si>
    <t>73.9132207870483</t>
  </si>
  <si>
    <t>3.6147820501647</t>
  </si>
  <si>
    <t>7.37339714043594</t>
  </si>
  <si>
    <t>136.284482124105</t>
  </si>
  <si>
    <t>162.129268263383</t>
  </si>
  <si>
    <t>29.5916241963705</t>
  </si>
  <si>
    <t>21.0840952555339</t>
  </si>
  <si>
    <t>66.5778500239054</t>
  </si>
  <si>
    <t>62.8101002375285</t>
  </si>
  <si>
    <t>2.54132044107243</t>
  </si>
  <si>
    <t>4.93940258762127</t>
  </si>
  <si>
    <t>154.601517976633</t>
  </si>
  <si>
    <t>104.977356415591</t>
  </si>
  <si>
    <t>0.0083394816312486</t>
  </si>
  <si>
    <t>32.2480072021485</t>
  </si>
  <si>
    <t>23.6427078247071</t>
  </si>
  <si>
    <t>66.8757698059082</t>
  </si>
  <si>
    <t>65.7928963661194</t>
  </si>
  <si>
    <t>2.36439645152624</t>
  </si>
  <si>
    <t>4.16517029477957</t>
  </si>
  <si>
    <t>67.252211444234</t>
  </si>
  <si>
    <t>86.9593278130078</t>
  </si>
  <si>
    <t>30.4280044555664</t>
  </si>
  <si>
    <t>21.6988677978516</t>
  </si>
  <si>
    <t>83.7255882263184</t>
  </si>
  <si>
    <t>82.4741996765137</t>
  </si>
  <si>
    <t>2.49659719847426</t>
  </si>
  <si>
    <t>4.91258459999126</t>
  </si>
  <si>
    <t>65.4646019338869</t>
  </si>
  <si>
    <t>93.9482499391231</t>
  </si>
  <si>
    <t>31.3011367797852</t>
  </si>
  <si>
    <t>22.9611312866211</t>
  </si>
  <si>
    <t>69.9737253189087</t>
  </si>
  <si>
    <t>65.9010719299316</t>
  </si>
  <si>
    <t>2.8028625953354</t>
  </si>
  <si>
    <t>5.75290293381675</t>
  </si>
  <si>
    <t>99.4240984988309</t>
  </si>
  <si>
    <t>123.160930609368</t>
  </si>
  <si>
    <t>28.9976303100586</t>
  </si>
  <si>
    <t>19.9653854370117</t>
  </si>
  <si>
    <t>74.7469383239746</t>
  </si>
  <si>
    <t>73.5766010284424</t>
  </si>
  <si>
    <t>2.55694341344874</t>
  </si>
  <si>
    <t>4.51095240982977</t>
  </si>
  <si>
    <t>65.4288523175767</t>
  </si>
  <si>
    <t>85.9369277211975</t>
  </si>
  <si>
    <t>29.6576599121094</t>
  </si>
  <si>
    <t>20.8632949829102</t>
  </si>
  <si>
    <t>85.9672100067139</t>
  </si>
  <si>
    <t>88.0915113449097</t>
  </si>
  <si>
    <t>3.5633567538762</t>
  </si>
  <si>
    <t>69.2991076249808</t>
  </si>
  <si>
    <t>106.334255762686</t>
  </si>
  <si>
    <t>31.8339828491211</t>
  </si>
  <si>
    <t>22.9724975585938</t>
  </si>
  <si>
    <t>73.2182281494141</t>
  </si>
  <si>
    <t>72.5213090896606</t>
  </si>
  <si>
    <t>1.63578616111908</t>
  </si>
  <si>
    <t>3.23617150284191</t>
  </si>
  <si>
    <t>84.4246995420853</t>
  </si>
  <si>
    <t>103.049317576244</t>
  </si>
  <si>
    <t>0.0309211234258787</t>
  </si>
  <si>
    <t>34.8854721069336</t>
  </si>
  <si>
    <t>26.0611755371094</t>
  </si>
  <si>
    <t>69.6112421035767</t>
  </si>
  <si>
    <t>68.5124872207642</t>
  </si>
  <si>
    <t>2.70971774124865</t>
  </si>
  <si>
    <t>4.63607431640565</t>
  </si>
  <si>
    <t>109.024389611441</t>
  </si>
  <si>
    <t>142.980549756608</t>
  </si>
  <si>
    <t>31.7779586791992</t>
  </si>
  <si>
    <t>23.1658843994141</t>
  </si>
  <si>
    <t>84.5021703720093</t>
  </si>
  <si>
    <t>83.2494617462158</t>
  </si>
  <si>
    <t>2.11330423337289</t>
  </si>
  <si>
    <t>3.54551900136528</t>
  </si>
  <si>
    <t>68.9076110521663</t>
  </si>
  <si>
    <t>145.94153374075</t>
  </si>
  <si>
    <t>35.898129272461</t>
  </si>
  <si>
    <t>27.291879272461</t>
  </si>
  <si>
    <t>64.2069158554077</t>
  </si>
  <si>
    <t>61.0822099685669</t>
  </si>
  <si>
    <t>3.23259854958914</t>
  </si>
  <si>
    <t>6.6092106790631</t>
  </si>
  <si>
    <t>145.188051274872</t>
  </si>
  <si>
    <t>171.12895630978</t>
  </si>
  <si>
    <t>34.9773559570313</t>
  </si>
  <si>
    <t>26.1873748779297</t>
  </si>
  <si>
    <t>59.6454082489014</t>
  </si>
  <si>
    <t>57.7503528594971</t>
  </si>
  <si>
    <t>2.45707943163686</t>
  </si>
  <si>
    <t>4.53349976506341</t>
  </si>
  <si>
    <t>96.6108321981929</t>
  </si>
  <si>
    <t>120.210465869761</t>
  </si>
  <si>
    <t>32.4426513671875</t>
  </si>
  <si>
    <t>23.9336517333985</t>
  </si>
  <si>
    <t>44.2343860626221</t>
  </si>
  <si>
    <t>41.5232191085815</t>
  </si>
  <si>
    <t>1.72495635649015</t>
  </si>
  <si>
    <t>3.65750383668478</t>
  </si>
  <si>
    <t>100.17320865214</t>
  </si>
  <si>
    <t>115.550874958857</t>
  </si>
  <si>
    <t>0.0256705464097545</t>
  </si>
  <si>
    <t>34.9161735534668</t>
  </si>
  <si>
    <t>25.7131095886231</t>
  </si>
  <si>
    <t>64.3640467325846</t>
  </si>
  <si>
    <t>66.3398706118266</t>
  </si>
  <si>
    <t>5.90318038011462</t>
  </si>
  <si>
    <t>129.187048070537</t>
  </si>
  <si>
    <t>149.755474431382</t>
  </si>
  <si>
    <t>34.2602081298828</t>
  </si>
  <si>
    <t>24.9790817260742</t>
  </si>
  <si>
    <t>77.6322780609131</t>
  </si>
  <si>
    <t>80.1350708007812</t>
  </si>
  <si>
    <t>3.59363931088273</t>
  </si>
  <si>
    <t>6.33068711036862</t>
  </si>
  <si>
    <t>133.820943478905</t>
  </si>
  <si>
    <t>159.097774506115</t>
  </si>
  <si>
    <t>37.4134582519531</t>
  </si>
  <si>
    <t>27.9360656738281</t>
  </si>
  <si>
    <t>52.0019927978516</t>
  </si>
  <si>
    <t>54.8505556106567</t>
  </si>
  <si>
    <t>4.65489524096294</t>
  </si>
  <si>
    <t>8.78551418968578</t>
  </si>
  <si>
    <t>164.175411568768</t>
  </si>
  <si>
    <t>179.28087061378</t>
  </si>
  <si>
    <t>36.8073440551758</t>
  </si>
  <si>
    <t>27.1393508911133</t>
  </si>
  <si>
    <t>55.8003973007202</t>
  </si>
  <si>
    <t>58.9820043563843</t>
  </si>
  <si>
    <t>4.11334045208356</t>
  </si>
  <si>
    <t>7.32494097783832</t>
  </si>
  <si>
    <t>131.082892746349</t>
  </si>
  <si>
    <t>148.950482751661</t>
  </si>
  <si>
    <t>31.8808746337891</t>
  </si>
  <si>
    <t>22.9946929931641</t>
  </si>
  <si>
    <t>51.6340927124023</t>
  </si>
  <si>
    <t>50.8661205291748</t>
  </si>
  <si>
    <t>1.69244920852913</t>
  </si>
  <si>
    <t>3.45950409882888</t>
  </si>
  <si>
    <t>108.90609076307</t>
  </si>
  <si>
    <t>116.923815762809</t>
  </si>
  <si>
    <t>0.0433914622070408</t>
  </si>
  <si>
    <t>31.8075744628906</t>
  </si>
  <si>
    <t>22.5892379760742</t>
  </si>
  <si>
    <t>68.620499420166</t>
  </si>
  <si>
    <t>71.7668483734131</t>
  </si>
  <si>
    <t>3.2731467597657</t>
  </si>
  <si>
    <t>6.07659780962364</t>
  </si>
  <si>
    <t>117.755504130241</t>
  </si>
  <si>
    <t>132.956369396466</t>
  </si>
  <si>
    <t>32.4363189697266</t>
  </si>
  <si>
    <t>24.0733085632324</t>
  </si>
  <si>
    <t>52.3868447939555</t>
  </si>
  <si>
    <t>49.2501371701558</t>
  </si>
  <si>
    <t>2.0036689971538</t>
  </si>
  <si>
    <t>4.1882501933772</t>
  </si>
  <si>
    <t>125.366183717238</t>
  </si>
  <si>
    <t>86.0545519369281</t>
  </si>
  <si>
    <t>0.0155388166340095</t>
  </si>
  <si>
    <t>32.481494140625</t>
  </si>
  <si>
    <t>23.6036865234375</t>
  </si>
  <si>
    <t>73.279568862915</t>
  </si>
  <si>
    <t>73.6922964096069</t>
  </si>
  <si>
    <t>1.85274085231768</t>
  </si>
  <si>
    <t>3.35759160709786</t>
  </si>
  <si>
    <t>69.9250015465745</t>
  </si>
  <si>
    <t>100.116372377215</t>
  </si>
  <si>
    <t>31.8458892822266</t>
  </si>
  <si>
    <t>22.7812759399414</t>
  </si>
  <si>
    <t>68.7714450836182</t>
  </si>
  <si>
    <t>72.1657212257385</t>
  </si>
  <si>
    <t>6.49188970471697</t>
  </si>
  <si>
    <t>108.009201970585</t>
  </si>
  <si>
    <t>127.696505041477</t>
  </si>
  <si>
    <t>30.1345397949219</t>
  </si>
  <si>
    <t>20.9350570678711</t>
  </si>
  <si>
    <t>83.4066989898682</t>
  </si>
  <si>
    <t>88.5364780426025</t>
  </si>
  <si>
    <t>3.34672073046489</t>
  </si>
  <si>
    <t>5.77688885449398</t>
  </si>
  <si>
    <t>83.8867887686511</t>
  </si>
  <si>
    <t>105.897979096997</t>
  </si>
  <si>
    <t>25.9080749511719</t>
  </si>
  <si>
    <t>16.6366470336914</t>
  </si>
  <si>
    <t>88.2686305999756</t>
  </si>
  <si>
    <t>93.5026699066162</t>
  </si>
  <si>
    <t>3.30023860821025</t>
  </si>
  <si>
    <t>5.63116915779389</t>
  </si>
  <si>
    <t>80.7484074679041</t>
  </si>
  <si>
    <t>100.291987993438</t>
  </si>
  <si>
    <t>24.4663925170899</t>
  </si>
  <si>
    <t>15.8887924194336</t>
  </si>
  <si>
    <t>58.5078458786011</t>
  </si>
  <si>
    <t>56.2709144592285</t>
  </si>
  <si>
    <t>2.2798712437936</t>
  </si>
  <si>
    <t>4.82727702202954</t>
  </si>
  <si>
    <t>78.486927471996</t>
  </si>
  <si>
    <t>94.5493472882084</t>
  </si>
  <si>
    <t>0.0624293768708596</t>
  </si>
  <si>
    <t>27.4216415405274</t>
  </si>
  <si>
    <t>19.2856948852539</t>
  </si>
  <si>
    <t>56.9405149459839</t>
  </si>
  <si>
    <t>53.7756727218628</t>
  </si>
  <si>
    <t>2.57158214459567</t>
  </si>
  <si>
    <t>5.50814199597727</t>
  </si>
  <si>
    <t>123.224491307245</t>
  </si>
  <si>
    <t>149.991426433435</t>
  </si>
  <si>
    <t>27.0634353637696</t>
  </si>
  <si>
    <t>18.6015106201172</t>
  </si>
  <si>
    <t>70.570606803894</t>
  </si>
  <si>
    <t>68.7181222915649</t>
  </si>
  <si>
    <t>3.57093080162294</t>
  </si>
  <si>
    <t>7.29955727362034</t>
  </si>
  <si>
    <t>101.226640310317</t>
  </si>
  <si>
    <t>129.82825663932</t>
  </si>
  <si>
    <t>19.0147354125977</t>
  </si>
  <si>
    <t>9.60107727050783</t>
  </si>
  <si>
    <t>68.2896003723145</t>
  </si>
  <si>
    <t>71.5846315383911</t>
  </si>
  <si>
    <t>2.89788143098983</t>
  </si>
  <si>
    <t>5.24296559018724</t>
  </si>
  <si>
    <t>84.4282270723039</t>
  </si>
  <si>
    <t>102.711150138819</t>
  </si>
  <si>
    <t>20.449887084961</t>
  </si>
  <si>
    <t>11.5906036376953</t>
  </si>
  <si>
    <t>69.0551906585693</t>
  </si>
  <si>
    <t>70.1964424133301</t>
  </si>
  <si>
    <t>1.83661063724575</t>
  </si>
  <si>
    <t>3.30694436597632</t>
  </si>
  <si>
    <t>74.9582563908552</t>
  </si>
  <si>
    <t>102.63108001102</t>
  </si>
  <si>
    <t>0.0336788701547799</t>
  </si>
  <si>
    <t>16.5298797607422</t>
  </si>
  <si>
    <t>7.3499206542969</t>
  </si>
  <si>
    <t>77.3353033065796</t>
  </si>
  <si>
    <t>80.8511890411377</t>
  </si>
  <si>
    <t>2.85006155324833</t>
  </si>
  <si>
    <t>4.99666471140725</t>
  </si>
  <si>
    <t>72.010086963817</t>
  </si>
  <si>
    <t>95.7002227137146</t>
  </si>
  <si>
    <t>16.8903091430664</t>
  </si>
  <si>
    <t>9.09925384521487</t>
  </si>
  <si>
    <t>73.7340822219849</t>
  </si>
  <si>
    <t>2.50839203780029</t>
  </si>
  <si>
    <t>4.50001474012149</t>
  </si>
  <si>
    <t>78.2170129223034</t>
  </si>
  <si>
    <t>124.707582305677</t>
  </si>
  <si>
    <t>14.5382120768229</t>
  </si>
  <si>
    <t>6.16506347656252</t>
  </si>
  <si>
    <t>69.638675848643</t>
  </si>
  <si>
    <t>72.0850459734599</t>
  </si>
  <si>
    <t>2.77763322630269</t>
  </si>
  <si>
    <t>5.06761253512589</t>
  </si>
  <si>
    <t>84.1590878103056</t>
  </si>
  <si>
    <t>106.226574052612</t>
  </si>
  <si>
    <t>15.0210235595703</t>
  </si>
  <si>
    <t>6.87690582275393</t>
  </si>
  <si>
    <t>55.3597152709961</t>
  </si>
  <si>
    <t>52.6590028762817</t>
  </si>
  <si>
    <t>2.71719450250866</t>
  </si>
  <si>
    <t>5.61418787930034</t>
  </si>
  <si>
    <t>82.3373598066109</t>
  </si>
  <si>
    <t>103.620547632127</t>
  </si>
  <si>
    <t>0.0144179007261472</t>
  </si>
  <si>
    <t>17.9759490966797</t>
  </si>
  <si>
    <t>10.8563354492188</t>
  </si>
  <si>
    <t>64.5180721282959</t>
  </si>
  <si>
    <t>58.5959362030029</t>
  </si>
  <si>
    <t>2.32422363264151</t>
  </si>
  <si>
    <t>5.15778743496112</t>
  </si>
  <si>
    <t>105.813457696124</t>
  </si>
  <si>
    <t>151.253271485746</t>
  </si>
  <si>
    <t>10.0278793334961</t>
  </si>
  <si>
    <t>1.92444000244143</t>
  </si>
  <si>
    <t>50.0004920959473</t>
  </si>
  <si>
    <t>44.3487988471985</t>
  </si>
  <si>
    <t>2.51801356670675</t>
  </si>
  <si>
    <t>4.84554014773787</t>
  </si>
  <si>
    <t>148.541591463423</t>
  </si>
  <si>
    <t>102.509888675618</t>
  </si>
  <si>
    <t>0.0467758423483263</t>
  </si>
  <si>
    <t>13.8044967651367</t>
  </si>
  <si>
    <t>7.67398071289065</t>
  </si>
  <si>
    <t>42.5362162590027</t>
  </si>
  <si>
    <t>31.4891971588135</t>
  </si>
  <si>
    <t>1.97055849876605</t>
  </si>
  <si>
    <t>5.10610679345842</t>
  </si>
  <si>
    <t>139.70034178116</t>
  </si>
  <si>
    <t>163.59798067447</t>
  </si>
  <si>
    <t>13.0407760620117</t>
  </si>
  <si>
    <t>5.81186676025393</t>
  </si>
  <si>
    <t>53.9387166976929</t>
  </si>
  <si>
    <t>45.6978568077087</t>
  </si>
  <si>
    <t>1.81793688236142</t>
  </si>
  <si>
    <t>3.89723656010495</t>
  </si>
  <si>
    <t>79.1895131965621</t>
  </si>
  <si>
    <t>109.333686100346</t>
  </si>
  <si>
    <t>0.0125826743890348</t>
  </si>
  <si>
    <t>11.3604400634766</t>
  </si>
  <si>
    <t>4.6584426879883</t>
  </si>
  <si>
    <t>39.7248537063599</t>
  </si>
  <si>
    <t>2.00428636749159</t>
  </si>
  <si>
    <t>4.42162910740091</t>
  </si>
  <si>
    <t>85.8113403789878</t>
  </si>
  <si>
    <t>116.127370365094</t>
  </si>
  <si>
    <t>13.467269897461</t>
  </si>
  <si>
    <t>7.98436431884768</t>
  </si>
  <si>
    <t>41.9530548095703</t>
  </si>
  <si>
    <t>28.6020721435547</t>
  </si>
  <si>
    <t>0.852066926657461</t>
  </si>
  <si>
    <t>1.9424666291723</t>
  </si>
  <si>
    <t>246.499503432418</t>
  </si>
  <si>
    <t>120.351624266373</t>
  </si>
  <si>
    <t>14.1082992553711</t>
  </si>
  <si>
    <t>8.35497131347659</t>
  </si>
  <si>
    <t>45.4241678237915</t>
  </si>
  <si>
    <t>34.3299518585205</t>
  </si>
  <si>
    <t>1.3212266262256</t>
  </si>
  <si>
    <t>3.10883029249971</t>
  </si>
  <si>
    <t>168.519041128049</t>
  </si>
  <si>
    <t>14.1683563232422</t>
  </si>
  <si>
    <t>7.44758758544924</t>
  </si>
  <si>
    <t>60.9691701889038</t>
  </si>
  <si>
    <t>51.2469662666321</t>
  </si>
  <si>
    <t>1.63695894779018</t>
  </si>
  <si>
    <t>3.96369067516599</t>
  </si>
  <si>
    <t>98.9538910820359</t>
  </si>
  <si>
    <t>132.702029560589</t>
  </si>
  <si>
    <t>13.929020690918</t>
  </si>
  <si>
    <t>7.44287261962893</t>
  </si>
  <si>
    <t>63.8951114654541</t>
  </si>
  <si>
    <t>58.1644088745117</t>
  </si>
  <si>
    <t>1.93785777546452</t>
  </si>
  <si>
    <t>4.52330652054278</t>
  </si>
  <si>
    <t>73.4525893364982</t>
  </si>
  <si>
    <t>133.722315318761</t>
  </si>
  <si>
    <t>11.9369338989258</t>
  </si>
  <si>
    <t>4.43116149902346</t>
  </si>
  <si>
    <t>85.2892601013184</t>
  </si>
  <si>
    <t>87.4114711761475</t>
  </si>
  <si>
    <t>2.13409245549123</t>
  </si>
  <si>
    <t>3.33418031133288</t>
  </si>
  <si>
    <t>134.437209791024</t>
  </si>
  <si>
    <t>92.6474339872794</t>
  </si>
  <si>
    <t>14.6024388631185</t>
  </si>
  <si>
    <t>7.06270879109703</t>
  </si>
  <si>
    <t>86.8601989746094</t>
  </si>
  <si>
    <t>88.0783287684123</t>
  </si>
  <si>
    <t>2.46378464060336</t>
  </si>
  <si>
    <t>5.27105222190782</t>
  </si>
  <si>
    <t>123.329943885629</t>
  </si>
  <si>
    <t>161.056283586074</t>
  </si>
  <si>
    <t>8.95176544189455</t>
  </si>
  <si>
    <t>1.03795623779299</t>
  </si>
  <si>
    <t>56.2350122451782</t>
  </si>
  <si>
    <t>55.2345853805542</t>
  </si>
  <si>
    <t>3.18880793262924</t>
  </si>
  <si>
    <t>6.38111417085907</t>
  </si>
  <si>
    <t>78.9349034335027</t>
  </si>
  <si>
    <t>106.087916260479</t>
  </si>
  <si>
    <t>9.8506790161133</t>
  </si>
  <si>
    <t>3.23289794921877</t>
  </si>
  <si>
    <t>54.3738172531128</t>
  </si>
  <si>
    <t>43.6330371856689</t>
  </si>
  <si>
    <t>2.3243660339618</t>
  </si>
  <si>
    <t>4.35218013465307</t>
  </si>
  <si>
    <t>143.681660148439</t>
  </si>
  <si>
    <t>153.197273030039</t>
  </si>
  <si>
    <t>7.64703369140627</t>
  </si>
  <si>
    <t>0.627076721191429</t>
  </si>
  <si>
    <t>52.7332462310791</t>
  </si>
  <si>
    <t>44.9316875457764</t>
  </si>
  <si>
    <t>1.74671220653035</t>
  </si>
  <si>
    <t>3.42482533516261</t>
  </si>
  <si>
    <t>143.295603294177</t>
  </si>
  <si>
    <t>119.400118694901</t>
  </si>
  <si>
    <t>12.7303359985352</t>
  </si>
  <si>
    <t>7.06148529052737</t>
  </si>
  <si>
    <t>52.7517988204956</t>
  </si>
  <si>
    <t>43.7993799209595</t>
  </si>
  <si>
    <t>1.75606194143776</t>
  </si>
  <si>
    <t>4.38389012452459</t>
  </si>
  <si>
    <t>93.5477095742358</t>
  </si>
  <si>
    <t>147.493684859898</t>
  </si>
  <si>
    <t>12.3449783325196</t>
  </si>
  <si>
    <t>4.90970611572268</t>
  </si>
  <si>
    <t>52.3861669540405</t>
  </si>
  <si>
    <t>48.7308974266052</t>
  </si>
  <si>
    <t>2.7873997012612</t>
  </si>
  <si>
    <t>5.5962004173367</t>
  </si>
  <si>
    <t>71.089647260383</t>
  </si>
  <si>
    <t>102.512382498887</t>
  </si>
  <si>
    <t>10.7751213073731</t>
  </si>
  <si>
    <t>3.52612965901695</t>
  </si>
  <si>
    <t>70.6395279566447</t>
  </si>
  <si>
    <t>70.7658433914185</t>
  </si>
  <si>
    <t>2.29568692618035</t>
  </si>
  <si>
    <t>3.89522688970943</t>
  </si>
  <si>
    <t>78.1835326648981</t>
  </si>
  <si>
    <t>116.607837211201</t>
  </si>
  <si>
    <t>12.3845962524414</t>
  </si>
  <si>
    <t>5.04460296630862</t>
  </si>
  <si>
    <t>83.4940870285034</t>
  </si>
  <si>
    <t>87.0934991836548</t>
  </si>
  <si>
    <t>2.64136462306625</t>
  </si>
  <si>
    <t>4.63483779681055</t>
  </si>
  <si>
    <t>75.1305762737625</t>
  </si>
  <si>
    <t>129.706402473322</t>
  </si>
  <si>
    <t>10.2054000854492</t>
  </si>
  <si>
    <t>2.87328186035159</t>
  </si>
  <si>
    <t>82.6334054946899</t>
  </si>
  <si>
    <t>83.0992347717285</t>
  </si>
  <si>
    <t>2.96209491844981</t>
  </si>
  <si>
    <t>4.89648348771807</t>
  </si>
  <si>
    <t>120.64890200505</t>
  </si>
  <si>
    <t>80.8881871368121</t>
  </si>
  <si>
    <t>15.4487167358399</t>
  </si>
  <si>
    <t>8.68146209716799</t>
  </si>
  <si>
    <t>44.6738209724426</t>
  </si>
  <si>
    <t>35.3848927497864</t>
  </si>
  <si>
    <t>1.47259258090354</t>
  </si>
  <si>
    <t>3.57983494598899</t>
  </si>
  <si>
    <t>142.035056462551</t>
  </si>
  <si>
    <t>173.427862177806</t>
  </si>
  <si>
    <t>0.0084521829017454</t>
  </si>
  <si>
    <t>13.8893951416016</t>
  </si>
  <si>
    <t>6.33750915527346</t>
  </si>
  <si>
    <t>69.0723651885986</t>
  </si>
  <si>
    <t>62.8090802192688</t>
  </si>
  <si>
    <t>2.73930746635526</t>
  </si>
  <si>
    <t>4.65521825499143</t>
  </si>
  <si>
    <t>80.285075524354</t>
  </si>
  <si>
    <t>124.862840981891</t>
  </si>
  <si>
    <t>16.3295440673828</t>
  </si>
  <si>
    <t>8.63433685302737</t>
  </si>
  <si>
    <t>87.4732969284058</t>
  </si>
  <si>
    <t>88.8907655715942</t>
  </si>
  <si>
    <t>2.57930032533177</t>
  </si>
  <si>
    <t>4.50896574452472</t>
  </si>
  <si>
    <t>72.178790509034</t>
  </si>
  <si>
    <t>126.144794892139</t>
  </si>
  <si>
    <t>9.14224904378258</t>
  </si>
  <si>
    <t>85.8493347167969</t>
  </si>
  <si>
    <t>87.9064718882243</t>
  </si>
  <si>
    <t>2.91740603618856</t>
  </si>
  <si>
    <t>4.20064653700853</t>
  </si>
  <si>
    <t>59.6370900008305</t>
  </si>
  <si>
    <t>93.9352603102755</t>
  </si>
  <si>
    <t>16.2274978637696</t>
  </si>
  <si>
    <t>9.14733734130862</t>
  </si>
  <si>
    <t>81.8098352432251</t>
  </si>
  <si>
    <t>80.266339302063</t>
  </si>
  <si>
    <t>2.45640317162021</t>
  </si>
  <si>
    <t>3.96845423853896</t>
  </si>
  <si>
    <t>101.686342320989</t>
  </si>
  <si>
    <t>138.973041395432</t>
  </si>
  <si>
    <t>9.41603698730471</t>
  </si>
  <si>
    <t>1.02704925537112</t>
  </si>
  <si>
    <t>93.0084045410156</t>
  </si>
  <si>
    <t>98.3797729492187</t>
  </si>
  <si>
    <t>3.89636340046668</t>
  </si>
  <si>
    <t>5.80370245342141</t>
  </si>
  <si>
    <t>83.9134227854113</t>
  </si>
  <si>
    <t>94.1068921893116</t>
  </si>
  <si>
    <t>9.55979766845705</t>
  </si>
  <si>
    <t>0.857606506347679</t>
  </si>
  <si>
    <t>66.3022222518921</t>
  </si>
  <si>
    <t>74.0608474731445</t>
  </si>
  <si>
    <t>3.52222262691393</t>
  </si>
  <si>
    <t>5.86944915720357</t>
  </si>
  <si>
    <t>83.9592291183152</t>
  </si>
  <si>
    <t>99.0056399413692</t>
  </si>
  <si>
    <t>0.0059406467909569</t>
  </si>
  <si>
    <t>10.9212677001953</t>
  </si>
  <si>
    <t>2.49460754394534</t>
  </si>
  <si>
    <t>82.6898538589478</t>
  </si>
  <si>
    <t>90.3601112365723</t>
  </si>
  <si>
    <t>3.55810451488125</t>
  </si>
  <si>
    <t>5.89643267282005</t>
  </si>
  <si>
    <t>84.6272740852421</t>
  </si>
  <si>
    <t>108.080113586174</t>
  </si>
  <si>
    <t>19.4178375244141</t>
  </si>
  <si>
    <t>11.201432800293</t>
  </si>
  <si>
    <t>87.6531650543213</t>
  </si>
  <si>
    <t>93.8724407196045</t>
  </si>
  <si>
    <t>3.01080346000025</t>
  </si>
  <si>
    <t>4.92127341551241</t>
  </si>
  <si>
    <t>93.1700087472527</t>
  </si>
  <si>
    <t>124.697348258298</t>
  </si>
  <si>
    <t>17.0365895589193</t>
  </si>
  <si>
    <t>8.18831914265953</t>
  </si>
  <si>
    <t>74.4379682540894</t>
  </si>
  <si>
    <t>81.5613288879395</t>
  </si>
  <si>
    <t>2.86603437008933</t>
  </si>
  <si>
    <t>4.78584502141521</t>
  </si>
  <si>
    <t>114.300191040831</t>
  </si>
  <si>
    <t>128.197670820803</t>
  </si>
  <si>
    <t>0.0121649169361007</t>
  </si>
  <si>
    <t>18.0938491821289</t>
  </si>
  <si>
    <t>9.43096160888674</t>
  </si>
  <si>
    <t>59.5767284393311</t>
  </si>
  <si>
    <t>59.702284526825</t>
  </si>
  <si>
    <t>3.60712897583176</t>
  </si>
  <si>
    <t>6.6276814494435</t>
  </si>
  <si>
    <t>86.0423558015602</t>
  </si>
  <si>
    <t>106.348329732705</t>
  </si>
  <si>
    <t>23.1205337524414</t>
  </si>
  <si>
    <t>14.3359359741211</t>
  </si>
  <si>
    <t>59.2148622512817</t>
  </si>
  <si>
    <t>59.3024436950684</t>
  </si>
  <si>
    <t>3.52461348923404</t>
  </si>
  <si>
    <t>6.30192623662341</t>
  </si>
  <si>
    <t>76.5183964371775</t>
  </si>
  <si>
    <t>125.821330030099</t>
  </si>
  <si>
    <t>25.9646347045899</t>
  </si>
  <si>
    <t>17.6549560546875</t>
  </si>
  <si>
    <t>68.6509492874145</t>
  </si>
  <si>
    <t>69.4408151626587</t>
  </si>
  <si>
    <t>3.40864683565345</t>
  </si>
  <si>
    <t>6.68135901680095</t>
  </si>
  <si>
    <t>143.964016417257</t>
  </si>
  <si>
    <t>169.69878815558</t>
  </si>
  <si>
    <t>25.3957229614258</t>
  </si>
  <si>
    <t>16.7874496459961</t>
  </si>
  <si>
    <t>67.2301380157471</t>
  </si>
  <si>
    <t>67.9369976043701</t>
  </si>
  <si>
    <t>2.85573970805184</t>
  </si>
  <si>
    <t>4.20599535423244</t>
  </si>
  <si>
    <t>37.3907220882374</t>
  </si>
  <si>
    <t>68.7081963127296</t>
  </si>
  <si>
    <t>26.7595199584961</t>
  </si>
  <si>
    <t>18.5571151733399</t>
  </si>
  <si>
    <t>75.9773324966431</t>
  </si>
  <si>
    <t>73.9855939865112</t>
  </si>
  <si>
    <t>2.59596476378168</t>
  </si>
  <si>
    <t>5.47503078836148</t>
  </si>
  <si>
    <t>185.357165103499</t>
  </si>
  <si>
    <t>132.201739525031</t>
  </si>
  <si>
    <t>24.4364776611328</t>
  </si>
  <si>
    <t>16.3727111816406</t>
  </si>
  <si>
    <t>82.8522695541382</t>
  </si>
  <si>
    <t>81.251909828186</t>
  </si>
  <si>
    <t>2.99138859321601</t>
  </si>
  <si>
    <t>5.95407283658031</t>
  </si>
  <si>
    <t>97.7725530241092</t>
  </si>
  <si>
    <t>123.982598741959</t>
  </si>
  <si>
    <t>22.7471343994141</t>
  </si>
  <si>
    <t>13.7598953247071</t>
  </si>
  <si>
    <t>79.3670883178711</t>
  </si>
  <si>
    <t>82.0805883407593</t>
  </si>
  <si>
    <t>3.6171273801858</t>
  </si>
  <si>
    <t>5.86104549089445</t>
  </si>
  <si>
    <t>114.916931469765</t>
  </si>
  <si>
    <t>126.723450162027</t>
  </si>
  <si>
    <t>21.1357391357422</t>
  </si>
  <si>
    <t>13.0966033935547</t>
  </si>
  <si>
    <t>73.8875036239624</t>
  </si>
  <si>
    <t>70.6819103240967</t>
  </si>
  <si>
    <t>2.90805203402847</t>
  </si>
  <si>
    <t>4.67531411339498</t>
  </si>
  <si>
    <t>74.5022961142909</t>
  </si>
  <si>
    <t>93.3357570973755</t>
  </si>
  <si>
    <t>24.8253158569336</t>
  </si>
  <si>
    <t>17.3653884887696</t>
  </si>
  <si>
    <t>68.4881155014038</t>
  </si>
  <si>
    <t>59.1284275054932</t>
  </si>
  <si>
    <t>2.57455552168796</t>
  </si>
  <si>
    <t>4.74317481815527</t>
  </si>
  <si>
    <t>58.130201202977</t>
  </si>
  <si>
    <t>93.5220838837587</t>
  </si>
  <si>
    <t>27.0515548706055</t>
  </si>
  <si>
    <t>60.7025648117065</t>
  </si>
  <si>
    <t>53.7152464866638</t>
  </si>
  <si>
    <t>1.63808261405876</t>
  </si>
  <si>
    <t>3.05088920887082</t>
  </si>
  <si>
    <t>165.907333485447</t>
  </si>
  <si>
    <t>240.730583179416</t>
  </si>
  <si>
    <t>26.4480499267578</t>
  </si>
  <si>
    <t>18.7427490234375</t>
  </si>
  <si>
    <t>53.9624729156494</t>
  </si>
  <si>
    <t>45.5943668365478</t>
  </si>
  <si>
    <t>2.69849099242726</t>
  </si>
  <si>
    <t>5.42969206289134</t>
  </si>
  <si>
    <t>132.900568510359</t>
  </si>
  <si>
    <t>83.1701191105323</t>
  </si>
  <si>
    <t>23.9416023254395</t>
  </si>
  <si>
    <t>15.5523099263509</t>
  </si>
  <si>
    <t>64.6927463213603</t>
  </si>
  <si>
    <t>63.3257209459941</t>
  </si>
  <si>
    <t>2.39836843878047</t>
  </si>
  <si>
    <t>4.67233586930506</t>
  </si>
  <si>
    <t>138.779206457481</t>
  </si>
  <si>
    <t>0.0211064062191379</t>
  </si>
  <si>
    <t>31.0568908691406</t>
  </si>
  <si>
    <t>22.8411819458008</t>
  </si>
  <si>
    <t>65.0596761703491</t>
  </si>
  <si>
    <t>62.7336053848267</t>
  </si>
  <si>
    <t>1.83722840271216</t>
  </si>
  <si>
    <t>3.60860704243634</t>
  </si>
  <si>
    <t>153.965806095826</t>
  </si>
  <si>
    <t>164.06990374256</t>
  </si>
  <si>
    <t>28.9117065429688</t>
  </si>
  <si>
    <t>20.6291961669922</t>
  </si>
  <si>
    <t>91.4674766540527</t>
  </si>
  <si>
    <t>90.2411182403564</t>
  </si>
  <si>
    <t>2.67921891912498</t>
  </si>
  <si>
    <t>4.00734492851064</t>
  </si>
  <si>
    <t>54.7182970573889</t>
  </si>
  <si>
    <t>98.4721275611578</t>
  </si>
  <si>
    <t>30.3744171142578</t>
  </si>
  <si>
    <t>22.5692398071289</t>
  </si>
  <si>
    <t>88.1334037780762</t>
  </si>
  <si>
    <t>81.8584470748901</t>
  </si>
  <si>
    <t>2.22429647839262</t>
  </si>
  <si>
    <t>5.22227649837546</t>
  </si>
  <si>
    <t>105.130418703266</t>
  </si>
  <si>
    <t>156.370756968268</t>
  </si>
  <si>
    <t>32.2739608764649</t>
  </si>
  <si>
    <t>23.7265655517578</t>
  </si>
  <si>
    <t>69.8441095352173</t>
  </si>
  <si>
    <t>68.0324510574341</t>
  </si>
  <si>
    <t>1.73415090972346</t>
  </si>
  <si>
    <t>2.92217413746665</t>
  </si>
  <si>
    <t>81.0799082822601</t>
  </si>
  <si>
    <t>94.4120055366471</t>
  </si>
  <si>
    <t>30.6092330932617</t>
  </si>
  <si>
    <t>22.0588821411133</t>
  </si>
  <si>
    <t>75.8474473953247</t>
  </si>
  <si>
    <t>72.7781057357788</t>
  </si>
  <si>
    <t>2.2926449311703</t>
  </si>
  <si>
    <t>4.21271578584193</t>
  </si>
  <si>
    <t>55.0828308302591</t>
  </si>
  <si>
    <t>78.1969392179692</t>
  </si>
  <si>
    <t>31.4307342529297</t>
  </si>
  <si>
    <t>23.0399993896485</t>
  </si>
  <si>
    <t>81.2282079696655</t>
  </si>
  <si>
    <t>78.2686260223389</t>
  </si>
  <si>
    <t>2.34975659816708</t>
  </si>
  <si>
    <t>4.58301487632185</t>
  </si>
  <si>
    <t>141.569587177065</t>
  </si>
  <si>
    <t>166.501449025746</t>
  </si>
  <si>
    <t>32.9824645996094</t>
  </si>
  <si>
    <t>24.1832275390625</t>
  </si>
  <si>
    <t>68.149450302124</t>
  </si>
  <si>
    <t>67.1139165878296</t>
  </si>
  <si>
    <t>1.30345455529324</t>
  </si>
  <si>
    <t>2.28832811160211</t>
  </si>
  <si>
    <t>112.374592387783</t>
  </si>
  <si>
    <t>128.783374349746</t>
  </si>
  <si>
    <t>0.0155207971237574</t>
  </si>
  <si>
    <t>33.2462768554688</t>
  </si>
  <si>
    <t>24.3723342895508</t>
  </si>
  <si>
    <t>72.4729650497436</t>
  </si>
  <si>
    <t>71.4270797729492</t>
  </si>
  <si>
    <t>1.88343010636771</t>
  </si>
  <si>
    <t>3.30137053151082</t>
  </si>
  <si>
    <t>141.539253659913</t>
  </si>
  <si>
    <t>87.5385333311734</t>
  </si>
  <si>
    <t>33.2046356201172</t>
  </si>
  <si>
    <t>24.3326049804688</t>
  </si>
  <si>
    <t>74.7686664581299</t>
  </si>
  <si>
    <t>74.598085975647</t>
  </si>
  <si>
    <t>2.3232693370701</t>
  </si>
  <si>
    <t>3.86087081943918</t>
  </si>
  <si>
    <t>67.1827513501772</t>
  </si>
  <si>
    <t>85.3785964720428</t>
  </si>
  <si>
    <t>35.6781631469727</t>
  </si>
  <si>
    <t>27.5222473144531</t>
  </si>
  <si>
    <t>56.1290107727051</t>
  </si>
  <si>
    <t>52.358588886261</t>
  </si>
  <si>
    <t>2.13983577998438</t>
  </si>
  <si>
    <t>4.44098246204529</t>
  </si>
  <si>
    <t>186.675591345393</t>
  </si>
  <si>
    <t>151.237350998798</t>
  </si>
  <si>
    <t>34.7453063964844</t>
  </si>
  <si>
    <t>27.1820495605469</t>
  </si>
  <si>
    <t>47.6185031890869</t>
  </si>
  <si>
    <t>40.0348519325256</t>
  </si>
  <si>
    <t>1.23289156146339</t>
  </si>
  <si>
    <t>2.43017642222711</t>
  </si>
  <si>
    <t>234.81795091568</t>
  </si>
  <si>
    <t>239.495050884706</t>
  </si>
  <si>
    <t>34.3579498291016</t>
  </si>
  <si>
    <t>25.3159512837728</t>
  </si>
  <si>
    <t>56.6835859616598</t>
  </si>
  <si>
    <t>57.040775458018</t>
  </si>
  <si>
    <t>1.68278400660011</t>
  </si>
  <si>
    <t>3.06877009124745</t>
  </si>
  <si>
    <t>133.060023345635</t>
  </si>
  <si>
    <t>148.848416512023</t>
  </si>
  <si>
    <t>0.0057124789772582</t>
  </si>
  <si>
    <t>34.8404891967774</t>
  </si>
  <si>
    <t>25.7971801757813</t>
  </si>
  <si>
    <t>67.3049793243408</t>
  </si>
  <si>
    <t>67.0872625350952</t>
  </si>
  <si>
    <t>2.29879582106426</t>
  </si>
  <si>
    <t>4.15011848590345</t>
  </si>
  <si>
    <t>119.154081565067</t>
  </si>
  <si>
    <t>141.853247093162</t>
  </si>
  <si>
    <t>32.9405319213867</t>
  </si>
  <si>
    <t>24.3150314331055</t>
  </si>
  <si>
    <t>70.4613153457642</t>
  </si>
  <si>
    <t>67.9693826675415</t>
  </si>
  <si>
    <t>1.57461506770952</t>
  </si>
  <si>
    <t>2.53873804993239</t>
  </si>
  <si>
    <t>150.108191149422</t>
  </si>
  <si>
    <t>41.5081031647197</t>
  </si>
  <si>
    <t>33.9091506958008</t>
  </si>
  <si>
    <t>25.1165679931641</t>
  </si>
  <si>
    <t>56.5495336532593</t>
  </si>
  <si>
    <t>56.4070418357849</t>
  </si>
  <si>
    <t>1.8058787352913</t>
  </si>
  <si>
    <t>3.43475874208576</t>
  </si>
  <si>
    <t>67.442125226381</t>
  </si>
  <si>
    <t>91.984460459242</t>
  </si>
  <si>
    <t>31.4871810913086</t>
  </si>
  <si>
    <t>22.9044235229492</t>
  </si>
  <si>
    <t>71.7421941757202</t>
  </si>
  <si>
    <t>67.8863607406616</t>
  </si>
  <si>
    <t>1.2046216615449</t>
  </si>
  <si>
    <t>2.70397247008397</t>
  </si>
  <si>
    <t>77.5601318737662</t>
  </si>
  <si>
    <t>107.061398637316</t>
  </si>
  <si>
    <t>0.0206791725746699</t>
  </si>
  <si>
    <t>31.261962890625</t>
  </si>
  <si>
    <t>22.2871826171875</t>
  </si>
  <si>
    <t>66.7855726242065</t>
  </si>
  <si>
    <t>1.41016286745416</t>
  </si>
  <si>
    <t>2.43670666154925</t>
  </si>
  <si>
    <t>178.687986952436</t>
  </si>
  <si>
    <t>204.729527683133</t>
  </si>
  <si>
    <t>0.0353038216470173</t>
  </si>
  <si>
    <t>34.5179445902507</t>
  </si>
  <si>
    <t>26.0366455078125</t>
  </si>
  <si>
    <t>45.3398134708405</t>
  </si>
  <si>
    <t>43.8705193201701</t>
  </si>
  <si>
    <t>1.43768654837574</t>
  </si>
  <si>
    <t>3.19728197682388</t>
  </si>
  <si>
    <t>151.994259686701</t>
  </si>
  <si>
    <t>160.455053512662</t>
  </si>
  <si>
    <t>31.0124618530274</t>
  </si>
  <si>
    <t>22.2546615600586</t>
  </si>
  <si>
    <t>61.9985136032104</t>
  </si>
  <si>
    <t>60.2393125534058</t>
  </si>
  <si>
    <t>3.01913406896688</t>
  </si>
  <si>
    <t>5.82111238181147</t>
  </si>
  <si>
    <t>69.4389038137178</t>
  </si>
  <si>
    <t>91.7932322289694</t>
  </si>
  <si>
    <t>30.7738571166992</t>
  </si>
  <si>
    <t>23.0700210571289</t>
  </si>
  <si>
    <t>39.3817585945129</t>
  </si>
  <si>
    <t>32.7556867599487</t>
  </si>
  <si>
    <t>1.49040902299817</t>
  </si>
  <si>
    <t>2.62347823314147</t>
  </si>
  <si>
    <t>204.056716062601</t>
  </si>
  <si>
    <t>56.3753162726553</t>
  </si>
  <si>
    <t>0.0219208321719797</t>
  </si>
  <si>
    <t>31.9580352783203</t>
  </si>
  <si>
    <t>24.3355239868164</t>
  </si>
  <si>
    <t>56.4250480651855</t>
  </si>
  <si>
    <t>46.2949347496033</t>
  </si>
  <si>
    <t>1.14909919330746</t>
  </si>
  <si>
    <t>2.94853569382785</t>
  </si>
  <si>
    <t>137.862750076026</t>
  </si>
  <si>
    <t>152.843167814063</t>
  </si>
  <si>
    <t>31.0881530761719</t>
  </si>
  <si>
    <t>22.7436401367188</t>
  </si>
  <si>
    <t>58.5563753128052</t>
  </si>
  <si>
    <t>55.3794328689575</t>
  </si>
  <si>
    <t>2.8688469917217</t>
  </si>
  <si>
    <t>6.19435699126457</t>
  </si>
  <si>
    <t>132.461578393629</t>
  </si>
  <si>
    <t>156.12616378299</t>
  </si>
  <si>
    <t>28.2559478759766</t>
  </si>
  <si>
    <t>19.3859115600586</t>
  </si>
  <si>
    <t>80.8188896179199</t>
  </si>
  <si>
    <t>82.5227224349976</t>
  </si>
  <si>
    <t>3.55836552439362</t>
  </si>
  <si>
    <t>7.20425044728145</t>
  </si>
  <si>
    <t>102.50420794475</t>
  </si>
  <si>
    <t>129.081857606137</t>
  </si>
  <si>
    <t>24.8618698120117</t>
  </si>
  <si>
    <t>16.1998519897461</t>
  </si>
  <si>
    <t>88.6347692489624</t>
  </si>
  <si>
    <t>92.8548454284668</t>
  </si>
  <si>
    <t>3.42298744173003</t>
  </si>
  <si>
    <t>5.56271817311122</t>
  </si>
  <si>
    <t>64.5389293204546</t>
  </si>
  <si>
    <t>91.5236278563338</t>
  </si>
  <si>
    <t>23.8968612670899</t>
  </si>
  <si>
    <t>15.1062850952149</t>
  </si>
  <si>
    <t>93.8893699645996</t>
  </si>
  <si>
    <t>98.3763652801514</t>
  </si>
  <si>
    <t>3.29667841916545</t>
  </si>
  <si>
    <t>5.19197404270158</t>
  </si>
  <si>
    <t>74.7462871630455</t>
  </si>
  <si>
    <t>94.0020361702049</t>
  </si>
  <si>
    <t>17.9009735107422</t>
  </si>
  <si>
    <t>9.20292663574221</t>
  </si>
  <si>
    <t>67.8618583679199</t>
  </si>
  <si>
    <t>62.4684421539307</t>
  </si>
  <si>
    <t>2.41090536856911</t>
  </si>
  <si>
    <t>5.1795778097695</t>
  </si>
  <si>
    <t>44.9421698356325</t>
  </si>
  <si>
    <t>57.6286714065235</t>
  </si>
  <si>
    <t>0.08480530897317</t>
  </si>
  <si>
    <t>21.6485183715821</t>
  </si>
  <si>
    <t>13.725912475586</t>
  </si>
  <si>
    <t>58.6454107284546</t>
  </si>
  <si>
    <t>51.1679990768433</t>
  </si>
  <si>
    <t>2.43650240053517</t>
  </si>
  <si>
    <t>5.11670321660556</t>
  </si>
  <si>
    <t>109.630773210755</t>
  </si>
  <si>
    <t>127.111602009146</t>
  </si>
  <si>
    <t>23.3784942626953</t>
  </si>
  <si>
    <t>15.3920227050781</t>
  </si>
  <si>
    <t>72.1682331085205</t>
  </si>
  <si>
    <t>69.1538722991943</t>
  </si>
  <si>
    <t>1.55152228267725</t>
  </si>
  <si>
    <t>3.09438208678145</t>
  </si>
  <si>
    <t>74.1112163729278</t>
  </si>
  <si>
    <t>138.872894190128</t>
  </si>
  <si>
    <t>24.9597564697266</t>
  </si>
  <si>
    <t>17.1533752441406</t>
  </si>
  <si>
    <t>62.328638458252</t>
  </si>
  <si>
    <t>2.11804256746274</t>
  </si>
  <si>
    <t>5.54649859544071</t>
  </si>
  <si>
    <t>117.578116339365</t>
  </si>
  <si>
    <t>146.008108903069</t>
  </si>
  <si>
    <t>19.7670570373535</t>
  </si>
  <si>
    <t>11.3465400695801</t>
  </si>
  <si>
    <t>83.9540082613627</t>
  </si>
  <si>
    <t>91.1797000567118</t>
  </si>
  <si>
    <t>3.31026600925257</t>
  </si>
  <si>
    <t>6.02946212205106</t>
  </si>
  <si>
    <t>87.7471743270994</t>
  </si>
  <si>
    <t>123.077473791914</t>
  </si>
  <si>
    <t>16.4670791625977</t>
  </si>
  <si>
    <t>7.98113098144534</t>
  </si>
  <si>
    <t>87.7347919464111</t>
  </si>
  <si>
    <t>93.2888702392578</t>
  </si>
  <si>
    <t>2.68413522308407</t>
  </si>
  <si>
    <t>3.82361471145442</t>
  </si>
  <si>
    <t>82.2333914080131</t>
  </si>
  <si>
    <t>106.176694245771</t>
  </si>
  <si>
    <t>15.3836166381836</t>
  </si>
  <si>
    <t>7.87216644287112</t>
  </si>
  <si>
    <t>69.5829738616943</t>
  </si>
  <si>
    <t>67.4398595809937</t>
  </si>
  <si>
    <t>2.21429120178386</t>
  </si>
  <si>
    <t>4.57410716576786</t>
  </si>
  <si>
    <t>142.971752194273</t>
  </si>
  <si>
    <t>153.93289226237</t>
  </si>
  <si>
    <t>0.0455797411976933</t>
  </si>
  <si>
    <t>18.2763397216797</t>
  </si>
  <si>
    <t>11.4622711181641</t>
  </si>
  <si>
    <t>61.5790225982666</t>
  </si>
  <si>
    <t>56.014670085907</t>
  </si>
  <si>
    <t>2.27905492023864</t>
  </si>
  <si>
    <t>5.63058487231244</t>
  </si>
  <si>
    <t>78.1279799971797</t>
  </si>
  <si>
    <t>126.527003140253</t>
  </si>
  <si>
    <t>18.9193069458008</t>
  </si>
  <si>
    <t>10.9145950317383</t>
  </si>
  <si>
    <t>98.0213916778564</t>
  </si>
  <si>
    <t>99.7919540405273</t>
  </si>
  <si>
    <t>3.03085449588313</t>
  </si>
  <si>
    <t>5.46678823320496</t>
  </si>
  <si>
    <t>97.3412622365235</t>
  </si>
  <si>
    <t>131.925508824109</t>
  </si>
  <si>
    <t>19.8698684692383</t>
  </si>
  <si>
    <t>12.0264114379883</t>
  </si>
  <si>
    <t>94.4298728942871</t>
  </si>
  <si>
    <t>95.6921073913574</t>
  </si>
  <si>
    <t>2.77171330276401</t>
  </si>
  <si>
    <t>5.43595481675156</t>
  </si>
  <si>
    <t>102.747293338915</t>
  </si>
  <si>
    <t>147.761835834615</t>
  </si>
  <si>
    <t>9.40005035400393</t>
  </si>
  <si>
    <t>1.0285842895508</t>
  </si>
  <si>
    <t>71.6236888885498</t>
  </si>
  <si>
    <t>75.156614112854</t>
  </si>
  <si>
    <t>2.93959895142773</t>
  </si>
  <si>
    <t>5.03645735371493</t>
  </si>
  <si>
    <t>87.1027012874114</t>
  </si>
  <si>
    <t>95.4309096972716</t>
  </si>
  <si>
    <t>0.0002539829148514</t>
  </si>
  <si>
    <t>12.897201538086</t>
  </si>
  <si>
    <t>5.51114501953127</t>
  </si>
  <si>
    <t>72.2731683731079</t>
  </si>
  <si>
    <t>71.9094772338867</t>
  </si>
  <si>
    <t>2.68346050476921</t>
  </si>
  <si>
    <t>4.8639958279636</t>
  </si>
  <si>
    <t>78.0031361751748</t>
  </si>
  <si>
    <t>129.257421744634</t>
  </si>
  <si>
    <t>11.4955398559571</t>
  </si>
  <si>
    <t>3.65039367675784</t>
  </si>
  <si>
    <t>73.4099658966065</t>
  </si>
  <si>
    <t>72.6868858337402</t>
  </si>
  <si>
    <t>2.56771635673334</t>
  </si>
  <si>
    <t>4.98088531898561</t>
  </si>
  <si>
    <t>85.2490914641624</t>
  </si>
  <si>
    <t>103.781740932672</t>
  </si>
  <si>
    <t>13.1588912963867</t>
  </si>
  <si>
    <t>7.0873474121094</t>
  </si>
  <si>
    <t>53.8759136199951</t>
  </si>
  <si>
    <t>42.4209307670593</t>
  </si>
  <si>
    <t>1.61804205862796</t>
  </si>
  <si>
    <t>4.05866120849758</t>
  </si>
  <si>
    <t>154.824376749931</t>
  </si>
  <si>
    <t>153.163709312483</t>
  </si>
  <si>
    <t>13.1044830322266</t>
  </si>
  <si>
    <t>7.46337585449221</t>
  </si>
  <si>
    <t>54.9468957901001</t>
  </si>
  <si>
    <t>40.3517085075378</t>
  </si>
  <si>
    <t>1.7963102604227</t>
  </si>
  <si>
    <t>5.35676150825493</t>
  </si>
  <si>
    <t>104.173372440107</t>
  </si>
  <si>
    <t>149.021590856858</t>
  </si>
  <si>
    <t>12.5148712158203</t>
  </si>
  <si>
    <t>5.80590820312502</t>
  </si>
  <si>
    <t>61.5639320373535</t>
  </si>
  <si>
    <t>54.8399261474609</t>
  </si>
  <si>
    <t>1.5734031059767</t>
  </si>
  <si>
    <t>4.05619737385506</t>
  </si>
  <si>
    <t>122.077805020274</t>
  </si>
  <si>
    <t>150.287100375517</t>
  </si>
  <si>
    <t>12.6507214864095</t>
  </si>
  <si>
    <t>5.49299519856773</t>
  </si>
  <si>
    <t>66.400584379832</t>
  </si>
  <si>
    <t>63.8679359753927</t>
  </si>
  <si>
    <t>1.97146903400845</t>
  </si>
  <si>
    <t>4.4132968772113</t>
  </si>
  <si>
    <t>101.09746452016</t>
  </si>
  <si>
    <t>146.732996922383</t>
  </si>
  <si>
    <t>12.565673828125</t>
  </si>
  <si>
    <t>5.7167922973633</t>
  </si>
  <si>
    <t>73.2797643661499</t>
  </si>
  <si>
    <t>68.9297929763794</t>
  </si>
  <si>
    <t>1.81916093950167</t>
  </si>
  <si>
    <t>3.62476152016975</t>
  </si>
  <si>
    <t>69.4072829482254</t>
  </si>
  <si>
    <t>108.73083676364</t>
  </si>
  <si>
    <t>12.4110076904297</t>
  </si>
  <si>
    <t>4.99552001953127</t>
  </si>
  <si>
    <t>77.9100448608398</t>
  </si>
  <si>
    <t>79.1157545089722</t>
  </si>
  <si>
    <t>2.29777459502105</t>
  </si>
  <si>
    <t>4.68989599728305</t>
  </si>
  <si>
    <t>93.9926421579977</t>
  </si>
  <si>
    <t>132.089449347035</t>
  </si>
  <si>
    <t>12.996598815918</t>
  </si>
  <si>
    <t>6.13530578613284</t>
  </si>
  <si>
    <t>83.6312797546387</t>
  </si>
  <si>
    <t>78.0074907302856</t>
  </si>
  <si>
    <t>2.01707000861151</t>
  </si>
  <si>
    <t>3.79140153531959</t>
  </si>
  <si>
    <t>120.358767352434</t>
  </si>
  <si>
    <t>102.097143057815</t>
  </si>
  <si>
    <t>14.1574142456055</t>
  </si>
  <si>
    <t>7.13872375488284</t>
  </si>
  <si>
    <t>71.4408109664917</t>
  </si>
  <si>
    <t>71.2023657798767</t>
  </si>
  <si>
    <t>2.1864271554151</t>
  </si>
  <si>
    <t>5.36056921142493</t>
  </si>
  <si>
    <t>101.263695964109</t>
  </si>
  <si>
    <t>160.754965902873</t>
  </si>
  <si>
    <t>11.1333938598633</t>
  </si>
  <si>
    <t>3.19888000488284</t>
  </si>
  <si>
    <t>87.7227821350098</t>
  </si>
  <si>
    <t>92.9598197937012</t>
  </si>
  <si>
    <t>2.54497304812583</t>
  </si>
  <si>
    <t>3.69482738536067</t>
  </si>
  <si>
    <t>81.9372681136915</t>
  </si>
  <si>
    <t>110.391702795712</t>
  </si>
  <si>
    <t>13.9366991678874</t>
  </si>
  <si>
    <t>6.40761591593427</t>
  </si>
  <si>
    <t>72.184521039327</t>
  </si>
  <si>
    <t>71.5821884473165</t>
  </si>
  <si>
    <t>2.64557701392151</t>
  </si>
  <si>
    <t>5.41234172643997</t>
  </si>
  <si>
    <t>102.159665625124</t>
  </si>
  <si>
    <t>128.891636312535</t>
  </si>
  <si>
    <t>7.87185974121096</t>
  </si>
  <si>
    <t>61.2580814361572</t>
  </si>
  <si>
    <t>58.9671387672424</t>
  </si>
  <si>
    <t>2.20533820897109</t>
  </si>
  <si>
    <t>4.18249657903907</t>
  </si>
  <si>
    <t>82.5006877267253</t>
  </si>
  <si>
    <t>88.6995407832208</t>
  </si>
  <si>
    <t>0.0453761949954195</t>
  </si>
  <si>
    <t>12.0008224487305</t>
  </si>
  <si>
    <t>4.70012207031252</t>
  </si>
  <si>
    <t>59.3010440826416</t>
  </si>
  <si>
    <t>43.1937870979309</t>
  </si>
  <si>
    <t>1.56648201167426</t>
  </si>
  <si>
    <t>3.62148877993765</t>
  </si>
  <si>
    <t>179.175486745932</t>
  </si>
  <si>
    <t>106.939621210894</t>
  </si>
  <si>
    <t>0.0159438522697429</t>
  </si>
  <si>
    <t>13.7027694702149</t>
  </si>
  <si>
    <t>6.5439895629883</t>
  </si>
  <si>
    <t>65.9248924255371</t>
  </si>
  <si>
    <t>2.22004324145129</t>
  </si>
  <si>
    <t>4.44915382314305</t>
  </si>
  <si>
    <t>61.4982881749636</t>
  </si>
  <si>
    <t>118.186916012538</t>
  </si>
  <si>
    <t>18.912158203125</t>
  </si>
  <si>
    <t>12.2571655273438</t>
  </si>
  <si>
    <t>73.8262243270874</t>
  </si>
  <si>
    <t>68.6759887695312</t>
  </si>
  <si>
    <t>2.7408489431618</t>
  </si>
  <si>
    <t>6.76566434035349</t>
  </si>
  <si>
    <t>124.979242326458</t>
  </si>
  <si>
    <t>161.478822813679</t>
  </si>
  <si>
    <t>8.80243377685549</t>
  </si>
  <si>
    <t>0.0650360107422102</t>
  </si>
  <si>
    <t>67.1154003143311</t>
  </si>
  <si>
    <t>76.1857351303101</t>
  </si>
  <si>
    <t>3.22769600867108</t>
  </si>
  <si>
    <t>4.67020150019655</t>
  </si>
  <si>
    <t>113.41382805128</t>
  </si>
  <si>
    <t>134.58672477662</t>
  </si>
  <si>
    <t>16.6463053385417</t>
  </si>
  <si>
    <t>10.8684453328451</t>
  </si>
  <si>
    <t>81.4530344009399</t>
  </si>
  <si>
    <t>74.4797307650248</t>
  </si>
  <si>
    <t>1.70762238927518</t>
  </si>
  <si>
    <t>4.67330312247248</t>
  </si>
  <si>
    <t>140.378696847743</t>
  </si>
  <si>
    <t>189.29245702926</t>
  </si>
  <si>
    <t>15.8014465332031</t>
  </si>
  <si>
    <t>7.96192321777346</t>
  </si>
  <si>
    <t>86.7882009506226</t>
  </si>
  <si>
    <t>88.0920148849487</t>
  </si>
  <si>
    <t>3.04287607804681</t>
  </si>
  <si>
    <t>4.52379127566928</t>
  </si>
  <si>
    <t>71.6358074341042</t>
  </si>
  <si>
    <t>95.3479481548516</t>
  </si>
  <si>
    <t>12.0170333862305</t>
  </si>
  <si>
    <t>3.14928436279299</t>
  </si>
  <si>
    <t>83.3894527435303</t>
  </si>
  <si>
    <t>92.7253448486328</t>
  </si>
  <si>
    <t>2.91117555048825</t>
  </si>
  <si>
    <t>4.32496249782629</t>
  </si>
  <si>
    <t>105.002382566616</t>
  </si>
  <si>
    <t>120.188041353791</t>
  </si>
  <si>
    <t>15.9292465209961</t>
  </si>
  <si>
    <t>7.84783477783205</t>
  </si>
  <si>
    <t>93.6000968933105</t>
  </si>
  <si>
    <t>96.350329208374</t>
  </si>
  <si>
    <t>2.67273714880254</t>
  </si>
  <si>
    <t>3.8437756127504</t>
  </si>
  <si>
    <t>66.7031443265849</t>
  </si>
  <si>
    <t>86.2276569050003</t>
  </si>
  <si>
    <t>19.571142578125</t>
  </si>
  <si>
    <t>11.3972137451172</t>
  </si>
  <si>
    <t>68.4480154037476</t>
  </si>
  <si>
    <t>67.753187084198</t>
  </si>
  <si>
    <t>2.47912996196043</t>
  </si>
  <si>
    <t>4.78208209503351</t>
  </si>
  <si>
    <t>101.188257298862</t>
  </si>
  <si>
    <t>132.317224092673</t>
  </si>
  <si>
    <t>21.3595611572266</t>
  </si>
  <si>
    <t>13.0708694458008</t>
  </si>
  <si>
    <t>63.1192127227783</t>
  </si>
  <si>
    <t>61.1215791702271</t>
  </si>
  <si>
    <t>3.28632929243695</t>
  </si>
  <si>
    <t>6.1706590871644</t>
  </si>
  <si>
    <t>97.0336953819897</t>
  </si>
  <si>
    <t>113.832659538018</t>
  </si>
  <si>
    <t>20.4869285583496</t>
  </si>
  <si>
    <t>11.7500930786133</t>
  </si>
  <si>
    <t>77.7619371414185</t>
  </si>
  <si>
    <t>82.068469842275</t>
  </si>
  <si>
    <t>2.23376833902923</t>
  </si>
  <si>
    <t>2.88453346215794</t>
  </si>
  <si>
    <t>60.0753947487499</t>
  </si>
  <si>
    <t>80.1720266372008</t>
  </si>
  <si>
    <t>23.5966384887696</t>
  </si>
  <si>
    <t>14.9469543457031</t>
  </si>
  <si>
    <t>69.5606025695801</t>
  </si>
  <si>
    <t>71.217329788208</t>
  </si>
  <si>
    <t>3.43731124801843</t>
  </si>
  <si>
    <t>6.17500155064833</t>
  </si>
  <si>
    <t>118.36631852853</t>
  </si>
  <si>
    <t>68.2042330630061</t>
  </si>
  <si>
    <t>26.5360305786133</t>
  </si>
  <si>
    <t>18.5841293334961</t>
  </si>
  <si>
    <t>67.2746789932251</t>
  </si>
  <si>
    <t>62.4005514144897</t>
  </si>
  <si>
    <t>1.3077564815058</t>
  </si>
  <si>
    <t>2.84910804778148</t>
  </si>
  <si>
    <t>169.439157865862</t>
  </si>
  <si>
    <t>192.69615189963</t>
  </si>
  <si>
    <t>24.440463256836</t>
  </si>
  <si>
    <t>16.0994506835938</t>
  </si>
  <si>
    <t>68.7073108673096</t>
  </si>
  <si>
    <t>68.6043632507324</t>
  </si>
  <si>
    <t>2.90976252178449</t>
  </si>
  <si>
    <t>4.81466757534469</t>
  </si>
  <si>
    <t>81.0672748508277</t>
  </si>
  <si>
    <t>103.500875169692</t>
  </si>
  <si>
    <t>11.2253082275391</t>
  </si>
  <si>
    <t>80.3174596786499</t>
  </si>
  <si>
    <t>83.6204744338989</t>
  </si>
  <si>
    <t>2.92755740320631</t>
  </si>
  <si>
    <t>4.53504101220455</t>
  </si>
  <si>
    <t>75.8245423592809</t>
  </si>
  <si>
    <t>16.3759536743164</t>
  </si>
  <si>
    <t>7.34999694824221</t>
  </si>
  <si>
    <t>86.0818782806396</t>
  </si>
  <si>
    <t>92.4057987213135</t>
  </si>
  <si>
    <t>3.15928966069665</t>
  </si>
  <si>
    <t>4.75884465366975</t>
  </si>
  <si>
    <t>72.4360089160681</t>
  </si>
  <si>
    <t>82.4979272819067</t>
  </si>
  <si>
    <t>25.5733963012696</t>
  </si>
  <si>
    <t>18.1624008178711</t>
  </si>
  <si>
    <t>83.669101524353</t>
  </si>
  <si>
    <t>78.647970199585</t>
  </si>
  <si>
    <t>2.06482980642265</t>
  </si>
  <si>
    <t>3.62302429933151</t>
  </si>
  <si>
    <t>105.714202115795</t>
  </si>
  <si>
    <t>134.319131309518</t>
  </si>
  <si>
    <t>26.772250366211</t>
  </si>
  <si>
    <t>18.6851348876953</t>
  </si>
  <si>
    <t>65.1210102081299</t>
  </si>
  <si>
    <t>60.8873575210571</t>
  </si>
  <si>
    <t>2.66941846078954</t>
  </si>
  <si>
    <t>4.87912951895776</t>
  </si>
  <si>
    <t>105.987659144041</t>
  </si>
  <si>
    <t>118.810159703977</t>
  </si>
  <si>
    <t>15.8062957763672</t>
  </si>
  <si>
    <t>78.4860595703125</t>
  </si>
  <si>
    <t>76.6405002593994</t>
  </si>
  <si>
    <t>2.51081164722144</t>
  </si>
  <si>
    <t>4.66642052099899</t>
  </si>
  <si>
    <t>83.0008801880007</t>
  </si>
  <si>
    <t>102.800285041787</t>
  </si>
  <si>
    <t>0.0309293287103621</t>
  </si>
  <si>
    <t>22.9876831054688</t>
  </si>
  <si>
    <t>14.0631378173828</t>
  </si>
  <si>
    <t>85.7855834960938</t>
  </si>
  <si>
    <t>90.9390026092529</t>
  </si>
  <si>
    <t>2.71682943184732</t>
  </si>
  <si>
    <t>4.33866827147116</t>
  </si>
  <si>
    <t>60.9781660552597</t>
  </si>
  <si>
    <t>81.9494456669005</t>
  </si>
  <si>
    <t>27.1334899902344</t>
  </si>
  <si>
    <t>19.1645050048828</t>
  </si>
  <si>
    <t>88.2070999145508</t>
  </si>
  <si>
    <t>84.7450576782227</t>
  </si>
  <si>
    <t>1.79649795512313</t>
  </si>
  <si>
    <t>2.55696074012779</t>
  </si>
  <si>
    <t>48.7740869412958</t>
  </si>
  <si>
    <t>30.9980697631836</t>
  </si>
  <si>
    <t>22.6473754882813</t>
  </si>
  <si>
    <t>75.4522016525269</t>
  </si>
  <si>
    <t>74.1269201278687</t>
  </si>
  <si>
    <t>2.71669548593092</t>
  </si>
  <si>
    <t>5.8637885315915</t>
  </si>
  <si>
    <t>97.0883125148434</t>
  </si>
  <si>
    <t>122.01289321637</t>
  </si>
  <si>
    <t>27.2554692586263</t>
  </si>
  <si>
    <t>18.4521041870117</t>
  </si>
  <si>
    <t>79.2505666414897</t>
  </si>
  <si>
    <t>81.3430304527283</t>
  </si>
  <si>
    <t>2.58457573410398</t>
  </si>
  <si>
    <t>4.36260563244661</t>
  </si>
  <si>
    <t>107.91687111027</t>
  </si>
  <si>
    <t>122.340301302051</t>
  </si>
  <si>
    <t>31.1175643920899</t>
  </si>
  <si>
    <t>23.1270431518555</t>
  </si>
  <si>
    <t>84.0312297821045</t>
  </si>
  <si>
    <t>79.1823568344116</t>
  </si>
  <si>
    <t>2.53343045443318</t>
  </si>
  <si>
    <t>5.40715615946687</t>
  </si>
  <si>
    <t>114.25557099088</t>
  </si>
  <si>
    <t>157.500586068622</t>
  </si>
  <si>
    <t>27.9502319335938</t>
  </si>
  <si>
    <t>19.6144973754883</t>
  </si>
  <si>
    <t>58.5633493423462</t>
  </si>
  <si>
    <t>51.5465408325195</t>
  </si>
  <si>
    <t>2.70877316465578</t>
  </si>
  <si>
    <t>5.21108299193016</t>
  </si>
  <si>
    <t>59.9907373696751</t>
  </si>
  <si>
    <t>97.0227107652176</t>
  </si>
  <si>
    <t>28.8791534423828</t>
  </si>
  <si>
    <t>20.1706192016602</t>
  </si>
  <si>
    <t>77.7273649215698</t>
  </si>
  <si>
    <t>79.6314506530762</t>
  </si>
  <si>
    <t>2.45316518256555</t>
  </si>
  <si>
    <t>4.66475731690253</t>
  </si>
  <si>
    <t>174.702319328174</t>
  </si>
  <si>
    <t>131.815464776716</t>
  </si>
  <si>
    <t>30.3174789428711</t>
  </si>
  <si>
    <t>21.245166015625</t>
  </si>
  <si>
    <t>81.4940137863159</t>
  </si>
  <si>
    <t>84.8626020431519</t>
  </si>
  <si>
    <t>3.44472030894917</t>
  </si>
  <si>
    <t>6.20877663275752</t>
  </si>
  <si>
    <t>92.9686479672811</t>
  </si>
  <si>
    <t>107.835200936488</t>
  </si>
  <si>
    <t>31.4836624145508</t>
  </si>
  <si>
    <t>23.5651763916016</t>
  </si>
  <si>
    <t>63.1502836227417</t>
  </si>
  <si>
    <t>56.5222467422485</t>
  </si>
  <si>
    <t>2.53255543302052</t>
  </si>
  <si>
    <t>4.76405793840939</t>
  </si>
  <si>
    <t>203.168662354951</t>
  </si>
  <si>
    <t>87.9907501285239</t>
  </si>
  <si>
    <t>32.6300201416016</t>
  </si>
  <si>
    <t>24.4285659790039</t>
  </si>
  <si>
    <t>68.3923559188843</t>
  </si>
  <si>
    <t>63.6047445297241</t>
  </si>
  <si>
    <t>1.99309079409409</t>
  </si>
  <si>
    <t>3.88548674804144</t>
  </si>
  <si>
    <t>96.6675419551505</t>
  </si>
  <si>
    <t>63.0938306355644</t>
  </si>
  <si>
    <t>32.9080535888672</t>
  </si>
  <si>
    <t>24.2452178955078</t>
  </si>
  <si>
    <t>57.880890083313</t>
  </si>
  <si>
    <t>56.1131080627441</t>
  </si>
  <si>
    <t>1.83712627063707</t>
  </si>
  <si>
    <t>3.49709619292469</t>
  </si>
  <si>
    <t>82.9174452886637</t>
  </si>
  <si>
    <t>105.660567704804</t>
  </si>
  <si>
    <t>30.6522094726563</t>
  </si>
  <si>
    <t>21.8666610717774</t>
  </si>
  <si>
    <t>81.1767015457153</t>
  </si>
  <si>
    <t>78.2220764160156</t>
  </si>
  <si>
    <t>2.2428146683113</t>
  </si>
  <si>
    <t>4.18156959296074</t>
  </si>
  <si>
    <t>123.662113258641</t>
  </si>
  <si>
    <t>0.0003829401313992</t>
  </si>
  <si>
    <t>32.4626098632813</t>
  </si>
  <si>
    <t>79.1404655456543</t>
  </si>
  <si>
    <t>81.1493507385254</t>
  </si>
  <si>
    <t>2.3024427332965</t>
  </si>
  <si>
    <t>4.0405665234343</t>
  </si>
  <si>
    <t>73.6916614721562</t>
  </si>
  <si>
    <t>86.3154134394624</t>
  </si>
  <si>
    <t>31.9447189331055</t>
  </si>
  <si>
    <t>22.6680114746094</t>
  </si>
  <si>
    <t>82.8790500640869</t>
  </si>
  <si>
    <t>86.5761922836304</t>
  </si>
  <si>
    <t>3.04868058977613</t>
  </si>
  <si>
    <t>5.71407899901925</t>
  </si>
  <si>
    <t>108.483577645984</t>
  </si>
  <si>
    <t>124.694998091456</t>
  </si>
  <si>
    <t>33.2083999633789</t>
  </si>
  <si>
    <t>25.2483261108399</t>
  </si>
  <si>
    <t>86.7385772705078</t>
  </si>
  <si>
    <t>79.3330818176269</t>
  </si>
  <si>
    <t>1.26532623534671</t>
  </si>
  <si>
    <t>3.23588639125258</t>
  </si>
  <si>
    <t>112.997513087186</t>
  </si>
  <si>
    <t>183.459254490644</t>
  </si>
  <si>
    <t>33.3632280985515</t>
  </si>
  <si>
    <t>24.8259012858073</t>
  </si>
  <si>
    <t>73.8120840390523</t>
  </si>
  <si>
    <t>71.2048743565877</t>
  </si>
  <si>
    <t>2.16401163458223</t>
  </si>
  <si>
    <t>4.04838636251711</t>
  </si>
  <si>
    <t>167.081953260533</t>
  </si>
  <si>
    <t>178.330135844008</t>
  </si>
  <si>
    <t>31.9747253417969</t>
  </si>
  <si>
    <t>23.8735916137696</t>
  </si>
  <si>
    <t>85.8097171783447</t>
  </si>
  <si>
    <t>77.9577211380005</t>
  </si>
  <si>
    <t>2.07938162246394</t>
  </si>
  <si>
    <t>134.572358276515</t>
  </si>
  <si>
    <t>182.045921902426</t>
  </si>
  <si>
    <t>33.2913162231446</t>
  </si>
  <si>
    <t>24.5919570922852</t>
  </si>
  <si>
    <t>74.8946361541748</t>
  </si>
  <si>
    <t>72.3332584381103</t>
  </si>
  <si>
    <t>2.88111634055256</t>
  </si>
  <si>
    <t>5.65567766836085</t>
  </si>
  <si>
    <t>129.548893194333</t>
  </si>
  <si>
    <t>164.639156395763</t>
  </si>
  <si>
    <t>30.9477828979492</t>
  </si>
  <si>
    <t>22.3801391601563</t>
  </si>
  <si>
    <t>87.2099504470825</t>
  </si>
  <si>
    <t>85.1773670196533</t>
  </si>
  <si>
    <t>2.00987302146078</t>
  </si>
  <si>
    <t>2.4139030769664</t>
  </si>
  <si>
    <t>72.1803049636592</t>
  </si>
  <si>
    <t>104.15091319741</t>
  </si>
  <si>
    <t>32.9479629516602</t>
  </si>
  <si>
    <t>23.6575485229492</t>
  </si>
  <si>
    <t>77.810209274292</t>
  </si>
  <si>
    <t>81.0937557220459</t>
  </si>
  <si>
    <t>4.2765852330054</t>
  </si>
  <si>
    <t>8.38505990277764</t>
  </si>
  <si>
    <t>147.424897505331</t>
  </si>
  <si>
    <t>171.121106683683</t>
  </si>
  <si>
    <t>27.7149566650391</t>
  </si>
  <si>
    <t>18.7662811279297</t>
  </si>
  <si>
    <t>69.3938917160034</t>
  </si>
  <si>
    <t>70.6423547744751</t>
  </si>
  <si>
    <t>2.62309617756457</t>
  </si>
  <si>
    <t>4.58247746042802</t>
  </si>
  <si>
    <t>51.2239205377721</t>
  </si>
  <si>
    <t>63.0040456964124</t>
  </si>
  <si>
    <t>0.019493018955802</t>
  </si>
  <si>
    <t>32.794761912028</t>
  </si>
  <si>
    <t>24.0699325561524</t>
  </si>
  <si>
    <t>67.2209380467733</t>
  </si>
  <si>
    <t>66.7179600397746</t>
  </si>
  <si>
    <t>2.76526260510383</t>
  </si>
  <si>
    <t>5.07991334971086</t>
  </si>
  <si>
    <t>109.457301800983</t>
  </si>
  <si>
    <t>140.910710379024</t>
  </si>
  <si>
    <t>32.7186416625977</t>
  </si>
  <si>
    <t>23.5205886840821</t>
  </si>
  <si>
    <t>80.5941829681396</t>
  </si>
  <si>
    <t>83.0612646102905</t>
  </si>
  <si>
    <t>2.66676682834117</t>
  </si>
  <si>
    <t>4.98591921943157</t>
  </si>
  <si>
    <t>102.279547138299</t>
  </si>
  <si>
    <t>127.180353647752</t>
  </si>
  <si>
    <t>32.1677032470703</t>
  </si>
  <si>
    <t>23.2620376586914</t>
  </si>
  <si>
    <t>73.1724130630493</t>
  </si>
  <si>
    <t>74.4675325393677</t>
  </si>
  <si>
    <t>3.26284332587404</t>
  </si>
  <si>
    <t>5.45887809169639</t>
  </si>
  <si>
    <t>95.5305548907161</t>
  </si>
  <si>
    <t>117.556595439415</t>
  </si>
  <si>
    <t>17.4493560791016</t>
  </si>
  <si>
    <t>86.1182880401611</t>
  </si>
  <si>
    <t>90.3504751205444</t>
  </si>
  <si>
    <t>2.85377013547225</t>
  </si>
  <si>
    <t>4.62892572710665</t>
  </si>
  <si>
    <t>63.6880911678806</t>
  </si>
  <si>
    <t>92.2222607875561</t>
  </si>
  <si>
    <t>28.1068984985352</t>
  </si>
  <si>
    <t>19.5348220825196</t>
  </si>
  <si>
    <t>71.8719606399536</t>
  </si>
  <si>
    <t>72.2095491409302</t>
  </si>
  <si>
    <t>3.11285208405697</t>
  </si>
  <si>
    <t>6.03158478453171</t>
  </si>
  <si>
    <t>152.569648375011</t>
  </si>
  <si>
    <t>106.364416570042</t>
  </si>
  <si>
    <t>27.3028610229492</t>
  </si>
  <si>
    <t>18.9746475219727</t>
  </si>
  <si>
    <t>49.8500682830811</t>
  </si>
  <si>
    <t>48.3320865631104</t>
  </si>
  <si>
    <t>2.74917812498115</t>
  </si>
  <si>
    <t>5.51750519955359</t>
  </si>
  <si>
    <t>95.0559362391061</t>
  </si>
  <si>
    <t>116.452140905479</t>
  </si>
  <si>
    <t>26.7785171508789</t>
  </si>
  <si>
    <t>17.6662536621094</t>
  </si>
  <si>
    <t>86.6232040405273</t>
  </si>
  <si>
    <t>92.2289436340332</t>
  </si>
  <si>
    <t>3.9386144915751</t>
  </si>
  <si>
    <t>7.3098422600612</t>
  </si>
  <si>
    <t>105.74461392202</t>
  </si>
  <si>
    <t>126.792863374658</t>
  </si>
  <si>
    <t>19.9227600097656</t>
  </si>
  <si>
    <t>10.5416458129883</t>
  </si>
  <si>
    <t>66.0398942947388</t>
  </si>
  <si>
    <t>67.7912187576294</t>
  </si>
  <si>
    <t>2.66942431679206</t>
  </si>
  <si>
    <t>4.87630063931034</t>
  </si>
  <si>
    <t>65.9937362872105</t>
  </si>
  <si>
    <t>79.2273373242656</t>
  </si>
  <si>
    <t>0.0553466504405917</t>
  </si>
  <si>
    <t>20.9830368041992</t>
  </si>
  <si>
    <t>12.3965927124024</t>
  </si>
  <si>
    <t>69.9900360107422</t>
  </si>
  <si>
    <t>65.1149557113647</t>
  </si>
  <si>
    <t>1.85390687002367</t>
  </si>
  <si>
    <t>3.80058864185832</t>
  </si>
  <si>
    <t>54.0008545724736</t>
  </si>
  <si>
    <t>83.8825183573986</t>
  </si>
  <si>
    <t>0.0553105438219959</t>
  </si>
  <si>
    <t>19.6829345703125</t>
  </si>
  <si>
    <t>10.5481903076172</t>
  </si>
  <si>
    <t>61.8015771865845</t>
  </si>
  <si>
    <t>64.1755973815918</t>
  </si>
  <si>
    <t>3.0474051595175</t>
  </si>
  <si>
    <t>5.5420670836282</t>
  </si>
  <si>
    <t>74.3023028184875</t>
  </si>
  <si>
    <t>92.6227848859997</t>
  </si>
  <si>
    <t>0.0033574452934166</t>
  </si>
  <si>
    <t>20.017822265625</t>
  </si>
  <si>
    <t>11.6264358520508</t>
  </si>
  <si>
    <t>69.1237874984741</t>
  </si>
  <si>
    <t>70.935205078125</t>
  </si>
  <si>
    <t>3.18020165221978</t>
  </si>
  <si>
    <t>5.79931470652063</t>
  </si>
  <si>
    <t>89.1604017176189</t>
  </si>
  <si>
    <t>126.783894856567</t>
  </si>
  <si>
    <t>17.0430694580078</t>
  </si>
  <si>
    <t>8.19269256591799</t>
  </si>
  <si>
    <t>71.4033603668213</t>
  </si>
  <si>
    <t>72.0027200698853</t>
  </si>
  <si>
    <t>2.29303314637657</t>
  </si>
  <si>
    <t>4.42198330138375</t>
  </si>
  <si>
    <t>80.2271588855642</t>
  </si>
  <si>
    <t>96.5809557513336</t>
  </si>
  <si>
    <t>0.0454792066910223</t>
  </si>
  <si>
    <t>15.3963015238444</t>
  </si>
  <si>
    <t>6.56278254191083</t>
  </si>
  <si>
    <t>78.6331365903219</t>
  </si>
  <si>
    <t>83.6001292864482</t>
  </si>
  <si>
    <t>3.26137912918026</t>
  </si>
  <si>
    <t>5.86997401733063</t>
  </si>
  <si>
    <t>73.7094421986843</t>
  </si>
  <si>
    <t>95.7706387473173</t>
  </si>
  <si>
    <t>14.6605438232422</t>
  </si>
  <si>
    <t>6.3410583496094</t>
  </si>
  <si>
    <t>60.8826440811157</t>
  </si>
  <si>
    <t>56.4749561309814</t>
  </si>
  <si>
    <t>1.98218267161838</t>
  </si>
  <si>
    <t>4.57416149456659</t>
  </si>
  <si>
    <t>94.8258722999385</t>
  </si>
  <si>
    <t>119.849151598128</t>
  </si>
  <si>
    <t>0.0315301293262686</t>
  </si>
  <si>
    <t>16.123080444336</t>
  </si>
  <si>
    <t>8.66707916259768</t>
  </si>
  <si>
    <t>72.2276508331299</t>
  </si>
  <si>
    <t>69.4226638793945</t>
  </si>
  <si>
    <t>1.5998950237731</t>
  </si>
  <si>
    <t>3.55603936075337</t>
  </si>
  <si>
    <t>97.8815374581048</t>
  </si>
  <si>
    <t>121.526426497691</t>
  </si>
  <si>
    <t>0.0144087612811945</t>
  </si>
  <si>
    <t>16.9819244384766</t>
  </si>
  <si>
    <t>9.52142791748049</t>
  </si>
  <si>
    <t>79.8623685836792</t>
  </si>
  <si>
    <t>77.821955871582</t>
  </si>
  <si>
    <t>2.56007927056042</t>
  </si>
  <si>
    <t>4.85271978485416</t>
  </si>
  <si>
    <t>68.6413828158483</t>
  </si>
  <si>
    <t>100.105440043175</t>
  </si>
  <si>
    <t>15.1727432250977</t>
  </si>
  <si>
    <t>8.2868362426758</t>
  </si>
  <si>
    <t>52.791668510437</t>
  </si>
  <si>
    <t>43.7416512489319</t>
  </si>
  <si>
    <t>1.94490371013206</t>
  </si>
  <si>
    <t>4.69886917822635</t>
  </si>
  <si>
    <t>86.124060921712</t>
  </si>
  <si>
    <t>124.238788833867</t>
  </si>
  <si>
    <t>19.0612747192383</t>
  </si>
  <si>
    <t>13.4001159667969</t>
  </si>
  <si>
    <t>53.5492748260498</t>
  </si>
  <si>
    <t>41.8581681251526</t>
  </si>
  <si>
    <t>1.06402842916208</t>
  </si>
  <si>
    <t>3.74324865937854</t>
  </si>
  <si>
    <t>145.005723888522</t>
  </si>
  <si>
    <t>153.554507755884</t>
  </si>
  <si>
    <t>14.1867599487305</t>
  </si>
  <si>
    <t>7.15406036376955</t>
  </si>
  <si>
    <t>64.2688026428223</t>
  </si>
  <si>
    <t>2.30380223766337</t>
  </si>
  <si>
    <t>4.78925360234248</t>
  </si>
  <si>
    <t>100.113330734919</t>
  </si>
  <si>
    <t>140.778586647571</t>
  </si>
  <si>
    <t>13.9656646728516</t>
  </si>
  <si>
    <t>6.37445526123049</t>
  </si>
  <si>
    <t>71.0303846359253</t>
  </si>
  <si>
    <t>68.0959426879883</t>
  </si>
  <si>
    <t>2.45283784566317</t>
  </si>
  <si>
    <t>4.91889541482186</t>
  </si>
  <si>
    <t>89.0116136578804</t>
  </si>
  <si>
    <t>126.495868859401</t>
  </si>
  <si>
    <t>9.25631408691408</t>
  </si>
  <si>
    <t>1.95794067382815</t>
  </si>
  <si>
    <t>64.947233581543</t>
  </si>
  <si>
    <t>63.8606117248535</t>
  </si>
  <si>
    <t>1.78012138095647</t>
  </si>
  <si>
    <t>3.13436986583396</t>
  </si>
  <si>
    <t>118.905906347942</t>
  </si>
  <si>
    <t>140.577540929324</t>
  </si>
  <si>
    <t>9.92678375244143</t>
  </si>
  <si>
    <t>2.72074890136721</t>
  </si>
  <si>
    <t>57.2004781723022</t>
  </si>
  <si>
    <t>51.4815204620361</t>
  </si>
  <si>
    <t>2.81596154740618</t>
  </si>
  <si>
    <t>6.2870940150887</t>
  </si>
  <si>
    <t>94.1506576065892</t>
  </si>
  <si>
    <t>127.275206828889</t>
  </si>
  <si>
    <t>10.6349639892578</t>
  </si>
  <si>
    <t>4.32678833007815</t>
  </si>
  <si>
    <t>53.1936466217041</t>
  </si>
  <si>
    <t>43.7041246414185</t>
  </si>
  <si>
    <t>1.88912370367119</t>
  </si>
  <si>
    <t>4.64572083234129</t>
  </si>
  <si>
    <t>154.575028345402</t>
  </si>
  <si>
    <t>175.52297173703</t>
  </si>
  <si>
    <t>10.6266311645508</t>
  </si>
  <si>
    <t>3.60048522949221</t>
  </si>
  <si>
    <t>50.5244979858398</t>
  </si>
  <si>
    <t>42.291282081604</t>
  </si>
  <si>
    <t>1.78836368060609</t>
  </si>
  <si>
    <t>4.11728328832617</t>
  </si>
  <si>
    <t>48.2956145303546</t>
  </si>
  <si>
    <t>78.1973332319062</t>
  </si>
  <si>
    <t>0.0321837919725564</t>
  </si>
  <si>
    <t>9.34565633138023</t>
  </si>
  <si>
    <t>2.10015004475914</t>
  </si>
  <si>
    <t>74.8626961708069</t>
  </si>
  <si>
    <t>67.7996250788371</t>
  </si>
  <si>
    <t>2.21971854731911</t>
  </si>
  <si>
    <t>3.90245801805453</t>
  </si>
  <si>
    <t>77.2015136715676</t>
  </si>
  <si>
    <t>133.010581446064</t>
  </si>
  <si>
    <t>9.66854400634768</t>
  </si>
  <si>
    <t>3.18404541015627</t>
  </si>
  <si>
    <t>53.9726203918457</t>
  </si>
  <si>
    <t>42.0838217735291</t>
  </si>
  <si>
    <t>1.57252410030821</t>
  </si>
  <si>
    <t>4.28753323191456</t>
  </si>
  <si>
    <t>90.3612579848263</t>
  </si>
  <si>
    <t>124.208597069507</t>
  </si>
  <si>
    <t>0.015423105955699</t>
  </si>
  <si>
    <t>13.6070266723633</t>
  </si>
  <si>
    <t>7.96426849365237</t>
  </si>
  <si>
    <t>58.1002166748047</t>
  </si>
  <si>
    <t>42.2343460083008</t>
  </si>
  <si>
    <t>1.87087930556543</t>
  </si>
  <si>
    <t>4.64487481014633</t>
  </si>
  <si>
    <t>109.345106198223</t>
  </si>
  <si>
    <t>148.737288532194</t>
  </si>
  <si>
    <t>9.72817840576174</t>
  </si>
  <si>
    <t>1.70915222167971</t>
  </si>
  <si>
    <t>61.388500213623</t>
  </si>
  <si>
    <t>64.0073043823242</t>
  </si>
  <si>
    <t>2.25146394998797</t>
  </si>
  <si>
    <t>3.90508277074997</t>
  </si>
  <si>
    <t>77.3969941277174</t>
  </si>
  <si>
    <t>84.0410082279238</t>
  </si>
  <si>
    <t>9.97340545654299</t>
  </si>
  <si>
    <t>3.03915863037112</t>
  </si>
  <si>
    <t>54.9691764831543</t>
  </si>
  <si>
    <t>50.7565488815308</t>
  </si>
  <si>
    <t>2.65257007722703</t>
  </si>
  <si>
    <t>5.53892628614201</t>
  </si>
  <si>
    <t>95.4140211476774</t>
  </si>
  <si>
    <t>144.381943180466</t>
  </si>
  <si>
    <t>9.5255310058594</t>
  </si>
  <si>
    <t>1.79543762207034</t>
  </si>
  <si>
    <t>69.0308362960815</t>
  </si>
  <si>
    <t>67.4372718811035</t>
  </si>
  <si>
    <t>3.30829817582473</t>
  </si>
  <si>
    <t>6.30602743632621</t>
  </si>
  <si>
    <t>75.4746725508569</t>
  </si>
  <si>
    <t>101.101320746099</t>
  </si>
  <si>
    <t>5.55249176025393</t>
  </si>
  <si>
    <t>69.6620858510335</t>
  </si>
  <si>
    <t>74.715305964152</t>
  </si>
  <si>
    <t>3.73561845449671</t>
  </si>
  <si>
    <t>6.28076592219807</t>
  </si>
  <si>
    <t>94.4583394118929</t>
  </si>
  <si>
    <t>105.740683280963</t>
  </si>
  <si>
    <t>6.79327545166018</t>
  </si>
  <si>
    <t>68.1155235290527</t>
  </si>
  <si>
    <t>68.0375562667847</t>
  </si>
  <si>
    <t>2.58237600791738</t>
  </si>
  <si>
    <t>4.24861184983737</t>
  </si>
  <si>
    <t>90.9432087566904</t>
  </si>
  <si>
    <t>92.9564010755062</t>
  </si>
  <si>
    <t>0.0086620666743303</t>
  </si>
  <si>
    <t>6.62840576171877</t>
  </si>
  <si>
    <t>74.0533296585083</t>
  </si>
  <si>
    <t>72.2256498336792</t>
  </si>
  <si>
    <t>2.58212888845766</t>
  </si>
  <si>
    <t>5.6388936551917</t>
  </si>
  <si>
    <t>70.2462310008541</t>
  </si>
  <si>
    <t>92.9085529460129</t>
  </si>
  <si>
    <t>0.0332873436869562</t>
  </si>
  <si>
    <t>10.5734527587891</t>
  </si>
  <si>
    <t>2.91850433349612</t>
  </si>
  <si>
    <t>55.4239814758301</t>
  </si>
  <si>
    <t>51.4768579483032</t>
  </si>
  <si>
    <t>2.11223463146185</t>
  </si>
  <si>
    <t>4.47384270792136</t>
  </si>
  <si>
    <t>141.465484069978</t>
  </si>
  <si>
    <t>163.219796899915</t>
  </si>
  <si>
    <t>0.0123741809980305</t>
  </si>
  <si>
    <t>12.933627319336</t>
  </si>
  <si>
    <t>4.73334808349612</t>
  </si>
  <si>
    <t>55.7040817260742</t>
  </si>
  <si>
    <t>52.6177780151367</t>
  </si>
  <si>
    <t>2.79329784727611</t>
  </si>
  <si>
    <t>5.26583080417283</t>
  </si>
  <si>
    <t>92.7506332289195</t>
  </si>
  <si>
    <t>119.258238747604</t>
  </si>
  <si>
    <t>9.82221679687502</t>
  </si>
  <si>
    <t>1.63035125732424</t>
  </si>
  <si>
    <t>63.1528775215149</t>
  </si>
  <si>
    <t>58.6063332557678</t>
  </si>
  <si>
    <t>2.3377071635972</t>
  </si>
  <si>
    <t>4.70419230126633</t>
  </si>
  <si>
    <t>61.7748852737289</t>
  </si>
  <si>
    <t>74.6604318568996</t>
  </si>
  <si>
    <t>12.1797526041667</t>
  </si>
  <si>
    <t>4.15091094970705</t>
  </si>
  <si>
    <t>51.2355251312256</t>
  </si>
  <si>
    <t>46.1754390398661</t>
  </si>
  <si>
    <t>2.91634524507585</t>
  </si>
  <si>
    <t>5.70307769053703</t>
  </si>
  <si>
    <t>129.826882147097</t>
  </si>
  <si>
    <t>155.055939960495</t>
  </si>
  <si>
    <t>11.460385131836</t>
  </si>
  <si>
    <t>2.90275878906252</t>
  </si>
  <si>
    <t>68.3995950698853</t>
  </si>
  <si>
    <t>71.3572357177734</t>
  </si>
  <si>
    <t>2.70641166014432</t>
  </si>
  <si>
    <t>4.16324692487429</t>
  </si>
  <si>
    <t>94.6460812252068</t>
  </si>
  <si>
    <t>120.873856087668</t>
  </si>
  <si>
    <t>14.7688171386719</t>
  </si>
  <si>
    <t>6.10948181152346</t>
  </si>
  <si>
    <t>68.8115356445312</t>
  </si>
  <si>
    <t>71.3171678543091</t>
  </si>
  <si>
    <t>2.6411545575609</t>
  </si>
  <si>
    <t>4.37743729399182</t>
  </si>
  <si>
    <t>82.2583868347323</t>
  </si>
  <si>
    <t>98.9550966108143</t>
  </si>
  <si>
    <t>11.2060745239258</t>
  </si>
  <si>
    <t>2.34049224853518</t>
  </si>
  <si>
    <t>65.8388093948364</t>
  </si>
  <si>
    <t>68.3463340759277</t>
  </si>
  <si>
    <t>3.25733334960381</t>
  </si>
  <si>
    <t>5.70951784787891</t>
  </si>
  <si>
    <t>88.4865691217699</t>
  </si>
  <si>
    <t>102.565363821505</t>
  </si>
  <si>
    <t>15.7727691650391</t>
  </si>
  <si>
    <t>7.45639495849612</t>
  </si>
  <si>
    <t>60.7687715530395</t>
  </si>
  <si>
    <t>59.6512756347656</t>
  </si>
  <si>
    <t>2.8591123068854</t>
  </si>
  <si>
    <t>5.5177760554035</t>
  </si>
  <si>
    <t>125.326858556438</t>
  </si>
  <si>
    <t>143.741146503288</t>
  </si>
  <si>
    <t>14.5543807983399</t>
  </si>
  <si>
    <t>5.52811431884768</t>
  </si>
  <si>
    <t>74.3535060882568</t>
  </si>
  <si>
    <t>81.7956726074219</t>
  </si>
  <si>
    <t>3.27736010252436</t>
  </si>
  <si>
    <t>4.23484761156811</t>
  </si>
  <si>
    <t>74.2277862428746</t>
  </si>
  <si>
    <t>84.8112276369065</t>
  </si>
  <si>
    <t>21.1463256835938</t>
  </si>
  <si>
    <t>12.8829526265462</t>
  </si>
  <si>
    <t>77.294992129008</t>
  </si>
  <si>
    <t>78.859211285909</t>
  </si>
  <si>
    <t>2.66891050447318</t>
  </si>
  <si>
    <t>4.70971239892006</t>
  </si>
  <si>
    <t>105.451834378406</t>
  </si>
  <si>
    <t>123.728606853416</t>
  </si>
  <si>
    <t>17.3456939697266</t>
  </si>
  <si>
    <t>8.20893707275393</t>
  </si>
  <si>
    <t>65.6273086547852</t>
  </si>
  <si>
    <t>71.6943580627441</t>
  </si>
  <si>
    <t>3.97673478032573</t>
  </si>
  <si>
    <t>6.14356584296698</t>
  </si>
  <si>
    <t>83.6697298411373</t>
  </si>
  <si>
    <t>97.6032830596609</t>
  </si>
  <si>
    <t>15.2035095214844</t>
  </si>
  <si>
    <t>6.48116302490237</t>
  </si>
  <si>
    <t>70.9049936294556</t>
  </si>
  <si>
    <t>75.6608436584473</t>
  </si>
  <si>
    <t>2.75006705056653</t>
  </si>
  <si>
    <t>4.02397647844454</t>
  </si>
  <si>
    <t>105.029808947467</t>
  </si>
  <si>
    <t>18.5610336303711</t>
  </si>
  <si>
    <t>9.46992492675784</t>
  </si>
  <si>
    <t>73.8589431762695</t>
  </si>
  <si>
    <t>79.7942342758179</t>
  </si>
  <si>
    <t>3.38850615749762</t>
  </si>
  <si>
    <t>5.48745896868524</t>
  </si>
  <si>
    <t>86.398436802704</t>
  </si>
  <si>
    <t>102.902105247129</t>
  </si>
  <si>
    <t>22.4173141479492</t>
  </si>
  <si>
    <t>13.6998657226563</t>
  </si>
  <si>
    <t>82.4432186126709</t>
  </si>
  <si>
    <t>86.7268726348877</t>
  </si>
  <si>
    <t>4.46158266305535</t>
  </si>
  <si>
    <t>7.56976335554504</t>
  </si>
  <si>
    <t>117.002387141596</t>
  </si>
  <si>
    <t>138.819165432228</t>
  </si>
  <si>
    <t>21.4652694702149</t>
  </si>
  <si>
    <t>13.269287109375</t>
  </si>
  <si>
    <t>85.8039169311523</t>
  </si>
  <si>
    <t>88.1926235198975</t>
  </si>
  <si>
    <t>3.07748141712847</t>
  </si>
  <si>
    <t>5.12994468643263</t>
  </si>
  <si>
    <t>75.446678487923</t>
  </si>
  <si>
    <t>109.178615178876</t>
  </si>
  <si>
    <t>26.2976104736328</t>
  </si>
  <si>
    <t>18.3023818969727</t>
  </si>
  <si>
    <t>69.9409635543823</t>
  </si>
  <si>
    <t>64.3554676055908</t>
  </si>
  <si>
    <t>2.75133428401506</t>
  </si>
  <si>
    <t>5.31860481270247</t>
  </si>
  <si>
    <t>130.295217440767</t>
  </si>
  <si>
    <t>88.1129470973398</t>
  </si>
  <si>
    <t>21.5205307006836</t>
  </si>
  <si>
    <t>13.282096862793</t>
  </si>
  <si>
    <t>76.2219970703125</t>
  </si>
  <si>
    <t>69.4873630523682</t>
  </si>
  <si>
    <t>3.67956926341106</t>
  </si>
  <si>
    <t>7.54969278403962</t>
  </si>
  <si>
    <t>78.5652195388885</t>
  </si>
  <si>
    <t>102.236951302691</t>
  </si>
  <si>
    <t>24.2842117309571</t>
  </si>
  <si>
    <t>16.0459213256836</t>
  </si>
  <si>
    <t>73.1448385238647</t>
  </si>
  <si>
    <t>71.2923101425171</t>
  </si>
  <si>
    <t>1.7187889211087</t>
  </si>
  <si>
    <t>3.08622774992736</t>
  </si>
  <si>
    <t>109.098023573543</t>
  </si>
  <si>
    <t>139.188408966559</t>
  </si>
  <si>
    <t>27.4453155517578</t>
  </si>
  <si>
    <t>19.0487854003906</t>
  </si>
  <si>
    <t>81.7019002914429</t>
  </si>
  <si>
    <t>79.6455661773682</t>
  </si>
  <si>
    <t>2.13886534312576</t>
  </si>
  <si>
    <t>4.36949837081789</t>
  </si>
  <si>
    <t>81.8945049337547</t>
  </si>
  <si>
    <t>113.062996480432</t>
  </si>
  <si>
    <t>26.0592605590821</t>
  </si>
  <si>
    <t>17.4740936279297</t>
  </si>
  <si>
    <t>74.8719240188599</t>
  </si>
  <si>
    <t>74.8564138412476</t>
  </si>
  <si>
    <t>3.62129758810336</t>
  </si>
  <si>
    <t>7.31525213649197</t>
  </si>
  <si>
    <t>112.808689956619</t>
  </si>
  <si>
    <t>135.851389513892</t>
  </si>
  <si>
    <t>28.3698272705078</t>
  </si>
  <si>
    <t>19.603842163086</t>
  </si>
  <si>
    <t>87.1470672607422</t>
  </si>
  <si>
    <t>89.114066696167</t>
  </si>
  <si>
    <t>3.60646202109743</t>
  </si>
  <si>
    <t>7.39776634941236</t>
  </si>
  <si>
    <t>122.127258299191</t>
  </si>
  <si>
    <t>151.892967873129</t>
  </si>
  <si>
    <t>30.575767771403</t>
  </si>
  <si>
    <t>22.3281824747722</t>
  </si>
  <si>
    <t>85.1898465156555</t>
  </si>
  <si>
    <t>83.2499419848124</t>
  </si>
  <si>
    <t>2.57618898436019</t>
  </si>
  <si>
    <t>4.38658149710689</t>
  </si>
  <si>
    <t>75.6226676052655</t>
  </si>
  <si>
    <t>119.338127156043</t>
  </si>
  <si>
    <t>30.3070083618164</t>
  </si>
  <si>
    <t>22.183724975586</t>
  </si>
  <si>
    <t>65.0760808944702</t>
  </si>
  <si>
    <t>61.2485858917236</t>
  </si>
  <si>
    <t>2.52215946123144</t>
  </si>
  <si>
    <t>4.73075186591841</t>
  </si>
  <si>
    <t>105.619534318248</t>
  </si>
  <si>
    <t>131.953892038739</t>
  </si>
  <si>
    <t>31.4489501953125</t>
  </si>
  <si>
    <t>22.7891204833985</t>
  </si>
  <si>
    <t>75.5364562988281</t>
  </si>
  <si>
    <t>75.7353933334351</t>
  </si>
  <si>
    <t>2.47545948111862</t>
  </si>
  <si>
    <t>4.64893781614105</t>
  </si>
  <si>
    <t>101.368004991807</t>
  </si>
  <si>
    <t>127.246772156352</t>
  </si>
  <si>
    <t>32.1341873168946</t>
  </si>
  <si>
    <t>23.6625701904297</t>
  </si>
  <si>
    <t>68.1829593658447</t>
  </si>
  <si>
    <t>2.10685786200032</t>
  </si>
  <si>
    <t>4.03551601278878</t>
  </si>
  <si>
    <t>89.179099612612</t>
  </si>
  <si>
    <t>105.352757303035</t>
  </si>
  <si>
    <t>30.1805389404297</t>
  </si>
  <si>
    <t>21.5535705566406</t>
  </si>
  <si>
    <t>76.7483982086182</t>
  </si>
  <si>
    <t>75.3618967056274</t>
  </si>
  <si>
    <t>2.92203780566085</t>
  </si>
  <si>
    <t>5.74438458370242</t>
  </si>
  <si>
    <t>79.5820486519386</t>
  </si>
  <si>
    <t>102.809630887489</t>
  </si>
  <si>
    <t>31.6018173217774</t>
  </si>
  <si>
    <t>22.6289352416992</t>
  </si>
  <si>
    <t>77.2105974197388</t>
  </si>
  <si>
    <t>77.5315816879272</t>
  </si>
  <si>
    <t>2.65460530499544</t>
  </si>
  <si>
    <t>4.7053541878389</t>
  </si>
  <si>
    <t>86.1223577000958</t>
  </si>
  <si>
    <t>104.249222100762</t>
  </si>
  <si>
    <t>30.5113082885742</t>
  </si>
  <si>
    <t>21.815837097168</t>
  </si>
  <si>
    <t>84.3739967346191</t>
  </si>
  <si>
    <t>83.478742980957</t>
  </si>
  <si>
    <t>2.38412015830977</t>
  </si>
  <si>
    <t>4.52830847123669</t>
  </si>
  <si>
    <t>97.6259720703205</t>
  </si>
  <si>
    <t>131.326218817349</t>
  </si>
  <si>
    <t>33.958544921875</t>
  </si>
  <si>
    <t>25.4373291015625</t>
  </si>
  <si>
    <t>78.507767868042</t>
  </si>
  <si>
    <t>75.1940515518188</t>
  </si>
  <si>
    <t>1.87843705181803</t>
  </si>
  <si>
    <t>4.25910430593836</t>
  </si>
  <si>
    <t>121.802191407757</t>
  </si>
  <si>
    <t>184.17190866019</t>
  </si>
  <si>
    <t>34.0228607177735</t>
  </si>
  <si>
    <t>25.5901870727539</t>
  </si>
  <si>
    <t>68.9948762893677</t>
  </si>
  <si>
    <t>65.4932573318481</t>
  </si>
  <si>
    <t>2.05165201608467</t>
  </si>
  <si>
    <t>3.58033975263722</t>
  </si>
  <si>
    <t>85.4619292463688</t>
  </si>
  <si>
    <t>107.77514018974</t>
  </si>
  <si>
    <t>32.3778991699219</t>
  </si>
  <si>
    <t>23.8507110595703</t>
  </si>
  <si>
    <t>88.9024810791016</t>
  </si>
  <si>
    <t>85.3792152404785</t>
  </si>
  <si>
    <t>2.16490721271379</t>
  </si>
  <si>
    <t>3.03353597218487</t>
  </si>
  <si>
    <t>117.911231636638</t>
  </si>
  <si>
    <t>144.273112512905</t>
  </si>
  <si>
    <t>34.8750350952149</t>
  </si>
  <si>
    <t>26.361669921875</t>
  </si>
  <si>
    <t>72.3789253234863</t>
  </si>
  <si>
    <t>67.9121717453003</t>
  </si>
  <si>
    <t>1.87754184241108</t>
  </si>
  <si>
    <t>3.22164682952115</t>
  </si>
  <si>
    <t>166.403471229247</t>
  </si>
  <si>
    <t>125.190185466264</t>
  </si>
  <si>
    <t>33.6979721069336</t>
  </si>
  <si>
    <t>25.1046173095703</t>
  </si>
  <si>
    <t>76.4616806030273</t>
  </si>
  <si>
    <t>73.0553400039673</t>
  </si>
  <si>
    <t>1.76660016253907</t>
  </si>
  <si>
    <t>3.24834906272683</t>
  </si>
  <si>
    <t>115.445963585926</t>
  </si>
  <si>
    <t>151.411719918202</t>
  </si>
  <si>
    <t>0.0014873178017655</t>
  </si>
  <si>
    <t>36.3544377644857</t>
  </si>
  <si>
    <t>27.3596079508464</t>
  </si>
  <si>
    <t>62.0344324111938</t>
  </si>
  <si>
    <t>62.2107394536336</t>
  </si>
  <si>
    <t>3.10717714363904</t>
  </si>
  <si>
    <t>5.98484607624229</t>
  </si>
  <si>
    <t>100.737212227572</t>
  </si>
  <si>
    <t>119.384365755157</t>
  </si>
  <si>
    <t>33.3852081298828</t>
  </si>
  <si>
    <t>23.9455169677735</t>
  </si>
  <si>
    <t>78.5638645172119</t>
  </si>
  <si>
    <t>82.6873653411865</t>
  </si>
  <si>
    <t>3.91053629517609</t>
  </si>
  <si>
    <t>7.09119417276259</t>
  </si>
  <si>
    <t>124.350419598993</t>
  </si>
  <si>
    <t>145.461688437319</t>
  </si>
  <si>
    <t>32.1363479614258</t>
  </si>
  <si>
    <t>23.3238739013672</t>
  </si>
  <si>
    <t>83.1846504211426</t>
  </si>
  <si>
    <t>82.9076377868652</t>
  </si>
  <si>
    <t>2.25540271088519</t>
  </si>
  <si>
    <t>3.62747022802111</t>
  </si>
  <si>
    <t>61.7169531077499</t>
  </si>
  <si>
    <t>86.655440065122</t>
  </si>
  <si>
    <t>32.6336090087891</t>
  </si>
  <si>
    <t>23.7958587646485</t>
  </si>
  <si>
    <t>85.0613513946533</t>
  </si>
  <si>
    <t>84.5273235321045</t>
  </si>
  <si>
    <t>2.38830101820554</t>
  </si>
  <si>
    <t>4.3741004545224</t>
  </si>
  <si>
    <t>118.132323190905</t>
  </si>
  <si>
    <t>152.787645211297</t>
  </si>
  <si>
    <t>34.5412307739258</t>
  </si>
  <si>
    <t>25.5583953857422</t>
  </si>
  <si>
    <t>78.7686199188232</t>
  </si>
  <si>
    <t>79.3335935592651</t>
  </si>
  <si>
    <t>3.20283936552246</t>
  </si>
  <si>
    <t>5.96748331484286</t>
  </si>
  <si>
    <t>110.876243684579</t>
  </si>
  <si>
    <t>134.956882242213</t>
  </si>
  <si>
    <t>28.0746643066406</t>
  </si>
  <si>
    <t>18.8908264160156</t>
  </si>
  <si>
    <t>90.1672149658203</t>
  </si>
  <si>
    <t>95.522668838501</t>
  </si>
  <si>
    <t>3.03046170889749</t>
  </si>
  <si>
    <t>4.53123517873116</t>
  </si>
  <si>
    <t>97.4431164250316</t>
  </si>
  <si>
    <t>118.563232666435</t>
  </si>
  <si>
    <t>31.9066329956055</t>
  </si>
  <si>
    <t>23.4501485188802</t>
  </si>
  <si>
    <t>79.2713535626729</t>
  </si>
  <si>
    <t>75.9667299588521</t>
  </si>
  <si>
    <t>2.52332306024159</t>
  </si>
  <si>
    <t>4.87756819828717</t>
  </si>
  <si>
    <t>88.1807416420033</t>
  </si>
  <si>
    <t>117.573917441163</t>
  </si>
  <si>
    <t>31.4146865844727</t>
  </si>
  <si>
    <t>22.6309814453125</t>
  </si>
  <si>
    <t>77.903028678894</t>
  </si>
  <si>
    <t>78.2119718551636</t>
  </si>
  <si>
    <t>2.27815695723201</t>
  </si>
  <si>
    <t>3.94433462464695</t>
  </si>
  <si>
    <t>105.886474821386</t>
  </si>
  <si>
    <t>137.167599839885</t>
  </si>
  <si>
    <t>29.510758972168</t>
  </si>
  <si>
    <t>20.1563369750977</t>
  </si>
  <si>
    <t>74.1630456924438</t>
  </si>
  <si>
    <t>79.2778829574585</t>
  </si>
  <si>
    <t>3.11778184907314</t>
  </si>
  <si>
    <t>5.0705884544886</t>
  </si>
  <si>
    <t>101.475526446075</t>
  </si>
  <si>
    <t>186.683271924227</t>
  </si>
  <si>
    <t>30.5945022583008</t>
  </si>
  <si>
    <t>21.690788269043</t>
  </si>
  <si>
    <t>87.496422958374</t>
  </si>
  <si>
    <t>89.6246360778809</t>
  </si>
  <si>
    <t>3.14228166333688</t>
  </si>
  <si>
    <t>5.92481961241121</t>
  </si>
  <si>
    <t>127.43290675018</t>
  </si>
  <si>
    <t>164.148831155281</t>
  </si>
  <si>
    <t>27.8852188110352</t>
  </si>
  <si>
    <t>18.9975234985352</t>
  </si>
  <si>
    <t>86.2574766159058</t>
  </si>
  <si>
    <t>89.8457113265991</t>
  </si>
  <si>
    <t>3.26185716460655</t>
  </si>
  <si>
    <t>5.88635810143834</t>
  </si>
  <si>
    <t>79.9426049657674</t>
  </si>
  <si>
    <t>110.615249485208</t>
  </si>
  <si>
    <t>26.4939819335938</t>
  </si>
  <si>
    <t>61.9840417861938</t>
  </si>
  <si>
    <t>57.6017045974731</t>
  </si>
  <si>
    <t>2.50771180895918</t>
  </si>
  <si>
    <t>5.29257960122612</t>
  </si>
  <si>
    <t>148.509049320189</t>
  </si>
  <si>
    <t>93.3170444881395</t>
  </si>
  <si>
    <t>0.0429918478763609</t>
  </si>
  <si>
    <t>23.2136947631836</t>
  </si>
  <si>
    <t>14.3529235839844</t>
  </si>
  <si>
    <t>72.0016696929932</t>
  </si>
  <si>
    <t>76.289394569397</t>
  </si>
  <si>
    <t>3.24333801519856</t>
  </si>
  <si>
    <t>5.46903409819032</t>
  </si>
  <si>
    <t>93.5437576571214</t>
  </si>
  <si>
    <t>112.690907697731</t>
  </si>
  <si>
    <t>23.6422714233399</t>
  </si>
  <si>
    <t>15.1102935791016</t>
  </si>
  <si>
    <t>69.3319150924683</t>
  </si>
  <si>
    <t>68.5744809150696</t>
  </si>
  <si>
    <t>2.89967270923166</t>
  </si>
  <si>
    <t>5.75281494184149</t>
  </si>
  <si>
    <t>152.58389433453</t>
  </si>
  <si>
    <t>111.693903198226</t>
  </si>
  <si>
    <t>22.607243347168</t>
  </si>
  <si>
    <t>13.1517044067383</t>
  </si>
  <si>
    <t>75.7686859130859</t>
  </si>
  <si>
    <t>83.7395389556885</t>
  </si>
  <si>
    <t>4.15256378679041</t>
  </si>
  <si>
    <t>88.5902285300312</t>
  </si>
  <si>
    <t>101.365485451254</t>
  </si>
  <si>
    <t>17.9292510986328</t>
  </si>
  <si>
    <t>9.68304290771487</t>
  </si>
  <si>
    <t>57.9704946517944</t>
  </si>
  <si>
    <t>55.5412578582764</t>
  </si>
  <si>
    <t>2.10169515308301</t>
  </si>
  <si>
    <t>4.23642322602496</t>
  </si>
  <si>
    <t>83.2420151417864</t>
  </si>
  <si>
    <t>96.6483552511299</t>
  </si>
  <si>
    <t>0.0441003304339157</t>
  </si>
  <si>
    <t>18.8918151855469</t>
  </si>
  <si>
    <t>10.2003173828125</t>
  </si>
  <si>
    <t>70.6152305603027</t>
  </si>
  <si>
    <t>70.699542427063</t>
  </si>
  <si>
    <t>3.66853113298331</t>
  </si>
  <si>
    <t>87.311237064187</t>
  </si>
  <si>
    <t>115.61383713284</t>
  </si>
  <si>
    <t>0.0190327529195774</t>
  </si>
  <si>
    <t>16.9429031372071</t>
  </si>
  <si>
    <t>8.38950042724612</t>
  </si>
  <si>
    <t>86.8516933441162</t>
  </si>
  <si>
    <t>89.1099523544312</t>
  </si>
  <si>
    <t>3.27137646334395</t>
  </si>
  <si>
    <t>6.03175373157945</t>
  </si>
  <si>
    <t>55.9170145694601</t>
  </si>
  <si>
    <t>83.6489659463695</t>
  </si>
  <si>
    <t>15.1833994547526</t>
  </si>
  <si>
    <t>6.37115376790367</t>
  </si>
  <si>
    <t>72.2930308977763</t>
  </si>
  <si>
    <t>73.3072713216146</t>
  </si>
  <si>
    <t>1.9592449532014</t>
  </si>
  <si>
    <t>4.01206447891111</t>
  </si>
  <si>
    <t>90.2239283721426</t>
  </si>
  <si>
    <t>99.7673572105679</t>
  </si>
  <si>
    <t>0.0517692482990289</t>
  </si>
  <si>
    <t>18.1925979614258</t>
  </si>
  <si>
    <t>10.5312271118164</t>
  </si>
  <si>
    <t>64.7893754959106</t>
  </si>
  <si>
    <t>59.8834760665894</t>
  </si>
  <si>
    <t>1.79918487321466</t>
  </si>
  <si>
    <t>3.88193018649834</t>
  </si>
  <si>
    <t>102.541852217431</t>
  </si>
  <si>
    <t>129.969164687689</t>
  </si>
  <si>
    <t>0.0078352661178598</t>
  </si>
  <si>
    <t>16.6441223144531</t>
  </si>
  <si>
    <t>9.24771118164065</t>
  </si>
  <si>
    <t>62.386395072937</t>
  </si>
  <si>
    <t>52.8673107147217</t>
  </si>
  <si>
    <t>1.87936667851304</t>
  </si>
  <si>
    <t>3.70138747634535</t>
  </si>
  <si>
    <t>181.800942277245</t>
  </si>
  <si>
    <t>142.839352533107</t>
  </si>
  <si>
    <t>10.5845138549805</t>
  </si>
  <si>
    <t>2.30863189697268</t>
  </si>
  <si>
    <t>65.6713567733765</t>
  </si>
  <si>
    <t>61.6403673171997</t>
  </si>
  <si>
    <t>2.33086955236017</t>
  </si>
  <si>
    <t>4.73627970127085</t>
  </si>
  <si>
    <t>101.669104536385</t>
  </si>
  <si>
    <t>124.038556793857</t>
  </si>
  <si>
    <t>12.7076187133789</t>
  </si>
  <si>
    <t>6.20169372558596</t>
  </si>
  <si>
    <t>46.5806400299072</t>
  </si>
  <si>
    <t>36.0168818473816</t>
  </si>
  <si>
    <t>2.00817624121061</t>
  </si>
  <si>
    <t>4.86804760384774</t>
  </si>
  <si>
    <t>87.9366768484417</t>
  </si>
  <si>
    <t>131.906925180022</t>
  </si>
  <si>
    <t>14.386181640625</t>
  </si>
  <si>
    <t>7.40472106933596</t>
  </si>
  <si>
    <t>68.8640268325806</t>
  </si>
  <si>
    <t>63.2553373336792</t>
  </si>
  <si>
    <t>2.86822299607814</t>
  </si>
  <si>
    <t>5.7663262310626</t>
  </si>
  <si>
    <t>73.6490966857403</t>
  </si>
  <si>
    <t>117.192606950191</t>
  </si>
  <si>
    <t>8.40027160644533</t>
  </si>
  <si>
    <t>55.2458333969116</t>
  </si>
  <si>
    <t>48.2841045379639</t>
  </si>
  <si>
    <t>2.24065095130672</t>
  </si>
  <si>
    <t>6.02302232572697</t>
  </si>
  <si>
    <t>88.1237197375861</t>
  </si>
  <si>
    <t>133.639855942258</t>
  </si>
  <si>
    <t>13.0020462036133</t>
  </si>
  <si>
    <t>5.20703887939455</t>
  </si>
  <si>
    <t>80.066136932373</t>
  </si>
  <si>
    <t>83.2840715408325</t>
  </si>
  <si>
    <t>3.00513936945853</t>
  </si>
  <si>
    <t>5.06274737195063</t>
  </si>
  <si>
    <t>67.9221373026136</t>
  </si>
  <si>
    <t>96.4651774496091</t>
  </si>
  <si>
    <t>10.7795150756836</t>
  </si>
  <si>
    <t>3.20327148437502</t>
  </si>
  <si>
    <t>88.2435312271118</t>
  </si>
  <si>
    <t>92.0525184631348</t>
  </si>
  <si>
    <t>2.56494732020931</t>
  </si>
  <si>
    <t>4.03175427904619</t>
  </si>
  <si>
    <t>87.9009059818995</t>
  </si>
  <si>
    <t>120.705871626705</t>
  </si>
  <si>
    <t>7.08954772949221</t>
  </si>
  <si>
    <t>88.6182994842529</t>
  </si>
  <si>
    <t>93.4566028594971</t>
  </si>
  <si>
    <t>2.7527418407102</t>
  </si>
  <si>
    <t>4.67927025690047</t>
  </si>
  <si>
    <t>94.4456564196444</t>
  </si>
  <si>
    <t>122.035504115498</t>
  </si>
  <si>
    <t>8.51778869628908</t>
  </si>
  <si>
    <t>1.34579925537112</t>
  </si>
  <si>
    <t>81.6352382659912</t>
  </si>
  <si>
    <t>78.699528503418</t>
  </si>
  <si>
    <t>2.33355969792114</t>
  </si>
  <si>
    <t>4.28253181771323</t>
  </si>
  <si>
    <t>108.02225441762</t>
  </si>
  <si>
    <t>125.221009897884</t>
  </si>
  <si>
    <t>8.73577575683596</t>
  </si>
  <si>
    <t>1.42676391601565</t>
  </si>
  <si>
    <t>50.9868144989014</t>
  </si>
  <si>
    <t>44.3896653175354</t>
  </si>
  <si>
    <t>1.92678059501737</t>
  </si>
  <si>
    <t>3.82728050095945</t>
  </si>
  <si>
    <t>77.080364128903</t>
  </si>
  <si>
    <t>95.7147820757145</t>
  </si>
  <si>
    <t>0.0060737622411467</t>
  </si>
  <si>
    <t>11.0347050984701</t>
  </si>
  <si>
    <t>4.74382680257164</t>
  </si>
  <si>
    <t>53.6249381701152</t>
  </si>
  <si>
    <t>42.8128584225973</t>
  </si>
  <si>
    <t>2.21934701608014</t>
  </si>
  <si>
    <t>5.40357410553568</t>
  </si>
  <si>
    <t>127.854436495475</t>
  </si>
  <si>
    <t>164.674184661057</t>
  </si>
  <si>
    <t>9.45298461914065</t>
  </si>
  <si>
    <t>1.48249664306643</t>
  </si>
  <si>
    <t>78.0705188751221</t>
  </si>
  <si>
    <t>81.9049652099609</t>
  </si>
  <si>
    <t>2.43364877223625</t>
  </si>
  <si>
    <t>4.12169457462971</t>
  </si>
  <si>
    <t>118.259123652729</t>
  </si>
  <si>
    <t>142.382850670431</t>
  </si>
  <si>
    <t>0.0088729746545238</t>
  </si>
  <si>
    <t>12.4361877441406</t>
  </si>
  <si>
    <t>5.60579071044924</t>
  </si>
  <si>
    <t>73.7409339904785</t>
  </si>
  <si>
    <t>70.0048177719116</t>
  </si>
  <si>
    <t>2.08597955024345</t>
  </si>
  <si>
    <t>5.26890139876313</t>
  </si>
  <si>
    <t>99.8614541023239</t>
  </si>
  <si>
    <t>140.416231947031</t>
  </si>
  <si>
    <t>15.5443603515625</t>
  </si>
  <si>
    <t>9.65393676757815</t>
  </si>
  <si>
    <t>70.8641595840454</t>
  </si>
  <si>
    <t>61.500248336792</t>
  </si>
  <si>
    <t>2.17720687472873</t>
  </si>
  <si>
    <t>5.90959953562547</t>
  </si>
  <si>
    <t>124.756930816238</t>
  </si>
  <si>
    <t>166.928122121976</t>
  </si>
  <si>
    <t>7.52552795410159</t>
  </si>
  <si>
    <t>64.2875812530518</t>
  </si>
  <si>
    <t>68.4120414733887</t>
  </si>
  <si>
    <t>3.33113325343396</t>
  </si>
  <si>
    <t>5.96251310564628</t>
  </si>
  <si>
    <t>59.9473069073345</t>
  </si>
  <si>
    <t>59.7656795483783</t>
  </si>
  <si>
    <t>0.0317558648673839</t>
  </si>
  <si>
    <t>10.0849990844727</t>
  </si>
  <si>
    <t>3.24946746826174</t>
  </si>
  <si>
    <t>57.5104034423828</t>
  </si>
  <si>
    <t>51.9753604888916</t>
  </si>
  <si>
    <t>2.00300830187006</t>
  </si>
  <si>
    <t>5.02533651549876</t>
  </si>
  <si>
    <t>140.728906589759</t>
  </si>
  <si>
    <t>176.842548886758</t>
  </si>
  <si>
    <t>15.5163144429525</t>
  </si>
  <si>
    <t>9.02984263102216</t>
  </si>
  <si>
    <t>63.4396252632141</t>
  </si>
  <si>
    <t>55.5372907320658</t>
  </si>
  <si>
    <t>2.01980442479686</t>
  </si>
  <si>
    <t>4.26969693346765</t>
  </si>
  <si>
    <t>133.400736205084</t>
  </si>
  <si>
    <t>125.091424689201</t>
  </si>
  <si>
    <t>9.92824401855471</t>
  </si>
  <si>
    <t>1.37539062500002</t>
  </si>
  <si>
    <t>53.9846609115601</t>
  </si>
  <si>
    <t>57.7360127449036</t>
  </si>
  <si>
    <t>3.19432406390637</t>
  </si>
  <si>
    <t>5.51350235754558</t>
  </si>
  <si>
    <t>110.300051719109</t>
  </si>
  <si>
    <t>130.961886091941</t>
  </si>
  <si>
    <t>8.90364990234377</t>
  </si>
  <si>
    <t>2.03129882812502</t>
  </si>
  <si>
    <t>91.7042951583862</t>
  </si>
  <si>
    <t>93.5003902435303</t>
  </si>
  <si>
    <t>2.95689488929032</t>
  </si>
  <si>
    <t>5.08652120368496</t>
  </si>
  <si>
    <t>103.99050996889</t>
  </si>
  <si>
    <t>149.809431387757</t>
  </si>
  <si>
    <t>6.75195159912112</t>
  </si>
  <si>
    <t>83.8581901550293</t>
  </si>
  <si>
    <t>89.2160655975342</t>
  </si>
  <si>
    <t>3.56080603889351</t>
  </si>
  <si>
    <t>5.17349020850523</t>
  </si>
  <si>
    <t>78.759166075594</t>
  </si>
  <si>
    <t>93.4629420171743</t>
  </si>
  <si>
    <t>7.93668212890627</t>
  </si>
  <si>
    <t>83.9923542022705</t>
  </si>
  <si>
    <t>89.8542167663574</t>
  </si>
  <si>
    <t>3.37398655937513</t>
  </si>
  <si>
    <t>5.44794582183196</t>
  </si>
  <si>
    <t>81.1527451141084</t>
  </si>
  <si>
    <t>97.9454531988546</t>
  </si>
  <si>
    <t>5.65872039794924</t>
  </si>
  <si>
    <t>93.4776550292969</t>
  </si>
  <si>
    <t>99.5073360443115</t>
  </si>
  <si>
    <t>3.59603314744305</t>
  </si>
  <si>
    <t>5.10522062487867</t>
  </si>
  <si>
    <t>95.0812552187866</t>
  </si>
  <si>
    <t>115.781489787442</t>
  </si>
  <si>
    <t>10.9595708211263</t>
  </si>
  <si>
    <t>3.17005564371747</t>
  </si>
  <si>
    <t>71.725048383077</t>
  </si>
  <si>
    <t>72.0808773040771</t>
  </si>
  <si>
    <t>2.57325269410929</t>
  </si>
  <si>
    <t>4.63843739495159</t>
  </si>
  <si>
    <t>119.058274874415</t>
  </si>
  <si>
    <t>156.06460277097</t>
  </si>
  <si>
    <t>15.1892120361328</t>
  </si>
  <si>
    <t>7.85600585937502</t>
  </si>
  <si>
    <t>49.5284690856934</t>
  </si>
  <si>
    <t>44.779839515686</t>
  </si>
  <si>
    <t>2.96254762182717</t>
  </si>
  <si>
    <t>6.14439759915942</t>
  </si>
  <si>
    <t>113.056886021274</t>
  </si>
  <si>
    <t>145.794804360415</t>
  </si>
  <si>
    <t>17.0613754272461</t>
  </si>
  <si>
    <t>8.88131256103518</t>
  </si>
  <si>
    <t>86.0425128936768</t>
  </si>
  <si>
    <t>89.6874404907227</t>
  </si>
  <si>
    <t>2.89228416907115</t>
  </si>
  <si>
    <t>4.92363076250456</t>
  </si>
  <si>
    <t>81.382867834433</t>
  </si>
  <si>
    <t>113.75905756201</t>
  </si>
  <si>
    <t>14.8004928588867</t>
  </si>
  <si>
    <t>6.29698791503909</t>
  </si>
  <si>
    <t>82.381446647644</t>
  </si>
  <si>
    <t>83.3768032073975</t>
  </si>
  <si>
    <t>3.10414164196367</t>
  </si>
  <si>
    <t>5.39956188788728</t>
  </si>
  <si>
    <t>71.6226886112137</t>
  </si>
  <si>
    <t>89.9860381558588</t>
  </si>
  <si>
    <t>13.9929214477539</t>
  </si>
  <si>
    <t>6.17473297119143</t>
  </si>
  <si>
    <t>57.8366157531738</t>
  </si>
  <si>
    <t>51.4283630371094</t>
  </si>
  <si>
    <t>2.73642697174868</t>
  </si>
  <si>
    <t>5.1386950135211</t>
  </si>
  <si>
    <t>125.461030040739</t>
  </si>
  <si>
    <t>154.645352375365</t>
  </si>
  <si>
    <t>14.7668273925781</t>
  </si>
  <si>
    <t>7.09531555175784</t>
  </si>
  <si>
    <t>96.2201229095459</t>
  </si>
  <si>
    <t>98.5257495880127</t>
  </si>
  <si>
    <t>2.53728875420535</t>
  </si>
  <si>
    <t>3.84919640387624</t>
  </si>
  <si>
    <t>69.0796433768198</t>
  </si>
  <si>
    <t>124.388883270498</t>
  </si>
  <si>
    <t>22.3836278279623</t>
  </si>
  <si>
    <t>14.2729838053386</t>
  </si>
  <si>
    <t>84.2009223302205</t>
  </si>
  <si>
    <t>82.4437197049459</t>
  </si>
  <si>
    <t>2.9437600806447</t>
  </si>
  <si>
    <t>4.6603606909769</t>
  </si>
  <si>
    <t>81.5092919282254</t>
  </si>
  <si>
    <t>115.66297172063</t>
  </si>
  <si>
    <t>14.7135330200196</t>
  </si>
  <si>
    <t>5.43923034667971</t>
  </si>
  <si>
    <t>70.2909496307373</t>
  </si>
  <si>
    <t>77.2583435058594</t>
  </si>
  <si>
    <t>2.64191436159357</t>
  </si>
  <si>
    <t>3.94156142375776</t>
  </si>
  <si>
    <t>100.311146988738</t>
  </si>
  <si>
    <t>103.858645600911</t>
  </si>
  <si>
    <t>0.0520791088208099</t>
  </si>
  <si>
    <t>22.2715393066406</t>
  </si>
  <si>
    <t>14.343505859375</t>
  </si>
  <si>
    <t>79.1304103851318</t>
  </si>
  <si>
    <t>76.9650749206543</t>
  </si>
  <si>
    <t>2.38893241608807</t>
  </si>
  <si>
    <t>4.36262467429392</t>
  </si>
  <si>
    <t>107.214186946757</t>
  </si>
  <si>
    <t>147.124495550411</t>
  </si>
  <si>
    <t>29.4063430786133</t>
  </si>
  <si>
    <t>22.1995635986328</t>
  </si>
  <si>
    <t>53.3010660171509</t>
  </si>
  <si>
    <t>44.4605390548706</t>
  </si>
  <si>
    <t>2.51531980544807</t>
  </si>
  <si>
    <t>5.45504728276091</t>
  </si>
  <si>
    <t>155.548273895449</t>
  </si>
  <si>
    <t>184.631590771299</t>
  </si>
  <si>
    <t>29.8222946166992</t>
  </si>
  <si>
    <t>22.4731094360352</t>
  </si>
  <si>
    <t>54.0786575317383</t>
  </si>
  <si>
    <t>45.2826241493225</t>
  </si>
  <si>
    <t>2.15112052845871</t>
  </si>
  <si>
    <t>5.09806900613879</t>
  </si>
  <si>
    <t>148.681636760207</t>
  </si>
  <si>
    <t>174.69430561392</t>
  </si>
  <si>
    <t>26.2252517700196</t>
  </si>
  <si>
    <t>17.8857711791992</t>
  </si>
  <si>
    <t>64.1083778381348</t>
  </si>
  <si>
    <t>63.5938505172729</t>
  </si>
  <si>
    <t>3.5125731477965</t>
  </si>
  <si>
    <t>6.35778751926257</t>
  </si>
  <si>
    <t>75.146542024174</t>
  </si>
  <si>
    <t>92.6869534548757</t>
  </si>
  <si>
    <t>19.4210327148438</t>
  </si>
  <si>
    <t>10.4404769897461</t>
  </si>
  <si>
    <t>85.961434173584</t>
  </si>
  <si>
    <t>92.6275939941406</t>
  </si>
  <si>
    <t>3.31170794787495</t>
  </si>
  <si>
    <t>5.91928533746695</t>
  </si>
  <si>
    <t>86.4639509600273</t>
  </si>
  <si>
    <t>113.578719934256</t>
  </si>
  <si>
    <t>26.2862823486328</t>
  </si>
  <si>
    <t>18.1331527709961</t>
  </si>
  <si>
    <t>90.5490711212158</t>
  </si>
  <si>
    <t>89.7827856063843</t>
  </si>
  <si>
    <t>2.43079819861274</t>
  </si>
  <si>
    <t>3.93702526062127</t>
  </si>
  <si>
    <t>88.2289124096201</t>
  </si>
  <si>
    <t>132.416712509569</t>
  </si>
  <si>
    <t>26.2473434448242</t>
  </si>
  <si>
    <t>17.8719497680664</t>
  </si>
  <si>
    <t>83.3000768661499</t>
  </si>
  <si>
    <t>82.6874326705933</t>
  </si>
  <si>
    <t>3.2267030409509</t>
  </si>
  <si>
    <t>4.87697400169643</t>
  </si>
  <si>
    <t>45.5178650401322</t>
  </si>
  <si>
    <t>74.0789976452751</t>
  </si>
  <si>
    <t>23.7596145629883</t>
  </si>
  <si>
    <t>15.7333389282227</t>
  </si>
  <si>
    <t>67.1650074005127</t>
  </si>
  <si>
    <t>60.3250373840332</t>
  </si>
  <si>
    <t>2.81382643957513</t>
  </si>
  <si>
    <t>5.59182581789205</t>
  </si>
  <si>
    <t>76.3439192970802</t>
  </si>
  <si>
    <t>103.144689953397</t>
  </si>
  <si>
    <t>23.9647155761719</t>
  </si>
  <si>
    <t>16.1468338012696</t>
  </si>
  <si>
    <t>61.6207139015198</t>
  </si>
  <si>
    <t>52.0351372718811</t>
  </si>
  <si>
    <t>2.63739712346159</t>
  </si>
  <si>
    <t>5.71815014385013</t>
  </si>
  <si>
    <t>180.525142915454</t>
  </si>
  <si>
    <t>136.666427195914</t>
  </si>
  <si>
    <t>27.0185440063477</t>
  </si>
  <si>
    <t>18.2264663696289</t>
  </si>
  <si>
    <t>78.1287166595459</t>
  </si>
  <si>
    <t>80.5671434402466</t>
  </si>
  <si>
    <t>2.65744393051492</t>
  </si>
  <si>
    <t>4.62787101596536</t>
  </si>
  <si>
    <t>70.0139188433548</t>
  </si>
  <si>
    <t>92.2589741526893</t>
  </si>
  <si>
    <t>29.3961196899414</t>
  </si>
  <si>
    <t>21.0650764465332</t>
  </si>
  <si>
    <t>66.7072653770447</t>
  </si>
  <si>
    <t>62.6370711326599</t>
  </si>
  <si>
    <t>2.40365289315466</t>
  </si>
  <si>
    <t>4.80271873748227</t>
  </si>
  <si>
    <t>85.5452856291376</t>
  </si>
  <si>
    <t>114.670292327064</t>
  </si>
  <si>
    <t>32.1456741333008</t>
  </si>
  <si>
    <t>22.9896743774414</t>
  </si>
  <si>
    <t>78.9539014816284</t>
  </si>
  <si>
    <t>81.658381652832</t>
  </si>
  <si>
    <t>3.76081745566716</t>
  </si>
  <si>
    <t>6.97833991545296</t>
  </si>
  <si>
    <t>138.08888470738</t>
  </si>
  <si>
    <t>159.821147376996</t>
  </si>
  <si>
    <t>30.9820175170899</t>
  </si>
  <si>
    <t>21.7765380859375</t>
  </si>
  <si>
    <t>86.4643402099609</t>
  </si>
  <si>
    <t>90.5882339477539</t>
  </si>
  <si>
    <t>3.4829094616942</t>
  </si>
  <si>
    <t>6.09969887075556</t>
  </si>
  <si>
    <t>116.60579632311</t>
  </si>
  <si>
    <t>142.507460209148</t>
  </si>
  <si>
    <t>23.8580917358399</t>
  </si>
  <si>
    <t>14.8180419921875</t>
  </si>
  <si>
    <t>88.7984258651733</t>
  </si>
  <si>
    <t>93.8875514984131</t>
  </si>
  <si>
    <t>3.17749974394106</t>
  </si>
  <si>
    <t>4.86155057599293</t>
  </si>
  <si>
    <t>84.6087965190013</t>
  </si>
  <si>
    <t>96.6206322839684</t>
  </si>
  <si>
    <t>30.8709671020508</t>
  </si>
  <si>
    <t>22.1829620361328</t>
  </si>
  <si>
    <t>75.1876003265381</t>
  </si>
  <si>
    <t>75.6293767929077</t>
  </si>
  <si>
    <t>2.06746506896741</t>
  </si>
  <si>
    <t>3.34016897992194</t>
  </si>
  <si>
    <t>47.8526599727001</t>
  </si>
  <si>
    <t>80.6578926550451</t>
  </si>
  <si>
    <t>31.8514083862305</t>
  </si>
  <si>
    <t>23.199462890625</t>
  </si>
  <si>
    <t>78.5597187042236</t>
  </si>
  <si>
    <t>77.515739440918</t>
  </si>
  <si>
    <t>2.60051218105909</t>
  </si>
  <si>
    <t>4.71217163040038</t>
  </si>
  <si>
    <t>135.51446597826</t>
  </si>
  <si>
    <t>86.9515528285481</t>
  </si>
  <si>
    <t>34.6223815917969</t>
  </si>
  <si>
    <t>26.0860366821289</t>
  </si>
  <si>
    <t>66.6740110397339</t>
  </si>
  <si>
    <t>63.9936088562012</t>
  </si>
  <si>
    <t>2.66312908995726</t>
  </si>
  <si>
    <t>6.1096698718379</t>
  </si>
  <si>
    <t>135.982171617064</t>
  </si>
  <si>
    <t>163.042817940125</t>
  </si>
  <si>
    <t>35.7127853393555</t>
  </si>
  <si>
    <t>27.9189437866211</t>
  </si>
  <si>
    <t>53.3729379653931</t>
  </si>
  <si>
    <t>45.2627094268799</t>
  </si>
  <si>
    <t>2.4658421676059</t>
  </si>
  <si>
    <t>5.32674424497353</t>
  </si>
  <si>
    <t>220.505176271773</t>
  </si>
  <si>
    <t>182.321123651068</t>
  </si>
  <si>
    <t>34.2333969116211</t>
  </si>
  <si>
    <t>25.6629226684571</t>
  </si>
  <si>
    <t>72.7123117446899</t>
  </si>
  <si>
    <t>69.7293815612793</t>
  </si>
  <si>
    <t>1.04835754249419</t>
  </si>
  <si>
    <t>1.77794105955557</t>
  </si>
  <si>
    <t>201.456025472329</t>
  </si>
  <si>
    <t>89.105491625699</t>
  </si>
  <si>
    <t>35.3238800048828</t>
  </si>
  <si>
    <t>25.8638381958008</t>
  </si>
  <si>
    <t>70.568537902832</t>
  </si>
  <si>
    <t>73.6735542297363</t>
  </si>
  <si>
    <t>3.68672673116478</t>
  </si>
  <si>
    <t>6.56858028887008</t>
  </si>
  <si>
    <t>143.452707508239</t>
  </si>
  <si>
    <t>163.396478102667</t>
  </si>
  <si>
    <t>34.3067459106446</t>
  </si>
  <si>
    <t>26.3969436645508</t>
  </si>
  <si>
    <t>47.0511510848999</t>
  </si>
  <si>
    <t>41.2129752159119</t>
  </si>
  <si>
    <t>2.59890325314867</t>
  </si>
  <si>
    <t>4.82020072441226</t>
  </si>
  <si>
    <t>147.132183417076</t>
  </si>
  <si>
    <t>101.702421326834</t>
  </si>
  <si>
    <t>34.1083465576172</t>
  </si>
  <si>
    <t>25.1093978881836</t>
  </si>
  <si>
    <t>51.7008815765381</t>
  </si>
  <si>
    <t>52.5058218955994</t>
  </si>
  <si>
    <t>1.88680782959249</t>
  </si>
  <si>
    <t>3.59678112521074</t>
  </si>
  <si>
    <t>86.1507398655426</t>
  </si>
  <si>
    <t>103.836100282797</t>
  </si>
  <si>
    <t>0.0141857444526927</t>
  </si>
  <si>
    <t>36.6688209533692</t>
  </si>
  <si>
    <t>28.5016431172689</t>
  </si>
  <si>
    <t>63.0069359143575</t>
  </si>
  <si>
    <t>56.1964019139608</t>
  </si>
  <si>
    <t>1.94114362089852</t>
  </si>
  <si>
    <t>3.5802020552957</t>
  </si>
  <si>
    <t>103.546211678035</t>
  </si>
  <si>
    <t>139.847073722908</t>
  </si>
  <si>
    <t>32.0209518432617</t>
  </si>
  <si>
    <t>23.341227722168</t>
  </si>
  <si>
    <t>84.8825016021729</t>
  </si>
  <si>
    <t>81.4435604095459</t>
  </si>
  <si>
    <t>1.77734215944142</t>
  </si>
  <si>
    <t>3.07910713781015</t>
  </si>
  <si>
    <t>99.5865661953824</t>
  </si>
  <si>
    <t>133.132527241316</t>
  </si>
  <si>
    <t>33.2666473388672</t>
  </si>
  <si>
    <t>23.9384521484375</t>
  </si>
  <si>
    <t>76.1529653549194</t>
  </si>
  <si>
    <t>79.0970464706421</t>
  </si>
  <si>
    <t>2.51670660525316</t>
  </si>
  <si>
    <t>4.34057816082092</t>
  </si>
  <si>
    <t>83.9621505402637</t>
  </si>
  <si>
    <t>100.04551400113</t>
  </si>
  <si>
    <t>0.0191892000106886</t>
  </si>
  <si>
    <t>36.4191696166992</t>
  </si>
  <si>
    <t>28.1027328491211</t>
  </si>
  <si>
    <t>54.9410700798035</t>
  </si>
  <si>
    <t>51.3518039703369</t>
  </si>
  <si>
    <t>2.85761576636082</t>
  </si>
  <si>
    <t>4.88158906241196</t>
  </si>
  <si>
    <t>187.53087514159</t>
  </si>
  <si>
    <t>68.6530162693572</t>
  </si>
  <si>
    <t>33.1081954956055</t>
  </si>
  <si>
    <t>24.1013290405274</t>
  </si>
  <si>
    <t>58.7980604171753</t>
  </si>
  <si>
    <t>60.5983134269714</t>
  </si>
  <si>
    <t>2.55691698582328</t>
  </si>
  <si>
    <t>4.66416131419364</t>
  </si>
  <si>
    <t>99.1966149538806</t>
  </si>
  <si>
    <t>115.581863246415</t>
  </si>
  <si>
    <t>34.345915222168</t>
  </si>
  <si>
    <t>25.6036697387696</t>
  </si>
  <si>
    <t>51.6652973175049</t>
  </si>
  <si>
    <t>51.0622268676758</t>
  </si>
  <si>
    <t>1.11338544556724</t>
  </si>
  <si>
    <t>1.93114511138287</t>
  </si>
  <si>
    <t>121.960172361711</t>
  </si>
  <si>
    <t>83.8744053124921</t>
  </si>
  <si>
    <t>35.4490219116211</t>
  </si>
  <si>
    <t>26.1268694559733</t>
  </si>
  <si>
    <t>52.205086072286</t>
  </si>
  <si>
    <t>55.1928016344706</t>
  </si>
  <si>
    <t>4.64200362660457</t>
  </si>
  <si>
    <t>8.99127908056003</t>
  </si>
  <si>
    <t>161.376079126741</t>
  </si>
  <si>
    <t>178.029491754914</t>
  </si>
  <si>
    <t>34.9129837036133</t>
  </si>
  <si>
    <t>25.3424118041992</t>
  </si>
  <si>
    <t>54.2036457061768</t>
  </si>
  <si>
    <t>58.9686849594116</t>
  </si>
  <si>
    <t>4.79142788047934</t>
  </si>
  <si>
    <t>8.99898037483709</t>
  </si>
  <si>
    <t>168.01415338274</t>
  </si>
  <si>
    <t>183.449667827108</t>
  </si>
  <si>
    <t>36.1969192504883</t>
  </si>
  <si>
    <t>27.5723007202149</t>
  </si>
  <si>
    <t>46.7976842880249</t>
  </si>
  <si>
    <t>46.0948768615723</t>
  </si>
  <si>
    <t>3.6903156477864</t>
  </si>
  <si>
    <t>7.36805514956806</t>
  </si>
  <si>
    <t>143.188111538113</t>
  </si>
  <si>
    <t>165.514500969283</t>
  </si>
  <si>
    <t>30.8413391113281</t>
  </si>
  <si>
    <t>21.3012619018555</t>
  </si>
  <si>
    <t>58.0147958755493</t>
  </si>
  <si>
    <t>63.475288772583</t>
  </si>
  <si>
    <t>3.50107410120613</t>
  </si>
  <si>
    <t>6.2753127175404</t>
  </si>
  <si>
    <t>94.2205786931773</t>
  </si>
  <si>
    <t>101.416539725683</t>
  </si>
  <si>
    <t>23.7396591186524</t>
  </si>
  <si>
    <t>14.109587097168</t>
  </si>
  <si>
    <t>82.5271188735962</t>
  </si>
  <si>
    <t>90.6035873413086</t>
  </si>
  <si>
    <t>3.03027782853966</t>
  </si>
  <si>
    <t>5.20813375512447</t>
  </si>
  <si>
    <t>75.6094179453817</t>
  </si>
  <si>
    <t>87.341022841156</t>
  </si>
  <si>
    <t>0.0054307998614136</t>
  </si>
  <si>
    <t>24.538754272461</t>
  </si>
  <si>
    <t>15.7134780883789</t>
  </si>
  <si>
    <t>80.7600566864014</t>
  </si>
  <si>
    <t>84.8754005432129</t>
  </si>
  <si>
    <t>2.39214402757292</t>
  </si>
  <si>
    <t>4.18939419302596</t>
  </si>
  <si>
    <t>117.227664152668</t>
  </si>
  <si>
    <t>137.534209181857</t>
  </si>
  <si>
    <t>0.0074802091461971</t>
  </si>
  <si>
    <t>19.6621139526367</t>
  </si>
  <si>
    <t>71.1477098464966</t>
  </si>
  <si>
    <t>73.4347162246704</t>
  </si>
  <si>
    <t>2.41967730756283</t>
  </si>
  <si>
    <t>4.89486710244614</t>
  </si>
  <si>
    <t>117.545459408694</t>
  </si>
  <si>
    <t>138.751857409014</t>
  </si>
  <si>
    <t>0.0084095215743008</t>
  </si>
  <si>
    <t>26.8202819824219</t>
  </si>
  <si>
    <t>17.7616714477539</t>
  </si>
  <si>
    <t>79.2403663635254</t>
  </si>
  <si>
    <t>82.4232917785644</t>
  </si>
  <si>
    <t>3.24935298270979</t>
  </si>
  <si>
    <t>5.99773389014091</t>
  </si>
  <si>
    <t>111.225500480374</t>
  </si>
  <si>
    <t>134.019640177118</t>
  </si>
  <si>
    <t>25.7999221801758</t>
  </si>
  <si>
    <t>17.2261627197266</t>
  </si>
  <si>
    <t>58.9928728103638</t>
  </si>
  <si>
    <t>56.9409992218018</t>
  </si>
  <si>
    <t>3.37245555097081</t>
  </si>
  <si>
    <t>6.87076315306282</t>
  </si>
  <si>
    <t>97.8175456647539</t>
  </si>
  <si>
    <t>118.397544220417</t>
  </si>
  <si>
    <t>25.8890243530274</t>
  </si>
  <si>
    <t>17.1891052246094</t>
  </si>
  <si>
    <t>67.5986444473267</t>
  </si>
  <si>
    <t>69.6488798141479</t>
  </si>
  <si>
    <t>3.11240622419252</t>
  </si>
  <si>
    <t>6.07273593337457</t>
  </si>
  <si>
    <t>103.240666800305</t>
  </si>
  <si>
    <t>130.735030628739</t>
  </si>
  <si>
    <t>18.9652755737305</t>
  </si>
  <si>
    <t>9.91053314208987</t>
  </si>
  <si>
    <t>87.5438785552979</t>
  </si>
  <si>
    <t>91.5943243026733</t>
  </si>
  <si>
    <t>3.24957041667889</t>
  </si>
  <si>
    <t>5.98273538666012</t>
  </si>
  <si>
    <t>53.0064344216282</t>
  </si>
  <si>
    <t>65.0257073546997</t>
  </si>
  <si>
    <t>16.604264831543</t>
  </si>
  <si>
    <t>7.73594970703127</t>
  </si>
  <si>
    <t>66.9954566955566</t>
  </si>
  <si>
    <t>68.3731369018555</t>
  </si>
  <si>
    <t>2.86413424678464</t>
  </si>
  <si>
    <t>4.71599882636935</t>
  </si>
  <si>
    <t>95.2790283269524</t>
  </si>
  <si>
    <t>113.871655811168</t>
  </si>
  <si>
    <t>15.7704851786296</t>
  </si>
  <si>
    <t>7.31296564737958</t>
  </si>
  <si>
    <t>71.6839550336202</t>
  </si>
  <si>
    <t>72.2657100359599</t>
  </si>
  <si>
    <t>2.64764235028676</t>
  </si>
  <si>
    <t>5.23397352212121</t>
  </si>
  <si>
    <t>93.2491476003188</t>
  </si>
  <si>
    <t>103.788879566094</t>
  </si>
  <si>
    <t>0.0165341154355288</t>
  </si>
  <si>
    <t>15.5879364013672</t>
  </si>
  <si>
    <t>8.40675506591799</t>
  </si>
  <si>
    <t>50.9403830528259</t>
  </si>
  <si>
    <t>41.5234530448914</t>
  </si>
  <si>
    <t>1.34242900623773</t>
  </si>
  <si>
    <t>3.50191578000787</t>
  </si>
  <si>
    <t>188.831233365158</t>
  </si>
  <si>
    <t>140.896280992512</t>
  </si>
  <si>
    <t>0.017833672440725</t>
  </si>
  <si>
    <t>14.8807723999024</t>
  </si>
  <si>
    <t>6.78751220703127</t>
  </si>
  <si>
    <t>72.0253393173218</t>
  </si>
  <si>
    <t>74.3235235214233</t>
  </si>
  <si>
    <t>2.84790107052235</t>
  </si>
  <si>
    <t>5.23290120188819</t>
  </si>
  <si>
    <t>85.8430240439712</t>
  </si>
  <si>
    <t>122.772306753574</t>
  </si>
  <si>
    <t>17.5414215087891</t>
  </si>
  <si>
    <t>10.3271743774414</t>
  </si>
  <si>
    <t>73.7603219985962</t>
  </si>
  <si>
    <t>69.5577180862427</t>
  </si>
  <si>
    <t>2.08949416902284</t>
  </si>
  <si>
    <t>4.39764607734057</t>
  </si>
  <si>
    <t>146.571669394337</t>
  </si>
  <si>
    <t>172.056248067306</t>
  </si>
  <si>
    <t>16.3173797607422</t>
  </si>
  <si>
    <t>9.07016296386721</t>
  </si>
  <si>
    <t>64.0823163986206</t>
  </si>
  <si>
    <t>58.4233093261719</t>
  </si>
  <si>
    <t>2.81307499263916</t>
  </si>
  <si>
    <t>5.52053875091146</t>
  </si>
  <si>
    <t>85.6627857310682</t>
  </si>
  <si>
    <t>132.511216819344</t>
  </si>
  <si>
    <t>13.1111694335938</t>
  </si>
  <si>
    <t>5.30549621582034</t>
  </si>
  <si>
    <t>85.8412677764893</t>
  </si>
  <si>
    <t>89.0040302276611</t>
  </si>
  <si>
    <t>2.52274510532992</t>
  </si>
  <si>
    <t>3.58025719072237</t>
  </si>
  <si>
    <t>63.1791582791779</t>
  </si>
  <si>
    <t>91.1077360546244</t>
  </si>
  <si>
    <t>12.5916687011719</t>
  </si>
  <si>
    <t>5.15999450683596</t>
  </si>
  <si>
    <t>60.2484079360962</t>
  </si>
  <si>
    <t>52.5562521934509</t>
  </si>
  <si>
    <t>1.72268480475807</t>
  </si>
  <si>
    <t>4.20450295436001</t>
  </si>
  <si>
    <t>183.181149380558</t>
  </si>
  <si>
    <t>140.659591485424</t>
  </si>
  <si>
    <t>0.0255069964877088</t>
  </si>
  <si>
    <t>10.9090698242188</t>
  </si>
  <si>
    <t>4.27140045166018</t>
  </si>
  <si>
    <t>53.7335748672485</t>
  </si>
  <si>
    <t>43.1616945266724</t>
  </si>
  <si>
    <t>1.96827991954376</t>
  </si>
  <si>
    <t>3.88922547484817</t>
  </si>
  <si>
    <t>150.226687609852</t>
  </si>
  <si>
    <t>14.4855422973633</t>
  </si>
  <si>
    <t>8.53168945312502</t>
  </si>
  <si>
    <t>61.7082117080688</t>
  </si>
  <si>
    <t>52.4905681610107</t>
  </si>
  <si>
    <t>2.05576364787696</t>
  </si>
  <si>
    <t>4.08954905203118</t>
  </si>
  <si>
    <t>53.198555724092</t>
  </si>
  <si>
    <t>122.677582349737</t>
  </si>
  <si>
    <t>11.691732788086</t>
  </si>
  <si>
    <t>4.10489044189455</t>
  </si>
  <si>
    <t>69.3738916397095</t>
  </si>
  <si>
    <t>65.2241107940674</t>
  </si>
  <si>
    <t>2.69273549235484</t>
  </si>
  <si>
    <t>5.44891346834887</t>
  </si>
  <si>
    <t>70.2750066401581</t>
  </si>
  <si>
    <t>100.947702796905</t>
  </si>
  <si>
    <t>9.24072875976565</t>
  </si>
  <si>
    <t>1.28277130126955</t>
  </si>
  <si>
    <t>57.3212865829468</t>
  </si>
  <si>
    <t>65.3212875366211</t>
  </si>
  <si>
    <t>2.74739886300074</t>
  </si>
  <si>
    <t>5.21027451602655</t>
  </si>
  <si>
    <t>119.648553909132</t>
  </si>
  <si>
    <t>157.685658561494</t>
  </si>
  <si>
    <t>11.6997085571289</t>
  </si>
  <si>
    <t>4.9754592895508</t>
  </si>
  <si>
    <t>82.3538398742676</t>
  </si>
  <si>
    <t>82.8055377960205</t>
  </si>
  <si>
    <t>2.45113154679036</t>
  </si>
  <si>
    <t>4.76455455263733</t>
  </si>
  <si>
    <t>80.4060061142702</t>
  </si>
  <si>
    <t>127.382460528517</t>
  </si>
  <si>
    <t>7.76108067830406</t>
  </si>
  <si>
    <t>65.3331391016642</t>
  </si>
  <si>
    <t>71.1975458463033</t>
  </si>
  <si>
    <t>3.10242301397529</t>
  </si>
  <si>
    <t>4.94307736477799</t>
  </si>
  <si>
    <t>66.8707833298891</t>
  </si>
  <si>
    <t>76.4655875498001</t>
  </si>
  <si>
    <t>5.46588134765627</t>
  </si>
  <si>
    <t>72.2371561050415</t>
  </si>
  <si>
    <t>64.7187236785889</t>
  </si>
  <si>
    <t>1.53232107486274</t>
  </si>
  <si>
    <t>3.29264973499537</t>
  </si>
  <si>
    <t>198.285938958317</t>
  </si>
  <si>
    <t>81.8011689732524</t>
  </si>
  <si>
    <t>0.0155391730736017</t>
  </si>
  <si>
    <t>10.0720336914063</t>
  </si>
  <si>
    <t>3.81679687500002</t>
  </si>
  <si>
    <t>49.7997531890869</t>
  </si>
  <si>
    <t>1.37053275827439</t>
  </si>
  <si>
    <t>4.14410060231372</t>
  </si>
  <si>
    <t>136.58965100812</t>
  </si>
  <si>
    <t>153.618554695933</t>
  </si>
  <si>
    <t>12.9097763061524</t>
  </si>
  <si>
    <t>6.95984954833987</t>
  </si>
  <si>
    <t>58.5440757751465</t>
  </si>
  <si>
    <t>48.3461652755737</t>
  </si>
  <si>
    <t>1.55720008125023</t>
  </si>
  <si>
    <t>3.97767935765943</t>
  </si>
  <si>
    <t>163.299938029521</t>
  </si>
  <si>
    <t>136.401625839603</t>
  </si>
  <si>
    <t>10.817204284668</t>
  </si>
  <si>
    <t>3.23289642333987</t>
  </si>
  <si>
    <t>63.0227571487427</t>
  </si>
  <si>
    <t>61.3943933486938</t>
  </si>
  <si>
    <t>3.05379982620733</t>
  </si>
  <si>
    <t>6.48503879225596</t>
  </si>
  <si>
    <t>98.7259787108425</t>
  </si>
  <si>
    <t>139.219440856702</t>
  </si>
  <si>
    <t>10.7225799560547</t>
  </si>
  <si>
    <t>4.07879943847658</t>
  </si>
  <si>
    <t>92.7499954223633</t>
  </si>
  <si>
    <t>93.2532260894775</t>
  </si>
  <si>
    <t>2.67814288854209</t>
  </si>
  <si>
    <t>4.70667287314434</t>
  </si>
  <si>
    <t>78.9186007726704</t>
  </si>
  <si>
    <t>133.90861149757</t>
  </si>
  <si>
    <t>5.70289382934573</t>
  </si>
  <si>
    <t>77.808692296346</t>
  </si>
  <si>
    <t>80.2774961789449</t>
  </si>
  <si>
    <t>2.25816520479193</t>
  </si>
  <si>
    <t>4.46901810903968</t>
  </si>
  <si>
    <t>148.087944473157</t>
  </si>
  <si>
    <t>95.9840798893242</t>
  </si>
  <si>
    <t>0.0104126012183358</t>
  </si>
  <si>
    <t>13.5557571411133</t>
  </si>
  <si>
    <t>7.9934997558594</t>
  </si>
  <si>
    <t>57.1907174110413</t>
  </si>
  <si>
    <t>44.0266503334045</t>
  </si>
  <si>
    <t>1.70745892182007</t>
  </si>
  <si>
    <t>4.3249109952579</t>
  </si>
  <si>
    <t>188.604628200376</t>
  </si>
  <si>
    <t>209.316837939721</t>
  </si>
  <si>
    <t>17.3196899414063</t>
  </si>
  <si>
    <t>10.5036575317383</t>
  </si>
  <si>
    <t>67.0934345245361</t>
  </si>
  <si>
    <t>62.8505674362183</t>
  </si>
  <si>
    <t>1.92257430011973</t>
  </si>
  <si>
    <t>5.17541470124879</t>
  </si>
  <si>
    <t>130.327176466032</t>
  </si>
  <si>
    <t>160.854798370557</t>
  </si>
  <si>
    <t>19.2605590820313</t>
  </si>
  <si>
    <t>12.1700271606446</t>
  </si>
  <si>
    <t>79.6988416671753</t>
  </si>
  <si>
    <t>76.1167182922363</t>
  </si>
  <si>
    <t>2.02531653041177</t>
  </si>
  <si>
    <t>5.09389153510418</t>
  </si>
  <si>
    <t>101.922331036597</t>
  </si>
  <si>
    <t>153.174930898597</t>
  </si>
  <si>
    <t>17.5151092529297</t>
  </si>
  <si>
    <t>10.1265197753906</t>
  </si>
  <si>
    <t>77.4431575775147</t>
  </si>
  <si>
    <t>74.6100633621216</t>
  </si>
  <si>
    <t>2.64447825138604</t>
  </si>
  <si>
    <t>5.2090682352096</t>
  </si>
  <si>
    <t>93.6566683056121</t>
  </si>
  <si>
    <t>112.79906522477</t>
  </si>
  <si>
    <t>10.5885360717774</t>
  </si>
  <si>
    <t>1.69505767822268</t>
  </si>
  <si>
    <t>73.0248979568482</t>
  </si>
  <si>
    <t>78.4631132125855</t>
  </si>
  <si>
    <t>2.95186531245637</t>
  </si>
  <si>
    <t>4.96473488207052</t>
  </si>
  <si>
    <t>87.1860140337765</t>
  </si>
  <si>
    <t>98.3177436720434</t>
  </si>
  <si>
    <t>13.2928380330404</t>
  </si>
  <si>
    <t>4.66128184000653</t>
  </si>
  <si>
    <t>66.053573290507</t>
  </si>
  <si>
    <t>66.6701141993205</t>
  </si>
  <si>
    <t>2.03246709138958</t>
  </si>
  <si>
    <t>3.69916517828734</t>
  </si>
  <si>
    <t>133.272669780428</t>
  </si>
  <si>
    <t>149.739343491503</t>
  </si>
  <si>
    <t>0.051787271422033</t>
  </si>
  <si>
    <t>18.466879272461</t>
  </si>
  <si>
    <t>10.5324951171875</t>
  </si>
  <si>
    <t>69.5725280761719</t>
  </si>
  <si>
    <t>69.2568525314331</t>
  </si>
  <si>
    <t>3.17328962743648</t>
  </si>
  <si>
    <t>6.3256157178137</t>
  </si>
  <si>
    <t>104.240870229413</t>
  </si>
  <si>
    <t>138.418720803279</t>
  </si>
  <si>
    <t>14.0391174316406</t>
  </si>
  <si>
    <t>6.93918914794924</t>
  </si>
  <si>
    <t>95.3226947784424</t>
  </si>
  <si>
    <t>97.3701881408691</t>
  </si>
  <si>
    <t>3.07042654869541</t>
  </si>
  <si>
    <t>4.91112838917812</t>
  </si>
  <si>
    <t>82.1984916237189</t>
  </si>
  <si>
    <t>129.57568919269</t>
  </si>
  <si>
    <t>12.0268539428711</t>
  </si>
  <si>
    <t>3.4588073730469</t>
  </si>
  <si>
    <t>66.4379566192627</t>
  </si>
  <si>
    <t>64.9284666061401</t>
  </si>
  <si>
    <t>2.71007129110137</t>
  </si>
  <si>
    <t>5.61216014444378</t>
  </si>
  <si>
    <t>95.7976272037322</t>
  </si>
  <si>
    <t>111.731530857938</t>
  </si>
  <si>
    <t>0.0145327302902787</t>
  </si>
  <si>
    <t>17.0942733764649</t>
  </si>
  <si>
    <t>9.42340087890627</t>
  </si>
  <si>
    <t>78.4007089614868</t>
  </si>
  <si>
    <t>78.8944597244263</t>
  </si>
  <si>
    <t>5.96193030606247</t>
  </si>
  <si>
    <t>86.5697995093123</t>
  </si>
  <si>
    <t>121.586500277763</t>
  </si>
  <si>
    <t>25.0420364379883</t>
  </si>
  <si>
    <t>17.6991027832031</t>
  </si>
  <si>
    <t>58.4241561889648</t>
  </si>
  <si>
    <t>51.7032712936401</t>
  </si>
  <si>
    <t>2.10103008526593</t>
  </si>
  <si>
    <t>4.37233593297983</t>
  </si>
  <si>
    <t>109.306861228654</t>
  </si>
  <si>
    <t>137.884914733359</t>
  </si>
  <si>
    <t>20.9769976298015</t>
  </si>
  <si>
    <t>12.6140240987142</t>
  </si>
  <si>
    <t>67.1964337031047</t>
  </si>
  <si>
    <t>71.6382635434469</t>
  </si>
  <si>
    <t>2.98627272472662</t>
  </si>
  <si>
    <t>5.69249783584361</t>
  </si>
  <si>
    <t>111.329598583454</t>
  </si>
  <si>
    <t>148.073667918676</t>
  </si>
  <si>
    <t>16.3632675170899</t>
  </si>
  <si>
    <t>7.48018188476565</t>
  </si>
  <si>
    <t>75.7874490737915</t>
  </si>
  <si>
    <t>80.6762993812561</t>
  </si>
  <si>
    <t>3.55372212015142</t>
  </si>
  <si>
    <t>5.50870774466198</t>
  </si>
  <si>
    <t>76.2799643385622</t>
  </si>
  <si>
    <t>92.8686827825721</t>
  </si>
  <si>
    <t>15.9129287719727</t>
  </si>
  <si>
    <t>8.00552520751955</t>
  </si>
  <si>
    <t>75.556826210022</t>
  </si>
  <si>
    <t>77.4422710418701</t>
  </si>
  <si>
    <t>2.56973846874957</t>
  </si>
  <si>
    <t>4.30654906673086</t>
  </si>
  <si>
    <t>95.333416046202</t>
  </si>
  <si>
    <t>131.839294835581</t>
  </si>
  <si>
    <t>18.6333404541016</t>
  </si>
  <si>
    <t>10.2838912963867</t>
  </si>
  <si>
    <t>74.6308338165283</t>
  </si>
  <si>
    <t>74.9088676452637</t>
  </si>
  <si>
    <t>3.48324609178248</t>
  </si>
  <si>
    <t>6.22637800374281</t>
  </si>
  <si>
    <t>75.3630266684726</t>
  </si>
  <si>
    <t>96.0080888145839</t>
  </si>
  <si>
    <t>22.7360580444336</t>
  </si>
  <si>
    <t>14.7213592529297</t>
  </si>
  <si>
    <t>87.6303932189941</t>
  </si>
  <si>
    <t>87.9417867660522</t>
  </si>
  <si>
    <t>2.96557647350817</t>
  </si>
  <si>
    <t>4.39685883896603</t>
  </si>
  <si>
    <t>60.2931012923433</t>
  </si>
  <si>
    <t>88.3058233539606</t>
  </si>
  <si>
    <t>20.167807006836</t>
  </si>
  <si>
    <t>11.6661666870117</t>
  </si>
  <si>
    <t>75.7551822662354</t>
  </si>
  <si>
    <t>76.8778676986694</t>
  </si>
  <si>
    <t>2.91811992354331</t>
  </si>
  <si>
    <t>4.74835848036671</t>
  </si>
  <si>
    <t>79.0158361271263</t>
  </si>
  <si>
    <t>109.135072586259</t>
  </si>
  <si>
    <t>22.3515426635742</t>
  </si>
  <si>
    <t>14.6578445434571</t>
  </si>
  <si>
    <t>90.1049167633057</t>
  </si>
  <si>
    <t>89.853288269043</t>
  </si>
  <si>
    <t>2.65351371002676</t>
  </si>
  <si>
    <t>4.04769799077123</t>
  </si>
  <si>
    <t>77.6495974816902</t>
  </si>
  <si>
    <t>117.623711571019</t>
  </si>
  <si>
    <t>20.3215850830078</t>
  </si>
  <si>
    <t>11.7560333251953</t>
  </si>
  <si>
    <t>79.9609260559082</t>
  </si>
  <si>
    <t>82.6956727981567</t>
  </si>
  <si>
    <t>3.30412100625768</t>
  </si>
  <si>
    <t>5.77195529541793</t>
  </si>
  <si>
    <t>73.6580768835695</t>
  </si>
  <si>
    <t>98.5819695931189</t>
  </si>
  <si>
    <t>19.4928833007813</t>
  </si>
  <si>
    <t>10.4918884277344</t>
  </si>
  <si>
    <t>80.4675979614258</t>
  </si>
  <si>
    <t>85.7125234603882</t>
  </si>
  <si>
    <t>3.12948971855439</t>
  </si>
  <si>
    <t>5.11639344985007</t>
  </si>
  <si>
    <t>81.4822364540426</t>
  </si>
  <si>
    <t>100.125550495175</t>
  </si>
  <si>
    <t>24.603092956543</t>
  </si>
  <si>
    <t>16.4310516357422</t>
  </si>
  <si>
    <t>93.9723217010498</t>
  </si>
  <si>
    <t>94.8484413146973</t>
  </si>
  <si>
    <t>2.85771501489246</t>
  </si>
  <si>
    <t>4.47786497262794</t>
  </si>
  <si>
    <t>63.2344938498994</t>
  </si>
  <si>
    <t>102.497442727393</t>
  </si>
  <si>
    <t>24.8620620727539</t>
  </si>
  <si>
    <t>16.3397125244141</t>
  </si>
  <si>
    <t>73.4104072570801</t>
  </si>
  <si>
    <t>72.8129189491272</t>
  </si>
  <si>
    <t>2.55151445374616</t>
  </si>
  <si>
    <t>4.46171976771662</t>
  </si>
  <si>
    <t>107.257294231216</t>
  </si>
  <si>
    <t>58.1927796423748</t>
  </si>
  <si>
    <t>0.0109630300455598</t>
  </si>
  <si>
    <t>26.871517944336</t>
  </si>
  <si>
    <t>18.4868377685547</t>
  </si>
  <si>
    <t>75.678323173523</t>
  </si>
  <si>
    <t>73.947612953186</t>
  </si>
  <si>
    <t>3.01088986355611</t>
  </si>
  <si>
    <t>6.21846929443356</t>
  </si>
  <si>
    <t>61.2594750763978</t>
  </si>
  <si>
    <t>89.5379674921435</t>
  </si>
  <si>
    <t>27.496853129069</t>
  </si>
  <si>
    <t>19.5802080790202</t>
  </si>
  <si>
    <t>88.8930640220642</t>
  </si>
  <si>
    <t>84.9274168014526</t>
  </si>
  <si>
    <t>2.23714882362378</t>
  </si>
  <si>
    <t>3.17166746187627</t>
  </si>
  <si>
    <t>56.7847404211085</t>
  </si>
  <si>
    <t>99.8068669309709</t>
  </si>
  <si>
    <t>28.1465438842774</t>
  </si>
  <si>
    <t>19.956576538086</t>
  </si>
  <si>
    <t>74.7303915023804</t>
  </si>
  <si>
    <t>68.0743285179138</t>
  </si>
  <si>
    <t>2.79271311907091</t>
  </si>
  <si>
    <t>4.98634976023748</t>
  </si>
  <si>
    <t>110.034121353951</t>
  </si>
  <si>
    <t>138.466024726714</t>
  </si>
  <si>
    <t>27.2679214477539</t>
  </si>
  <si>
    <t>18.7398345947266</t>
  </si>
  <si>
    <t>89.7390602111816</t>
  </si>
  <si>
    <t>92.1147861480713</t>
  </si>
  <si>
    <t>2.64604783225688</t>
  </si>
  <si>
    <t>4.68374184611158</t>
  </si>
  <si>
    <t>87.2674684402918</t>
  </si>
  <si>
    <t>118.453856002139</t>
  </si>
  <si>
    <t>30.4234573364258</t>
  </si>
  <si>
    <t>21.8920883178711</t>
  </si>
  <si>
    <t>92.4542575836182</t>
  </si>
  <si>
    <t>92.4789352416992</t>
  </si>
  <si>
    <t>3.31826309375238</t>
  </si>
  <si>
    <t>6.00417410560948</t>
  </si>
  <si>
    <t>93.6753817470494</t>
  </si>
  <si>
    <t>128.347768416708</t>
  </si>
  <si>
    <t>31.281674194336</t>
  </si>
  <si>
    <t>22.4914535522461</t>
  </si>
  <si>
    <t>91.1674596786499</t>
  </si>
  <si>
    <t>92.5048513412476</t>
  </si>
  <si>
    <t>1.68956495089663</t>
  </si>
  <si>
    <t>3.11963697002593</t>
  </si>
  <si>
    <t>115.348510835053</t>
  </si>
  <si>
    <t>159.272479125342</t>
  </si>
  <si>
    <t>32.0237487792969</t>
  </si>
  <si>
    <t>23.6766143798828</t>
  </si>
  <si>
    <t>79.5198131561279</t>
  </si>
  <si>
    <t>75.9330202102661</t>
  </si>
  <si>
    <t>2.03925461326175</t>
  </si>
  <si>
    <t>3.5597428950633</t>
  </si>
  <si>
    <t>142.975626904702</t>
  </si>
  <si>
    <t>171.095196962449</t>
  </si>
  <si>
    <t>30.9520767211914</t>
  </si>
  <si>
    <t>22.6596618652344</t>
  </si>
  <si>
    <t>70.0769500732422</t>
  </si>
  <si>
    <t>66.4833242416382</t>
  </si>
  <si>
    <t>2.47479104150196</t>
  </si>
  <si>
    <t>5.00198877092726</t>
  </si>
  <si>
    <t>76.897813197525</t>
  </si>
  <si>
    <t>106.764611407961</t>
  </si>
  <si>
    <t>32.3801025390625</t>
  </si>
  <si>
    <t>23.9863693237305</t>
  </si>
  <si>
    <t>59.3946050643921</t>
  </si>
  <si>
    <t>55.975498008728</t>
  </si>
  <si>
    <t>1.96010515328409</t>
  </si>
  <si>
    <t>3.72859477280995</t>
  </si>
  <si>
    <t>117.715877056229</t>
  </si>
  <si>
    <t>133.625044110347</t>
  </si>
  <si>
    <t>34.7305191040039</t>
  </si>
  <si>
    <t>26.407292175293</t>
  </si>
  <si>
    <t>71.0533729553223</t>
  </si>
  <si>
    <t>67.242333984375</t>
  </si>
  <si>
    <t>2.6976017633392</t>
  </si>
  <si>
    <t>5.43601838065932</t>
  </si>
  <si>
    <t>130.372726947997</t>
  </si>
  <si>
    <t>157.333132459411</t>
  </si>
  <si>
    <t>33.2456680297852</t>
  </si>
  <si>
    <t>24.2879760742188</t>
  </si>
  <si>
    <t>75.8754957199097</t>
  </si>
  <si>
    <t>75.4450429916382</t>
  </si>
  <si>
    <t>3.14152083933479</t>
  </si>
  <si>
    <t>6.32458319243024</t>
  </si>
  <si>
    <t>195.164020436709</t>
  </si>
  <si>
    <t>190.567296043954</t>
  </si>
  <si>
    <t>33.2476638793946</t>
  </si>
  <si>
    <t>25.5386184692383</t>
  </si>
  <si>
    <t>84.4612070083618</t>
  </si>
  <si>
    <t>74.2730041503906</t>
  </si>
  <si>
    <t>1.82064135983116</t>
  </si>
  <si>
    <t>3.91744631200819</t>
  </si>
  <si>
    <t>144.403124421203</t>
  </si>
  <si>
    <t>207.94239610775</t>
  </si>
  <si>
    <t>34.0919342041016</t>
  </si>
  <si>
    <t>25.6595138549805</t>
  </si>
  <si>
    <t>59.8352327346802</t>
  </si>
  <si>
    <t>57.1554107666016</t>
  </si>
  <si>
    <t>2.77791753062392</t>
  </si>
  <si>
    <t>5.61375975311357</t>
  </si>
  <si>
    <t>202.381011515818</t>
  </si>
  <si>
    <t>152.85038880963</t>
  </si>
  <si>
    <t>35.1641682942709</t>
  </si>
  <si>
    <t>26.526986694336</t>
  </si>
  <si>
    <t>66.0976932843526</t>
  </si>
  <si>
    <t>63.0502993265788</t>
  </si>
  <si>
    <t>3.49926354115883</t>
  </si>
  <si>
    <t>7.54778889806304</t>
  </si>
  <si>
    <t>158.744931653696</t>
  </si>
  <si>
    <t>186.67984751418</t>
  </si>
  <si>
    <t>35.4313140869141</t>
  </si>
  <si>
    <t>26.0032196044922</t>
  </si>
  <si>
    <t>64.0704790115356</t>
  </si>
  <si>
    <t>66.8580146789551</t>
  </si>
  <si>
    <t>4.10796481523525</t>
  </si>
  <si>
    <t>7.14780501333696</t>
  </si>
  <si>
    <t>146.826024883426</t>
  </si>
  <si>
    <t>166.925498720283</t>
  </si>
  <si>
    <t>35.5327529907227</t>
  </si>
  <si>
    <t>26.0749404907227</t>
  </si>
  <si>
    <t>70.2700012207031</t>
  </si>
  <si>
    <t>73.8072212219238</t>
  </si>
  <si>
    <t>3.02788385492466</t>
  </si>
  <si>
    <t>5.15394347289923</t>
  </si>
  <si>
    <t>126.085038033129</t>
  </si>
  <si>
    <t>147.492700240628</t>
  </si>
  <si>
    <t>31.9257720947266</t>
  </si>
  <si>
    <t>22.8854125976563</t>
  </si>
  <si>
    <t>90.499006652832</t>
  </si>
  <si>
    <t>3.3051660426907</t>
  </si>
  <si>
    <t>5.62731689943966</t>
  </si>
  <si>
    <t>92.2771631545091</t>
  </si>
  <si>
    <t>113.960190760579</t>
  </si>
  <si>
    <t>31.3652328491211</t>
  </si>
  <si>
    <t>22.4468231201172</t>
  </si>
  <si>
    <t>89.4909610748291</t>
  </si>
  <si>
    <t>92.1123279571533</t>
  </si>
  <si>
    <t>2.99735533042846</t>
  </si>
  <si>
    <t>5.14028288086917</t>
  </si>
  <si>
    <t>69.4014887830939</t>
  </si>
  <si>
    <t>97.613489839243</t>
  </si>
  <si>
    <t>32.060417175293</t>
  </si>
  <si>
    <t>23.2796493530274</t>
  </si>
  <si>
    <t>91.3860679626465</t>
  </si>
  <si>
    <t>90.9688617706299</t>
  </si>
  <si>
    <t>2.90995288481891</t>
  </si>
  <si>
    <t>5.27744284090736</t>
  </si>
  <si>
    <t>116.57305425916</t>
  </si>
  <si>
    <t>152.482886279576</t>
  </si>
  <si>
    <t>32.6950813293457</t>
  </si>
  <si>
    <t>23.5605776468913</t>
  </si>
  <si>
    <t>81.2094999949137</t>
  </si>
  <si>
    <t>83.4237499237061</t>
  </si>
  <si>
    <t>3.83866465440244</t>
  </si>
  <si>
    <t>7.01678087514174</t>
  </si>
  <si>
    <t>107.544620654793</t>
  </si>
  <si>
    <t>126.327000433729</t>
  </si>
  <si>
    <t>28.390771484375</t>
  </si>
  <si>
    <t>19.6672286987305</t>
  </si>
  <si>
    <t>60.6855777740479</t>
  </si>
  <si>
    <t>57.4907253265381</t>
  </si>
  <si>
    <t>2.14232012388335</t>
  </si>
  <si>
    <t>4.36105993022795</t>
  </si>
  <si>
    <t>80.9754295130751</t>
  </si>
  <si>
    <t>95.3910841407186</t>
  </si>
  <si>
    <t>0.0523397731302019</t>
  </si>
  <si>
    <t>30.2638732910156</t>
  </si>
  <si>
    <t>21.7495513916016</t>
  </si>
  <si>
    <t>62.7636823654175</t>
  </si>
  <si>
    <t>58.5597673416138</t>
  </si>
  <si>
    <t>1.94624296495374</t>
  </si>
  <si>
    <t>3.83124211300333</t>
  </si>
  <si>
    <t>94.8270683317754</t>
  </si>
  <si>
    <t>114.331567944465</t>
  </si>
  <si>
    <t>0.0230657738957962</t>
  </si>
  <si>
    <t>30.9871520996094</t>
  </si>
  <si>
    <t>23.0225967407227</t>
  </si>
  <si>
    <t>47.3487764358521</t>
  </si>
  <si>
    <t>2.65398160694127</t>
  </si>
  <si>
    <t>5.23639138811154</t>
  </si>
  <si>
    <t>110.68013242424</t>
  </si>
  <si>
    <t>140.92209397588</t>
  </si>
  <si>
    <t>28.5034805297852</t>
  </si>
  <si>
    <t>20.2123611450196</t>
  </si>
  <si>
    <t>63.3224061965942</t>
  </si>
  <si>
    <t>57.5960296630859</t>
  </si>
  <si>
    <t>2.6358804925784</t>
  </si>
  <si>
    <t>5.33433203112538</t>
  </si>
  <si>
    <t>56.7241730101914</t>
  </si>
  <si>
    <t>82.2384889780861</t>
  </si>
  <si>
    <t>24.1639633178711</t>
  </si>
  <si>
    <t>15.3129516601563</t>
  </si>
  <si>
    <t>58.3656661987305</t>
  </si>
  <si>
    <t>57.2400770187378</t>
  </si>
  <si>
    <t>2.25388119998558</t>
  </si>
  <si>
    <t>4.82339830990324</t>
  </si>
  <si>
    <t>53.0049011863893</t>
  </si>
  <si>
    <t>66.8125200322898</t>
  </si>
  <si>
    <t>0.08018887207387</t>
  </si>
  <si>
    <t>26.4185623168946</t>
  </si>
  <si>
    <t>18.0813568115235</t>
  </si>
  <si>
    <t>52.1934457778931</t>
  </si>
  <si>
    <t>50.0262073516846</t>
  </si>
  <si>
    <t>3.15290878126829</t>
  </si>
  <si>
    <t>6.45225436998493</t>
  </si>
  <si>
    <t>111.172841300569</t>
  </si>
  <si>
    <t>132.134403357416</t>
  </si>
  <si>
    <t>28.4888763427735</t>
  </si>
  <si>
    <t>20.2442321777344</t>
  </si>
  <si>
    <t>84.861424446106</t>
  </si>
  <si>
    <t>84.0430965423584</t>
  </si>
  <si>
    <t>2.85251824883853</t>
  </si>
  <si>
    <t>5.50654949135037</t>
  </si>
  <si>
    <t>88.5815291903973</t>
  </si>
  <si>
    <t>130.456319680397</t>
  </si>
  <si>
    <t>23.1703475952149</t>
  </si>
  <si>
    <t>14.3134170532227</t>
  </si>
  <si>
    <t>68.4773977279663</t>
  </si>
  <si>
    <t>70.4029584884643</t>
  </si>
  <si>
    <t>3.20461759487119</t>
  </si>
  <si>
    <t>5.33410041369734</t>
  </si>
  <si>
    <t>65.4408351289265</t>
  </si>
  <si>
    <t>84.836435173334</t>
  </si>
  <si>
    <t>19.9208404541016</t>
  </si>
  <si>
    <t>11.0174682617188</t>
  </si>
  <si>
    <t>77.9994121551514</t>
  </si>
  <si>
    <t>80.9602306365967</t>
  </si>
  <si>
    <t>3.19533039199899</t>
  </si>
  <si>
    <t>6.06978984900571</t>
  </si>
  <si>
    <t>70.2155461427891</t>
  </si>
  <si>
    <t>99.4825241526576</t>
  </si>
  <si>
    <t>16.3625183105469</t>
  </si>
  <si>
    <t>6.96726074218752</t>
  </si>
  <si>
    <t>79.3808620452881</t>
  </si>
  <si>
    <t>3.32380158843935</t>
  </si>
  <si>
    <t>5.88849149412923</t>
  </si>
  <si>
    <t>91.9646440006264</t>
  </si>
  <si>
    <t>107.406544369062</t>
  </si>
  <si>
    <t>16.5834213256836</t>
  </si>
  <si>
    <t>8.12486114501955</t>
  </si>
  <si>
    <t>57.7348909378052</t>
  </si>
  <si>
    <t>59.2814365386963</t>
  </si>
  <si>
    <t>2.13556079193891</t>
  </si>
  <si>
    <t>4.52312040802317</t>
  </si>
  <si>
    <t>62.6906104370625</t>
  </si>
  <si>
    <t>81.3194102239065</t>
  </si>
  <si>
    <t>0.048480117927037</t>
  </si>
  <si>
    <t>18.5639333089193</t>
  </si>
  <si>
    <t>11.0011993408203</t>
  </si>
  <si>
    <t>55.9663791656494</t>
  </si>
  <si>
    <t>49.5796008110046</t>
  </si>
  <si>
    <t>1.89900964549915</t>
  </si>
  <si>
    <t>4.36733621564383</t>
  </si>
  <si>
    <t>81.609066858399</t>
  </si>
  <si>
    <t>105.920186260601</t>
  </si>
  <si>
    <t>0.0326085453635537</t>
  </si>
  <si>
    <t>16.8006393432617</t>
  </si>
  <si>
    <t>8.43922119140627</t>
  </si>
  <si>
    <t>60.0597841262817</t>
  </si>
  <si>
    <t>59.6399467468262</t>
  </si>
  <si>
    <t>2.78488035993726</t>
  </si>
  <si>
    <t>5.97196011916417</t>
  </si>
  <si>
    <t>87.2726334008674</t>
  </si>
  <si>
    <t>112.79170351993</t>
  </si>
  <si>
    <t>17.2645492553711</t>
  </si>
  <si>
    <t>8.49974517822268</t>
  </si>
  <si>
    <t>89.0554351806641</t>
  </si>
  <si>
    <t>95.0258403778076</t>
  </si>
  <si>
    <t>2.63408240109953</t>
  </si>
  <si>
    <t>3.9816281215384</t>
  </si>
  <si>
    <t>106.143147907067</t>
  </si>
  <si>
    <t>140.988167476169</t>
  </si>
  <si>
    <t>17.4475296020508</t>
  </si>
  <si>
    <t>8.67353210449221</t>
  </si>
  <si>
    <t>82.5448757171631</t>
  </si>
  <si>
    <t>86.5713611602783</t>
  </si>
  <si>
    <t>1.55855110562083</t>
  </si>
  <si>
    <t>2.69312396297596</t>
  </si>
  <si>
    <t>94.5319028996961</t>
  </si>
  <si>
    <t>98.2530096376088</t>
  </si>
  <si>
    <t>0.069393846117621</t>
  </si>
  <si>
    <t>17.6043807983399</t>
  </si>
  <si>
    <t>9.97610321044924</t>
  </si>
  <si>
    <t>64.8540849685669</t>
  </si>
  <si>
    <t>2.46239472700538</t>
  </si>
  <si>
    <t>5.61446280028185</t>
  </si>
  <si>
    <t>91.5755274687307</t>
  </si>
  <si>
    <t>121.942816136978</t>
  </si>
  <si>
    <t>11.7517990112305</t>
  </si>
  <si>
    <t>3.54985809326174</t>
  </si>
  <si>
    <t>91.5307544708252</t>
  </si>
  <si>
    <t>96.0597263336182</t>
  </si>
  <si>
    <t>2.82646218348274</t>
  </si>
  <si>
    <t>4.57134059826086</t>
  </si>
  <si>
    <t>74.7049062447721</t>
  </si>
  <si>
    <t>112.892509932302</t>
  </si>
  <si>
    <t>9.38421325683596</t>
  </si>
  <si>
    <t>1.09173736572268</t>
  </si>
  <si>
    <t>87.2442714691162</t>
  </si>
  <si>
    <t>93.192760848999</t>
  </si>
  <si>
    <t>3.2906751584533</t>
  </si>
  <si>
    <t>6.00559505925751</t>
  </si>
  <si>
    <t>90.0265353178778</t>
  </si>
  <si>
    <t>114.85273901719</t>
  </si>
  <si>
    <t>9.2598815917969</t>
  </si>
  <si>
    <t>1.64123840332034</t>
  </si>
  <si>
    <t>69.8285921096802</t>
  </si>
  <si>
    <t>63.9226522445679</t>
  </si>
  <si>
    <t>2.2434797330067</t>
  </si>
  <si>
    <t>4.22924495277419</t>
  </si>
  <si>
    <t>80.1883555483237</t>
  </si>
  <si>
    <t>106.05146075366</t>
  </si>
  <si>
    <t>0.0121388984380049</t>
  </si>
  <si>
    <t>13.6440902709961</t>
  </si>
  <si>
    <t>7.29406738281252</t>
  </si>
  <si>
    <t>61.2465557098389</t>
  </si>
  <si>
    <t>51.6216503143311</t>
  </si>
  <si>
    <t>1.17467638725005</t>
  </si>
  <si>
    <t>3.77717786073341</t>
  </si>
  <si>
    <t>111.937293700858</t>
  </si>
  <si>
    <t>146.326627584001</t>
  </si>
  <si>
    <t>15.1240524291992</t>
  </si>
  <si>
    <t>9.5074661254883</t>
  </si>
  <si>
    <t>43.9886271476746</t>
  </si>
  <si>
    <t>32.700369644165</t>
  </si>
  <si>
    <t>1.49284713125246</t>
  </si>
  <si>
    <t>3.11206054801702</t>
  </si>
  <si>
    <t>198.859322761657</t>
  </si>
  <si>
    <t>155.387139027036</t>
  </si>
  <si>
    <t>15.595036315918</t>
  </si>
  <si>
    <t>9.85244598388674</t>
  </si>
  <si>
    <t>59.4906286239624</t>
  </si>
  <si>
    <t>49.1824334144592</t>
  </si>
  <si>
    <t>1.52174918391564</t>
  </si>
  <si>
    <t>4.80434128815033</t>
  </si>
  <si>
    <t>85.2690894949965</t>
  </si>
  <si>
    <t>136.947034944213</t>
  </si>
  <si>
    <t>13.6798034667969</t>
  </si>
  <si>
    <t>6.64554748535159</t>
  </si>
  <si>
    <t>64.3594539642334</t>
  </si>
  <si>
    <t>62.2810119628906</t>
  </si>
  <si>
    <t>2.46437970165731</t>
  </si>
  <si>
    <t>5.95050451572373</t>
  </si>
  <si>
    <t>86.6973757456389</t>
  </si>
  <si>
    <t>124.751022964273</t>
  </si>
  <si>
    <t>9.60397109985354</t>
  </si>
  <si>
    <t>2.44754308064781</t>
  </si>
  <si>
    <t>72.0916668574015</t>
  </si>
  <si>
    <t>76.4708023071289</t>
  </si>
  <si>
    <t>2.39752279275664</t>
  </si>
  <si>
    <t>3.37277560869798</t>
  </si>
  <si>
    <t>73.229105372577</t>
  </si>
  <si>
    <t>119.320864920104</t>
  </si>
  <si>
    <t>9.48813934326174</t>
  </si>
  <si>
    <t>1.95554199218752</t>
  </si>
  <si>
    <t>74.3335815429687</t>
  </si>
  <si>
    <t>76.5857200622559</t>
  </si>
  <si>
    <t>2.45632005502461</t>
  </si>
  <si>
    <t>4.38017309047446</t>
  </si>
  <si>
    <t>91.8079499606814</t>
  </si>
  <si>
    <t>109.482833077316</t>
  </si>
  <si>
    <t>8.09988403320315</t>
  </si>
  <si>
    <t>49.9042594909668</t>
  </si>
  <si>
    <t>45.8976053237915</t>
  </si>
  <si>
    <t>2.40450157114733</t>
  </si>
  <si>
    <t>4.74179973046724</t>
  </si>
  <si>
    <t>74.8177274039036</t>
  </si>
  <si>
    <t>88.132373279179</t>
  </si>
  <si>
    <t>0.0236398863005752</t>
  </si>
  <si>
    <t>12.1225021362305</t>
  </si>
  <si>
    <t>5.24107055664065</t>
  </si>
  <si>
    <t>54.5935821533203</t>
  </si>
  <si>
    <t>51.2785633087158</t>
  </si>
  <si>
    <t>2.76151263904335</t>
  </si>
  <si>
    <t>6.01140054890124</t>
  </si>
  <si>
    <t>97.8445820287674</t>
  </si>
  <si>
    <t>120.878883661248</t>
  </si>
  <si>
    <t>9.28895721435549</t>
  </si>
  <si>
    <t>0.915650939941429</t>
  </si>
  <si>
    <t>67.9554676055908</t>
  </si>
  <si>
    <t>72.2144201278686</t>
  </si>
  <si>
    <t>3.30896273039995</t>
  </si>
  <si>
    <t>5.98870638873541</t>
  </si>
  <si>
    <t>92.5371312296903</t>
  </si>
  <si>
    <t>114.614649406664</t>
  </si>
  <si>
    <t>7.56570587158205</t>
  </si>
  <si>
    <t>79.3677604675293</t>
  </si>
  <si>
    <t>87.7862510681152</t>
  </si>
  <si>
    <t>3.18686655326225</t>
  </si>
  <si>
    <t>5.29002750190109</t>
  </si>
  <si>
    <t>87.7224074383086</t>
  </si>
  <si>
    <t>108.107783976871</t>
  </si>
  <si>
    <t>10.0897092183431</t>
  </si>
  <si>
    <t>2.82286224365237</t>
  </si>
  <si>
    <t>65.6308005650838</t>
  </si>
  <si>
    <t>63.9030423164368</t>
  </si>
  <si>
    <t>2.18644545822366</t>
  </si>
  <si>
    <t>4.69688408905917</t>
  </si>
  <si>
    <t>122.054900228765</t>
  </si>
  <si>
    <t>153.423802669373</t>
  </si>
  <si>
    <t>12.3957977294922</t>
  </si>
  <si>
    <t>5.13193664550784</t>
  </si>
  <si>
    <t>80.838924407959</t>
  </si>
  <si>
    <t>81.713715171814</t>
  </si>
  <si>
    <t>3.21237125126937</t>
  </si>
  <si>
    <t>5.85568324538391</t>
  </si>
  <si>
    <t>64.9251002144811</t>
  </si>
  <si>
    <t>109.947499941214</t>
  </si>
  <si>
    <t>6.47431640625002</t>
  </si>
  <si>
    <t>54.8307611465454</t>
  </si>
  <si>
    <t>52.0325605392456</t>
  </si>
  <si>
    <t>3.10939580219611</t>
  </si>
  <si>
    <t>6.30170314180685</t>
  </si>
  <si>
    <t>82.6780329596521</t>
  </si>
  <si>
    <t>99.2334017728015</t>
  </si>
  <si>
    <t>0.0162153988547092</t>
  </si>
  <si>
    <t>13.5887176513672</t>
  </si>
  <si>
    <t>6.95012512207034</t>
  </si>
  <si>
    <t>64.6472515106201</t>
  </si>
  <si>
    <t>56.3887203216553</t>
  </si>
  <si>
    <t>2.11528903950658</t>
  </si>
  <si>
    <t>4.72677322459054</t>
  </si>
  <si>
    <t>94.0632976544373</t>
  </si>
  <si>
    <t>155.616301788209</t>
  </si>
  <si>
    <t>17.9523223876953</t>
  </si>
  <si>
    <t>11.1154403686524</t>
  </si>
  <si>
    <t>79.4386096954346</t>
  </si>
  <si>
    <t>72.5384658813477</t>
  </si>
  <si>
    <t>1.97792454496451</t>
  </si>
  <si>
    <t>4.97748964194041</t>
  </si>
  <si>
    <t>79.9285486065169</t>
  </si>
  <si>
    <t>147.939270303782</t>
  </si>
  <si>
    <t>20.4039154052735</t>
  </si>
  <si>
    <t>13.0808029174805</t>
  </si>
  <si>
    <t>75.1666399002075</t>
  </si>
  <si>
    <t>69.8919620513916</t>
  </si>
  <si>
    <t>2.08774460411187</t>
  </si>
  <si>
    <t>4.84451300029409</t>
  </si>
  <si>
    <t>98.4459279386258</t>
  </si>
  <si>
    <t>137.164150014237</t>
  </si>
  <si>
    <t>18.081554667155</t>
  </si>
  <si>
    <t>9.24683787027997</t>
  </si>
  <si>
    <t>82.0247173309326</t>
  </si>
  <si>
    <t>86.7473570505778</t>
  </si>
  <si>
    <t>4.01721129150119</t>
  </si>
  <si>
    <t>6.44659728547567</t>
  </si>
  <si>
    <t>78.8603521070831</t>
  </si>
  <si>
    <t>96.2575335861431</t>
  </si>
  <si>
    <t>11.2488067626953</t>
  </si>
  <si>
    <t>2.07878723144534</t>
  </si>
  <si>
    <t>63.0451051712036</t>
  </si>
  <si>
    <t>68.1954608917236</t>
  </si>
  <si>
    <t>3.60157030285968</t>
  </si>
  <si>
    <t>5.98178824090161</t>
  </si>
  <si>
    <t>94.4632591138757</t>
  </si>
  <si>
    <t>103.832000158852</t>
  </si>
  <si>
    <t>0.0059033406560406</t>
  </si>
  <si>
    <t>13.1015457153321</t>
  </si>
  <si>
    <t>38.5935261726379</t>
  </si>
  <si>
    <t>29.6165979862213</t>
  </si>
  <si>
    <t>2.20054537609488</t>
  </si>
  <si>
    <t>4.33054523219454</t>
  </si>
  <si>
    <t>209.816826147837</t>
  </si>
  <si>
    <t>166.195323264296</t>
  </si>
  <si>
    <t>14.5014053344727</t>
  </si>
  <si>
    <t>5.54972229003909</t>
  </si>
  <si>
    <t>68.0125089645386</t>
  </si>
  <si>
    <t>72.0457836151123</t>
  </si>
  <si>
    <t>3.15828431969473</t>
  </si>
  <si>
    <t>4.88243913085718</t>
  </si>
  <si>
    <t>86.9813510623493</t>
  </si>
  <si>
    <t>97.1557867653572</t>
  </si>
  <si>
    <t>14.6583419799805</t>
  </si>
  <si>
    <t>5.64777526855471</t>
  </si>
  <si>
    <t>79.0002656936645</t>
  </si>
  <si>
    <t>87.687523651123</t>
  </si>
  <si>
    <t>3.56485808947983</t>
  </si>
  <si>
    <t>5.76144687781567</t>
  </si>
  <si>
    <t>77.4501457488805</t>
  </si>
  <si>
    <t>95.4895107689584</t>
  </si>
  <si>
    <t>17.5576553344727</t>
  </si>
  <si>
    <t>8.53173675537112</t>
  </si>
  <si>
    <t>78.5924066543579</t>
  </si>
  <si>
    <t>85.2852975845337</t>
  </si>
  <si>
    <t>3.30160814165678</t>
  </si>
  <si>
    <t>5.47065909844634</t>
  </si>
  <si>
    <t>87.2040498130586</t>
  </si>
  <si>
    <t>105.472141551312</t>
  </si>
  <si>
    <t>22.248068745931</t>
  </si>
  <si>
    <t>14.2374371846517</t>
  </si>
  <si>
    <t>74.8944174448649</t>
  </si>
  <si>
    <t>2.71557950281089</t>
  </si>
  <si>
    <t>5.75734704131897</t>
  </si>
  <si>
    <t>164.969391943411</t>
  </si>
  <si>
    <t>196.505848737871</t>
  </si>
  <si>
    <t>20.4852813720703</t>
  </si>
  <si>
    <t>11.4224014282227</t>
  </si>
  <si>
    <t>80.6530155181885</t>
  </si>
  <si>
    <t>86.0129865646362</t>
  </si>
  <si>
    <t>3.66799485360132</t>
  </si>
  <si>
    <t>5.51609062008713</t>
  </si>
  <si>
    <t>75.759315499877</t>
  </si>
  <si>
    <t>90.1409448947134</t>
  </si>
  <si>
    <t>18.4881774902344</t>
  </si>
  <si>
    <t>9.42388305664065</t>
  </si>
  <si>
    <t>81.6660371780395</t>
  </si>
  <si>
    <t>87.4540451049805</t>
  </si>
  <si>
    <t>3.04248698348203</t>
  </si>
  <si>
    <t>4.72865310982139</t>
  </si>
  <si>
    <t>87.9726559747099</t>
  </si>
  <si>
    <t>96.0789195387417</t>
  </si>
  <si>
    <t>18.0874099731446</t>
  </si>
  <si>
    <t>8.97550354003909</t>
  </si>
  <si>
    <t>78.2530584335327</t>
  </si>
  <si>
    <t>84.094965171814</t>
  </si>
  <si>
    <t>3.99429346508293</t>
  </si>
  <si>
    <t>7.1876221513977</t>
  </si>
  <si>
    <t>84.1775679541512</t>
  </si>
  <si>
    <t>102.313120772289</t>
  </si>
  <si>
    <t>15.6588394165039</t>
  </si>
  <si>
    <t>6.65679168701174</t>
  </si>
  <si>
    <t>85.9024185180664</t>
  </si>
  <si>
    <t>90.1798528671265</t>
  </si>
  <si>
    <t>3.05072221379825</t>
  </si>
  <si>
    <t>5.35190993596801</t>
  </si>
  <si>
    <t>83.0502066523845</t>
  </si>
  <si>
    <t>96.098262204746</t>
  </si>
  <si>
    <t>0.0023569144900241</t>
  </si>
  <si>
    <t>20.6905242919922</t>
  </si>
  <si>
    <t>12.6161575317383</t>
  </si>
  <si>
    <t>89.5852802276611</t>
  </si>
  <si>
    <t>89.6410709381103</t>
  </si>
  <si>
    <t>2.35488580762432</t>
  </si>
  <si>
    <t>4.10585551647529</t>
  </si>
  <si>
    <t>71.6423709411564</t>
  </si>
  <si>
    <t>108.737368530793</t>
  </si>
  <si>
    <t>9.91396942138674</t>
  </si>
  <si>
    <t>94.1146522521973</t>
  </si>
  <si>
    <t>98.7280178070068</t>
  </si>
  <si>
    <t>3.54727485254359</t>
  </si>
  <si>
    <t>6.05802725394381</t>
  </si>
  <si>
    <t>65.012852638415</t>
  </si>
  <si>
    <t>89.2827320470675</t>
  </si>
  <si>
    <t>16.6927337646485</t>
  </si>
  <si>
    <t>89.8589365005493</t>
  </si>
  <si>
    <t>88.0862476348877</t>
  </si>
  <si>
    <t>2.41484827140328</t>
  </si>
  <si>
    <t>4.63161257987838</t>
  </si>
  <si>
    <t>79.8054810265293</t>
  </si>
  <si>
    <t>131.468563521903</t>
  </si>
  <si>
    <t>13.7603973388672</t>
  </si>
  <si>
    <t>64.3747505187988</t>
  </si>
  <si>
    <t>55.4224178314209</t>
  </si>
  <si>
    <t>2.37173048636108</t>
  </si>
  <si>
    <t>4.66663673658772</t>
  </si>
  <si>
    <t>67.3688944456633</t>
  </si>
  <si>
    <t>94.6540018641122</t>
  </si>
  <si>
    <t>0.0135813301277257</t>
  </si>
  <si>
    <t>26.3866073608399</t>
  </si>
  <si>
    <t>18.8118621826172</t>
  </si>
  <si>
    <t>84.4423709869385</t>
  </si>
  <si>
    <t>79.5482290267944</t>
  </si>
  <si>
    <t>1.59642194929727</t>
  </si>
  <si>
    <t>3.14114520337157</t>
  </si>
  <si>
    <t>93.4505748028829</t>
  </si>
  <si>
    <t>150.488495689293</t>
  </si>
  <si>
    <t>29.0572845458985</t>
  </si>
  <si>
    <t>20.8081512451172</t>
  </si>
  <si>
    <t>80.7712465286255</t>
  </si>
  <si>
    <t>79.1863489151001</t>
  </si>
  <si>
    <t>2.46322871257987</t>
  </si>
  <si>
    <t>4.10494205901495</t>
  </si>
  <si>
    <t>60.0739931893949</t>
  </si>
  <si>
    <t>88.6978838629731</t>
  </si>
  <si>
    <t>27.5010070800781</t>
  </si>
  <si>
    <t>18.843441772461</t>
  </si>
  <si>
    <t>72.0784065246582</t>
  </si>
  <si>
    <t>71.0807971954346</t>
  </si>
  <si>
    <t>2.21091405546057</t>
  </si>
  <si>
    <t>4.16247901869326</t>
  </si>
  <si>
    <t>62.1481392512544</t>
  </si>
  <si>
    <t>83.780806187402</t>
  </si>
  <si>
    <t>0.0278161671051719</t>
  </si>
  <si>
    <t>29.6627581278483</t>
  </si>
  <si>
    <t>21.2256573994955</t>
  </si>
  <si>
    <t>70.6721674601237</t>
  </si>
  <si>
    <t>67.9022560119629</t>
  </si>
  <si>
    <t>2.32524924522602</t>
  </si>
  <si>
    <t>5.03147520751633</t>
  </si>
  <si>
    <t>112.028530041438</t>
  </si>
  <si>
    <t>148.126715669028</t>
  </si>
  <si>
    <t>29.5992858886719</t>
  </si>
  <si>
    <t>22.2568298339844</t>
  </si>
  <si>
    <t>47.4841943740845</t>
  </si>
  <si>
    <t>38.4793988227844</t>
  </si>
  <si>
    <t>2.2388560959677</t>
  </si>
  <si>
    <t>4.55301068932667</t>
  </si>
  <si>
    <t>203.060270883149</t>
  </si>
  <si>
    <t>146.310017987115</t>
  </si>
  <si>
    <t>0.0004216752771986</t>
  </si>
  <si>
    <t>32.2789337158203</t>
  </si>
  <si>
    <t>23.9254302978516</t>
  </si>
  <si>
    <t>68.5424884796143</t>
  </si>
  <si>
    <t>66.220903968811</t>
  </si>
  <si>
    <t>3.56473839674356</t>
  </si>
  <si>
    <t>112.701155356497</t>
  </si>
  <si>
    <t>206.881743537243</t>
  </si>
  <si>
    <t>25.2169357299805</t>
  </si>
  <si>
    <t>16.0411544799805</t>
  </si>
  <si>
    <t>73.2718389511108</t>
  </si>
  <si>
    <t>75.818779373169</t>
  </si>
  <si>
    <t>2.91237841629467</t>
  </si>
  <si>
    <t>4.88635362917246</t>
  </si>
  <si>
    <t>39.6259581523481</t>
  </si>
  <si>
    <t>57.3039642225432</t>
  </si>
  <si>
    <t>0.0092694805385867</t>
  </si>
  <si>
    <t>28.7799240112305</t>
  </si>
  <si>
    <t>20.3265228271485</t>
  </si>
  <si>
    <t>93.176538848877</t>
  </si>
  <si>
    <t>93.961653137207</t>
  </si>
  <si>
    <t>2.02063943326203</t>
  </si>
  <si>
    <t>93.655447354142</t>
  </si>
  <si>
    <t>140.406969308645</t>
  </si>
  <si>
    <t>31.297721862793</t>
  </si>
  <si>
    <t>22.3960433959961</t>
  </si>
  <si>
    <t>77.9336017608643</t>
  </si>
  <si>
    <t>78.484294128418</t>
  </si>
  <si>
    <t>2.61935668358914</t>
  </si>
  <si>
    <t>5.05514851650705</t>
  </si>
  <si>
    <t>84.4203389271863</t>
  </si>
  <si>
    <t>106.484415699429</t>
  </si>
  <si>
    <t>33.2803161621094</t>
  </si>
  <si>
    <t>25.4539016723633</t>
  </si>
  <si>
    <t>60.5792549133301</t>
  </si>
  <si>
    <t>55.3182250976563</t>
  </si>
  <si>
    <t>2.00661318630062</t>
  </si>
  <si>
    <t>3.57196621070631</t>
  </si>
  <si>
    <t>212.731123854069</t>
  </si>
  <si>
    <t>152.791568996515</t>
  </si>
  <si>
    <t>32.3989929199219</t>
  </si>
  <si>
    <t>23.3497634887696</t>
  </si>
  <si>
    <t>72.9878074645996</t>
  </si>
  <si>
    <t>74.4624002456665</t>
  </si>
  <si>
    <t>3.27176878096922</t>
  </si>
  <si>
    <t>5.90267755962241</t>
  </si>
  <si>
    <t>122.024266327129</t>
  </si>
  <si>
    <t>145.343059474558</t>
  </si>
  <si>
    <t>32.0211608886719</t>
  </si>
  <si>
    <t>23.6098999023438</t>
  </si>
  <si>
    <t>59.7619407653809</t>
  </si>
  <si>
    <t>57.1064182281494</t>
  </si>
  <si>
    <t>1.77846162483202</t>
  </si>
  <si>
    <t>3.10838253941225</t>
  </si>
  <si>
    <t>121.84111113903</t>
  </si>
  <si>
    <t>72.3487219496511</t>
  </si>
  <si>
    <t>0.0064273816740431</t>
  </si>
  <si>
    <t>32.9706588745117</t>
  </si>
  <si>
    <t>24.8220626831055</t>
  </si>
  <si>
    <t>78.6675029754639</t>
  </si>
  <si>
    <t>74.4327226638794</t>
  </si>
  <si>
    <t>2.27616658766306</t>
  </si>
  <si>
    <t>3.83782456532423</t>
  </si>
  <si>
    <t>186.080533184394</t>
  </si>
  <si>
    <t>216.273267980712</t>
  </si>
  <si>
    <t>35.5861846923828</t>
  </si>
  <si>
    <t>27.0373962402344</t>
  </si>
  <si>
    <t>55.5268027305603</t>
  </si>
  <si>
    <t>55.6148672103882</t>
  </si>
  <si>
    <t>3.09348133933575</t>
  </si>
  <si>
    <t>5.66589030642155</t>
  </si>
  <si>
    <t>180.476962557302</t>
  </si>
  <si>
    <t>147.150946558587</t>
  </si>
  <si>
    <t>33.2644958496094</t>
  </si>
  <si>
    <t>24.6936126708985</t>
  </si>
  <si>
    <t>79.6459066390991</t>
  </si>
  <si>
    <t>77.2145429611206</t>
  </si>
  <si>
    <t>2.20269052421895</t>
  </si>
  <si>
    <t>4.40451733384354</t>
  </si>
  <si>
    <t>157.843398450338</t>
  </si>
  <si>
    <t>192.711710951475</t>
  </si>
  <si>
    <t>33.9789151509603</t>
  </si>
  <si>
    <t>25.1494778951009</t>
  </si>
  <si>
    <t>72.4748606681824</t>
  </si>
  <si>
    <t>71.8710851669312</t>
  </si>
  <si>
    <t>3.07263639251448</t>
  </si>
  <si>
    <t>6.53840250039823</t>
  </si>
  <si>
    <t>152.022726561432</t>
  </si>
  <si>
    <t>184.03829699518</t>
  </si>
  <si>
    <t>35.2360427856446</t>
  </si>
  <si>
    <t>65.9850116729736</t>
  </si>
  <si>
    <t>65.1161521911621</t>
  </si>
  <si>
    <t>3.09531175947895</t>
  </si>
  <si>
    <t>6.78840680177529</t>
  </si>
  <si>
    <t>156.602437355376</t>
  </si>
  <si>
    <t>186.639909931019</t>
  </si>
  <si>
    <t>33.6059173583985</t>
  </si>
  <si>
    <t>24.2618423461914</t>
  </si>
  <si>
    <t>66.2651540756226</t>
  </si>
  <si>
    <t>69.1682281494141</t>
  </si>
  <si>
    <t>3.5829460608078</t>
  </si>
  <si>
    <t>6.71967750331764</t>
  </si>
  <si>
    <t>156.844637559822</t>
  </si>
  <si>
    <t>176.311162032624</t>
  </si>
  <si>
    <t>0.0230543416312587</t>
  </si>
  <si>
    <t>36.3397018432617</t>
  </si>
  <si>
    <t>61.1329629898071</t>
  </si>
  <si>
    <t>58.3229522705078</t>
  </si>
  <si>
    <t>3.31668530266912</t>
  </si>
  <si>
    <t>6.6870075054442</t>
  </si>
  <si>
    <t>133.504707502937</t>
  </si>
  <si>
    <t>168.299003491807</t>
  </si>
  <si>
    <t>35.8849594116211</t>
  </si>
  <si>
    <t>26.9954818725586</t>
  </si>
  <si>
    <t>64.9621379852295</t>
  </si>
  <si>
    <t>64.2019500732422</t>
  </si>
  <si>
    <t>2.91698967738859</t>
  </si>
  <si>
    <t>5.60685270785317</t>
  </si>
  <si>
    <t>136.024627200881</t>
  </si>
  <si>
    <t>159.632757713662</t>
  </si>
  <si>
    <t>32.0143646240235</t>
  </si>
  <si>
    <t>22.8125717163086</t>
  </si>
  <si>
    <t>60.8250329971313</t>
  </si>
  <si>
    <t>61.694087600708</t>
  </si>
  <si>
    <t>2.96038625049904</t>
  </si>
  <si>
    <t>5.48632997933269</t>
  </si>
  <si>
    <t>81.8433537014933</t>
  </si>
  <si>
    <t>95.7811068148407</t>
  </si>
  <si>
    <t>35.5894536336263</t>
  </si>
  <si>
    <t>26.4172111511231</t>
  </si>
  <si>
    <t>60.1268955866496</t>
  </si>
  <si>
    <t>62.355295976003</t>
  </si>
  <si>
    <t>2.62834378286826</t>
  </si>
  <si>
    <t>4.70000148060518</t>
  </si>
  <si>
    <t>103.047276694493</t>
  </si>
  <si>
    <t>118.799172216769</t>
  </si>
  <si>
    <t>28.5501159667969</t>
  </si>
  <si>
    <t>19.2520553588867</t>
  </si>
  <si>
    <t>77.572481918335</t>
  </si>
  <si>
    <t>79.1552001953125</t>
  </si>
  <si>
    <t>3.41009029654268</t>
  </si>
  <si>
    <t>6.47949392978751</t>
  </si>
  <si>
    <t>83.1938558956179</t>
  </si>
  <si>
    <t>102.038727353585</t>
  </si>
  <si>
    <t>28.908041381836</t>
  </si>
  <si>
    <t>20.6018417358399</t>
  </si>
  <si>
    <t>56.4545526504517</t>
  </si>
  <si>
    <t>53.0420660018921</t>
  </si>
  <si>
    <t>2.69342018969677</t>
  </si>
  <si>
    <t>5.30274578490536</t>
  </si>
  <si>
    <t>110.489477182776</t>
  </si>
  <si>
    <t>141.153166122342</t>
  </si>
  <si>
    <t>30.4718139648438</t>
  </si>
  <si>
    <t>21.8107315063477</t>
  </si>
  <si>
    <t>66.4070123672485</t>
  </si>
  <si>
    <t>65.3356092453003</t>
  </si>
  <si>
    <t>2.78806192114079</t>
  </si>
  <si>
    <t>5.18518433107742</t>
  </si>
  <si>
    <t>95.4099506261003</t>
  </si>
  <si>
    <t>116.640648554214</t>
  </si>
  <si>
    <t>24.0951004028321</t>
  </si>
  <si>
    <t>15.2187316894531</t>
  </si>
  <si>
    <t>84.4237174987793</t>
  </si>
  <si>
    <t>85.2659269332886</t>
  </si>
  <si>
    <t>3.18994906402144</t>
  </si>
  <si>
    <t>6.12362022498162</t>
  </si>
  <si>
    <t>67.5445556411742</t>
  </si>
  <si>
    <t>94.573069345715</t>
  </si>
  <si>
    <t>24.8303909301758</t>
  </si>
  <si>
    <t>15.489274597168</t>
  </si>
  <si>
    <t>78.3444871902466</t>
  </si>
  <si>
    <t>83.5240705490112</t>
  </si>
  <si>
    <t>2.92224890104094</t>
  </si>
  <si>
    <t>5.4180698875758</t>
  </si>
  <si>
    <t>79.1076827737262</t>
  </si>
  <si>
    <t>94.0311624929029</t>
  </si>
  <si>
    <t>0.009338534106485</t>
  </si>
  <si>
    <t>26.6783996582031</t>
  </si>
  <si>
    <t>17.9367050170899</t>
  </si>
  <si>
    <t>83.2553127288818</t>
  </si>
  <si>
    <t>87.1926040649414</t>
  </si>
  <si>
    <t>2.44237139558253</t>
  </si>
  <si>
    <t>4.55029268908517</t>
  </si>
  <si>
    <t>73.6809114956352</t>
  </si>
  <si>
    <t>108.279126057505</t>
  </si>
  <si>
    <t>24.7050186157227</t>
  </si>
  <si>
    <t>15.5703628540039</t>
  </si>
  <si>
    <t>68.2981563568115</t>
  </si>
  <si>
    <t>70.3832629203796</t>
  </si>
  <si>
    <t>3.35717770670171</t>
  </si>
  <si>
    <t>6.24160162238695</t>
  </si>
  <si>
    <t>91.2899882669765</t>
  </si>
  <si>
    <t>108.353755191315</t>
  </si>
  <si>
    <t>23.9898101806641</t>
  </si>
  <si>
    <t>15.2695037841797</t>
  </si>
  <si>
    <t>84.0929685592651</t>
  </si>
  <si>
    <t>87.6026176452637</t>
  </si>
  <si>
    <t>2.91443440748105</t>
  </si>
  <si>
    <t>5.16776537539052</t>
  </si>
  <si>
    <t>92.6509175581813</t>
  </si>
  <si>
    <t>122.440890412757</t>
  </si>
  <si>
    <t>24.2471008300781</t>
  </si>
  <si>
    <t>15.0465515136719</t>
  </si>
  <si>
    <t>69.8301275253296</t>
  </si>
  <si>
    <t>75.1912099838257</t>
  </si>
  <si>
    <t>4.04142845011131</t>
  </si>
  <si>
    <t>7.66997206085885</t>
  </si>
  <si>
    <t>70.425980634983</t>
  </si>
  <si>
    <t>86.4322878658343</t>
  </si>
  <si>
    <t>14.3433242797852</t>
  </si>
  <si>
    <t>4.70303649902346</t>
  </si>
  <si>
    <t>78.8751977920532</t>
  </si>
  <si>
    <t>89.9446630477905</t>
  </si>
  <si>
    <t>3.40864069149868</t>
  </si>
  <si>
    <t>5.39324909279919</t>
  </si>
  <si>
    <t>70.2422523413182</t>
  </si>
  <si>
    <t>77.7656172471718</t>
  </si>
  <si>
    <t>0.0295764605890317</t>
  </si>
  <si>
    <t>16.0570419311524</t>
  </si>
  <si>
    <t>7.56272888183596</t>
  </si>
  <si>
    <t>71.8992956161499</t>
  </si>
  <si>
    <t>70.1307357788086</t>
  </si>
  <si>
    <t>2.67030047473807</t>
  </si>
  <si>
    <t>4.80741711280777</t>
  </si>
  <si>
    <t>123.011449771065</t>
  </si>
  <si>
    <t>70.1064475966183</t>
  </si>
  <si>
    <t>0.0347564325451653</t>
  </si>
  <si>
    <t>18.8211405436198</t>
  </si>
  <si>
    <t>57.1979893048604</t>
  </si>
  <si>
    <t>50.150222937266</t>
  </si>
  <si>
    <t>2.20919596728205</t>
  </si>
  <si>
    <t>5.15642637326643</t>
  </si>
  <si>
    <t>90.3699021471452</t>
  </si>
  <si>
    <t>115.716080098324</t>
  </si>
  <si>
    <t>0.0049581241333982</t>
  </si>
  <si>
    <t>19.6014846801758</t>
  </si>
  <si>
    <t>11.0699157714844</t>
  </si>
  <si>
    <t>72.2290733337402</t>
  </si>
  <si>
    <t>75.0487936019897</t>
  </si>
  <si>
    <t>2.88806659574322</t>
  </si>
  <si>
    <t>5.66800362699476</t>
  </si>
  <si>
    <t>84.2414615526709</t>
  </si>
  <si>
    <t>106.665074915659</t>
  </si>
  <si>
    <t>10.6374099731446</t>
  </si>
  <si>
    <t>2.5912536621094</t>
  </si>
  <si>
    <t>69.8368461608887</t>
  </si>
  <si>
    <t>70.5542167663574</t>
  </si>
  <si>
    <t>2.16561808931684</t>
  </si>
  <si>
    <t>4.55757976375301</t>
  </si>
  <si>
    <t>67.678931439966</t>
  </si>
  <si>
    <t>87.2433999140692</t>
  </si>
  <si>
    <t>0.049687568605786</t>
  </si>
  <si>
    <t>17.7872802734375</t>
  </si>
  <si>
    <t>11.1864334106446</t>
  </si>
  <si>
    <t>56.6162092208862</t>
  </si>
  <si>
    <t>45.4550659179688</t>
  </si>
  <si>
    <t>1.77823676095488</t>
  </si>
  <si>
    <t>4.96895423005238</t>
  </si>
  <si>
    <t>112.358120712669</t>
  </si>
  <si>
    <t>152.281907111708</t>
  </si>
  <si>
    <t>17.0207061767578</t>
  </si>
  <si>
    <t>9.93471832275393</t>
  </si>
  <si>
    <t>65.0458463668823</t>
  </si>
  <si>
    <t>58.0053127288818</t>
  </si>
  <si>
    <t>2.93428880994167</t>
  </si>
  <si>
    <t>6.9251184073621</t>
  </si>
  <si>
    <t>143.491712782275</t>
  </si>
  <si>
    <t>104.17404592329</t>
  </si>
  <si>
    <t>15.5693664550781</t>
  </si>
  <si>
    <t>9.26279754638674</t>
  </si>
  <si>
    <t>49.2942420959473</t>
  </si>
  <si>
    <t>37.900396156311</t>
  </si>
  <si>
    <t>1.96851039353104</t>
  </si>
  <si>
    <t>5.31453892400054</t>
  </si>
  <si>
    <t>125.125835087496</t>
  </si>
  <si>
    <t>155.136521930045</t>
  </si>
  <si>
    <t>14.0647354125977</t>
  </si>
  <si>
    <t>7.42729492187502</t>
  </si>
  <si>
    <t>67.4693801879883</t>
  </si>
  <si>
    <t>58.690845489502</t>
  </si>
  <si>
    <t>2.03699832392288</t>
  </si>
  <si>
    <t>4.64606291030909</t>
  </si>
  <si>
    <t>113.785135980201</t>
  </si>
  <si>
    <t>151.13805280905</t>
  </si>
  <si>
    <t>13.5469741821289</t>
  </si>
  <si>
    <t>6.5851257324219</t>
  </si>
  <si>
    <t>60.0531978607178</t>
  </si>
  <si>
    <t>53.0659229278564</t>
  </si>
  <si>
    <t>1.99137366225384</t>
  </si>
  <si>
    <t>4.64011766824749</t>
  </si>
  <si>
    <t>88.3506790195428</t>
  </si>
  <si>
    <t>131.858159907716</t>
  </si>
  <si>
    <t>10.0243957519531</t>
  </si>
  <si>
    <t>2.58753356933596</t>
  </si>
  <si>
    <t>71.8995241165161</t>
  </si>
  <si>
    <t>63.7565111160278</t>
  </si>
  <si>
    <t>2.16371936560615</t>
  </si>
  <si>
    <t>3.76911680539834</t>
  </si>
  <si>
    <t>88.1083854254669</t>
  </si>
  <si>
    <t>134.573632221455</t>
  </si>
  <si>
    <t>8.09650115966799</t>
  </si>
  <si>
    <t>0.584773254394554</t>
  </si>
  <si>
    <t>57.7608352661133</t>
  </si>
  <si>
    <t>51.378039932251</t>
  </si>
  <si>
    <t>1.88953419751473</t>
  </si>
  <si>
    <t>3.6519856299013</t>
  </si>
  <si>
    <t>86.5124350828365</t>
  </si>
  <si>
    <t>113.871386336201</t>
  </si>
  <si>
    <t>0.0223595200861897</t>
  </si>
  <si>
    <t>12.5219924926758</t>
  </si>
  <si>
    <t>6.22598876953127</t>
  </si>
  <si>
    <t>60.9025844573975</t>
  </si>
  <si>
    <t>49.8973091125488</t>
  </si>
  <si>
    <t>1.84243164672147</t>
  </si>
  <si>
    <t>4.65951828330558</t>
  </si>
  <si>
    <t>81.5674443282032</t>
  </si>
  <si>
    <t>131.463548186589</t>
  </si>
  <si>
    <t>10.9245651245117</t>
  </si>
  <si>
    <t>3.25426177978518</t>
  </si>
  <si>
    <t>77.5979907989502</t>
  </si>
  <si>
    <t>85.8439050674438</t>
  </si>
  <si>
    <t>2.38666754174434</t>
  </si>
  <si>
    <t>3.97601502331543</t>
  </si>
  <si>
    <t>99.3460742521807</t>
  </si>
  <si>
    <t>130.805321133575</t>
  </si>
  <si>
    <t>10.8461573282878</t>
  </si>
  <si>
    <t>4.04017791748049</t>
  </si>
  <si>
    <t>62.1367354393005</t>
  </si>
  <si>
    <t>55.2529451847076</t>
  </si>
  <si>
    <t>1.81692893706748</t>
  </si>
  <si>
    <t>3.78116236451403</t>
  </si>
  <si>
    <t>53.7239524337326</t>
  </si>
  <si>
    <t>103.12953137271</t>
  </si>
  <si>
    <t>10.2527725219727</t>
  </si>
  <si>
    <t>3.81448669433596</t>
  </si>
  <si>
    <t>48.386282157898</t>
  </si>
  <si>
    <t>39.5384490013123</t>
  </si>
  <si>
    <t>1.45213870046822</t>
  </si>
  <si>
    <t>3.28297854624059</t>
  </si>
  <si>
    <t>181.416712473641</t>
  </si>
  <si>
    <t>130.328947821013</t>
  </si>
  <si>
    <t>7.33960723876955</t>
  </si>
  <si>
    <t>59.730714225769</t>
  </si>
  <si>
    <t>2.2367342219623</t>
  </si>
  <si>
    <t>6.24413406772891</t>
  </si>
  <si>
    <t>94.2577449148386</t>
  </si>
  <si>
    <t>145.015927526573</t>
  </si>
  <si>
    <t>10.7827682495117</t>
  </si>
  <si>
    <t>3.70799865722659</t>
  </si>
  <si>
    <t>62.3187065124512</t>
  </si>
  <si>
    <t>59.2877098083496</t>
  </si>
  <si>
    <t>2.14351290973712</t>
  </si>
  <si>
    <t>4.56107512756773</t>
  </si>
  <si>
    <t>120.226704655302</t>
  </si>
  <si>
    <t>156.713269822473</t>
  </si>
  <si>
    <t>12.0951766967774</t>
  </si>
  <si>
    <t>5.4269241333008</t>
  </si>
  <si>
    <t>53.4971820831299</t>
  </si>
  <si>
    <t>2.36589188607081</t>
  </si>
  <si>
    <t>5.53522997280867</t>
  </si>
  <si>
    <t>115.883675480023</t>
  </si>
  <si>
    <t>151.328695036184</t>
  </si>
  <si>
    <t>12.0145339965821</t>
  </si>
  <si>
    <t>4.4307556152344</t>
  </si>
  <si>
    <t>62.0261047363281</t>
  </si>
  <si>
    <t>52.2519813537598</t>
  </si>
  <si>
    <t>2.0922103688932</t>
  </si>
  <si>
    <t>3.9494109948509</t>
  </si>
  <si>
    <t>51.6667889305085</t>
  </si>
  <si>
    <t>90.2536794615756</t>
  </si>
  <si>
    <t>0.0070293793454273</t>
  </si>
  <si>
    <t>10.4704058329265</t>
  </si>
  <si>
    <t>2.62177556355797</t>
  </si>
  <si>
    <t>77.7230145136515</t>
  </si>
  <si>
    <t>76.0726566314697</t>
  </si>
  <si>
    <t>2.69185707872395</t>
  </si>
  <si>
    <t>4.91259208883762</t>
  </si>
  <si>
    <t>77.1712295449781</t>
  </si>
  <si>
    <t>120.123710364294</t>
  </si>
  <si>
    <t>11.4731857299805</t>
  </si>
  <si>
    <t>4.37501525878909</t>
  </si>
  <si>
    <t>58.9059432983398</t>
  </si>
  <si>
    <t>51.3845611572266</t>
  </si>
  <si>
    <t>1.57674080964157</t>
  </si>
  <si>
    <t>3.68237375188174</t>
  </si>
  <si>
    <t>72.9495603078658</t>
  </si>
  <si>
    <t>116.211109592352</t>
  </si>
  <si>
    <t>18.1555862426758</t>
  </si>
  <si>
    <t>11.3939682006836</t>
  </si>
  <si>
    <t>71.8522300720215</t>
  </si>
  <si>
    <t>63.6276124954224</t>
  </si>
  <si>
    <t>2.37899185589502</t>
  </si>
  <si>
    <t>5.44037169067128</t>
  </si>
  <si>
    <t>93.2808185849995</t>
  </si>
  <si>
    <t>143.458567477923</t>
  </si>
  <si>
    <t>6.28401947021487</t>
  </si>
  <si>
    <t>77.056943321228</t>
  </si>
  <si>
    <t>82.100722694397</t>
  </si>
  <si>
    <t>3.17185938819798</t>
  </si>
  <si>
    <t>5.71725475810935</t>
  </si>
  <si>
    <t>55.3879461010433</t>
  </si>
  <si>
    <t>59.0465034839315</t>
  </si>
  <si>
    <t>0.0330770327568026</t>
  </si>
  <si>
    <t>7.51523895263674</t>
  </si>
  <si>
    <t>48.0439049720764</t>
  </si>
  <si>
    <t>50.5666164398193</t>
  </si>
  <si>
    <t>3.72696061936101</t>
  </si>
  <si>
    <t>6.29810798092762</t>
  </si>
  <si>
    <t>95.9075114017995</t>
  </si>
  <si>
    <t>113.732392673296</t>
  </si>
  <si>
    <t>13.1568756103516</t>
  </si>
  <si>
    <t>6.03222808837893</t>
  </si>
  <si>
    <t>53.9935316085815</t>
  </si>
  <si>
    <t>50.2777055740356</t>
  </si>
  <si>
    <t>1.87610501454617</t>
  </si>
  <si>
    <t>4.36627478889116</t>
  </si>
  <si>
    <t>154.35898738841</t>
  </si>
  <si>
    <t>176.598113826925</t>
  </si>
  <si>
    <t>16.7245142618815</t>
  </si>
  <si>
    <t>8.98689422607424</t>
  </si>
  <si>
    <t>67.3044284184774</t>
  </si>
  <si>
    <t>65.4672994613647</t>
  </si>
  <si>
    <t>3.62217475466611</t>
  </si>
  <si>
    <t>6.5525353090001</t>
  </si>
  <si>
    <t>65.0097480599138</t>
  </si>
  <si>
    <t>95.6115170365224</t>
  </si>
  <si>
    <t>6.13160552978518</t>
  </si>
  <si>
    <t>85.1276649475098</t>
  </si>
  <si>
    <t>92.7898044586182</t>
  </si>
  <si>
    <t>2.74096185744346</t>
  </si>
  <si>
    <t>4.4746574725974</t>
  </si>
  <si>
    <t>76.2607119879151</t>
  </si>
  <si>
    <t>76.7908848351037</t>
  </si>
  <si>
    <t>0.0259512570059016</t>
  </si>
  <si>
    <t>15.0234481811524</t>
  </si>
  <si>
    <t>6.8210403442383</t>
  </si>
  <si>
    <t>63.1283361434937</t>
  </si>
  <si>
    <t>61.8622686386108</t>
  </si>
  <si>
    <t>2.15702177121697</t>
  </si>
  <si>
    <t>4.30735027768467</t>
  </si>
  <si>
    <t>117.743648684008</t>
  </si>
  <si>
    <t>127.43488846646</t>
  </si>
  <si>
    <t>15.1564315795899</t>
  </si>
  <si>
    <t>6.15030212402346</t>
  </si>
  <si>
    <t>55.0390737533569</t>
  </si>
  <si>
    <t>55.1124694824219</t>
  </si>
  <si>
    <t>3.22755819040609</t>
  </si>
  <si>
    <t>5.82791807519579</t>
  </si>
  <si>
    <t>61.7564102494474</t>
  </si>
  <si>
    <t>76.7000908560257</t>
  </si>
  <si>
    <t>0.0096960348076618</t>
  </si>
  <si>
    <t>17.5851226806641</t>
  </si>
  <si>
    <t>9.81413269042971</t>
  </si>
  <si>
    <t>56.8469080924988</t>
  </si>
  <si>
    <t>51.6394348144531</t>
  </si>
  <si>
    <t>1.90249361740366</t>
  </si>
  <si>
    <t>3.88170087766598</t>
  </si>
  <si>
    <t>114.533473641326</t>
  </si>
  <si>
    <t>162.633042217183</t>
  </si>
  <si>
    <t>19.3455352783203</t>
  </si>
  <si>
    <t>10.2857391357422</t>
  </si>
  <si>
    <t>81.908091545105</t>
  </si>
  <si>
    <t>88.393350982666</t>
  </si>
  <si>
    <t>3.51969162932035</t>
  </si>
  <si>
    <t>5.71353640377139</t>
  </si>
  <si>
    <t>61.6275780230131</t>
  </si>
  <si>
    <t>75.7253774900677</t>
  </si>
  <si>
    <t>15.8441279093425</t>
  </si>
  <si>
    <t>6.52086410522463</t>
  </si>
  <si>
    <t>75.9536528587341</t>
  </si>
  <si>
    <t>82.3650387128194</t>
  </si>
  <si>
    <t>3.14851131771692</t>
  </si>
  <si>
    <t>5.39365904376336</t>
  </si>
  <si>
    <t>94.239347761843</t>
  </si>
  <si>
    <t>105.613295125879</t>
  </si>
  <si>
    <t>0.0314032293432081</t>
  </si>
  <si>
    <t>22.5544158935547</t>
  </si>
  <si>
    <t>13.9484191894531</t>
  </si>
  <si>
    <t>86.6588325500488</t>
  </si>
  <si>
    <t>90.571301651001</t>
  </si>
  <si>
    <t>3.41327754360846</t>
  </si>
  <si>
    <t>5.96543040545778</t>
  </si>
  <si>
    <t>116.350064951269</t>
  </si>
  <si>
    <t>149.989606297907</t>
  </si>
  <si>
    <t>20.2909500122071</t>
  </si>
  <si>
    <t>11.1040252685547</t>
  </si>
  <si>
    <t>74.4607124328613</t>
  </si>
  <si>
    <t>80.205899810791</t>
  </si>
  <si>
    <t>4.10652607840356</t>
  </si>
  <si>
    <t>6.40171477779317</t>
  </si>
  <si>
    <t>56.4448470358381</t>
  </si>
  <si>
    <t>65.1408954862162</t>
  </si>
  <si>
    <t>13.4590377807617</t>
  </si>
  <si>
    <t>4.21238861083987</t>
  </si>
  <si>
    <t>79.8659078598022</t>
  </si>
  <si>
    <t>89.0060707092285</t>
  </si>
  <si>
    <t>3.19448956272127</t>
  </si>
  <si>
    <t>5.56684084385237</t>
  </si>
  <si>
    <t>98.0872231694249</t>
  </si>
  <si>
    <t>117.905628682286</t>
  </si>
  <si>
    <t>18.8194107055664</t>
  </si>
  <si>
    <t>10.1785476684571</t>
  </si>
  <si>
    <t>81.1236307144165</t>
  </si>
  <si>
    <t>84.7189100265503</t>
  </si>
  <si>
    <t>2.90185033496614</t>
  </si>
  <si>
    <t>4.99375422977923</t>
  </si>
  <si>
    <t>54.2132181392744</t>
  </si>
  <si>
    <t>69.9591430067579</t>
  </si>
  <si>
    <t>16.3948120117188</t>
  </si>
  <si>
    <t>7.58042602539065</t>
  </si>
  <si>
    <t>87.0520412445068</t>
  </si>
  <si>
    <t>89.5518325805664</t>
  </si>
  <si>
    <t>2.9144580038011</t>
  </si>
  <si>
    <t>5.06352191183074</t>
  </si>
  <si>
    <t>78.3396579577203</t>
  </si>
  <si>
    <t>95.7866830765003</t>
  </si>
  <si>
    <t>22.8665664672852</t>
  </si>
  <si>
    <t>14.7549850463867</t>
  </si>
  <si>
    <t>83.3291988372803</t>
  </si>
  <si>
    <t>84.5347082138062</t>
  </si>
  <si>
    <t>2.70752246420883</t>
  </si>
  <si>
    <t>4.73884150343009</t>
  </si>
  <si>
    <t>64.7639121402694</t>
  </si>
  <si>
    <t>96.6965952362916</t>
  </si>
  <si>
    <t>18.3005722045899</t>
  </si>
  <si>
    <t>9.74474945068362</t>
  </si>
  <si>
    <t>88.388519859314</t>
  </si>
  <si>
    <t>92.0889497756958</t>
  </si>
  <si>
    <t>2.91266821966089</t>
  </si>
  <si>
    <t>4.79194737777815</t>
  </si>
  <si>
    <t>91.3173355687239</t>
  </si>
  <si>
    <t>125.507932535612</t>
  </si>
  <si>
    <t>27.1665802001953</t>
  </si>
  <si>
    <t>18.9769912719727</t>
  </si>
  <si>
    <t>79.4079795837402</t>
  </si>
  <si>
    <t>79.3858896255493</t>
  </si>
  <si>
    <t>2.13943835209888</t>
  </si>
  <si>
    <t>3.67219483920129</t>
  </si>
  <si>
    <t>84.8346873910412</t>
  </si>
  <si>
    <t>122.684955226243</t>
  </si>
  <si>
    <t>22.7009201049805</t>
  </si>
  <si>
    <t>13.740478515625</t>
  </si>
  <si>
    <t>77.3242729187012</t>
  </si>
  <si>
    <t>78.592201423645</t>
  </si>
  <si>
    <t>3.24102391701105</t>
  </si>
  <si>
    <t>70.4754803697781</t>
  </si>
  <si>
    <t>79.6916214246497</t>
  </si>
  <si>
    <t>22.5921295166016</t>
  </si>
  <si>
    <t>14.5781356811524</t>
  </si>
  <si>
    <t>85.5937103271484</t>
  </si>
  <si>
    <t>84.9962144851685</t>
  </si>
  <si>
    <t>2.36129674723207</t>
  </si>
  <si>
    <t>4.02419091277049</t>
  </si>
  <si>
    <t>131.845344615179</t>
  </si>
  <si>
    <t>93.7116205538793</t>
  </si>
  <si>
    <t>27.653369140625</t>
  </si>
  <si>
    <t>19.5585281372071</t>
  </si>
  <si>
    <t>80.2915649414062</t>
  </si>
  <si>
    <t>78.1404949188232</t>
  </si>
  <si>
    <t>2.28320360889393</t>
  </si>
  <si>
    <t>4.03737366293833</t>
  </si>
  <si>
    <t>87.9233612436797</t>
  </si>
  <si>
    <t>24.0561335245768</t>
  </si>
  <si>
    <t>15.3056973775228</t>
  </si>
  <si>
    <t>72.9720994631449</t>
  </si>
  <si>
    <t>73.0258272488912</t>
  </si>
  <si>
    <t>2.5416439561811</t>
  </si>
  <si>
    <t>4.63420539957684</t>
  </si>
  <si>
    <t>82.5984602135518</t>
  </si>
  <si>
    <t>102.688356431961</t>
  </si>
  <si>
    <t>26.2129043579102</t>
  </si>
  <si>
    <t>17.8107803344727</t>
  </si>
  <si>
    <t>72.4802082061768</t>
  </si>
  <si>
    <t>71.7414947509766</t>
  </si>
  <si>
    <t>1.97046693140571</t>
  </si>
  <si>
    <t>3.25309092269311</t>
  </si>
  <si>
    <t>77.370571055811</t>
  </si>
  <si>
    <t>99.2382210911925</t>
  </si>
  <si>
    <t>0.0254174983209296</t>
  </si>
  <si>
    <t>29.9541259765625</t>
  </si>
  <si>
    <t>21.1840744018555</t>
  </si>
  <si>
    <t>82.0288503646851</t>
  </si>
  <si>
    <t>82.5594581604004</t>
  </si>
  <si>
    <t>2.9159938593479</t>
  </si>
  <si>
    <t>5.69716249599835</t>
  </si>
  <si>
    <t>133.533500208269</t>
  </si>
  <si>
    <t>160.028707004819</t>
  </si>
  <si>
    <t>29.0100769042969</t>
  </si>
  <si>
    <t>20.2659393310547</t>
  </si>
  <si>
    <t>88.6166091918945</t>
  </si>
  <si>
    <t>88.1037311553955</t>
  </si>
  <si>
    <t>2.80758017423443</t>
  </si>
  <si>
    <t>5.17640529828391</t>
  </si>
  <si>
    <t>69.7507960301626</t>
  </si>
  <si>
    <t>97.2833383448443</t>
  </si>
  <si>
    <t>28.7763916015625</t>
  </si>
  <si>
    <t>20.2473861694336</t>
  </si>
  <si>
    <t>71.2816783905029</t>
  </si>
  <si>
    <t>69.7833337783813</t>
  </si>
  <si>
    <t>2.66883939261284</t>
  </si>
  <si>
    <t>5.52380967601997</t>
  </si>
  <si>
    <t>185.402641258472</t>
  </si>
  <si>
    <t>142.503244854047</t>
  </si>
  <si>
    <t>32.5998184204102</t>
  </si>
  <si>
    <t>23.9456176757813</t>
  </si>
  <si>
    <t>86.8048400878906</t>
  </si>
  <si>
    <t>85.6572643280029</t>
  </si>
  <si>
    <t>2.6842932949152</t>
  </si>
  <si>
    <t>5.07340888937289</t>
  </si>
  <si>
    <t>145.75101815578</t>
  </si>
  <si>
    <t>175.072697193728</t>
  </si>
  <si>
    <t>31.5592987060547</t>
  </si>
  <si>
    <t>23.1748504638672</t>
  </si>
  <si>
    <t>66.0377933502197</t>
  </si>
  <si>
    <t>62.1913251876831</t>
  </si>
  <si>
    <t>2.09838341724181</t>
  </si>
  <si>
    <t>4.18326440295602</t>
  </si>
  <si>
    <t>112.839472385461</t>
  </si>
  <si>
    <t>123.459077379138</t>
  </si>
  <si>
    <t>0.0222867130128674</t>
  </si>
  <si>
    <t>31.431755065918</t>
  </si>
  <si>
    <t>23.2369918823242</t>
  </si>
  <si>
    <t>72.8328279495239</t>
  </si>
  <si>
    <t>66.3736003875732</t>
  </si>
  <si>
    <t>1.72535098272809</t>
  </si>
  <si>
    <t>3.63861099644465</t>
  </si>
  <si>
    <t>55.1482897075863</t>
  </si>
  <si>
    <t>95.2669113243787</t>
  </si>
  <si>
    <t>34.7607116699219</t>
  </si>
  <si>
    <t>26.7229690551758</t>
  </si>
  <si>
    <t>52.1244623184204</t>
  </si>
  <si>
    <t>46.5431625366211</t>
  </si>
  <si>
    <t>1.36893131071669</t>
  </si>
  <si>
    <t>2.81455653539644</t>
  </si>
  <si>
    <t>158.912192533556</t>
  </si>
  <si>
    <t>172.839526257321</t>
  </si>
  <si>
    <t>33.752197265625</t>
  </si>
  <si>
    <t>25.1971115112305</t>
  </si>
  <si>
    <t>48.4411422729492</t>
  </si>
  <si>
    <t>46.7492169380188</t>
  </si>
  <si>
    <t>2.44641833785297</t>
  </si>
  <si>
    <t>4.22013738915769</t>
  </si>
  <si>
    <t>90.7709324229999</t>
  </si>
  <si>
    <t>41.1193015945904</t>
  </si>
  <si>
    <t>33.1546096801758</t>
  </si>
  <si>
    <t>23.725016784668</t>
  </si>
  <si>
    <t>67.4306678771973</t>
  </si>
  <si>
    <t>71.8255266189575</t>
  </si>
  <si>
    <t>2.60867236303589</t>
  </si>
  <si>
    <t>4.53883180509094</t>
  </si>
  <si>
    <t>42.1462128947669</t>
  </si>
  <si>
    <t>55.6484815248871</t>
  </si>
  <si>
    <t>0.0276259170414707</t>
  </si>
  <si>
    <t>32.3808044433594</t>
  </si>
  <si>
    <t>23.3534362792969</t>
  </si>
  <si>
    <t>87.4515354156494</t>
  </si>
  <si>
    <t>89.7976612091065</t>
  </si>
  <si>
    <t>2.33758417952323</t>
  </si>
  <si>
    <t>3.85184653425879</t>
  </si>
  <si>
    <t>127.951609280379</t>
  </si>
  <si>
    <t>81.740524655056</t>
  </si>
  <si>
    <t>34.023449198405</t>
  </si>
  <si>
    <t>26.6313873291016</t>
  </si>
  <si>
    <t>53.062598546346</t>
  </si>
  <si>
    <t>42.9666387240092</t>
  </si>
  <si>
    <t>2.50045317984513</t>
  </si>
  <si>
    <t>4.76392919832055</t>
  </si>
  <si>
    <t>278.300457368276</t>
  </si>
  <si>
    <t>186.924053537581</t>
  </si>
  <si>
    <t>36.4198852539063</t>
  </si>
  <si>
    <t>28.5695281982422</t>
  </si>
  <si>
    <t>61.658358001709</t>
  </si>
  <si>
    <t>53.2806747436523</t>
  </si>
  <si>
    <t>2.16995432462553</t>
  </si>
  <si>
    <t>4.87821936619568</t>
  </si>
  <si>
    <t>123.25572136788</t>
  </si>
  <si>
    <t>160.911464045374</t>
  </si>
  <si>
    <t>35.3347747802735</t>
  </si>
  <si>
    <t>26.1731307983399</t>
  </si>
  <si>
    <t>67.7487169265747</t>
  </si>
  <si>
    <t>69.305598449707</t>
  </si>
  <si>
    <t>2.07166157931556</t>
  </si>
  <si>
    <t>3.54610226686423</t>
  </si>
  <si>
    <t>102.689001532983</t>
  </si>
  <si>
    <t>121.961961750847</t>
  </si>
  <si>
    <t>35.7194732666016</t>
  </si>
  <si>
    <t>26.8554901123047</t>
  </si>
  <si>
    <t>42.4492334365845</t>
  </si>
  <si>
    <t>40.4318367958069</t>
  </si>
  <si>
    <t>2.38701523397877</t>
  </si>
  <si>
    <t>4.21062005337995</t>
  </si>
  <si>
    <t>41.6695947222229</t>
  </si>
  <si>
    <t>60.5223730888367</t>
  </si>
  <si>
    <t>0.0023906689427625</t>
  </si>
  <si>
    <t>35.1476486206055</t>
  </si>
  <si>
    <t>27.076986694336</t>
  </si>
  <si>
    <t>39.6507338523865</t>
  </si>
  <si>
    <t>34.5080104827881</t>
  </si>
  <si>
    <t>1.36120613363392</t>
  </si>
  <si>
    <t>2.41223601746782</t>
  </si>
  <si>
    <t>107.891806837656</t>
  </si>
  <si>
    <t>76.1384480325185</t>
  </si>
  <si>
    <t>33.6087997436524</t>
  </si>
  <si>
    <t>25.3520263671875</t>
  </si>
  <si>
    <t>66.9685070037842</t>
  </si>
  <si>
    <t>62.0057241439819</t>
  </si>
  <si>
    <t>2.69720957188057</t>
  </si>
  <si>
    <t>5.24350475166794</t>
  </si>
  <si>
    <t>85.1204168102781</t>
  </si>
  <si>
    <t>120.405427486489</t>
  </si>
  <si>
    <t>29.9454233805339</t>
  </si>
  <si>
    <t>21.6438588460287</t>
  </si>
  <si>
    <t>57.5328113238017</t>
  </si>
  <si>
    <t>52.2229330539703</t>
  </si>
  <si>
    <t>1.88081771877768</t>
  </si>
  <si>
    <t>170.388681285033</t>
  </si>
  <si>
    <t>78.970545375719</t>
  </si>
  <si>
    <t>0.0055479422156961</t>
  </si>
  <si>
    <t>32.1713912963867</t>
  </si>
  <si>
    <t>23.4689147949219</t>
  </si>
  <si>
    <t>52.0386255264282</t>
  </si>
  <si>
    <t>52.5881093978882</t>
  </si>
  <si>
    <t>2.81375890817464</t>
  </si>
  <si>
    <t>5.48373368482594</t>
  </si>
  <si>
    <t>137.587159254576</t>
  </si>
  <si>
    <t>152.800937643611</t>
  </si>
  <si>
    <t>28.3657150268555</t>
  </si>
  <si>
    <t>19.2699157714844</t>
  </si>
  <si>
    <t>88.798885345459</t>
  </si>
  <si>
    <t>92.9423374176025</t>
  </si>
  <si>
    <t>3.01922500703952</t>
  </si>
  <si>
    <t>5.23766583419249</t>
  </si>
  <si>
    <t>92.8847920217403</t>
  </si>
  <si>
    <t>117.65749374052</t>
  </si>
  <si>
    <t>28.6332748413086</t>
  </si>
  <si>
    <t>20.1596954345703</t>
  </si>
  <si>
    <t>89.1059463500977</t>
  </si>
  <si>
    <t>90.2711246490478</t>
  </si>
  <si>
    <t>3.18283053761735</t>
  </si>
  <si>
    <t>5.9024881430919</t>
  </si>
  <si>
    <t>91.9633929028368</t>
  </si>
  <si>
    <t>128.680059700428</t>
  </si>
  <si>
    <t>29.4950149536133</t>
  </si>
  <si>
    <t>20.9130432128906</t>
  </si>
  <si>
    <t>81.5925703048706</t>
  </si>
  <si>
    <t>81.0280305862427</t>
  </si>
  <si>
    <t>2.56193462545505</t>
  </si>
  <si>
    <t>5.11349663832276</t>
  </si>
  <si>
    <t>70.818837240695</t>
  </si>
  <si>
    <t>98.5001504351196</t>
  </si>
  <si>
    <t>27.7782287597656</t>
  </si>
  <si>
    <t>19.4440124511719</t>
  </si>
  <si>
    <t>55.3125259399414</t>
  </si>
  <si>
    <t>50.6772186279297</t>
  </si>
  <si>
    <t>2.50428243921468</t>
  </si>
  <si>
    <t>5.29478183372792</t>
  </si>
  <si>
    <t>77.5643176823524</t>
  </si>
  <si>
    <t>98.7834883492215</t>
  </si>
  <si>
    <t>0.0291555098804306</t>
  </si>
  <si>
    <t>29.0636138916016</t>
  </si>
  <si>
    <t>20.171908569336</t>
  </si>
  <si>
    <t>65.7632431030273</t>
  </si>
  <si>
    <t>67.7049257278442</t>
  </si>
  <si>
    <t>2.96732721582573</t>
  </si>
  <si>
    <t>5.86851886547331</t>
  </si>
  <si>
    <t>101.990487960035</t>
  </si>
  <si>
    <t>125.981719014155</t>
  </si>
  <si>
    <t>23.1103485107422</t>
  </si>
  <si>
    <t>14.0733688354492</t>
  </si>
  <si>
    <t>66.3805492401123</t>
  </si>
  <si>
    <t>67.8254573822021</t>
  </si>
  <si>
    <t>2.61961521703948</t>
  </si>
  <si>
    <t>5.0144868726718</t>
  </si>
  <si>
    <t>60.5739794269799</t>
  </si>
  <si>
    <t>75.6313317887098</t>
  </si>
  <si>
    <t>0.0312981053652933</t>
  </si>
  <si>
    <t>28.6981994628906</t>
  </si>
  <si>
    <t>20.8619522094727</t>
  </si>
  <si>
    <t>58.9090436935425</t>
  </si>
  <si>
    <t>56.2417095184326</t>
  </si>
  <si>
    <t>3.53453275002113</t>
  </si>
  <si>
    <t>7.78906228238718</t>
  </si>
  <si>
    <t>138.596997414951</t>
  </si>
  <si>
    <t>166.571831098195</t>
  </si>
  <si>
    <t>24.7659729003906</t>
  </si>
  <si>
    <t>16.2918777465821</t>
  </si>
  <si>
    <t>85.1646064758301</t>
  </si>
  <si>
    <t>89.0663055419922</t>
  </si>
  <si>
    <t>3.4247384252872</t>
  </si>
  <si>
    <t>6.07253558524871</t>
  </si>
  <si>
    <t>94.8029725280312</t>
  </si>
  <si>
    <t>127.254142639096</t>
  </si>
  <si>
    <t>17.3087707519531</t>
  </si>
  <si>
    <t>8.3391540527344</t>
  </si>
  <si>
    <t>88.5733100891113</t>
  </si>
  <si>
    <t>95.2313980102539</t>
  </si>
  <si>
    <t>3.81962607018057</t>
  </si>
  <si>
    <t>5.99183996909469</t>
  </si>
  <si>
    <t>72.1734747724772</t>
  </si>
  <si>
    <t>89.6494067783554</t>
  </si>
  <si>
    <t>15.3380294799805</t>
  </si>
  <si>
    <t>6.5457214355469</t>
  </si>
  <si>
    <t>61.5346277236938</t>
  </si>
  <si>
    <t>63.568684387207</t>
  </si>
  <si>
    <t>2.17615653665683</t>
  </si>
  <si>
    <t>4.26302676852445</t>
  </si>
  <si>
    <t>107.203236262905</t>
  </si>
  <si>
    <t>133.097933738746</t>
  </si>
  <si>
    <t>0.0108941829304244</t>
  </si>
  <si>
    <t>17.7888008117676</t>
  </si>
  <si>
    <t>10.6568186442058</t>
  </si>
  <si>
    <t>52.5672438939412</t>
  </si>
  <si>
    <t>43.1236964861552</t>
  </si>
  <si>
    <t>2.32281013616149</t>
  </si>
  <si>
    <t>5.59986613454355</t>
  </si>
  <si>
    <t>93.0175172248934</t>
  </si>
  <si>
    <t>128.950452758348</t>
  </si>
  <si>
    <t>16.9022323608399</t>
  </si>
  <si>
    <t>9.20491638183596</t>
  </si>
  <si>
    <t>58.8426694869995</t>
  </si>
  <si>
    <t>62.2756422042847</t>
  </si>
  <si>
    <t>2.77726158536476</t>
  </si>
  <si>
    <t>5.3485437166207</t>
  </si>
  <si>
    <t>88.9679722801665</t>
  </si>
  <si>
    <t>115.624609411266</t>
  </si>
  <si>
    <t>18.3225372314453</t>
  </si>
  <si>
    <t>11.2269409179688</t>
  </si>
  <si>
    <t>61.0949247360229</t>
  </si>
  <si>
    <t>52.5339195251465</t>
  </si>
  <si>
    <t>1.62423956278373</t>
  </si>
  <si>
    <t>4.31894496870602</t>
  </si>
  <si>
    <t>98.6255458211807</t>
  </si>
  <si>
    <t>138.73387394645</t>
  </si>
  <si>
    <t>22.8234848022461</t>
  </si>
  <si>
    <t>15.8006057739258</t>
  </si>
  <si>
    <t>68.4116401672363</t>
  </si>
  <si>
    <t>63.2632671356201</t>
  </si>
  <si>
    <t>2.58086923190965</t>
  </si>
  <si>
    <t>6.75389797599249</t>
  </si>
  <si>
    <t>117.661624638885</t>
  </si>
  <si>
    <t>155.620508120286</t>
  </si>
  <si>
    <t>15.816732788086</t>
  </si>
  <si>
    <t>7.84435882568362</t>
  </si>
  <si>
    <t>67.2484485626221</t>
  </si>
  <si>
    <t>65.7169538497925</t>
  </si>
  <si>
    <t>2.93358382158392</t>
  </si>
  <si>
    <t>5.19357106181603</t>
  </si>
  <si>
    <t>61.8302466184079</t>
  </si>
  <si>
    <t>86.1522319784322</t>
  </si>
  <si>
    <t>14.4008575439453</t>
  </si>
  <si>
    <t>6.99519958496096</t>
  </si>
  <si>
    <t>63.7862308502197</t>
  </si>
  <si>
    <t>57.9211187362671</t>
  </si>
  <si>
    <t>3.15758471030886</t>
  </si>
  <si>
    <t>6.48926660143595</t>
  </si>
  <si>
    <t>90.9854107529854</t>
  </si>
  <si>
    <t>135.669098279019</t>
  </si>
  <si>
    <t>9.67787017822268</t>
  </si>
  <si>
    <t>1.93773498535159</t>
  </si>
  <si>
    <t>69.836060333252</t>
  </si>
  <si>
    <t>74.7571207046509</t>
  </si>
  <si>
    <t>1.9214651557637</t>
  </si>
  <si>
    <t>3.49618117350895</t>
  </si>
  <si>
    <t>147.321515395791</t>
  </si>
  <si>
    <t>104.207838463243</t>
  </si>
  <si>
    <t>0.0083821113190065</t>
  </si>
  <si>
    <t>11.8648254394531</t>
  </si>
  <si>
    <t>4.14290924072268</t>
  </si>
  <si>
    <t>68.9588813781738</t>
  </si>
  <si>
    <t>66.6589952468872</t>
  </si>
  <si>
    <t>2.02463610607839</t>
  </si>
  <si>
    <t>3.45832811145309</t>
  </si>
  <si>
    <t>79.3974429562849</t>
  </si>
  <si>
    <t>118.508156585966</t>
  </si>
  <si>
    <t>13.9833450317383</t>
  </si>
  <si>
    <t>6.97546691894533</t>
  </si>
  <si>
    <t>73.9709566116333</t>
  </si>
  <si>
    <t>67.5732583999634</t>
  </si>
  <si>
    <t>2.09995538321318</t>
  </si>
  <si>
    <t>4.51394492139312</t>
  </si>
  <si>
    <t>83.2095060296979</t>
  </si>
  <si>
    <t>134.995556884548</t>
  </si>
  <si>
    <t>8.63857574462893</t>
  </si>
  <si>
    <t>0.844366455078148</t>
  </si>
  <si>
    <t>67.4127683639526</t>
  </si>
  <si>
    <t>63.5335075378418</t>
  </si>
  <si>
    <t>2.97000880495283</t>
  </si>
  <si>
    <t>5.96626674336796</t>
  </si>
  <si>
    <t>72.9440838504336</t>
  </si>
  <si>
    <t>98.2435005170458</t>
  </si>
  <si>
    <t>9.83489837646487</t>
  </si>
  <si>
    <t>3.06531829833987</t>
  </si>
  <si>
    <t>56.7990854263306</t>
  </si>
  <si>
    <t>44.6560304641724</t>
  </si>
  <si>
    <t>0.521019778574569</t>
  </si>
  <si>
    <t>1.52359590001619</t>
  </si>
  <si>
    <t>139.48613660853</t>
  </si>
  <si>
    <t>113.40694940208</t>
  </si>
  <si>
    <t>0.0465492986356516</t>
  </si>
  <si>
    <t>12.7517898559571</t>
  </si>
  <si>
    <t>6.13826141357424</t>
  </si>
  <si>
    <t>59.6615549087524</t>
  </si>
  <si>
    <t>54.4090679168701</t>
  </si>
  <si>
    <t>2.34122562475748</t>
  </si>
  <si>
    <t>5.41958429962707</t>
  </si>
  <si>
    <t>81.2937591226127</t>
  </si>
  <si>
    <t>134.843905927068</t>
  </si>
  <si>
    <t>9.80888392130536</t>
  </si>
  <si>
    <t>2.18153025309247</t>
  </si>
  <si>
    <t>79.3370046615601</t>
  </si>
  <si>
    <t>82.132852713267</t>
  </si>
  <si>
    <t>2.77006433415302</t>
  </si>
  <si>
    <t>4.98368791984087</t>
  </si>
  <si>
    <t>71.6778512548468</t>
  </si>
  <si>
    <t>106.110426778998</t>
  </si>
  <si>
    <t>8.02634429931643</t>
  </si>
  <si>
    <t>0.0154464721679915</t>
  </si>
  <si>
    <t>61.7518991470337</t>
  </si>
  <si>
    <t>59.9403755187988</t>
  </si>
  <si>
    <t>1.79460257935421</t>
  </si>
  <si>
    <t>3.63926784272476</t>
  </si>
  <si>
    <t>75.7220212724187</t>
  </si>
  <si>
    <t>91.8619548657911</t>
  </si>
  <si>
    <t>0.0237644226267354</t>
  </si>
  <si>
    <t>13.857878112793</t>
  </si>
  <si>
    <t>7.95668182373049</t>
  </si>
  <si>
    <t>60.6123275756836</t>
  </si>
  <si>
    <t>51.7983720779419</t>
  </si>
  <si>
    <t>1.1246309927995</t>
  </si>
  <si>
    <t>4.5506601486846</t>
  </si>
  <si>
    <t>179.332427309637</t>
  </si>
  <si>
    <t>193.631793098395</t>
  </si>
  <si>
    <t>12.446549987793</t>
  </si>
  <si>
    <t>5.91282196044924</t>
  </si>
  <si>
    <t>55.722559928894</t>
  </si>
  <si>
    <t>52.1084589004517</t>
  </si>
  <si>
    <t>2.04978149833385</t>
  </si>
  <si>
    <t>5.24445223482549</t>
  </si>
  <si>
    <t>138.205732734926</t>
  </si>
  <si>
    <t>11.3723449707031</t>
  </si>
  <si>
    <t>3.20592193603518</t>
  </si>
  <si>
    <t>58.3865028381348</t>
  </si>
  <si>
    <t>62.2917686462402</t>
  </si>
  <si>
    <t>2.60166351243187</t>
  </si>
  <si>
    <t>3.78235841784029</t>
  </si>
  <si>
    <t>71.7791208550727</t>
  </si>
  <si>
    <t>86.3040055675749</t>
  </si>
  <si>
    <t>8.94592742919924</t>
  </si>
  <si>
    <t>0.453051757812523</t>
  </si>
  <si>
    <t>66.8105270385742</t>
  </si>
  <si>
    <t>66.8686582565308</t>
  </si>
  <si>
    <t>2.74898505372648</t>
  </si>
  <si>
    <t>4.91920577879362</t>
  </si>
  <si>
    <t>101.703129871746</t>
  </si>
  <si>
    <t>116.987355561824</t>
  </si>
  <si>
    <t>0.0174949536262329</t>
  </si>
  <si>
    <t>9.90487569173179</t>
  </si>
  <si>
    <t>2.44347661336265</t>
  </si>
  <si>
    <t>57.1621678670247</t>
  </si>
  <si>
    <t>49.7351381778717</t>
  </si>
  <si>
    <t>1.84813642773632</t>
  </si>
  <si>
    <t>4.23482703333526</t>
  </si>
  <si>
    <t>146.143729650234</t>
  </si>
  <si>
    <t>117.742893761659</t>
  </si>
  <si>
    <t>0.037057587678723</t>
  </si>
  <si>
    <t>13.8272232055664</t>
  </si>
  <si>
    <t>6.03705749511721</t>
  </si>
  <si>
    <t>78.5511445999146</t>
  </si>
  <si>
    <t>78.6454256057739</t>
  </si>
  <si>
    <t>2.38015690150387</t>
  </si>
  <si>
    <t>4.94798195285321</t>
  </si>
  <si>
    <t>88.9469816447637</t>
  </si>
  <si>
    <t>127.120513768406</t>
  </si>
  <si>
    <t>14.940365600586</t>
  </si>
  <si>
    <t>7.85460357666018</t>
  </si>
  <si>
    <t>69.253164100647</t>
  </si>
  <si>
    <t>68.7970123291016</t>
  </si>
  <si>
    <t>1.7908136348058</t>
  </si>
  <si>
    <t>3.75656752106432</t>
  </si>
  <si>
    <t>86.2097193675726</t>
  </si>
  <si>
    <t>136.821317774813</t>
  </si>
  <si>
    <t>16.2879013061524</t>
  </si>
  <si>
    <t>8.4638381958008</t>
  </si>
  <si>
    <t>76.1400024414063</t>
  </si>
  <si>
    <t>76.0961074829102</t>
  </si>
  <si>
    <t>2.80325932714543</t>
  </si>
  <si>
    <t>5.70461965876342</t>
  </si>
  <si>
    <t>79.7478085343267</t>
  </si>
  <si>
    <t>110.471113693943</t>
  </si>
  <si>
    <t>3.42250823974612</t>
  </si>
  <si>
    <t>71.3489406585693</t>
  </si>
  <si>
    <t>71.7435415267944</t>
  </si>
  <si>
    <t>3.28918781056235</t>
  </si>
  <si>
    <t>6.44255485386782</t>
  </si>
  <si>
    <t>81.6997734733797</t>
  </si>
  <si>
    <t>102.57705630932</t>
  </si>
  <si>
    <t>18.7839965820313</t>
  </si>
  <si>
    <t>11.4889038085938</t>
  </si>
  <si>
    <t>60.9470537185669</t>
  </si>
  <si>
    <t>58.4314277648926</t>
  </si>
  <si>
    <t>2.5351604763935</t>
  </si>
  <si>
    <t>4.64278549595195</t>
  </si>
  <si>
    <t>92.7078947960969</t>
  </si>
  <si>
    <t>127.05035422376</t>
  </si>
  <si>
    <t>13.1944595336914</t>
  </si>
  <si>
    <t>3.60045267740888</t>
  </si>
  <si>
    <t>71.4712889989217</t>
  </si>
  <si>
    <t>81.2638257344564</t>
  </si>
  <si>
    <t>4.42578830336865</t>
  </si>
  <si>
    <t>6.90624711506752</t>
  </si>
  <si>
    <t>68.0511928846498</t>
  </si>
  <si>
    <t>72.8580303294766</t>
  </si>
  <si>
    <t>11.6388198852539</t>
  </si>
  <si>
    <t>2.65937194824221</t>
  </si>
  <si>
    <t>71.9002540588379</t>
  </si>
  <si>
    <t>72.858650302887</t>
  </si>
  <si>
    <t>2.82256394006531</t>
  </si>
  <si>
    <t>4.96846106687511</t>
  </si>
  <si>
    <t>88.077955252374</t>
  </si>
  <si>
    <t>103.076031244347</t>
  </si>
  <si>
    <t>0.0095636896747425</t>
  </si>
  <si>
    <t>10.7545181274414</t>
  </si>
  <si>
    <t>1.81250000000002</t>
  </si>
  <si>
    <t>65.5918821334839</t>
  </si>
  <si>
    <t>68.4403903961182</t>
  </si>
  <si>
    <t>3.39106568948709</t>
  </si>
  <si>
    <t>5.97149202242284</t>
  </si>
  <si>
    <t>72.4589498106427</t>
  </si>
  <si>
    <t>80.2950735130794</t>
  </si>
  <si>
    <t>0.0040183858553394</t>
  </si>
  <si>
    <t>16.0852462768555</t>
  </si>
  <si>
    <t>7.99837341308596</t>
  </si>
  <si>
    <t>48.8487131118774</t>
  </si>
  <si>
    <t>43.2795123100281</t>
  </si>
  <si>
    <t>1.53529158545313</t>
  </si>
  <si>
    <t>3.07277693212392</t>
  </si>
  <si>
    <t>138.884738274243</t>
  </si>
  <si>
    <t>142.494943184538</t>
  </si>
  <si>
    <t>0.028979879153254</t>
  </si>
  <si>
    <t>21.2756927490235</t>
  </si>
  <si>
    <t>13.7123931884766</t>
  </si>
  <si>
    <t>54.0568696975708</t>
  </si>
  <si>
    <t>48.1717169761658</t>
  </si>
  <si>
    <t>1.9618675628212</t>
  </si>
  <si>
    <t>4.46365048152148</t>
  </si>
  <si>
    <t>94.7056058728658</t>
  </si>
  <si>
    <t>130.563652054382</t>
  </si>
  <si>
    <t>21.0961303710938</t>
  </si>
  <si>
    <t>12.0349182128906</t>
  </si>
  <si>
    <t>79.7710582733154</t>
  </si>
  <si>
    <t>87.2608987808228</t>
  </si>
  <si>
    <t>3.15563706902508</t>
  </si>
  <si>
    <t>5.34312604142098</t>
  </si>
  <si>
    <t>111.665358441087</t>
  </si>
  <si>
    <t>134.433701514347</t>
  </si>
  <si>
    <t>19.3782897949219</t>
  </si>
  <si>
    <t>11.2387672424317</t>
  </si>
  <si>
    <t>89.3560965855916</t>
  </si>
  <si>
    <t>93.0666411717733</t>
  </si>
  <si>
    <t>2.72210263844911</t>
  </si>
  <si>
    <t>4.7807483232733</t>
  </si>
  <si>
    <t>87.7254266846877</t>
  </si>
  <si>
    <t>127.193256375105</t>
  </si>
  <si>
    <t>18.7871597290039</t>
  </si>
  <si>
    <t>9.48978118896487</t>
  </si>
  <si>
    <t>69.7472280502319</t>
  </si>
  <si>
    <t>74.7826248168945</t>
  </si>
  <si>
    <t>3.49772344711132</t>
  </si>
  <si>
    <t>81.767673471912</t>
  </si>
  <si>
    <t>97.916973292423</t>
  </si>
  <si>
    <t>23.3711791992188</t>
  </si>
  <si>
    <t>15.578532409668</t>
  </si>
  <si>
    <t>84.2511465072632</t>
  </si>
  <si>
    <t>81.214609336853</t>
  </si>
  <si>
    <t>2.72875943280763</t>
  </si>
  <si>
    <t>4.98605319409122</t>
  </si>
  <si>
    <t>86.3787616563122</t>
  </si>
  <si>
    <t>118.247994334898</t>
  </si>
  <si>
    <t>16.9971054077149</t>
  </si>
  <si>
    <t>8.04376068115237</t>
  </si>
  <si>
    <t>78.114065361023</t>
  </si>
  <si>
    <t>82.9645444869995</t>
  </si>
  <si>
    <t>3.33355920340676</t>
  </si>
  <si>
    <t>5.18695951437666</t>
  </si>
  <si>
    <t>77.6726769572679</t>
  </si>
  <si>
    <t>84.1708870342034</t>
  </si>
  <si>
    <t>23.6993270874024</t>
  </si>
  <si>
    <t>16.1616516113281</t>
  </si>
  <si>
    <t>77.7585132598877</t>
  </si>
  <si>
    <t>72.4083866119385</t>
  </si>
  <si>
    <t>5.86121280714163</t>
  </si>
  <si>
    <t>101.888141033401</t>
  </si>
  <si>
    <t>155.597988517142</t>
  </si>
  <si>
    <t>27.1217742919922</t>
  </si>
  <si>
    <t>19.2941375732422</t>
  </si>
  <si>
    <t>88.6386699676514</t>
  </si>
  <si>
    <t>83.6401773452759</t>
  </si>
  <si>
    <t>2.06281985253668</t>
  </si>
  <si>
    <t>4.37247435495727</t>
  </si>
  <si>
    <t>120.542866901801</t>
  </si>
  <si>
    <t>173.033796897011</t>
  </si>
  <si>
    <t>22.2659378051758</t>
  </si>
  <si>
    <t>13.4777618408203</t>
  </si>
  <si>
    <t>69.8081867218018</t>
  </si>
  <si>
    <t>69.4868961334228</t>
  </si>
  <si>
    <t>3.34849106719645</t>
  </si>
  <si>
    <t>5.77821751202787</t>
  </si>
  <si>
    <t>35.9726201446262</t>
  </si>
  <si>
    <t>55.327459582403</t>
  </si>
  <si>
    <t>24.4140441894531</t>
  </si>
  <si>
    <t>16.2089294433594</t>
  </si>
  <si>
    <t>74.2601839065552</t>
  </si>
  <si>
    <t>72.6390148162842</t>
  </si>
  <si>
    <t>2.1689012870283</t>
  </si>
  <si>
    <t>4.47120782421145</t>
  </si>
  <si>
    <t>74.1008437522136</t>
  </si>
  <si>
    <t>107.533310390867</t>
  </si>
  <si>
    <t>28.2617538452149</t>
  </si>
  <si>
    <t>20.6493087768555</t>
  </si>
  <si>
    <t>64.8526767730713</t>
  </si>
  <si>
    <t>59.0402613639832</t>
  </si>
  <si>
    <t>2.09301134640082</t>
  </si>
  <si>
    <t>4.07482947696028</t>
  </si>
  <si>
    <t>167.167901417901</t>
  </si>
  <si>
    <t>178.249204249541</t>
  </si>
  <si>
    <t>27.1001220703125</t>
  </si>
  <si>
    <t>18.6874282836914</t>
  </si>
  <si>
    <t>89.9024620056152</t>
  </si>
  <si>
    <t>90.0506065368652</t>
  </si>
  <si>
    <t>2.71425489755803</t>
  </si>
  <si>
    <t>4.6506678547346</t>
  </si>
  <si>
    <t>70.2858566055552</t>
  </si>
  <si>
    <t>119.41010738346</t>
  </si>
  <si>
    <t>22.3507736206055</t>
  </si>
  <si>
    <t>13.858383178711</t>
  </si>
  <si>
    <t>86.5310718536377</t>
  </si>
  <si>
    <t>91.4752388000488</t>
  </si>
  <si>
    <t>2.81254026133314</t>
  </si>
  <si>
    <t>4.17672842130673</t>
  </si>
  <si>
    <t>85.3423119294721</t>
  </si>
  <si>
    <t>111.278268395696</t>
  </si>
  <si>
    <t>29.2406158447266</t>
  </si>
  <si>
    <t>21.5139144897461</t>
  </si>
  <si>
    <t>86.8590887069702</t>
  </si>
  <si>
    <t>82.0681390762329</t>
  </si>
  <si>
    <t>2.40731948377949</t>
  </si>
  <si>
    <t>4.59628882935985</t>
  </si>
  <si>
    <t>140.069021919717</t>
  </si>
  <si>
    <t>169.199971084533</t>
  </si>
  <si>
    <t>30.252348836263</t>
  </si>
  <si>
    <t>21.980605061849</t>
  </si>
  <si>
    <t>65.9650444984436</t>
  </si>
  <si>
    <t>64.1166040102641</t>
  </si>
  <si>
    <t>3.29501130612054</t>
  </si>
  <si>
    <t>6.0074855598633</t>
  </si>
  <si>
    <t>127.54764575501</t>
  </si>
  <si>
    <t>149.458567703539</t>
  </si>
  <si>
    <t>28.8262893676758</t>
  </si>
  <si>
    <t>20.374462890625</t>
  </si>
  <si>
    <t>81.6428449630737</t>
  </si>
  <si>
    <t>81.3958013534546</t>
  </si>
  <si>
    <t>2.47978767651241</t>
  </si>
  <si>
    <t>4.88224038079172</t>
  </si>
  <si>
    <t>87.4016508352968</t>
  </si>
  <si>
    <t>127.681246333379</t>
  </si>
  <si>
    <t>29.5387237548828</t>
  </si>
  <si>
    <t>20.5473754882813</t>
  </si>
  <si>
    <t>79.3003988265991</t>
  </si>
  <si>
    <t>81.2461597442627</t>
  </si>
  <si>
    <t>2.5523417733237</t>
  </si>
  <si>
    <t>4.32914105085238</t>
  </si>
  <si>
    <t>105.102432669642</t>
  </si>
  <si>
    <t>119.311721328269</t>
  </si>
  <si>
    <t>0.0249846706843287</t>
  </si>
  <si>
    <t>33.0105606079102</t>
  </si>
  <si>
    <t>25.3607482910156</t>
  </si>
  <si>
    <t>63.6797637939453</t>
  </si>
  <si>
    <t>55.6684684753418</t>
  </si>
  <si>
    <t>2.79431183504928</t>
  </si>
  <si>
    <t>6.27265239341313</t>
  </si>
  <si>
    <t>192.207659633768</t>
  </si>
  <si>
    <t>131.797576341036</t>
  </si>
  <si>
    <t>28.4257995605469</t>
  </si>
  <si>
    <t>19.7984741210938</t>
  </si>
  <si>
    <t>62.1375146865845</t>
  </si>
  <si>
    <t>1.61475849685296</t>
  </si>
  <si>
    <t>55.0485152908449</t>
  </si>
  <si>
    <t>85.0422377823302</t>
  </si>
  <si>
    <t>0.0705281929277859</t>
  </si>
  <si>
    <t>31.1928009033203</t>
  </si>
  <si>
    <t>23.0212005615235</t>
  </si>
  <si>
    <t>63.7909833908081</t>
  </si>
  <si>
    <t>57.228870010376</t>
  </si>
  <si>
    <t>1.74919704714732</t>
  </si>
  <si>
    <t>3.78666875131121</t>
  </si>
  <si>
    <t>134.552252410545</t>
  </si>
  <si>
    <t>101.393803264332</t>
  </si>
  <si>
    <t>0.0393783817615517</t>
  </si>
  <si>
    <t>32.7667114257813</t>
  </si>
  <si>
    <t>23.9448013305664</t>
  </si>
  <si>
    <t>68.6891450881958</t>
  </si>
  <si>
    <t>68.759666633606</t>
  </si>
  <si>
    <t>1.98689777868492</t>
  </si>
  <si>
    <t>3.7483048347717</t>
  </si>
  <si>
    <t>72.5276632586927</t>
  </si>
  <si>
    <t>93.6859141616669</t>
  </si>
  <si>
    <t>0.000796618371953</t>
  </si>
  <si>
    <t>33.8029861450196</t>
  </si>
  <si>
    <t>25.1719619750977</t>
  </si>
  <si>
    <t>75.0216930389404</t>
  </si>
  <si>
    <t>72.4461658477783</t>
  </si>
  <si>
    <t>2.29521628570727</t>
  </si>
  <si>
    <t>4.00154524773984</t>
  </si>
  <si>
    <t>165.078646664922</t>
  </si>
  <si>
    <t>193.506503036917</t>
  </si>
  <si>
    <t>34.8229141235352</t>
  </si>
  <si>
    <t>26.6788101196289</t>
  </si>
  <si>
    <t>63.7460994720459</t>
  </si>
  <si>
    <t>58.3426090240479</t>
  </si>
  <si>
    <t>1.35668013034127</t>
  </si>
  <si>
    <t>2.33291328032897</t>
  </si>
  <si>
    <t>114.605423900628</t>
  </si>
  <si>
    <t>144.777401465543</t>
  </si>
  <si>
    <t>35.108285522461</t>
  </si>
  <si>
    <t>25.9930847167969</t>
  </si>
  <si>
    <t>61.9938335418701</t>
  </si>
  <si>
    <t>62.6435964584351</t>
  </si>
  <si>
    <t>3.44857372401338</t>
  </si>
  <si>
    <t>6.24656299935665</t>
  </si>
  <si>
    <t>133.203801048359</t>
  </si>
  <si>
    <t>155.472630481376</t>
  </si>
  <si>
    <t>33.928793334961</t>
  </si>
  <si>
    <t>25.4191482543946</t>
  </si>
  <si>
    <t>82.0777227401733</t>
  </si>
  <si>
    <t>78.0940755844116</t>
  </si>
  <si>
    <t>2.06603091287827</t>
  </si>
  <si>
    <t>4.06577057872607</t>
  </si>
  <si>
    <t>113.298516181224</t>
  </si>
  <si>
    <t>177.929570990195</t>
  </si>
  <si>
    <t>26.0688690185547</t>
  </si>
  <si>
    <t>82.1021648406982</t>
  </si>
  <si>
    <t>71.5312351226807</t>
  </si>
  <si>
    <t>1.90975694722524</t>
  </si>
  <si>
    <t>4.95563609985299</t>
  </si>
  <si>
    <t>139.985575078893</t>
  </si>
  <si>
    <t>186.59280131162</t>
  </si>
  <si>
    <t>33.7969909667969</t>
  </si>
  <si>
    <t>25.3376276652018</t>
  </si>
  <si>
    <t>77.9875617027283</t>
  </si>
  <si>
    <t>74.2910497983297</t>
  </si>
  <si>
    <t>3.60980906747774</t>
  </si>
  <si>
    <t>7.60195244644924</t>
  </si>
  <si>
    <t>129.558564022461</t>
  </si>
  <si>
    <t>165.349727105075</t>
  </si>
  <si>
    <t>37.7423706054688</t>
  </si>
  <si>
    <t>28.8825546264649</t>
  </si>
  <si>
    <t>59.158948135376</t>
  </si>
  <si>
    <t>57.4855394363403</t>
  </si>
  <si>
    <t>3.56723222883025</t>
  </si>
  <si>
    <t>7.10821718611474</t>
  </si>
  <si>
    <t>122.666991961094</t>
  </si>
  <si>
    <t>145.493508516713</t>
  </si>
  <si>
    <t>32.7834259033203</t>
  </si>
  <si>
    <t>23.8934539794922</t>
  </si>
  <si>
    <t>80.505174446106</t>
  </si>
  <si>
    <t>80.7567491531372</t>
  </si>
  <si>
    <t>2.77159248929944</t>
  </si>
  <si>
    <t>4.89484461716949</t>
  </si>
  <si>
    <t>88.1663343113871</t>
  </si>
  <si>
    <t>115.300915737938</t>
  </si>
  <si>
    <t>36.4934783935547</t>
  </si>
  <si>
    <t>27.6733688354492</t>
  </si>
  <si>
    <t>56.2992582321167</t>
  </si>
  <si>
    <t>56.069659614563</t>
  </si>
  <si>
    <t>4.15379376582329</t>
  </si>
  <si>
    <t>8.15934675268963</t>
  </si>
  <si>
    <t>157.624885437996</t>
  </si>
  <si>
    <t>178.440283892981</t>
  </si>
  <si>
    <t>34.5723754882813</t>
  </si>
  <si>
    <t>26.3052124023438</t>
  </si>
  <si>
    <t>67.8770992279053</t>
  </si>
  <si>
    <t>60.4707710266113</t>
  </si>
  <si>
    <t>1.18292312020048</t>
  </si>
  <si>
    <t>2.11659374452855</t>
  </si>
  <si>
    <t>75.2591822083769</t>
  </si>
  <si>
    <t>134.48623212531</t>
  </si>
  <si>
    <t>0.0179547513498011</t>
  </si>
  <si>
    <t>34.7426635742188</t>
  </si>
  <si>
    <t>25.8264144897461</t>
  </si>
  <si>
    <t>61.8096374511719</t>
  </si>
  <si>
    <t>61.7032358169556</t>
  </si>
  <si>
    <t>3.39483963371306</t>
  </si>
  <si>
    <t>6.80712096203774</t>
  </si>
  <si>
    <t>157.463904550767</t>
  </si>
  <si>
    <t>181.283180364422</t>
  </si>
  <si>
    <t>36.9619791666667</t>
  </si>
  <si>
    <t>28.2598320007324</t>
  </si>
  <si>
    <t>55.1953016916911</t>
  </si>
  <si>
    <t>53.2464160919189</t>
  </si>
  <si>
    <t>3.67024299598313</t>
  </si>
  <si>
    <t>7.88510148888362</t>
  </si>
  <si>
    <t>150.377765830878</t>
  </si>
  <si>
    <t>175.56199107029</t>
  </si>
  <si>
    <t>35.0572570800781</t>
  </si>
  <si>
    <t>25.9994171142578</t>
  </si>
  <si>
    <t>64.1406322479248</t>
  </si>
  <si>
    <t>65.1094284057617</t>
  </si>
  <si>
    <t>3.5802587788748</t>
  </si>
  <si>
    <t>7.37011519741732</t>
  </si>
  <si>
    <t>126.597734999628</t>
  </si>
  <si>
    <t>155.011813897825</t>
  </si>
  <si>
    <t>26.6865615844727</t>
  </si>
  <si>
    <t>17.3745697021485</t>
  </si>
  <si>
    <t>83.8193994522095</t>
  </si>
  <si>
    <t>90.471008682251</t>
  </si>
  <si>
    <t>3.70750597661721</t>
  </si>
  <si>
    <t>6.04357901952074</t>
  </si>
  <si>
    <t>81.2495343665225</t>
  </si>
  <si>
    <t>102.766748299878</t>
  </si>
  <si>
    <t>28.2127182006836</t>
  </si>
  <si>
    <t>19.9023254394531</t>
  </si>
  <si>
    <t>60.8970832824707</t>
  </si>
  <si>
    <t>54.9300398826599</t>
  </si>
  <si>
    <t>2.31740614087875</t>
  </si>
  <si>
    <t>4.78930981054207</t>
  </si>
  <si>
    <t>263.949609216237</t>
  </si>
  <si>
    <t>136.540408469538</t>
  </si>
  <si>
    <t>28.4862686157227</t>
  </si>
  <si>
    <t>20.4525192260742</t>
  </si>
  <si>
    <t>54.7577949523926</t>
  </si>
  <si>
    <t>50.693447303772</t>
  </si>
  <si>
    <t>2.68738886950972</t>
  </si>
  <si>
    <t>5.97519004315062</t>
  </si>
  <si>
    <t>109.418899110632</t>
  </si>
  <si>
    <t>135.761366001543</t>
  </si>
  <si>
    <t>26.3548614501953</t>
  </si>
  <si>
    <t>17.501432800293</t>
  </si>
  <si>
    <t>71.082964515686</t>
  </si>
  <si>
    <t>71.4723888397217</t>
  </si>
  <si>
    <t>2.75091360727705</t>
  </si>
  <si>
    <t>5.3294935831083</t>
  </si>
  <si>
    <t>88.530264729705</t>
  </si>
  <si>
    <t>104.655292883864</t>
  </si>
  <si>
    <t>26.4925079345703</t>
  </si>
  <si>
    <t>17.5145858764649</t>
  </si>
  <si>
    <t>61.5335886001587</t>
  </si>
  <si>
    <t>62.2436771392822</t>
  </si>
  <si>
    <t>2.6283430114831</t>
  </si>
  <si>
    <t>5.01916554303362</t>
  </si>
  <si>
    <t>127.278638049006</t>
  </si>
  <si>
    <t>75.3299606092811</t>
  </si>
  <si>
    <t>0.0145760511789692</t>
  </si>
  <si>
    <t>25.2857391357422</t>
  </si>
  <si>
    <t>17.0638198852539</t>
  </si>
  <si>
    <t>68.6947792053223</t>
  </si>
  <si>
    <t>63.2629022598267</t>
  </si>
  <si>
    <t>2.28834408975453</t>
  </si>
  <si>
    <t>100.220290382909</t>
  </si>
  <si>
    <t>125.968343436062</t>
  </si>
  <si>
    <t>0.0090715026645723</t>
  </si>
  <si>
    <t>29.811654663086</t>
  </si>
  <si>
    <t>21.0180847167969</t>
  </si>
  <si>
    <t>68.8356689453125</t>
  </si>
  <si>
    <t>71.0835109710693</t>
  </si>
  <si>
    <t>3.52916770675662</t>
  </si>
  <si>
    <t>7.41399551698722</t>
  </si>
  <si>
    <t>119.934681651796</t>
  </si>
  <si>
    <t>147.793618892808</t>
  </si>
  <si>
    <t>18.9484252929688</t>
  </si>
  <si>
    <t>9.65862731933596</t>
  </si>
  <si>
    <t>85.5161905288696</t>
  </si>
  <si>
    <t>94.6250312805176</t>
  </si>
  <si>
    <t>3.49348119186297</t>
  </si>
  <si>
    <t>5.43678677127993</t>
  </si>
  <si>
    <t>67.5454542892864</t>
  </si>
  <si>
    <t>81.6073931161793</t>
  </si>
  <si>
    <t>17.3544418334961</t>
  </si>
  <si>
    <t>9.07319946289065</t>
  </si>
  <si>
    <t>76.1719284057617</t>
  </si>
  <si>
    <t>73.897912979126</t>
  </si>
  <si>
    <t>2.66316791000742</t>
  </si>
  <si>
    <t>5.06598344368419</t>
  </si>
  <si>
    <t>73.3948800756608</t>
  </si>
  <si>
    <t>91.9026725879843</t>
  </si>
  <si>
    <t>0.0270857414056919</t>
  </si>
  <si>
    <t>13.839323425293</t>
  </si>
  <si>
    <t>4.4818069458008</t>
  </si>
  <si>
    <t>63.7107425689697</t>
  </si>
  <si>
    <t>69.3513624191284</t>
  </si>
  <si>
    <t>2.66951050279121</t>
  </si>
  <si>
    <t>5.02431636693974</t>
  </si>
  <si>
    <t>86.6474148860106</t>
  </si>
  <si>
    <t>96.4472106904144</t>
  </si>
  <si>
    <t>0.0460015849724573</t>
  </si>
  <si>
    <t>17.9308944702149</t>
  </si>
  <si>
    <t>10.2707801818848</t>
  </si>
  <si>
    <t>62.4357051849365</t>
  </si>
  <si>
    <t>62.1765562693278</t>
  </si>
  <si>
    <t>2.76579156178799</t>
  </si>
  <si>
    <t>5.73794478870808</t>
  </si>
  <si>
    <t>101.837723774162</t>
  </si>
  <si>
    <t>134.187174234264</t>
  </si>
  <si>
    <t>15.9000457763672</t>
  </si>
  <si>
    <t>8.59572448730471</t>
  </si>
  <si>
    <t>62.7887754440308</t>
  </si>
  <si>
    <t>54.3565313339233</t>
  </si>
  <si>
    <t>1.90723454383461</t>
  </si>
  <si>
    <t>4.16833700320268</t>
  </si>
  <si>
    <t>63.399070333945</t>
  </si>
  <si>
    <t>102.732247230342</t>
  </si>
  <si>
    <t>0.0255542219636276</t>
  </si>
  <si>
    <t>19.9734390258789</t>
  </si>
  <si>
    <t>13.1799285888672</t>
  </si>
  <si>
    <t>67.3166912078857</t>
  </si>
  <si>
    <t>61.733861541748</t>
  </si>
  <si>
    <t>2.71503257566509</t>
  </si>
  <si>
    <t>6.1823423734901</t>
  </si>
  <si>
    <t>105.076902796776</t>
  </si>
  <si>
    <t>134.627785273777</t>
  </si>
  <si>
    <t>18.5858352661133</t>
  </si>
  <si>
    <t>11.6002182006836</t>
  </si>
  <si>
    <t>70.265931892395</t>
  </si>
  <si>
    <t>64.9676563262939</t>
  </si>
  <si>
    <t>1.52068392177204</t>
  </si>
  <si>
    <t>3.97228798502564</t>
  </si>
  <si>
    <t>85.6761665739593</t>
  </si>
  <si>
    <t>169.678056000135</t>
  </si>
  <si>
    <t>10.1004653930664</t>
  </si>
  <si>
    <t>2.05947113037112</t>
  </si>
  <si>
    <t>49.1482723236084</t>
  </si>
  <si>
    <t>43.8739511489868</t>
  </si>
  <si>
    <t>2.80675004991272</t>
  </si>
  <si>
    <t>5.36857235436011</t>
  </si>
  <si>
    <t>78.0132906356984</t>
  </si>
  <si>
    <t>99.261859945832</t>
  </si>
  <si>
    <t>0.0071975036271548</t>
  </si>
  <si>
    <t>14.1834503173828</t>
  </si>
  <si>
    <t>7.17899475097659</t>
  </si>
  <si>
    <t>54.7622644424439</t>
  </si>
  <si>
    <t>49.3392015457153</t>
  </si>
  <si>
    <t>2.71417482836911</t>
  </si>
  <si>
    <t>6.57519808169364</t>
  </si>
  <si>
    <t>78.5928763645183</t>
  </si>
  <si>
    <t>113.16033570792</t>
  </si>
  <si>
    <t>11.4590240478516</t>
  </si>
  <si>
    <t>4.92292480468752</t>
  </si>
  <si>
    <t>43.3898694038391</t>
  </si>
  <si>
    <t>32.4271906852722</t>
  </si>
  <si>
    <t>1.82056845769307</t>
  </si>
  <si>
    <t>4.12319328315329</t>
  </si>
  <si>
    <t>78.1325340786083</t>
  </si>
  <si>
    <t>121.137484695618</t>
  </si>
  <si>
    <t>16.1867965698242</t>
  </si>
  <si>
    <t>10.6551208496094</t>
  </si>
  <si>
    <t>55.5551389694214</t>
  </si>
  <si>
    <t>41.4338106155395</t>
  </si>
  <si>
    <t>1.34552723408667</t>
  </si>
  <si>
    <t>4.19869434655828</t>
  </si>
  <si>
    <t>181.273177175558</t>
  </si>
  <si>
    <t>200.599936641639</t>
  </si>
  <si>
    <t>19.7364227294922</t>
  </si>
  <si>
    <t>13.3894729614258</t>
  </si>
  <si>
    <t>65.5602787017822</t>
  </si>
  <si>
    <t>58.592700958252</t>
  </si>
  <si>
    <t>2.11842996343572</t>
  </si>
  <si>
    <t>5.43467076318169</t>
  </si>
  <si>
    <t>117.291672148595</t>
  </si>
  <si>
    <t>152.648232202748</t>
  </si>
  <si>
    <t>11.0393615722656</t>
  </si>
  <si>
    <t>2.56516723632815</t>
  </si>
  <si>
    <t>69.8296720504761</t>
  </si>
  <si>
    <t>79.3665864944458</t>
  </si>
  <si>
    <t>3.17374655779171</t>
  </si>
  <si>
    <t>5.40743101205459</t>
  </si>
  <si>
    <t>96.3972596447859</t>
  </si>
  <si>
    <t>119.54875872852</t>
  </si>
  <si>
    <t>11.8538772583008</t>
  </si>
  <si>
    <t>4.81244201660158</t>
  </si>
  <si>
    <t>72.9448221206665</t>
  </si>
  <si>
    <t>67.4886671066284</t>
  </si>
  <si>
    <t>2.06852415337018</t>
  </si>
  <si>
    <t>4.67442754079391</t>
  </si>
  <si>
    <t>81.469366286824</t>
  </si>
  <si>
    <t>109.440369333678</t>
  </si>
  <si>
    <t>11.8006225585938</t>
  </si>
  <si>
    <t>5.37429809570315</t>
  </si>
  <si>
    <t>48.3844114303589</t>
  </si>
  <si>
    <t>40.2354628562927</t>
  </si>
  <si>
    <t>1.99160889534941</t>
  </si>
  <si>
    <t>5.16561176690019</t>
  </si>
  <si>
    <t>106.649280091222</t>
  </si>
  <si>
    <t>146.605162896329</t>
  </si>
  <si>
    <t>12.404261525472</t>
  </si>
  <si>
    <t>5.55131810506187</t>
  </si>
  <si>
    <t>71.2408901850383</t>
  </si>
  <si>
    <t>67.7797160943349</t>
  </si>
  <si>
    <t>2.63161911703965</t>
  </si>
  <si>
    <t>5.74001818058258</t>
  </si>
  <si>
    <t>70.6951943198909</t>
  </si>
  <si>
    <t>108.854485034535</t>
  </si>
  <si>
    <t>8.62813110351565</t>
  </si>
  <si>
    <t>0.73138122558596</t>
  </si>
  <si>
    <t>59.5206371307373</t>
  </si>
  <si>
    <t>54.3492149353027</t>
  </si>
  <si>
    <t>2.28204993149036</t>
  </si>
  <si>
    <t>4.61056861853759</t>
  </si>
  <si>
    <t>103.76800211621</t>
  </si>
  <si>
    <t>129.512749467934</t>
  </si>
  <si>
    <t>8.43501281738284</t>
  </si>
  <si>
    <t>1.28755798339846</t>
  </si>
  <si>
    <t>70.6407869338989</t>
  </si>
  <si>
    <t>67.492321395874</t>
  </si>
  <si>
    <t>2.2917938565688</t>
  </si>
  <si>
    <t>4.45601101622943</t>
  </si>
  <si>
    <t>96.0757595169218</t>
  </si>
  <si>
    <t>131.816657584757</t>
  </si>
  <si>
    <t>11.4488952636719</t>
  </si>
  <si>
    <t>4.1400817871094</t>
  </si>
  <si>
    <t>76.8626344680786</t>
  </si>
  <si>
    <t>78.0842344284058</t>
  </si>
  <si>
    <t>2.4385012875926</t>
  </si>
  <si>
    <t>5.23696718658913</t>
  </si>
  <si>
    <t>94.5998499796146</t>
  </si>
  <si>
    <t>131.527014127144</t>
  </si>
  <si>
    <t>7.2761413574219</t>
  </si>
  <si>
    <t>86.272102355957</t>
  </si>
  <si>
    <t>87.8865730285645</t>
  </si>
  <si>
    <t>3.34480953792084</t>
  </si>
  <si>
    <t>5.47083692809912</t>
  </si>
  <si>
    <t>64.3417652671422</t>
  </si>
  <si>
    <t>84.3301563979605</t>
  </si>
  <si>
    <t>9.56265258789065</t>
  </si>
  <si>
    <t>2.53147735595705</t>
  </si>
  <si>
    <t>54.3622547149658</t>
  </si>
  <si>
    <t>44.4133368492126</t>
  </si>
  <si>
    <t>1.08464807455877</t>
  </si>
  <si>
    <t>2.95740955378714</t>
  </si>
  <si>
    <t>105.177731668328</t>
  </si>
  <si>
    <t>134.665540821855</t>
  </si>
  <si>
    <t>0.0437507674603201</t>
  </si>
  <si>
    <t>14.4279037475586</t>
  </si>
  <si>
    <t>7.38340276082359</t>
  </si>
  <si>
    <t>63.1166281700134</t>
  </si>
  <si>
    <t>59.7388008435567</t>
  </si>
  <si>
    <t>2.45959689127683</t>
  </si>
  <si>
    <t>5.24533968059626</t>
  </si>
  <si>
    <t>93.9838874917958</t>
  </si>
  <si>
    <t>134.199170022611</t>
  </si>
  <si>
    <t>12.1355438232422</t>
  </si>
  <si>
    <t>4.31241302490237</t>
  </si>
  <si>
    <t>94.0583728790283</t>
  </si>
  <si>
    <t>98.6957557678223</t>
  </si>
  <si>
    <t>3.06612446910208</t>
  </si>
  <si>
    <t>4.58196684475881</t>
  </si>
  <si>
    <t>65.9639888917209</t>
  </si>
  <si>
    <t>102.128268848268</t>
  </si>
  <si>
    <t>12.3316314697266</t>
  </si>
  <si>
    <t>5.00198364257815</t>
  </si>
  <si>
    <t>85.8177312850952</t>
  </si>
  <si>
    <t>87.2299585342407</t>
  </si>
  <si>
    <t>2.70481133121087</t>
  </si>
  <si>
    <t>4.85455054835227</t>
  </si>
  <si>
    <t>95.3103674416971</t>
  </si>
  <si>
    <t>129.964832314889</t>
  </si>
  <si>
    <t>10.3788513183594</t>
  </si>
  <si>
    <t>2.56470947265627</t>
  </si>
  <si>
    <t>73.202409362793</t>
  </si>
  <si>
    <t>78.5888357162476</t>
  </si>
  <si>
    <t>2.79280592016724</t>
  </si>
  <si>
    <t>5.22974591644994</t>
  </si>
  <si>
    <t>102.640307763623</t>
  </si>
  <si>
    <t>126.899870631943</t>
  </si>
  <si>
    <t>15.7831039428711</t>
  </si>
  <si>
    <t>8.63361511230471</t>
  </si>
  <si>
    <t>85.7629138946533</t>
  </si>
  <si>
    <t>86.7681825637817</t>
  </si>
  <si>
    <t>2.41185509466574</t>
  </si>
  <si>
    <t>4.72690954296637</t>
  </si>
  <si>
    <t>94.5715761106958</t>
  </si>
  <si>
    <t>139.848536724464</t>
  </si>
  <si>
    <t>19.4891921997071</t>
  </si>
  <si>
    <t>11.4824523925781</t>
  </si>
  <si>
    <t>71.4545673370361</t>
  </si>
  <si>
    <t>69.9534431457519</t>
  </si>
  <si>
    <t>3.31296531164987</t>
  </si>
  <si>
    <t>6.38818004167843</t>
  </si>
  <si>
    <t>94.7419642543561</t>
  </si>
  <si>
    <t>122.205752970847</t>
  </si>
  <si>
    <t>8.83070017496747</t>
  </si>
  <si>
    <t>76.365257581075</t>
  </si>
  <si>
    <t>82.5500679016113</t>
  </si>
  <si>
    <t>3.46200095008648</t>
  </si>
  <si>
    <t>5.57146454765676</t>
  </si>
  <si>
    <t>82.2854617091185</t>
  </si>
  <si>
    <t>84.570484500175</t>
  </si>
  <si>
    <t>0.0142078135063984</t>
  </si>
  <si>
    <t>7.81257934570315</t>
  </si>
  <si>
    <t>57.1810665130615</t>
  </si>
  <si>
    <t>57.6310751914978</t>
  </si>
  <si>
    <t>2.96183996848114</t>
  </si>
  <si>
    <t>4.82687025139259</t>
  </si>
  <si>
    <t>101.078757147781</t>
  </si>
  <si>
    <t>109.835539566057</t>
  </si>
  <si>
    <t>0.0365319699035369</t>
  </si>
  <si>
    <t>12.0636337280274</t>
  </si>
  <si>
    <t>3.58643798828127</t>
  </si>
  <si>
    <t>89.6428005218506</t>
  </si>
  <si>
    <t>95.2160953521729</t>
  </si>
  <si>
    <t>2.95597560358371</t>
  </si>
  <si>
    <t>4.79205019989315</t>
  </si>
  <si>
    <t>89.9860810056527</t>
  </si>
  <si>
    <t>108.342224130472</t>
  </si>
  <si>
    <t>12.4088897705078</t>
  </si>
  <si>
    <t>4.09375152587893</t>
  </si>
  <si>
    <t>89.5944435119629</t>
  </si>
  <si>
    <t>95.2211330413818</t>
  </si>
  <si>
    <t>2.51789308915888</t>
  </si>
  <si>
    <t>3.99506943524015</t>
  </si>
  <si>
    <t>99.5917267807548</t>
  </si>
  <si>
    <t>116.694922193936</t>
  </si>
  <si>
    <t>0.0012334182791971</t>
  </si>
  <si>
    <t>15.4066497802735</t>
  </si>
  <si>
    <t>6.43514251708987</t>
  </si>
  <si>
    <t>81.7832239151001</t>
  </si>
  <si>
    <t>89.8788486480713</t>
  </si>
  <si>
    <t>3.24475098069868</t>
  </si>
  <si>
    <t>5.11183082071525</t>
  </si>
  <si>
    <t>86.6805521558604</t>
  </si>
  <si>
    <t>111.087971358978</t>
  </si>
  <si>
    <t>21.618034362793</t>
  </si>
  <si>
    <t>13.8422653198242</t>
  </si>
  <si>
    <t>81.3534175872803</t>
  </si>
  <si>
    <t>79.3596239089966</t>
  </si>
  <si>
    <t>2.20282071592128</t>
  </si>
  <si>
    <t>3.38637809445485</t>
  </si>
  <si>
    <t>78.7656982271377</t>
  </si>
  <si>
    <t>118.335077054707</t>
  </si>
  <si>
    <t>18.7415659586589</t>
  </si>
  <si>
    <t>10.2112531026205</t>
  </si>
  <si>
    <t>69.2547030448914</t>
  </si>
  <si>
    <t>70.3574730555217</t>
  </si>
  <si>
    <t>3.37796512862519</t>
  </si>
  <si>
    <t>4.92937991984283</t>
  </si>
  <si>
    <t>70.2643201531381</t>
  </si>
  <si>
    <t>86.855752879792</t>
  </si>
  <si>
    <t>19.9299148559571</t>
  </si>
  <si>
    <t>11.9856689453125</t>
  </si>
  <si>
    <t>70.1535167694092</t>
  </si>
  <si>
    <t>65.5354797363281</t>
  </si>
  <si>
    <t>3.39750751729755</t>
  </si>
  <si>
    <t>5.62764819474899</t>
  </si>
  <si>
    <t>75.033835181709</t>
  </si>
  <si>
    <t>119.837834306839</t>
  </si>
  <si>
    <t>23.3893310546875</t>
  </si>
  <si>
    <t>14.7229690551758</t>
  </si>
  <si>
    <t>68.0955497741699</t>
  </si>
  <si>
    <t>68.5439479827881</t>
  </si>
  <si>
    <t>2.55149234166265</t>
  </si>
  <si>
    <t>4.70822553434013</t>
  </si>
  <si>
    <t>108.721538947474</t>
  </si>
  <si>
    <t>118.394550205094</t>
  </si>
  <si>
    <t>19.9514785766602</t>
  </si>
  <si>
    <t>11.1806182861328</t>
  </si>
  <si>
    <t>69.4576875686646</t>
  </si>
  <si>
    <t>72.8263246536255</t>
  </si>
  <si>
    <t>3.96098797727918</t>
  </si>
  <si>
    <t>6.86899949381285</t>
  </si>
  <si>
    <t>78.6272628127647</t>
  </si>
  <si>
    <t>101.82395982508</t>
  </si>
  <si>
    <t>23.7330337524414</t>
  </si>
  <si>
    <t>15.6085113525391</t>
  </si>
  <si>
    <t>59.8854353904724</t>
  </si>
  <si>
    <t>57.5985382080078</t>
  </si>
  <si>
    <t>2.68627862173676</t>
  </si>
  <si>
    <t>5.02035412925579</t>
  </si>
  <si>
    <t>87.5791592607465</t>
  </si>
  <si>
    <t>129.653022456223</t>
  </si>
  <si>
    <t>20.0207168579102</t>
  </si>
  <si>
    <t>11.1272354125977</t>
  </si>
  <si>
    <t>73.9165027618408</t>
  </si>
  <si>
    <t>78.7583566665649</t>
  </si>
  <si>
    <t>4.00305038614874</t>
  </si>
  <si>
    <t>6.78600266384282</t>
  </si>
  <si>
    <t>90.5609640322404</t>
  </si>
  <si>
    <t>104.494442414506</t>
  </si>
  <si>
    <t>17.2449356079102</t>
  </si>
  <si>
    <t>8.66528320312502</t>
  </si>
  <si>
    <t>82.895336151123</t>
  </si>
  <si>
    <t>84.024330329895</t>
  </si>
  <si>
    <t>2.09797493157512</t>
  </si>
  <si>
    <t>3.40064934192946</t>
  </si>
  <si>
    <t>100.110254944088</t>
  </si>
  <si>
    <t>110.838146974673</t>
  </si>
  <si>
    <t>0.0283483244427822</t>
  </si>
  <si>
    <t>22.5205169677735</t>
  </si>
  <si>
    <t>13.8744110107422</t>
  </si>
  <si>
    <t>82.8926752090454</t>
  </si>
  <si>
    <t>83.9049646377564</t>
  </si>
  <si>
    <t>2.39111052091669</t>
  </si>
  <si>
    <t>4.0786001721928</t>
  </si>
  <si>
    <t>88.5198895523349</t>
  </si>
  <si>
    <t>110.605485189843</t>
  </si>
  <si>
    <t>24.9054748535156</t>
  </si>
  <si>
    <t>16.0682723999024</t>
  </si>
  <si>
    <t>90.2608808517456</t>
  </si>
  <si>
    <t>93.9173347473145</t>
  </si>
  <si>
    <t>3.96913914781611</t>
  </si>
  <si>
    <t>7.24507479477745</t>
  </si>
  <si>
    <t>72.7228651797302</t>
  </si>
  <si>
    <t>100.767669629116</t>
  </si>
  <si>
    <t>25.9680130004883</t>
  </si>
  <si>
    <t>18.3114730834961</t>
  </si>
  <si>
    <t>70.2233798980713</t>
  </si>
  <si>
    <t>61.0979776382446</t>
  </si>
  <si>
    <t>2.61718220806657</t>
  </si>
  <si>
    <t>4.97634884801129</t>
  </si>
  <si>
    <t>172.420831161848</t>
  </si>
  <si>
    <t>200.845992147509</t>
  </si>
  <si>
    <t>24.6675186157227</t>
  </si>
  <si>
    <t>15.9861785888672</t>
  </si>
  <si>
    <t>89.0205921173096</t>
  </si>
  <si>
    <t>92.0681144714355</t>
  </si>
  <si>
    <t>2.77263139653406</t>
  </si>
  <si>
    <t>4.9245723156824</t>
  </si>
  <si>
    <t>70.2395828560109</t>
  </si>
  <si>
    <t>101.055591116215</t>
  </si>
  <si>
    <t>24.7009689331055</t>
  </si>
  <si>
    <t>16.3454208374024</t>
  </si>
  <si>
    <t>93.8620021820068</t>
  </si>
  <si>
    <t>96.0655715942383</t>
  </si>
  <si>
    <t>3.14576778718054</t>
  </si>
  <si>
    <t>5.28119350245363</t>
  </si>
  <si>
    <t>60.6631654458325</t>
  </si>
  <si>
    <t>86.0281959821106</t>
  </si>
  <si>
    <t>27.6159873962403</t>
  </si>
  <si>
    <t>19.0908866882324</t>
  </si>
  <si>
    <t>79.3364961942037</t>
  </si>
  <si>
    <t>80.672526995341</t>
  </si>
  <si>
    <t>2.52346019361742</t>
  </si>
  <si>
    <t>4.50466144053658</t>
  </si>
  <si>
    <t>55.6045726192108</t>
  </si>
  <si>
    <t>81.8086706349303</t>
  </si>
  <si>
    <t>27.6514770507813</t>
  </si>
  <si>
    <t>19.0619491577149</t>
  </si>
  <si>
    <t>78.3218235015869</t>
  </si>
  <si>
    <t>77.9349349975586</t>
  </si>
  <si>
    <t>1.93002047727265</t>
  </si>
  <si>
    <t>3.93157223809231</t>
  </si>
  <si>
    <t>89.0035054024746</t>
  </si>
  <si>
    <t>118.123327949311</t>
  </si>
  <si>
    <t>0.0208130729478087</t>
  </si>
  <si>
    <t>29.9697586059571</t>
  </si>
  <si>
    <t>21.8878555297852</t>
  </si>
  <si>
    <t>79.1693466186523</t>
  </si>
  <si>
    <t>73.0678312301636</t>
  </si>
  <si>
    <t>2.48597519760275</t>
  </si>
  <si>
    <t>4.65601916852449</t>
  </si>
  <si>
    <t>136.679104185594</t>
  </si>
  <si>
    <t>97.4151392831264</t>
  </si>
  <si>
    <t>28.8421371459961</t>
  </si>
  <si>
    <t>20.4621826171875</t>
  </si>
  <si>
    <t>76.472008895874</t>
  </si>
  <si>
    <t>73.4338031768799</t>
  </si>
  <si>
    <t>1.91122355423221</t>
  </si>
  <si>
    <t>3.4113057907041</t>
  </si>
  <si>
    <t>126.204432495443</t>
  </si>
  <si>
    <t>157.616982512937</t>
  </si>
  <si>
    <t>0.0165656084937137</t>
  </si>
  <si>
    <t>30.8962600708008</t>
  </si>
  <si>
    <t>21.9803497314453</t>
  </si>
  <si>
    <t>84.4990255355835</t>
  </si>
  <si>
    <t>86.4423322677612</t>
  </si>
  <si>
    <t>2.32815001433311</t>
  </si>
  <si>
    <t>4.35182129407253</t>
  </si>
  <si>
    <t>74.3546180475938</t>
  </si>
  <si>
    <t>94.4608872447604</t>
  </si>
  <si>
    <t>29.6827667236328</t>
  </si>
  <si>
    <t>20.3952056884766</t>
  </si>
  <si>
    <t>87.8860927581787</t>
  </si>
  <si>
    <t>92.3511352539062</t>
  </si>
  <si>
    <t>3.45360426866624</t>
  </si>
  <si>
    <t>5.86076980558088</t>
  </si>
  <si>
    <t>74.8949501660755</t>
  </si>
  <si>
    <t>91.7656018368831</t>
  </si>
  <si>
    <t>0.0179511650661647</t>
  </si>
  <si>
    <t>32.6043777465821</t>
  </si>
  <si>
    <t>23.8760955810547</t>
  </si>
  <si>
    <t>71.7310777664185</t>
  </si>
  <si>
    <t>70.4828603744507</t>
  </si>
  <si>
    <t>2.40285402329903</t>
  </si>
  <si>
    <t>4.43466049383297</t>
  </si>
  <si>
    <t>144.081614915188</t>
  </si>
  <si>
    <t>95.0342998246981</t>
  </si>
  <si>
    <t>33.6024887084961</t>
  </si>
  <si>
    <t>25.3334762573242</t>
  </si>
  <si>
    <t>45.3116760253906</t>
  </si>
  <si>
    <t>1.53759109956476</t>
  </si>
  <si>
    <t>3.14926840294519</t>
  </si>
  <si>
    <t>114.553974689376</t>
  </si>
  <si>
    <t>133.857127182305</t>
  </si>
  <si>
    <t>33.8895278930664</t>
  </si>
  <si>
    <t>24.9946166992188</t>
  </si>
  <si>
    <t>70.5994651794434</t>
  </si>
  <si>
    <t>70.6595268249512</t>
  </si>
  <si>
    <t>2.83412755407163</t>
  </si>
  <si>
    <t>5.30632375302676</t>
  </si>
  <si>
    <t>132.682646815882</t>
  </si>
  <si>
    <t>156.841782026275</t>
  </si>
  <si>
    <t>32.6262084960938</t>
  </si>
  <si>
    <t>23.8159088134766</t>
  </si>
  <si>
    <t>86.4838119506836</t>
  </si>
  <si>
    <t>86.5545150756836</t>
  </si>
  <si>
    <t>2.87125982620727</t>
  </si>
  <si>
    <t>4.9546778295589</t>
  </si>
  <si>
    <t>116.771545165775</t>
  </si>
  <si>
    <t>146.940246230667</t>
  </si>
  <si>
    <t>35.2058364868164</t>
  </si>
  <si>
    <t>26.6671249389649</t>
  </si>
  <si>
    <t>75.1103097915649</t>
  </si>
  <si>
    <t>72.0473300933838</t>
  </si>
  <si>
    <t>2.51035284997494</t>
  </si>
  <si>
    <t>4.71112539704504</t>
  </si>
  <si>
    <t>106.516332753005</t>
  </si>
  <si>
    <t>142.146083186288</t>
  </si>
  <si>
    <t>34.6719009399414</t>
  </si>
  <si>
    <t>26.1293258666992</t>
  </si>
  <si>
    <t>67.1685619354248</t>
  </si>
  <si>
    <t>64.0349313735962</t>
  </si>
  <si>
    <t>1.72896680192985</t>
  </si>
  <si>
    <t>3.33170994349274</t>
  </si>
  <si>
    <t>136.383355870907</t>
  </si>
  <si>
    <t>100.586769777672</t>
  </si>
  <si>
    <t>32.5793701171875</t>
  </si>
  <si>
    <t>23.275708770752</t>
  </si>
  <si>
    <t>76.0033782323201</t>
  </si>
  <si>
    <t>79.7718825340271</t>
  </si>
  <si>
    <t>2.89643970386159</t>
  </si>
  <si>
    <t>5.02887994583759</t>
  </si>
  <si>
    <t>118.698973102485</t>
  </si>
  <si>
    <t>139.890941745184</t>
  </si>
  <si>
    <t>34.0197280883789</t>
  </si>
  <si>
    <t>24.7825775146485</t>
  </si>
  <si>
    <t>71.6774648666382</t>
  </si>
  <si>
    <t>73.9487279891968</t>
  </si>
  <si>
    <t>3.30833836205292</t>
  </si>
  <si>
    <t>5.78468958268987</t>
  </si>
  <si>
    <t>127.068338159042</t>
  </si>
  <si>
    <t>149.241076712075</t>
  </si>
  <si>
    <t>36.9090469360352</t>
  </si>
  <si>
    <t>27.8322937011719</t>
  </si>
  <si>
    <t>60.7212434768677</t>
  </si>
  <si>
    <t>60.8140367507935</t>
  </si>
  <si>
    <t>3.02357992512858</t>
  </si>
  <si>
    <t>5.48085025588974</t>
  </si>
  <si>
    <t>135.668076653037</t>
  </si>
  <si>
    <t>160.456923250592</t>
  </si>
  <si>
    <t>35.2248352050782</t>
  </si>
  <si>
    <t>26.5200119018555</t>
  </si>
  <si>
    <t>72.2963403701782</t>
  </si>
  <si>
    <t>70.1936357498169</t>
  </si>
  <si>
    <t>2.4830730076481</t>
  </si>
  <si>
    <t>3.9982255486848</t>
  </si>
  <si>
    <t>80.2354089323575</t>
  </si>
  <si>
    <t>114.710714324287</t>
  </si>
  <si>
    <t>32.8572814941407</t>
  </si>
  <si>
    <t>24.0585510253906</t>
  </si>
  <si>
    <t>78.1979301452637</t>
  </si>
  <si>
    <t>77.1826263427734</t>
  </si>
  <si>
    <t>2.76417847418034</t>
  </si>
  <si>
    <t>5.47058937481169</t>
  </si>
  <si>
    <t>185.36345807717</t>
  </si>
  <si>
    <t>209.100436917693</t>
  </si>
  <si>
    <t>31.0619018554688</t>
  </si>
  <si>
    <t>22.2515975952149</t>
  </si>
  <si>
    <t>82.1911561965942</t>
  </si>
  <si>
    <t>82.3980808258057</t>
  </si>
  <si>
    <t>2.6408433821603</t>
  </si>
  <si>
    <t>4.43835463756019</t>
  </si>
  <si>
    <t>65.3300865367409</t>
  </si>
  <si>
    <t>93.9514006637873</t>
  </si>
  <si>
    <t>31.804891204834</t>
  </si>
  <si>
    <t>22.9590507507324</t>
  </si>
  <si>
    <t>84.1088444391886</t>
  </si>
  <si>
    <t>84.6117585500081</t>
  </si>
  <si>
    <t>2.08532620607163</t>
  </si>
  <si>
    <t>3.53679385834135</t>
  </si>
  <si>
    <t>98.9209439578583</t>
  </si>
  <si>
    <t>132.215004692674</t>
  </si>
  <si>
    <t>28.7929397583008</t>
  </si>
  <si>
    <t>19.8136535644531</t>
  </si>
  <si>
    <t>89.1863639831543</t>
  </si>
  <si>
    <t>92.8106845855713</t>
  </si>
  <si>
    <t>4.65172344805728</t>
  </si>
  <si>
    <t>8.48772742389313</t>
  </si>
  <si>
    <t>74.2469337822778</t>
  </si>
  <si>
    <t>97.0347752099084</t>
  </si>
  <si>
    <t>29.3793334960938</t>
  </si>
  <si>
    <t>20.8006866455078</t>
  </si>
  <si>
    <t>92.0524879455566</t>
  </si>
  <si>
    <t>91.803791809082</t>
  </si>
  <si>
    <t>3.25735382858761</t>
  </si>
  <si>
    <t>6.32897638308925</t>
  </si>
  <si>
    <t>87.5699934041608</t>
  </si>
  <si>
    <t>115.741973537481</t>
  </si>
  <si>
    <t>27.5788192749024</t>
  </si>
  <si>
    <t>18.6095031738281</t>
  </si>
  <si>
    <t>79.0827463150024</t>
  </si>
  <si>
    <t>78.5530010223389</t>
  </si>
  <si>
    <t>2.97326571683929</t>
  </si>
  <si>
    <t>5.49429193977658</t>
  </si>
  <si>
    <t>108.421177279247</t>
  </si>
  <si>
    <t>130.669047606687</t>
  </si>
  <si>
    <t>28.0972137451172</t>
  </si>
  <si>
    <t>19.4138061523438</t>
  </si>
  <si>
    <t>84.6561553955078</t>
  </si>
  <si>
    <t>85.5727128982544</t>
  </si>
  <si>
    <t>2.76594763906158</t>
  </si>
  <si>
    <t>5.25587385425896</t>
  </si>
  <si>
    <t>54.6469978148405</t>
  </si>
  <si>
    <t>78.018679320987</t>
  </si>
  <si>
    <t>23.2664733886719</t>
  </si>
  <si>
    <t>14.0109359741211</t>
  </si>
  <si>
    <t>81.6451034545898</t>
  </si>
  <si>
    <t>86.2237648010254</t>
  </si>
  <si>
    <t>2.82357707045622</t>
  </si>
  <si>
    <t>5.43752026517277</t>
  </si>
  <si>
    <t>56.9642882920305</t>
  </si>
  <si>
    <t>72.1246009162176</t>
  </si>
  <si>
    <t>0.074997516694962</t>
  </si>
  <si>
    <t>26.626156616211</t>
  </si>
  <si>
    <t>17.5570175170899</t>
  </si>
  <si>
    <t>83.4207643508911</t>
  </si>
  <si>
    <t>88.6789333343506</t>
  </si>
  <si>
    <t>3.19740992132901</t>
  </si>
  <si>
    <t>5.98589971361165</t>
  </si>
  <si>
    <t>123.030295931055</t>
  </si>
  <si>
    <t>153.809721619379</t>
  </si>
  <si>
    <t>26.8279174804688</t>
  </si>
  <si>
    <t>18.0007476806641</t>
  </si>
  <si>
    <t>83.5821922302246</t>
  </si>
  <si>
    <t>84.3302824020386</t>
  </si>
  <si>
    <t>3.37063887856657</t>
  </si>
  <si>
    <t>6.44969127681461</t>
  </si>
  <si>
    <t>85.2343377382749</t>
  </si>
  <si>
    <t>111.745951156714</t>
  </si>
  <si>
    <t>19.5096969604492</t>
  </si>
  <si>
    <t>11.4956909179688</t>
  </si>
  <si>
    <t>45.1531211853027</t>
  </si>
  <si>
    <t>38.9693248748779</t>
  </si>
  <si>
    <t>2.14958161428173</t>
  </si>
  <si>
    <t>4.69213569800759</t>
  </si>
  <si>
    <t>74.1566481257939</t>
  </si>
  <si>
    <t>90.3260305839462</t>
  </si>
  <si>
    <t>0.0499806194376528</t>
  </si>
  <si>
    <t>22.4177337646485</t>
  </si>
  <si>
    <t>14.545346069336</t>
  </si>
  <si>
    <t>53.5059204101562</t>
  </si>
  <si>
    <t>47.9169885635376</t>
  </si>
  <si>
    <t>1.39015886913403</t>
  </si>
  <si>
    <t>3.20872658306448</t>
  </si>
  <si>
    <t>109.17986426411</t>
  </si>
  <si>
    <t>130.872527636564</t>
  </si>
  <si>
    <t>0.0141927865160778</t>
  </si>
  <si>
    <t>19.2825439453125</t>
  </si>
  <si>
    <t>10.7899276733399</t>
  </si>
  <si>
    <t>76.9185955047607</t>
  </si>
  <si>
    <t>73.4384244918823</t>
  </si>
  <si>
    <t>3.57778012111087</t>
  </si>
  <si>
    <t>8.08485914209636</t>
  </si>
  <si>
    <t>97.0832568406652</t>
  </si>
  <si>
    <t>130.02277626721</t>
  </si>
  <si>
    <t>18.8503280639649</t>
  </si>
  <si>
    <t>10.1722869873047</t>
  </si>
  <si>
    <t>83.672992515564</t>
  </si>
  <si>
    <t>88.568643951416</t>
  </si>
  <si>
    <t>3.08555922489683</t>
  </si>
  <si>
    <t>5.54026779092893</t>
  </si>
  <si>
    <t>85.6493939451575</t>
  </si>
  <si>
    <t>121.01272831715</t>
  </si>
  <si>
    <t>18.2439539591472</t>
  </si>
  <si>
    <t>10.3781028747559</t>
  </si>
  <si>
    <t>82.4397644996643</t>
  </si>
  <si>
    <t>82.996623357137</t>
  </si>
  <si>
    <t>3.06002065882261</t>
  </si>
  <si>
    <t>93.0474027206468</t>
  </si>
  <si>
    <t>144.492151726701</t>
  </si>
  <si>
    <t>23.8165008544922</t>
  </si>
  <si>
    <t>17.1329223632813</t>
  </si>
  <si>
    <t>59.6096921920776</t>
  </si>
  <si>
    <t>51.3873901367188</t>
  </si>
  <si>
    <t>1.03526421020738</t>
  </si>
  <si>
    <t>3.34876776194148</t>
  </si>
  <si>
    <t>208.119093651187</t>
  </si>
  <si>
    <t>153.357225795706</t>
  </si>
  <si>
    <t>23.0323715209961</t>
  </si>
  <si>
    <t>69.3192241668701</t>
  </si>
  <si>
    <t>64.7909828186035</t>
  </si>
  <si>
    <t>2.71651109926154</t>
  </si>
  <si>
    <t>6.20896491423404</t>
  </si>
  <si>
    <t>124.002945017023</t>
  </si>
  <si>
    <t>146.355665526513</t>
  </si>
  <si>
    <t>18.0604614257813</t>
  </si>
  <si>
    <t>10.5958206176758</t>
  </si>
  <si>
    <t>95.1233215332031</t>
  </si>
  <si>
    <t>96.554789352417</t>
  </si>
  <si>
    <t>2.79512148164146</t>
  </si>
  <si>
    <t>5.24455949138571</t>
  </si>
  <si>
    <t>90.7406064116202</t>
  </si>
  <si>
    <t>140.850817889509</t>
  </si>
  <si>
    <t>21.2889434814453</t>
  </si>
  <si>
    <t>13.2473342895508</t>
  </si>
  <si>
    <t>87.2101543426514</t>
  </si>
  <si>
    <t>88.1616424560547</t>
  </si>
  <si>
    <t>2.74304428634308</t>
  </si>
  <si>
    <t>5.71599680239231</t>
  </si>
  <si>
    <t>109.495798426999</t>
  </si>
  <si>
    <t>151.208852297729</t>
  </si>
  <si>
    <t>20.1422729492188</t>
  </si>
  <si>
    <t>11.7573501586914</t>
  </si>
  <si>
    <t>89.5802726745605</t>
  </si>
  <si>
    <t>91.2868782043457</t>
  </si>
  <si>
    <t>2.72566289024061</t>
  </si>
  <si>
    <t>5.61158859419775</t>
  </si>
  <si>
    <t>116.270291026748</t>
  </si>
  <si>
    <t>143.538808932953</t>
  </si>
  <si>
    <t>21.9012435913086</t>
  </si>
  <si>
    <t>15.0875213623047</t>
  </si>
  <si>
    <t>70.7271036148071</t>
  </si>
  <si>
    <t>66.5930164337158</t>
  </si>
  <si>
    <t>1.98600506992908</t>
  </si>
  <si>
    <t>6.19939327844636</t>
  </si>
  <si>
    <t>138.009450185075</t>
  </si>
  <si>
    <t>170.797661801219</t>
  </si>
  <si>
    <t>18.7718994140625</t>
  </si>
  <si>
    <t>10.2480850219727</t>
  </si>
  <si>
    <t>79.2967485427857</t>
  </si>
  <si>
    <t>78.1247413635254</t>
  </si>
  <si>
    <t>2.14498975759228</t>
  </si>
  <si>
    <t>4.09260613067607</t>
  </si>
  <si>
    <t>63.7146537593492</t>
  </si>
  <si>
    <t>88.5727528678166</t>
  </si>
  <si>
    <t>14.9397918701172</t>
  </si>
  <si>
    <t>8.25567474365237</t>
  </si>
  <si>
    <t>56.3082918167114</t>
  </si>
  <si>
    <t>46.3110763549805</t>
  </si>
  <si>
    <t>2.12729428014649</t>
  </si>
  <si>
    <t>5.24542004293538</t>
  </si>
  <si>
    <t>129.085103639925</t>
  </si>
  <si>
    <t>162.35149975502</t>
  </si>
  <si>
    <t>14.4271255493164</t>
  </si>
  <si>
    <t>7.10269927978518</t>
  </si>
  <si>
    <t>66.6522676467896</t>
  </si>
  <si>
    <t>66.0450088500977</t>
  </si>
  <si>
    <t>3.21911848339735</t>
  </si>
  <si>
    <t>6.06803675127099</t>
  </si>
  <si>
    <t>66.0728939458279</t>
  </si>
  <si>
    <t>104.308136956172</t>
  </si>
  <si>
    <t>11.5905151367188</t>
  </si>
  <si>
    <t>5.17169342041018</t>
  </si>
  <si>
    <t>69.3328239440918</t>
  </si>
  <si>
    <t>64.7845928192139</t>
  </si>
  <si>
    <t>1.50768486281842</t>
  </si>
  <si>
    <t>3.5422431805752</t>
  </si>
  <si>
    <t>126.883814999292</t>
  </si>
  <si>
    <t>144.111224789915</t>
  </si>
  <si>
    <t>15.9450515747071</t>
  </si>
  <si>
    <t>8.57582855224612</t>
  </si>
  <si>
    <t>77.3674962997436</t>
  </si>
  <si>
    <t>80.9183397293091</t>
  </si>
  <si>
    <t>3.18088199303826</t>
  </si>
  <si>
    <t>7.30384656046792</t>
  </si>
  <si>
    <t>150.887052118769</t>
  </si>
  <si>
    <t>9.13968302408856</t>
  </si>
  <si>
    <t>0.631068166097028</t>
  </si>
  <si>
    <t>51.7693627675374</t>
  </si>
  <si>
    <t>51.7218107382456</t>
  </si>
  <si>
    <t>3.12576410728059</t>
  </si>
  <si>
    <t>5.4708553519963</t>
  </si>
  <si>
    <t>67.2034208318779</t>
  </si>
  <si>
    <t>82.4947436314567</t>
  </si>
  <si>
    <t>11.2872421264649</t>
  </si>
  <si>
    <t>4.64919586181643</t>
  </si>
  <si>
    <t>53.7174499511719</t>
  </si>
  <si>
    <t>46.6683495521545</t>
  </si>
  <si>
    <t>2.48575674182202</t>
  </si>
  <si>
    <t>6.25553930204728</t>
  </si>
  <si>
    <t>109.905363699543</t>
  </si>
  <si>
    <t>153.740647282997</t>
  </si>
  <si>
    <t>10.8949157714844</t>
  </si>
  <si>
    <t>2.66612243652346</t>
  </si>
  <si>
    <t>90.2416339874268</t>
  </si>
  <si>
    <t>95.7201904296875</t>
  </si>
  <si>
    <t>3.25606621616252</t>
  </si>
  <si>
    <t>5.23278690608211</t>
  </si>
  <si>
    <t>64.6994952098311</t>
  </si>
  <si>
    <t>87.6770181596212</t>
  </si>
  <si>
    <t>3.81592559814455</t>
  </si>
  <si>
    <t>70.5785701751709</t>
  </si>
  <si>
    <t>85.3585765838623</t>
  </si>
  <si>
    <t>3.61237159401763</t>
  </si>
  <si>
    <t>5.23251761083205</t>
  </si>
  <si>
    <t>95.869390418308</t>
  </si>
  <si>
    <t>108.459535480194</t>
  </si>
  <si>
    <t>4.41664123535159</t>
  </si>
  <si>
    <t>86.6331155776978</t>
  </si>
  <si>
    <t>92.4463836669922</t>
  </si>
  <si>
    <t>2.6020178847292</t>
  </si>
  <si>
    <t>3.95722728263316</t>
  </si>
  <si>
    <t>98.1414834698161</t>
  </si>
  <si>
    <t>115.405518822383</t>
  </si>
  <si>
    <t>0.01417971296824</t>
  </si>
  <si>
    <t>7.86062774658205</t>
  </si>
  <si>
    <t>0.664402770996116</t>
  </si>
  <si>
    <t>84.375737953186</t>
  </si>
  <si>
    <t>93.4690643310547</t>
  </si>
  <si>
    <t>2.69712666771049</t>
  </si>
  <si>
    <t>4.67334139293937</t>
  </si>
  <si>
    <t>79.8463607950534</t>
  </si>
  <si>
    <t>123.641706967912</t>
  </si>
  <si>
    <t>7.73120651245119</t>
  </si>
  <si>
    <t>0.353055572509788</t>
  </si>
  <si>
    <t>80.9784653981527</t>
  </si>
  <si>
    <t>81.3787210782369</t>
  </si>
  <si>
    <t>2.89754478557261</t>
  </si>
  <si>
    <t>4.73499990224851</t>
  </si>
  <si>
    <t>87.768506877419</t>
  </si>
  <si>
    <t>117.092416111924</t>
  </si>
  <si>
    <t>10.3508651733399</t>
  </si>
  <si>
    <t>3.76778411865237</t>
  </si>
  <si>
    <t>69.9243339538574</t>
  </si>
  <si>
    <t>64.3596628189087</t>
  </si>
  <si>
    <t>2.04646284569778</t>
  </si>
  <si>
    <t>4.59386064058673</t>
  </si>
  <si>
    <t>148.57210111606</t>
  </si>
  <si>
    <t>111.90091830036</t>
  </si>
  <si>
    <t>0.0015877441744885</t>
  </si>
  <si>
    <t>17.2124862670899</t>
  </si>
  <si>
    <t>10.527426147461</t>
  </si>
  <si>
    <t>72.5305295944214</t>
  </si>
  <si>
    <t>65.0561290740967</t>
  </si>
  <si>
    <t>2.24534963895459</t>
  </si>
  <si>
    <t>5.44725137185285</t>
  </si>
  <si>
    <t>75.4645132359912</t>
  </si>
  <si>
    <t>128.666371233435</t>
  </si>
  <si>
    <t>18.8839660644531</t>
  </si>
  <si>
    <t>11.5564178466797</t>
  </si>
  <si>
    <t>62.0172437667847</t>
  </si>
  <si>
    <t>60.7183023452759</t>
  </si>
  <si>
    <t>2.16293700718217</t>
  </si>
  <si>
    <t>4.40578200137509</t>
  </si>
  <si>
    <t>106.294804634266</t>
  </si>
  <si>
    <t>145.077549781697</t>
  </si>
  <si>
    <t>12.9926620483399</t>
  </si>
  <si>
    <t>4.4299987792969</t>
  </si>
  <si>
    <t>49.8803882598877</t>
  </si>
  <si>
    <t>46.3197764396667</t>
  </si>
  <si>
    <t>2.76788864493251</t>
  </si>
  <si>
    <t>5.11070461475074</t>
  </si>
  <si>
    <t>80.7301214946332</t>
  </si>
  <si>
    <t>100.59840763919</t>
  </si>
  <si>
    <t>0.0230371679038451</t>
  </si>
  <si>
    <t>17.5959533691406</t>
  </si>
  <si>
    <t>10.0740295410156</t>
  </si>
  <si>
    <t>58.0046340942383</t>
  </si>
  <si>
    <t>52.4872367858887</t>
  </si>
  <si>
    <t>2.46281903138494</t>
  </si>
  <si>
    <t>5.04994294153751</t>
  </si>
  <si>
    <t>84.9870902466649</t>
  </si>
  <si>
    <t>121.491593935959</t>
  </si>
  <si>
    <t>20.7233825683594</t>
  </si>
  <si>
    <t>13.0501088460287</t>
  </si>
  <si>
    <t>79.0808169047038</t>
  </si>
  <si>
    <t>76.1464687983195</t>
  </si>
  <si>
    <t>2.26513893271311</t>
  </si>
  <si>
    <t>4.19596458306634</t>
  </si>
  <si>
    <t>70.3004870388543</t>
  </si>
  <si>
    <t>119.821457673451</t>
  </si>
  <si>
    <t>16.3360671997071</t>
  </si>
  <si>
    <t>7.9514846801758</t>
  </si>
  <si>
    <t>89.1104566574097</t>
  </si>
  <si>
    <t>93.860705947876</t>
  </si>
  <si>
    <t>3.25017990266279</t>
  </si>
  <si>
    <t>4.9675092690606</t>
  </si>
  <si>
    <t>66.5396951014848</t>
  </si>
  <si>
    <t>92.024907582484</t>
  </si>
  <si>
    <t>9.26784820556643</t>
  </si>
  <si>
    <t>0.344885253906273</t>
  </si>
  <si>
    <t>88.487952041626</t>
  </si>
  <si>
    <t>96.6302684783936</t>
  </si>
  <si>
    <t>3.8248945862496</t>
  </si>
  <si>
    <t>5.88245946054068</t>
  </si>
  <si>
    <t>77.5292705887134</t>
  </si>
  <si>
    <t>78.8589859601119</t>
  </si>
  <si>
    <t>10.7881179809571</t>
  </si>
  <si>
    <t>1.82998352050784</t>
  </si>
  <si>
    <t>57.5594381332397</t>
  </si>
  <si>
    <t>61.6487415313721</t>
  </si>
  <si>
    <t>4.05353282720639</t>
  </si>
  <si>
    <t>6.98019706271777</t>
  </si>
  <si>
    <t>88.265462571456</t>
  </si>
  <si>
    <t>108.449637346174</t>
  </si>
  <si>
    <t>13.5193710327149</t>
  </si>
  <si>
    <t>5.10975799560549</t>
  </si>
  <si>
    <t>79.6699489593506</t>
  </si>
  <si>
    <t>82.841220664978</t>
  </si>
  <si>
    <t>2.12522982003492</t>
  </si>
  <si>
    <t>3.71353504358991</t>
  </si>
  <si>
    <t>90.7052599275593</t>
  </si>
  <si>
    <t>104.456426706572</t>
  </si>
  <si>
    <t>0.0438760929942816</t>
  </si>
  <si>
    <t>16.1626434326172</t>
  </si>
  <si>
    <t>8.07529907226565</t>
  </si>
  <si>
    <t>72.1350681304932</t>
  </si>
  <si>
    <t>68.8848830223083</t>
  </si>
  <si>
    <t>2.84192119685743</t>
  </si>
  <si>
    <t>5.1509547608952</t>
  </si>
  <si>
    <t>72.5423518815055</t>
  </si>
  <si>
    <t>95.7652410962185</t>
  </si>
  <si>
    <t>19.1382970174154</t>
  </si>
  <si>
    <t>10.5009043375651</t>
  </si>
  <si>
    <t>73.4320238431295</t>
  </si>
  <si>
    <t>75.5328844388326</t>
  </si>
  <si>
    <t>3.08602206715441</t>
  </si>
  <si>
    <t>5.37096865176112</t>
  </si>
  <si>
    <t>75.5723733225006</t>
  </si>
  <si>
    <t>97.5781326484139</t>
  </si>
  <si>
    <t>26.5644058227539</t>
  </si>
  <si>
    <t>18.2455169677735</t>
  </si>
  <si>
    <t>79.3899744033813</t>
  </si>
  <si>
    <t>81.6267608642578</t>
  </si>
  <si>
    <t>3.50567843844571</t>
  </si>
  <si>
    <t>6.46055269248538</t>
  </si>
  <si>
    <t>96.7796023290982</t>
  </si>
  <si>
    <t>135.53266628025</t>
  </si>
  <si>
    <t>19.0229125976563</t>
  </si>
  <si>
    <t>10.8993667602539</t>
  </si>
  <si>
    <t>86.8766916275024</t>
  </si>
  <si>
    <t>91.1440296173096</t>
  </si>
  <si>
    <t>3.63307089028528</t>
  </si>
  <si>
    <t>6.36671428560899</t>
  </si>
  <si>
    <t>82.7241703824486</t>
  </si>
  <si>
    <t>105.917718110038</t>
  </si>
  <si>
    <t>29.6441619873047</t>
  </si>
  <si>
    <t>22.0696975708008</t>
  </si>
  <si>
    <t>59.4650196075439</t>
  </si>
  <si>
    <t>55.402318572998</t>
  </si>
  <si>
    <t>2.31708021821371</t>
  </si>
  <si>
    <t>5.61445875018556</t>
  </si>
  <si>
    <t>111.336521989384</t>
  </si>
  <si>
    <t>147.275384415673</t>
  </si>
  <si>
    <t>24.1421310424805</t>
  </si>
  <si>
    <t>15.4358444213867</t>
  </si>
  <si>
    <t>85.9906440734863</t>
  </si>
  <si>
    <t>90.6889726638794</t>
  </si>
  <si>
    <t>3.26523093574554</t>
  </si>
  <si>
    <t>5.47529271836597</t>
  </si>
  <si>
    <t>72.2876728151817</t>
  </si>
  <si>
    <t>103.336501958522</t>
  </si>
  <si>
    <t>19.5268096923828</t>
  </si>
  <si>
    <t>10.9450469970703</t>
  </si>
  <si>
    <t>89.8279790878296</t>
  </si>
  <si>
    <t>94.977466583252</t>
  </si>
  <si>
    <t>3.30868310421347</t>
  </si>
  <si>
    <t>80.2926871108942</t>
  </si>
  <si>
    <t>106.04807479821</t>
  </si>
  <si>
    <t>20.2659362792969</t>
  </si>
  <si>
    <t>11.8055374145508</t>
  </si>
  <si>
    <t>86.8699981689453</t>
  </si>
  <si>
    <t>91.9925174713135</t>
  </si>
  <si>
    <t>3.73959813374323</t>
  </si>
  <si>
    <t>5.73237878974364</t>
  </si>
  <si>
    <t>65.7752559472264</t>
  </si>
  <si>
    <t>94.727632112218</t>
  </si>
  <si>
    <t>18.3087310791016</t>
  </si>
  <si>
    <t>9.61753082275393</t>
  </si>
  <si>
    <t>88.6117641448975</t>
  </si>
  <si>
    <t>94.1146240234375</t>
  </si>
  <si>
    <t>3.35254511409992</t>
  </si>
  <si>
    <t>5.2311412326145</t>
  </si>
  <si>
    <t>89.1238355300762</t>
  </si>
  <si>
    <t>103.010522098352</t>
  </si>
  <si>
    <t>24.1450729370117</t>
  </si>
  <si>
    <t>16.2736648559571</t>
  </si>
  <si>
    <t>77.5587787628174</t>
  </si>
  <si>
    <t>72.8711071014404</t>
  </si>
  <si>
    <t>2.47412613160161</t>
  </si>
  <si>
    <t>5.06602341809829</t>
  </si>
  <si>
    <t>118.577490160689</t>
  </si>
  <si>
    <t>149.028738996281</t>
  </si>
  <si>
    <t>25.124398803711</t>
  </si>
  <si>
    <t>16.5572128295899</t>
  </si>
  <si>
    <t>79.2049076080322</t>
  </si>
  <si>
    <t>81.0017164230347</t>
  </si>
  <si>
    <t>3.46935411302685</t>
  </si>
  <si>
    <t>6.98691846867377</t>
  </si>
  <si>
    <t>95.0823154305583</t>
  </si>
  <si>
    <t>118.416883174105</t>
  </si>
  <si>
    <t>27.4341903686524</t>
  </si>
  <si>
    <t>18.9383560180664</t>
  </si>
  <si>
    <t>85.178170967102</t>
  </si>
  <si>
    <t>85.7101293563843</t>
  </si>
  <si>
    <t>2.11613440761287</t>
  </si>
  <si>
    <t>3.69525792722427</t>
  </si>
  <si>
    <t>53.5340053485629</t>
  </si>
  <si>
    <t>81.9440018036684</t>
  </si>
  <si>
    <t>29.3369735717774</t>
  </si>
  <si>
    <t>20.8693939208985</t>
  </si>
  <si>
    <t>77.4398090362549</t>
  </si>
  <si>
    <t>76.0483757019043</t>
  </si>
  <si>
    <t>2.41327683305374</t>
  </si>
  <si>
    <t>4.7042149524862</t>
  </si>
  <si>
    <t>75.1959286686417</t>
  </si>
  <si>
    <t>105.769150955405</t>
  </si>
  <si>
    <t>26.0272015889486</t>
  </si>
  <si>
    <t>17.3216250101725</t>
  </si>
  <si>
    <t>70.2007681528727</t>
  </si>
  <si>
    <t>67.6412765185038</t>
  </si>
  <si>
    <t>2.54469173645942</t>
  </si>
  <si>
    <t>4.93385006655769</t>
  </si>
  <si>
    <t>79.9142295712614</t>
  </si>
  <si>
    <t>97.0863269782338</t>
  </si>
  <si>
    <t>0.0280107382952683</t>
  </si>
  <si>
    <t>29.0087844848633</t>
  </si>
  <si>
    <t>20.6992385864258</t>
  </si>
  <si>
    <t>74.3261548995972</t>
  </si>
  <si>
    <t>69.9578517913818</t>
  </si>
  <si>
    <t>3.47437602297085</t>
  </si>
  <si>
    <t>7.03405830290452</t>
  </si>
  <si>
    <t>177.684584683158</t>
  </si>
  <si>
    <t>126.897432102273</t>
  </si>
  <si>
    <t>31.2056961059571</t>
  </si>
  <si>
    <t>22.5656631469727</t>
  </si>
  <si>
    <t>74.1733642578125</t>
  </si>
  <si>
    <t>74.0902618408203</t>
  </si>
  <si>
    <t>2.07280744979155</t>
  </si>
  <si>
    <t>4.04225767799641</t>
  </si>
  <si>
    <t>106.689950715604</t>
  </si>
  <si>
    <t>134.147793956954</t>
  </si>
  <si>
    <t>32.6558181762696</t>
  </si>
  <si>
    <t>24.6386062622071</t>
  </si>
  <si>
    <t>70.8105997085571</t>
  </si>
  <si>
    <t>64.0344522476196</t>
  </si>
  <si>
    <t>2.03176176125156</t>
  </si>
  <si>
    <t>3.83805069918155</t>
  </si>
  <si>
    <t>138.356188148767</t>
  </si>
  <si>
    <t>100.556482779764</t>
  </si>
  <si>
    <t>30.5939483642578</t>
  </si>
  <si>
    <t>21.7792556762696</t>
  </si>
  <si>
    <t>83.3160833358765</t>
  </si>
  <si>
    <t>82.586254119873</t>
  </si>
  <si>
    <t>2.44023728614492</t>
  </si>
  <si>
    <t>4.09268902497188</t>
  </si>
  <si>
    <t>90.6661593842851</t>
  </si>
  <si>
    <t>110.907777950112</t>
  </si>
  <si>
    <t>34.7270233154297</t>
  </si>
  <si>
    <t>26.395573425293</t>
  </si>
  <si>
    <t>55.4958177566528</t>
  </si>
  <si>
    <t>52.8059410095215</t>
  </si>
  <si>
    <t>1.93827442573877</t>
  </si>
  <si>
    <t>3.90713664408526</t>
  </si>
  <si>
    <t>95.6918996050728</t>
  </si>
  <si>
    <t>115.194057510898</t>
  </si>
  <si>
    <t>33.0369705200196</t>
  </si>
  <si>
    <t>24.2421493530274</t>
  </si>
  <si>
    <t>83.6577732086182</t>
  </si>
  <si>
    <t>83.1411643981934</t>
  </si>
  <si>
    <t>2.7917472109248</t>
  </si>
  <si>
    <t>5.53273459173447</t>
  </si>
  <si>
    <t>131.44386024422</t>
  </si>
  <si>
    <t>160.425886415363</t>
  </si>
  <si>
    <t>33.7651199340821</t>
  </si>
  <si>
    <t>24.6808532714844</t>
  </si>
  <si>
    <t>72.6827842712402</t>
  </si>
  <si>
    <t>73.9992238998413</t>
  </si>
  <si>
    <t>2.59475129947468</t>
  </si>
  <si>
    <t>4.47356106669457</t>
  </si>
  <si>
    <t>181.726216768832</t>
  </si>
  <si>
    <t>131.421218782655</t>
  </si>
  <si>
    <t>31.2706329345703</t>
  </si>
  <si>
    <t>22.1903945922852</t>
  </si>
  <si>
    <t>79.3049083709717</t>
  </si>
  <si>
    <t>81.0633697509766</t>
  </si>
  <si>
    <t>2.66360390343655</t>
  </si>
  <si>
    <t>4.50659250032562</t>
  </si>
  <si>
    <t>61.3998732532333</t>
  </si>
  <si>
    <t>84.3625667475597</t>
  </si>
  <si>
    <t>32.5346023559571</t>
  </si>
  <si>
    <t>23.3739242553711</t>
  </si>
  <si>
    <t>81.1539543151855</t>
  </si>
  <si>
    <t>83.9012281417847</t>
  </si>
  <si>
    <t>2.9082927151155</t>
  </si>
  <si>
    <t>5.41206879633998</t>
  </si>
  <si>
    <t>112.983488015116</t>
  </si>
  <si>
    <t>127.413226133332</t>
  </si>
  <si>
    <t>35.2237869262696</t>
  </si>
  <si>
    <t>26.7280349731446</t>
  </si>
  <si>
    <t>74.4425945281982</t>
  </si>
  <si>
    <t>70.3160417556763</t>
  </si>
  <si>
    <t>2.01169079954617</t>
  </si>
  <si>
    <t>3.90691683738851</t>
  </si>
  <si>
    <t>139.721819933208</t>
  </si>
  <si>
    <t>171.764241936025</t>
  </si>
  <si>
    <t>33.940853881836</t>
  </si>
  <si>
    <t>25.3651382446289</t>
  </si>
  <si>
    <t>77.4432210922241</t>
  </si>
  <si>
    <t>74.2725421905518</t>
  </si>
  <si>
    <t>1.88923889797964</t>
  </si>
  <si>
    <t>3.42904762764402</t>
  </si>
  <si>
    <t>132.516451350236</t>
  </si>
  <si>
    <t>165.968930307135</t>
  </si>
  <si>
    <t>34.3158164978028</t>
  </si>
  <si>
    <t>25.7477012634278</t>
  </si>
  <si>
    <t>73.2438745498657</t>
  </si>
  <si>
    <t>70.0675384203593</t>
  </si>
  <si>
    <t>3.09671922796788</t>
  </si>
  <si>
    <t>123.627112789306</t>
  </si>
  <si>
    <t>159.930221547956</t>
  </si>
  <si>
    <t>35.2929885864258</t>
  </si>
  <si>
    <t>26.5869079589844</t>
  </si>
  <si>
    <t>68.2724502563477</t>
  </si>
  <si>
    <t>65.9264091491699</t>
  </si>
  <si>
    <t>2.76074548189946</t>
  </si>
  <si>
    <t>5.2496645135642</t>
  </si>
  <si>
    <t>75.1473433885417</t>
  </si>
  <si>
    <t>100.14142694795</t>
  </si>
  <si>
    <t>35.0872222900391</t>
  </si>
  <si>
    <t>26.1477584838867</t>
  </si>
  <si>
    <t>65.5549131393433</t>
  </si>
  <si>
    <t>65.5981914520264</t>
  </si>
  <si>
    <t>3.19342404906895</t>
  </si>
  <si>
    <t>5.60760203274878</t>
  </si>
  <si>
    <t>100.365261416991</t>
  </si>
  <si>
    <t>121.467766438126</t>
  </si>
  <si>
    <t>31.9136032104492</t>
  </si>
  <si>
    <t>22.9872863769531</t>
  </si>
  <si>
    <t>77.8798582077026</t>
  </si>
  <si>
    <t>78.4962484359741</t>
  </si>
  <si>
    <t>3.22235290087546</t>
  </si>
  <si>
    <t>5.77111699604941</t>
  </si>
  <si>
    <t>226.075441728714</t>
  </si>
  <si>
    <t>33.6479443556353</t>
  </si>
  <si>
    <t>35.8427505493164</t>
  </si>
  <si>
    <t>26.6134994506836</t>
  </si>
  <si>
    <t>62.947430229187</t>
  </si>
  <si>
    <t>64.4463708877563</t>
  </si>
  <si>
    <t>2.03490659514401</t>
  </si>
  <si>
    <t>3.58477375149372</t>
  </si>
  <si>
    <t>129.569303038471</t>
  </si>
  <si>
    <t>149.144773672608</t>
  </si>
  <si>
    <t>32.8689437866211</t>
  </si>
  <si>
    <t>23.6585037231446</t>
  </si>
  <si>
    <t>75.8112201690674</t>
  </si>
  <si>
    <t>76.8613128662109</t>
  </si>
  <si>
    <t>3.33013779086339</t>
  </si>
  <si>
    <t>5.87475969702609</t>
  </si>
  <si>
    <t>107.184204313668</t>
  </si>
  <si>
    <t>126.678972538233</t>
  </si>
  <si>
    <t>30.4955459594727</t>
  </si>
  <si>
    <t>21.619889831543</t>
  </si>
  <si>
    <t>54.4357398351034</t>
  </si>
  <si>
    <t>53.6616948445638</t>
  </si>
  <si>
    <t>2.12141555464482</t>
  </si>
  <si>
    <t>4.30843445267087</t>
  </si>
  <si>
    <t>106.770651009924</t>
  </si>
  <si>
    <t>121.639814368147</t>
  </si>
  <si>
    <t>0.0261494856350245</t>
  </si>
  <si>
    <t>33.8913848876953</t>
  </si>
  <si>
    <t>24.7909896850586</t>
  </si>
  <si>
    <t>57.7705127716064</t>
  </si>
  <si>
    <t>57.599938583374</t>
  </si>
  <si>
    <t>3.23677038126062</t>
  </si>
  <si>
    <t>6.28245145998537</t>
  </si>
  <si>
    <t>117.493306689403</t>
  </si>
  <si>
    <t>136.151514994246</t>
  </si>
  <si>
    <t>31.0740280151367</t>
  </si>
  <si>
    <t>22.1986587524414</t>
  </si>
  <si>
    <t>54.3891054153442</t>
  </si>
  <si>
    <t>52.7471967697144</t>
  </si>
  <si>
    <t>3.29161582586943</t>
  </si>
  <si>
    <t>104.302436838897</t>
  </si>
  <si>
    <t>130.569233797804</t>
  </si>
  <si>
    <t>30.6244262695313</t>
  </si>
  <si>
    <t>21.7610855102539</t>
  </si>
  <si>
    <t>74.4718347549438</t>
  </si>
  <si>
    <t>75.2184978485107</t>
  </si>
  <si>
    <t>3.13064343740012</t>
  </si>
  <si>
    <t>6.00994144069515</t>
  </si>
  <si>
    <t>96.0338865125912</t>
  </si>
  <si>
    <t>126.77254741602</t>
  </si>
  <si>
    <t>23.2034225463867</t>
  </si>
  <si>
    <t>14.3040069580078</t>
  </si>
  <si>
    <t>82.9573900222778</t>
  </si>
  <si>
    <t>88.2491111755371</t>
  </si>
  <si>
    <t>3.60434270153097</t>
  </si>
  <si>
    <t>5.83279902945059</t>
  </si>
  <si>
    <t>65.0662796824214</t>
  </si>
  <si>
    <t>91.845622470266</t>
  </si>
  <si>
    <t>25.470590209961</t>
  </si>
  <si>
    <t>17.0525588989258</t>
  </si>
  <si>
    <t>64.2168991088867</t>
  </si>
  <si>
    <t>58.7485589981079</t>
  </si>
  <si>
    <t>2.30125965864812</t>
  </si>
  <si>
    <t>4.8866755304713</t>
  </si>
  <si>
    <t>60.4436957568665</t>
  </si>
  <si>
    <t>85.4023784515363</t>
  </si>
  <si>
    <t>0.0474422283210293</t>
  </si>
  <si>
    <t>26.9202468872071</t>
  </si>
  <si>
    <t>18.900634765625</t>
  </si>
  <si>
    <t>48.518630027771</t>
  </si>
  <si>
    <t>43.5841339111328</t>
  </si>
  <si>
    <t>1.77676608853027</t>
  </si>
  <si>
    <t>4.13603162411941</t>
  </si>
  <si>
    <t>79.4081026004817</t>
  </si>
  <si>
    <t>104.362559776558</t>
  </si>
  <si>
    <t>0.0081102107624475</t>
  </si>
  <si>
    <t>23.9839431762696</t>
  </si>
  <si>
    <t>15.7171997070313</t>
  </si>
  <si>
    <t>53.8309547424316</t>
  </si>
  <si>
    <t>49.5790397644043</t>
  </si>
  <si>
    <t>2.6361288618656</t>
  </si>
  <si>
    <t>5.66102980276808</t>
  </si>
  <si>
    <t>131.424052204912</t>
  </si>
  <si>
    <t>84.1674580365497</t>
  </si>
  <si>
    <t>0.0181562503898336</t>
  </si>
  <si>
    <t>22.6192855834961</t>
  </si>
  <si>
    <t>13.9457000732422</t>
  </si>
  <si>
    <t>67.2011650085449</t>
  </si>
  <si>
    <t>64.7171249389648</t>
  </si>
  <si>
    <t>1.19517456035725</t>
  </si>
  <si>
    <t>2.43447486364424</t>
  </si>
  <si>
    <t>122.662543729051</t>
  </si>
  <si>
    <t>139.50366030207</t>
  </si>
  <si>
    <t>0.0573735792955568</t>
  </si>
  <si>
    <t>25.681005859375</t>
  </si>
  <si>
    <t>17.6252792358399</t>
  </si>
  <si>
    <t>58.0076499938965</t>
  </si>
  <si>
    <t>55.2706169128418</t>
  </si>
  <si>
    <t>2.07973549191897</t>
  </si>
  <si>
    <t>4.51421653296365</t>
  </si>
  <si>
    <t>85.4984537247455</t>
  </si>
  <si>
    <t>108.366922483243</t>
  </si>
  <si>
    <t>20.4751037597656</t>
  </si>
  <si>
    <t>12.5751586914063</t>
  </si>
  <si>
    <t>41.4673664093018</t>
  </si>
  <si>
    <t>34.4166259765625</t>
  </si>
  <si>
    <t>2.52102008441245</t>
  </si>
  <si>
    <t>5.14671390731412</t>
  </si>
  <si>
    <t>168.339660438522</t>
  </si>
  <si>
    <t>51.4849099618967</t>
  </si>
  <si>
    <t>0.0582574531303861</t>
  </si>
  <si>
    <t>23.5899353027344</t>
  </si>
  <si>
    <t>16.5555114746094</t>
  </si>
  <si>
    <t>51.1095817565918</t>
  </si>
  <si>
    <t>43.2653917312622</t>
  </si>
  <si>
    <t>1.52277351027712</t>
  </si>
  <si>
    <t>3.58899809718025</t>
  </si>
  <si>
    <t>103.564680761745</t>
  </si>
  <si>
    <t>112.533543159976</t>
  </si>
  <si>
    <t>0.008908329867922</t>
  </si>
  <si>
    <t>22.0396527608236</t>
  </si>
  <si>
    <t>14.232251739502</t>
  </si>
  <si>
    <t>52.8656787872314</t>
  </si>
  <si>
    <t>48.7056576410929</t>
  </si>
  <si>
    <t>1.77425606835243</t>
  </si>
  <si>
    <t>3.99010656240848</t>
  </si>
  <si>
    <t>134.838456544847</t>
  </si>
  <si>
    <t>98.1106510254836</t>
  </si>
  <si>
    <t>0.0023690211990503</t>
  </si>
  <si>
    <t>17.9453170776367</t>
  </si>
  <si>
    <t>9.96018524169924</t>
  </si>
  <si>
    <t>55.4846599578857</t>
  </si>
  <si>
    <t>52.8318910598755</t>
  </si>
  <si>
    <t>2.53920476448696</t>
  </si>
  <si>
    <t>5.58416165135288</t>
  </si>
  <si>
    <t>68.7755318703844</t>
  </si>
  <si>
    <t>89.8640994136212</t>
  </si>
  <si>
    <t>0.0057479709321558</t>
  </si>
  <si>
    <t>16.9882110595703</t>
  </si>
  <si>
    <t>9.7715286254883</t>
  </si>
  <si>
    <t>58.2645645141602</t>
  </si>
  <si>
    <t>51.4427196502686</t>
  </si>
  <si>
    <t>1.97695089626875</t>
  </si>
  <si>
    <t>4.61460271118119</t>
  </si>
  <si>
    <t>112.007483101804</t>
  </si>
  <si>
    <t>141.312641612164</t>
  </si>
  <si>
    <t>0.0012913150579531</t>
  </si>
  <si>
    <t>20.1924835205078</t>
  </si>
  <si>
    <t>13.624398803711</t>
  </si>
  <si>
    <t>54.5992414474487</t>
  </si>
  <si>
    <t>44.4787725448608</t>
  </si>
  <si>
    <t>1.49337830693831</t>
  </si>
  <si>
    <t>3.84849050609762</t>
  </si>
  <si>
    <t>101.675926719775</t>
  </si>
  <si>
    <t>130.122729325535</t>
  </si>
  <si>
    <t>0.0021671755418265</t>
  </si>
  <si>
    <t>19.8595108032227</t>
  </si>
  <si>
    <t>13.1058700561524</t>
  </si>
  <si>
    <t>52.4991588592529</t>
  </si>
  <si>
    <t>41.1598855018616</t>
  </si>
  <si>
    <t>1.12873336610281</t>
  </si>
  <si>
    <t>2.89877278578366</t>
  </si>
  <si>
    <t>62.0261070024064</t>
  </si>
  <si>
    <t>115.457193940828</t>
  </si>
  <si>
    <t>16.8493453979492</t>
  </si>
  <si>
    <t>10.1147232055664</t>
  </si>
  <si>
    <t>71.2608381271362</t>
  </si>
  <si>
    <t>58.750404548645</t>
  </si>
  <si>
    <t>2.02345618955587</t>
  </si>
  <si>
    <t>4.4108919542377</t>
  </si>
  <si>
    <t>104.44080886037</t>
  </si>
  <si>
    <t>142.363944106751</t>
  </si>
  <si>
    <t>17.7670806884766</t>
  </si>
  <si>
    <t>11.362370300293</t>
  </si>
  <si>
    <t>57.4208103179932</t>
  </si>
  <si>
    <t>48.6079441070557</t>
  </si>
  <si>
    <t>2.23894262811717</t>
  </si>
  <si>
    <t>6.57248583257472</t>
  </si>
  <si>
    <t>114.589104691715</t>
  </si>
  <si>
    <t>146.200030725914</t>
  </si>
  <si>
    <t>14.8627944946289</t>
  </si>
  <si>
    <t>8.7431091308594</t>
  </si>
  <si>
    <t>48.2098285675049</t>
  </si>
  <si>
    <t>40.2959887504578</t>
  </si>
  <si>
    <t>1.93747895112726</t>
  </si>
  <si>
    <t>5.48003151863417</t>
  </si>
  <si>
    <t>116.023806434934</t>
  </si>
  <si>
    <t>161.153231757334</t>
  </si>
  <si>
    <t>15.1308258056641</t>
  </si>
  <si>
    <t>7.26090240478518</t>
  </si>
  <si>
    <t>76.4121704101562</t>
  </si>
  <si>
    <t>80.7665395736694</t>
  </si>
  <si>
    <t>3.39895692183193</t>
  </si>
  <si>
    <t>6.5280896632859</t>
  </si>
  <si>
    <t>87.5354900514886</t>
  </si>
  <si>
    <t>122.338833902936</t>
  </si>
  <si>
    <t>7.40871429443362</t>
  </si>
  <si>
    <t>94.833154296875</t>
  </si>
  <si>
    <t>99.7998043060303</t>
  </si>
  <si>
    <t>3.37213030737459</t>
  </si>
  <si>
    <t>5.05722575977498</t>
  </si>
  <si>
    <t>75.8313071760216</t>
  </si>
  <si>
    <t>98.0214416426688</t>
  </si>
  <si>
    <t>8.22716217041018</t>
  </si>
  <si>
    <t>0.18923034667971</t>
  </si>
  <si>
    <t>58.3488656044006</t>
  </si>
  <si>
    <t>63.6566659927368</t>
  </si>
  <si>
    <t>2.95468342583145</t>
  </si>
  <si>
    <t>6.1346241639106</t>
  </si>
  <si>
    <t>101.204777266984</t>
  </si>
  <si>
    <t>133.531116527686</t>
  </si>
  <si>
    <t>7.28595428466799</t>
  </si>
  <si>
    <t>80.7394275665283</t>
  </si>
  <si>
    <t>85.8113040924072</t>
  </si>
  <si>
    <t>2.98526003620495</t>
  </si>
  <si>
    <t>4.74912378713032</t>
  </si>
  <si>
    <t>87.5213706128041</t>
  </si>
  <si>
    <t>109.036406216751</t>
  </si>
  <si>
    <t>6.00964253743492</t>
  </si>
  <si>
    <t>47.5440294742584</t>
  </si>
  <si>
    <t>48.5200352668762</t>
  </si>
  <si>
    <t>2.44748273620154</t>
  </si>
  <si>
    <t>4.85131550531885</t>
  </si>
  <si>
    <t>66.7748057252861</t>
  </si>
  <si>
    <t>80.7091569724945</t>
  </si>
  <si>
    <t>0.032610982238964</t>
  </si>
  <si>
    <t>10.6923568725586</t>
  </si>
  <si>
    <t>5.12010498046877</t>
  </si>
  <si>
    <t>45.4550365447998</t>
  </si>
  <si>
    <t>34.0469146728516</t>
  </si>
  <si>
    <t>1.52409496330623</t>
  </si>
  <si>
    <t>4.83581341825921</t>
  </si>
  <si>
    <t>158.208857041649</t>
  </si>
  <si>
    <t>184.505858109514</t>
  </si>
  <si>
    <t>9.65425415039065</t>
  </si>
  <si>
    <t>2.61034393310549</t>
  </si>
  <si>
    <t>53.4005224227905</t>
  </si>
  <si>
    <t>49.9574391365051</t>
  </si>
  <si>
    <t>2.53509861648977</t>
  </si>
  <si>
    <t>5.8382403258817</t>
  </si>
  <si>
    <t>72.5479474135096</t>
  </si>
  <si>
    <t>105.814287106643</t>
  </si>
  <si>
    <t>12.465170288086</t>
  </si>
  <si>
    <t>6.34315338134768</t>
  </si>
  <si>
    <t>54.0537174224853</t>
  </si>
  <si>
    <t>48.3937309265137</t>
  </si>
  <si>
    <t>1.88729756123075</t>
  </si>
  <si>
    <t>4.51924127482762</t>
  </si>
  <si>
    <t>81.3747521091922</t>
  </si>
  <si>
    <t>131.448480079236</t>
  </si>
  <si>
    <t>17.9297058105469</t>
  </si>
  <si>
    <t>12.1965087890625</t>
  </si>
  <si>
    <t>63.876277923584</t>
  </si>
  <si>
    <t>53.9521786689758</t>
  </si>
  <si>
    <t>1.22448402527991</t>
  </si>
  <si>
    <t>3.67181608794408</t>
  </si>
  <si>
    <t>133.844825164159</t>
  </si>
  <si>
    <t>165.070741568079</t>
  </si>
  <si>
    <t>15.2458587646485</t>
  </si>
  <si>
    <t>8.34060211181643</t>
  </si>
  <si>
    <t>83.6210712432861</t>
  </si>
  <si>
    <t>79.2508519172668</t>
  </si>
  <si>
    <t>2.80546779341024</t>
  </si>
  <si>
    <t>5.14519649951802</t>
  </si>
  <si>
    <t>81.9422314566676</t>
  </si>
  <si>
    <t>131.510730576268</t>
  </si>
  <si>
    <t>3.25695444742841</t>
  </si>
  <si>
    <t>89.3771378199259</t>
  </si>
  <si>
    <t>96.4340143203735</t>
  </si>
  <si>
    <t>3.30319750882756</t>
  </si>
  <si>
    <t>4.72711592871875</t>
  </si>
  <si>
    <t>88.347973281874</t>
  </si>
  <si>
    <t>94.8753799800818</t>
  </si>
  <si>
    <t>5.70110321044924</t>
  </si>
  <si>
    <t>70.150802230835</t>
  </si>
  <si>
    <t>73.3174472808838</t>
  </si>
  <si>
    <t>2.98506541930307</t>
  </si>
  <si>
    <t>5.17661739129259</t>
  </si>
  <si>
    <t>115.005048650181</t>
  </si>
  <si>
    <t>134.92785912294</t>
  </si>
  <si>
    <t>8.81632080078127</t>
  </si>
  <si>
    <t>1.19964904785159</t>
  </si>
  <si>
    <t>61.3986391067505</t>
  </si>
  <si>
    <t>62.8505895614624</t>
  </si>
  <si>
    <t>3.36649041993831</t>
  </si>
  <si>
    <t>6.56907330665483</t>
  </si>
  <si>
    <t>98.6556048141524</t>
  </si>
  <si>
    <t>11.6761352539063</t>
  </si>
  <si>
    <t>4.2977249145508</t>
  </si>
  <si>
    <t>42.5691090583801</t>
  </si>
  <si>
    <t>35.2831244468689</t>
  </si>
  <si>
    <t>1.39667464708885</t>
  </si>
  <si>
    <t>3.67845361933101</t>
  </si>
  <si>
    <t>154.496967131225</t>
  </si>
  <si>
    <t>99.7860286223414</t>
  </si>
  <si>
    <t>14.4332290649414</t>
  </si>
  <si>
    <t>6.19872283935549</t>
  </si>
  <si>
    <t>73.7996887207031</t>
  </si>
  <si>
    <t>72.8816345214844</t>
  </si>
  <si>
    <t>2.93045262235005</t>
  </si>
  <si>
    <t>4.80170648722046</t>
  </si>
  <si>
    <t>72.9707736071872</t>
  </si>
  <si>
    <t>110.185999756423</t>
  </si>
  <si>
    <t>10.8042190551758</t>
  </si>
  <si>
    <t>2.33534240722659</t>
  </si>
  <si>
    <t>83.641054725647</t>
  </si>
  <si>
    <t>89.5276390075684</t>
  </si>
  <si>
    <t>3.72063205431606</t>
  </si>
  <si>
    <t>5.53580406651058</t>
  </si>
  <si>
    <t>101.258200902109</t>
  </si>
  <si>
    <t>11.8429326375326</t>
  </si>
  <si>
    <t>3.4751653035482</t>
  </si>
  <si>
    <t>55.7949279149373</t>
  </si>
  <si>
    <t>55.1968339284261</t>
  </si>
  <si>
    <t>2.43163730744951</t>
  </si>
  <si>
    <t>4.09783024164538</t>
  </si>
  <si>
    <t>103.341947954587</t>
  </si>
  <si>
    <t>105.637957677394</t>
  </si>
  <si>
    <t>0.013303223805453</t>
  </si>
  <si>
    <t>12.9457946777344</t>
  </si>
  <si>
    <t>4.3728698730469</t>
  </si>
  <si>
    <t>73.1843690872192</t>
  </si>
  <si>
    <t>74.6862270355225</t>
  </si>
  <si>
    <t>3.45785487818751</t>
  </si>
  <si>
    <t>5.97168338488257</t>
  </si>
  <si>
    <t>76.2305801724633</t>
  </si>
  <si>
    <t>95.4646698980864</t>
  </si>
  <si>
    <t>12.8219680786133</t>
  </si>
  <si>
    <t>5.1695022583008</t>
  </si>
  <si>
    <t>50.797361946106</t>
  </si>
  <si>
    <t>43.4262519836426</t>
  </si>
  <si>
    <t>1.8548031549217</t>
  </si>
  <si>
    <t>3.91117577505641</t>
  </si>
  <si>
    <t>109.551328741803</t>
  </si>
  <si>
    <t>125.218451642479</t>
  </si>
  <si>
    <t>0.0377932052789591</t>
  </si>
  <si>
    <t>19.1084762573242</t>
  </si>
  <si>
    <t>10.8669418334961</t>
  </si>
  <si>
    <t>61.5626146316528</t>
  </si>
  <si>
    <t>62.9933414459229</t>
  </si>
  <si>
    <t>4.17860865588146</t>
  </si>
  <si>
    <t>7.90304599550055</t>
  </si>
  <si>
    <t>121.35223905529</t>
  </si>
  <si>
    <t>139.023560665403</t>
  </si>
  <si>
    <t>15.0572494506836</t>
  </si>
  <si>
    <t>6.10133056640627</t>
  </si>
  <si>
    <t>51.5633609771728</t>
  </si>
  <si>
    <t>53.7526617050171</t>
  </si>
  <si>
    <t>3.91627018998208</t>
  </si>
  <si>
    <t>6.42816613773643</t>
  </si>
  <si>
    <t>78.5748214514244</t>
  </si>
  <si>
    <t>96.3953433885822</t>
  </si>
  <si>
    <t>11.2342544555664</t>
  </si>
  <si>
    <t>2.15395507812502</t>
  </si>
  <si>
    <t>81.1184120178223</t>
  </si>
  <si>
    <t>87.2465852737427</t>
  </si>
  <si>
    <t>4.03710086451301</t>
  </si>
  <si>
    <t>6.06563714422273</t>
  </si>
  <si>
    <t>86.1483366719095</t>
  </si>
  <si>
    <t>97.6008428836864</t>
  </si>
  <si>
    <t>12.2294085184733</t>
  </si>
  <si>
    <t>3.69341049194338</t>
  </si>
  <si>
    <t>78.8831981023153</t>
  </si>
  <si>
    <t>84.5238216718038</t>
  </si>
  <si>
    <t>3.21203834657041</t>
  </si>
  <si>
    <t>5.40781805305801</t>
  </si>
  <si>
    <t>81.4773775532911</t>
  </si>
  <si>
    <t>95.6301720825747</t>
  </si>
  <si>
    <t>16.2896316528321</t>
  </si>
  <si>
    <t>7.64849243164065</t>
  </si>
  <si>
    <t>83.2219408035278</t>
  </si>
  <si>
    <t>89.3970165252686</t>
  </si>
  <si>
    <t>3.93833508342647</t>
  </si>
  <si>
    <t>6.14017122137185</t>
  </si>
  <si>
    <t>76.441875522276</t>
  </si>
  <si>
    <t>98.2494020210525</t>
  </si>
  <si>
    <t>18.4580352783203</t>
  </si>
  <si>
    <t>10.6143432617188</t>
  </si>
  <si>
    <t>85.1510793685913</t>
  </si>
  <si>
    <t>86.1132427215576</t>
  </si>
  <si>
    <t>2.61580194550816</t>
  </si>
  <si>
    <t>3.87075860622505</t>
  </si>
  <si>
    <t>75.3789533703614</t>
  </si>
  <si>
    <t>104.627088820425</t>
  </si>
  <si>
    <t>22.7143341064453</t>
  </si>
  <si>
    <t>14.3372436523438</t>
  </si>
  <si>
    <t>74.8060749053955</t>
  </si>
  <si>
    <t>76.4343065261841</t>
  </si>
  <si>
    <t>2.62311170003398</t>
  </si>
  <si>
    <t>4.59231688571295</t>
  </si>
  <si>
    <t>66.1862072155468</t>
  </si>
  <si>
    <t>96.3525393597157</t>
  </si>
  <si>
    <t>25.4734313964844</t>
  </si>
  <si>
    <t>16.8703979492188</t>
  </si>
  <si>
    <t>57.3512981414795</t>
  </si>
  <si>
    <t>58.0411792755127</t>
  </si>
  <si>
    <t>3.85436226940249</t>
  </si>
  <si>
    <t>6.58398070140776</t>
  </si>
  <si>
    <t>72.3769578148033</t>
  </si>
  <si>
    <t>88.2386292852903</t>
  </si>
  <si>
    <t>14.3570114135742</t>
  </si>
  <si>
    <t>5.36555480957034</t>
  </si>
  <si>
    <t>74.6938594818115</t>
  </si>
  <si>
    <t>77.5650045394897</t>
  </si>
  <si>
    <t>3.02471372588885</t>
  </si>
  <si>
    <t>5.41208061854597</t>
  </si>
  <si>
    <t>82.8860341002264</t>
  </si>
  <si>
    <t>91.839939503421</t>
  </si>
  <si>
    <t>0.019063280436061</t>
  </si>
  <si>
    <t>22.7547805786133</t>
  </si>
  <si>
    <t>14.809912109375</t>
  </si>
  <si>
    <t>56.8486394882202</t>
  </si>
  <si>
    <t>52.3972808837891</t>
  </si>
  <si>
    <t>1.72125654196009</t>
  </si>
  <si>
    <t>2.95203701654208</t>
  </si>
  <si>
    <t>193.05276148751</t>
  </si>
  <si>
    <t>137.926520361063</t>
  </si>
  <si>
    <t>0.0797536034286372</t>
  </si>
  <si>
    <t>29.9825622558594</t>
  </si>
  <si>
    <t>22.9975692749024</t>
  </si>
  <si>
    <t>57.8858920097351</t>
  </si>
  <si>
    <t>47.5085577011108</t>
  </si>
  <si>
    <t>1.4981145263018</t>
  </si>
  <si>
    <t>3.51084907979203</t>
  </si>
  <si>
    <t>196.695128064531</t>
  </si>
  <si>
    <t>197.902867060073</t>
  </si>
  <si>
    <t>27.6549682617188</t>
  </si>
  <si>
    <t>19.0994384765625</t>
  </si>
  <si>
    <t>85.8176288604736</t>
  </si>
  <si>
    <t>87.4767044067383</t>
  </si>
  <si>
    <t>2.86130192281043</t>
  </si>
  <si>
    <t>5.14209344913631</t>
  </si>
  <si>
    <t>82.5880083105908</t>
  </si>
  <si>
    <t>114.514737849066</t>
  </si>
  <si>
    <t>30.5951965332031</t>
  </si>
  <si>
    <t>22.7276000976563</t>
  </si>
  <si>
    <t>71.7503328323364</t>
  </si>
  <si>
    <t>67.1571155548096</t>
  </si>
  <si>
    <t>1.95579914737608</t>
  </si>
  <si>
    <t>3.5632770067734</t>
  </si>
  <si>
    <t>143.320681234955</t>
  </si>
  <si>
    <t>164.728856876253</t>
  </si>
  <si>
    <t>29.2943161010742</t>
  </si>
  <si>
    <t>20.9495498657227</t>
  </si>
  <si>
    <t>67.2751335144043</t>
  </si>
  <si>
    <t>67.5136607170105</t>
  </si>
  <si>
    <t>3.52324980711894</t>
  </si>
  <si>
    <t>6.85111264820246</t>
  </si>
  <si>
    <t>116.925404018128</t>
  </si>
  <si>
    <t>128.679347163156</t>
  </si>
  <si>
    <t>27.3271865844727</t>
  </si>
  <si>
    <t>18.8182647705078</t>
  </si>
  <si>
    <t>94.0527240753174</t>
  </si>
  <si>
    <t>96.0317893981934</t>
  </si>
  <si>
    <t>2.95928189024091</t>
  </si>
  <si>
    <t>5.59859013503804</t>
  </si>
  <si>
    <t>90.9008605547835</t>
  </si>
  <si>
    <t>133.104507384177</t>
  </si>
  <si>
    <t>31.5746284484864</t>
  </si>
  <si>
    <t>23.2104456583659</t>
  </si>
  <si>
    <t>72.6146063804626</t>
  </si>
  <si>
    <t>71.6264931360881</t>
  </si>
  <si>
    <t>3.24610896592927</t>
  </si>
  <si>
    <t>7.08901891441467</t>
  </si>
  <si>
    <t>124.639569005488</t>
  </si>
  <si>
    <t>154.126477715782</t>
  </si>
  <si>
    <t>26.6737136840821</t>
  </si>
  <si>
    <t>18.7245101928711</t>
  </si>
  <si>
    <t>90.1571266174316</t>
  </si>
  <si>
    <t>90.2636905670166</t>
  </si>
  <si>
    <t>3.02343524540273</t>
  </si>
  <si>
    <t>6.20421638611157</t>
  </si>
  <si>
    <t>95.5053978659225</t>
  </si>
  <si>
    <t>136.430088529403</t>
  </si>
  <si>
    <t>31.9717834472656</t>
  </si>
  <si>
    <t>23.5772827148438</t>
  </si>
  <si>
    <t>83.6353185653686</t>
  </si>
  <si>
    <t>81.4563764572144</t>
  </si>
  <si>
    <t>2.27973866754881</t>
  </si>
  <si>
    <t>4.67731563163028</t>
  </si>
  <si>
    <t>115.290491845386</t>
  </si>
  <si>
    <t>164.978723747319</t>
  </si>
  <si>
    <t>31.6785568237305</t>
  </si>
  <si>
    <t>23.2763610839844</t>
  </si>
  <si>
    <t>88.5452869415283</t>
  </si>
  <si>
    <t>85.7018692016602</t>
  </si>
  <si>
    <t>2.87335182169867</t>
  </si>
  <si>
    <t>4.95211290499736</t>
  </si>
  <si>
    <t>75.8480534758255</t>
  </si>
  <si>
    <t>113.602273550837</t>
  </si>
  <si>
    <t>31.2738265991211</t>
  </si>
  <si>
    <t>22.8371978759766</t>
  </si>
  <si>
    <t>70.4030851364136</t>
  </si>
  <si>
    <t>66.977339553833</t>
  </si>
  <si>
    <t>1.91311147502591</t>
  </si>
  <si>
    <t>3.76252526361868</t>
  </si>
  <si>
    <t>87.5624513388863</t>
  </si>
  <si>
    <t>107.148681656888</t>
  </si>
  <si>
    <t>0.0338370398502266</t>
  </si>
  <si>
    <t>32.6051879882813</t>
  </si>
  <si>
    <t>23.4495300292969</t>
  </si>
  <si>
    <t>68.5938934326172</t>
  </si>
  <si>
    <t>70.0002201080322</t>
  </si>
  <si>
    <t>6.77157465596126</t>
  </si>
  <si>
    <t>106.481844304306</t>
  </si>
  <si>
    <t>122.589817873625</t>
  </si>
  <si>
    <t>31.990121459961</t>
  </si>
  <si>
    <t>23.1203155517578</t>
  </si>
  <si>
    <t>63.3188957214355</t>
  </si>
  <si>
    <t>62.1261848449707</t>
  </si>
  <si>
    <t>2.15830389592561</t>
  </si>
  <si>
    <t>3.68722005608169</t>
  </si>
  <si>
    <t>52.115805595238</t>
  </si>
  <si>
    <t>74.4847996601535</t>
  </si>
  <si>
    <t>0.0089724145036233</t>
  </si>
  <si>
    <t>31.9117996215821</t>
  </si>
  <si>
    <t>23.0891845703125</t>
  </si>
  <si>
    <t>71.7049327850342</t>
  </si>
  <si>
    <t>70.4420049667358</t>
  </si>
  <si>
    <t>2.59295407119189</t>
  </si>
  <si>
    <t>4.65224977696659</t>
  </si>
  <si>
    <t>88.2364550086319</t>
  </si>
  <si>
    <t>113.807435652339</t>
  </si>
  <si>
    <t>35.0879501342774</t>
  </si>
  <si>
    <t>26.5631805419922</t>
  </si>
  <si>
    <t>60.4318992614746</t>
  </si>
  <si>
    <t>56.6295318603516</t>
  </si>
  <si>
    <t>1.78725668369398</t>
  </si>
  <si>
    <t>3.79639494989137</t>
  </si>
  <si>
    <t>122.277903979051</t>
  </si>
  <si>
    <t>144.436826501226</t>
  </si>
  <si>
    <t>36.0550933837891</t>
  </si>
  <si>
    <t>27.5658340454102</t>
  </si>
  <si>
    <t>62.6542715072632</t>
  </si>
  <si>
    <t>59.2852025985718</t>
  </si>
  <si>
    <t>1.89631568018549</t>
  </si>
  <si>
    <t>3.38196556806991</t>
  </si>
  <si>
    <t>145.458413289188</t>
  </si>
  <si>
    <t>170.964313299622</t>
  </si>
  <si>
    <t>33.1776092529297</t>
  </si>
  <si>
    <t>24.7280639648438</t>
  </si>
  <si>
    <t>82.9692733764648</t>
  </si>
  <si>
    <t>79.314631652832</t>
  </si>
  <si>
    <t>1.90911141219212</t>
  </si>
  <si>
    <t>3.88223063579842</t>
  </si>
  <si>
    <t>141.062607155292</t>
  </si>
  <si>
    <t>186.44374783811</t>
  </si>
  <si>
    <t>35.2623474121094</t>
  </si>
  <si>
    <t>25.9344161987305</t>
  </si>
  <si>
    <t>64.9135803222656</t>
  </si>
  <si>
    <t>67.3973596572876</t>
  </si>
  <si>
    <t>4.29039721242878</t>
  </si>
  <si>
    <t>8.39410419780297</t>
  </si>
  <si>
    <t>155.892598479268</t>
  </si>
  <si>
    <t>180.341454658437</t>
  </si>
  <si>
    <t>35.4572832743327</t>
  </si>
  <si>
    <t>27.2765416463216</t>
  </si>
  <si>
    <t>70.4400204022725</t>
  </si>
  <si>
    <t>63.6266428629557</t>
  </si>
  <si>
    <t>2.13146481716712</t>
  </si>
  <si>
    <t>4.49698263830553</t>
  </si>
  <si>
    <t>110.699815809816</t>
  </si>
  <si>
    <t>159.917773398103</t>
  </si>
  <si>
    <t>34.7091934204102</t>
  </si>
  <si>
    <t>26.3786239624024</t>
  </si>
  <si>
    <t>75.5850643157959</t>
  </si>
  <si>
    <t>69.6878595352173</t>
  </si>
  <si>
    <t>2.60562192522084</t>
  </si>
  <si>
    <t>5.77612947170106</t>
  </si>
  <si>
    <t>125.206060591673</t>
  </si>
  <si>
    <t>171.816519041364</t>
  </si>
  <si>
    <t>34.1174392700196</t>
  </si>
  <si>
    <t>25.8037170410156</t>
  </si>
  <si>
    <t>73.1812839508057</t>
  </si>
  <si>
    <t>66.8138837814331</t>
  </si>
  <si>
    <t>1.81219077691537</t>
  </si>
  <si>
    <t>3.10610455297205</t>
  </si>
  <si>
    <t>74.9976934873858</t>
  </si>
  <si>
    <t>152.416315832743</t>
  </si>
  <si>
    <t>32.6706939697266</t>
  </si>
  <si>
    <t>23.9403152465821</t>
  </si>
  <si>
    <t>81.1277223587036</t>
  </si>
  <si>
    <t>78.9003032684326</t>
  </si>
  <si>
    <t>2.96354056438065</t>
  </si>
  <si>
    <t>5.8937383415885</t>
  </si>
  <si>
    <t>130.425022054119</t>
  </si>
  <si>
    <t>161.490183766319</t>
  </si>
  <si>
    <t>33.8057998657227</t>
  </si>
  <si>
    <t>25.0360595703125</t>
  </si>
  <si>
    <t>61.0308198928833</t>
  </si>
  <si>
    <t>60.3117198944092</t>
  </si>
  <si>
    <t>2.63150639542939</t>
  </si>
  <si>
    <t>5.05750255534816</t>
  </si>
  <si>
    <t>137.287515015742</t>
  </si>
  <si>
    <t>95.6915725795587</t>
  </si>
  <si>
    <t>32.2540573120117</t>
  </si>
  <si>
    <t>23.0356155395508</t>
  </si>
  <si>
    <t>77.7381538391113</t>
  </si>
  <si>
    <t>81.4783632278442</t>
  </si>
  <si>
    <t>2.93025409388231</t>
  </si>
  <si>
    <t>5.31636127246392</t>
  </si>
  <si>
    <t>93.8135355739291</t>
  </si>
  <si>
    <t>110.598304097397</t>
  </si>
  <si>
    <t>30.070334370931</t>
  </si>
  <si>
    <t>21.309774017334</t>
  </si>
  <si>
    <t>65.6884171168009</t>
  </si>
  <si>
    <t>63.3129067420959</t>
  </si>
  <si>
    <t>4.28337983302243</t>
  </si>
  <si>
    <t>76.0722337184011</t>
  </si>
  <si>
    <t>94.8700043279421</t>
  </si>
  <si>
    <t>0.0300035617778455</t>
  </si>
  <si>
    <t>33.335221862793</t>
  </si>
  <si>
    <t>25.0399703979492</t>
  </si>
  <si>
    <t>49.6518196105957</t>
  </si>
  <si>
    <t>45.3687498092651</t>
  </si>
  <si>
    <t>1.13380481092983</t>
  </si>
  <si>
    <t>2.55516063655815</t>
  </si>
  <si>
    <t>72.897732842302</t>
  </si>
  <si>
    <t>124.567356023574</t>
  </si>
  <si>
    <t>29.6614791870117</t>
  </si>
  <si>
    <t>20.5434921264649</t>
  </si>
  <si>
    <t>66.8984722137451</t>
  </si>
  <si>
    <t>69.1470258712769</t>
  </si>
  <si>
    <t>2.79683497359319</t>
  </si>
  <si>
    <t>5.22082835684061</t>
  </si>
  <si>
    <t>64.5302251399008</t>
  </si>
  <si>
    <t>85.6601472744732</t>
  </si>
  <si>
    <t>28.4674865722656</t>
  </si>
  <si>
    <t>19.8812301635742</t>
  </si>
  <si>
    <t>64.5215414047241</t>
  </si>
  <si>
    <t>63.8779636383057</t>
  </si>
  <si>
    <t>2.13676962244864</t>
  </si>
  <si>
    <t>3.69621400766714</t>
  </si>
  <si>
    <t>131.779771958568</t>
  </si>
  <si>
    <t>156.362843486792</t>
  </si>
  <si>
    <t>0.0123076251691268</t>
  </si>
  <si>
    <t>28.3717437744141</t>
  </si>
  <si>
    <t>19.2924743652344</t>
  </si>
  <si>
    <t>79.4387760162354</t>
  </si>
  <si>
    <t>82.7867652893066</t>
  </si>
  <si>
    <t>3.27801895892672</t>
  </si>
  <si>
    <t>6.08643388086228</t>
  </si>
  <si>
    <t>88.1485671420071</t>
  </si>
  <si>
    <t>106.630336425385</t>
  </si>
  <si>
    <t>27.5638412475586</t>
  </si>
  <si>
    <t>19.0469329833985</t>
  </si>
  <si>
    <t>65.522583770752</t>
  </si>
  <si>
    <t>64.018869304657</t>
  </si>
  <si>
    <t>2.72921355127065</t>
  </si>
  <si>
    <t>5.37879090242072</t>
  </si>
  <si>
    <t>48.8534537456172</t>
  </si>
  <si>
    <t>72.9662576914029</t>
  </si>
  <si>
    <t>0.0231684212235053</t>
  </si>
  <si>
    <t>26.1186111450196</t>
  </si>
  <si>
    <t>17.4954956054688</t>
  </si>
  <si>
    <t>63.6236019134521</t>
  </si>
  <si>
    <t>60.937801361084</t>
  </si>
  <si>
    <t>2.89484792379247</t>
  </si>
  <si>
    <t>6.40101214029337</t>
  </si>
  <si>
    <t>88.9965075664599</t>
  </si>
  <si>
    <t>108.15876374941</t>
  </si>
  <si>
    <t>22.0080032348633</t>
  </si>
  <si>
    <t>13.2543731689453</t>
  </si>
  <si>
    <t>64.7837352752686</t>
  </si>
  <si>
    <t>62.1240371704102</t>
  </si>
  <si>
    <t>3.27861961184523</t>
  </si>
  <si>
    <t>6.31322479713998</t>
  </si>
  <si>
    <t>93.7913877141336</t>
  </si>
  <si>
    <t>112.06095921483</t>
  </si>
  <si>
    <t>19.9696426391602</t>
  </si>
  <si>
    <t>11.0078567504883</t>
  </si>
  <si>
    <t>57.1743022918701</t>
  </si>
  <si>
    <t>57.6405681610107</t>
  </si>
  <si>
    <t>2.57250310745143</t>
  </si>
  <si>
    <t>5.21696655219961</t>
  </si>
  <si>
    <t>62.6021509400562</t>
  </si>
  <si>
    <t>88.1299739569162</t>
  </si>
  <si>
    <t>0.034236140082275</t>
  </si>
  <si>
    <t>22.8866973876953</t>
  </si>
  <si>
    <t>14.8470672607422</t>
  </si>
  <si>
    <t>56.4638572692871</t>
  </si>
  <si>
    <t>1.85638675711074</t>
  </si>
  <si>
    <t>4.15767492186012</t>
  </si>
  <si>
    <t>94.3602398849291</t>
  </si>
  <si>
    <t>123.53940995521</t>
  </si>
  <si>
    <t>0.0062923318076811</t>
  </si>
  <si>
    <t>23.5047225952149</t>
  </si>
  <si>
    <t>15.2156600952149</t>
  </si>
  <si>
    <t>83.8494787216187</t>
  </si>
  <si>
    <t>84.5592624664307</t>
  </si>
  <si>
    <t>2.62369167962429</t>
  </si>
  <si>
    <t>4.85859849412127</t>
  </si>
  <si>
    <t>96.5393694341261</t>
  </si>
  <si>
    <t>130.135419384522</t>
  </si>
  <si>
    <t>17.3630172729492</t>
  </si>
  <si>
    <t>8.90866546630862</t>
  </si>
  <si>
    <t>79.7098726272583</t>
  </si>
  <si>
    <t>79.0244867324829</t>
  </si>
  <si>
    <t>3.02901062864756</t>
  </si>
  <si>
    <t>5.54349085675631</t>
  </si>
  <si>
    <t>67.707964646306</t>
  </si>
  <si>
    <t>91.516751616682</t>
  </si>
  <si>
    <t>17.0927126566569</t>
  </si>
  <si>
    <t>8.54254302978518</t>
  </si>
  <si>
    <t>52.5334248542786</t>
  </si>
  <si>
    <t>48.9279701709747</t>
  </si>
  <si>
    <t>1.81207226834539</t>
  </si>
  <si>
    <t>3.81158461722782</t>
  </si>
  <si>
    <t>77.3724048947008</t>
  </si>
  <si>
    <t>93.1416516551163</t>
  </si>
  <si>
    <t>0.0542831092481143</t>
  </si>
  <si>
    <t>16.9522644042969</t>
  </si>
  <si>
    <t>9.47510833740237</t>
  </si>
  <si>
    <t>72.7566535949707</t>
  </si>
  <si>
    <t>52.6351796150208</t>
  </si>
  <si>
    <t>1.96603272284713</t>
  </si>
  <si>
    <t>4.43218423483304</t>
  </si>
  <si>
    <t>96.5258141531902</t>
  </si>
  <si>
    <t>137.840359139858</t>
  </si>
  <si>
    <t>0.0070396162200261</t>
  </si>
  <si>
    <t>16.8357070922852</t>
  </si>
  <si>
    <t>8.14151916503909</t>
  </si>
  <si>
    <t>89.949369430542</t>
  </si>
  <si>
    <t>95.1054046630859</t>
  </si>
  <si>
    <t>2.87259141004458</t>
  </si>
  <si>
    <t>4.52729756202645</t>
  </si>
  <si>
    <t>75.2383618527455</t>
  </si>
  <si>
    <t>94.9808843900425</t>
  </si>
  <si>
    <t>15.2381973266602</t>
  </si>
  <si>
    <t>6.92018890380862</t>
  </si>
  <si>
    <t>67.5089763641357</t>
  </si>
  <si>
    <t>68.5695782661438</t>
  </si>
  <si>
    <t>2.82653003301319</t>
  </si>
  <si>
    <t>5.77110464368046</t>
  </si>
  <si>
    <t>63.1612249492702</t>
  </si>
  <si>
    <t>82.6815129071095</t>
  </si>
  <si>
    <t>0.0221192249469657</t>
  </si>
  <si>
    <t>17.3729125976563</t>
  </si>
  <si>
    <t>11.3668060302735</t>
  </si>
  <si>
    <t>52.4817178726196</t>
  </si>
  <si>
    <t>42.9859372138977</t>
  </si>
  <si>
    <t>2.64598060602229</t>
  </si>
  <si>
    <t>6.90111340710957</t>
  </si>
  <si>
    <t>157.412412313042</t>
  </si>
  <si>
    <t>11.9955657958985</t>
  </si>
  <si>
    <t>3.95437011718752</t>
  </si>
  <si>
    <t>64.2211414337158</t>
  </si>
  <si>
    <t>62.3024522781372</t>
  </si>
  <si>
    <t>3.00843559001804</t>
  </si>
  <si>
    <t>5.56899076540463</t>
  </si>
  <si>
    <t>81.8878028667446</t>
  </si>
  <si>
    <t>105.032298342826</t>
  </si>
  <si>
    <t>14.8145462036133</t>
  </si>
  <si>
    <t>8.09494476318362</t>
  </si>
  <si>
    <t>53.2835636138916</t>
  </si>
  <si>
    <t>45.3387268066406</t>
  </si>
  <si>
    <t>1.71181246608917</t>
  </si>
  <si>
    <t>4.3503613294241</t>
  </si>
  <si>
    <t>117.300329232423</t>
  </si>
  <si>
    <t>153.386030825402</t>
  </si>
  <si>
    <t>13.5567108154297</t>
  </si>
  <si>
    <t>5.40787200927737</t>
  </si>
  <si>
    <t>67.8850847244263</t>
  </si>
  <si>
    <t>68.0215291976929</t>
  </si>
  <si>
    <t>2.73172411959349</t>
  </si>
  <si>
    <t>5.53752503318479</t>
  </si>
  <si>
    <t>28.2461962897571</t>
  </si>
  <si>
    <t>52.7101871691792</t>
  </si>
  <si>
    <t>12.1039276123047</t>
  </si>
  <si>
    <t>5.64326019287112</t>
  </si>
  <si>
    <t>48.8277746200562</t>
  </si>
  <si>
    <t>38.6951506614685</t>
  </si>
  <si>
    <t>1.61193835195248</t>
  </si>
  <si>
    <t>4.58587340770588</t>
  </si>
  <si>
    <t>103.878670563621</t>
  </si>
  <si>
    <t>140.822642518184</t>
  </si>
  <si>
    <t>12.7958724975586</t>
  </si>
  <si>
    <t>6.26511077880862</t>
  </si>
  <si>
    <t>56.5799890518188</t>
  </si>
  <si>
    <t>47.4754661560059</t>
  </si>
  <si>
    <t>1.7630125789529</t>
  </si>
  <si>
    <t>4.65048569220048</t>
  </si>
  <si>
    <t>93.5168455187401</t>
  </si>
  <si>
    <t>132.22334434008</t>
  </si>
  <si>
    <t>15.0792098999024</t>
  </si>
  <si>
    <t>9.65456237792971</t>
  </si>
  <si>
    <t>54.5769680023193</t>
  </si>
  <si>
    <t>40.999356842041</t>
  </si>
  <si>
    <t>1.4261755391817</t>
  </si>
  <si>
    <t>4.74303448697584</t>
  </si>
  <si>
    <t>99.1936447866177</t>
  </si>
  <si>
    <t>154.655872767757</t>
  </si>
  <si>
    <t>14.4034255981446</t>
  </si>
  <si>
    <t>7.60885925292971</t>
  </si>
  <si>
    <t>63.1370265960693</t>
  </si>
  <si>
    <t>59.8105861663818</t>
  </si>
  <si>
    <t>2.10426038647607</t>
  </si>
  <si>
    <t>4.27211349183739</t>
  </si>
  <si>
    <t>82.1926413656508</t>
  </si>
  <si>
    <t>141.553845088696</t>
  </si>
  <si>
    <t>10.455578104655</t>
  </si>
  <si>
    <t>2.81431477864586</t>
  </si>
  <si>
    <t>67.8133390744527</t>
  </si>
  <si>
    <t>64.5635032653809</t>
  </si>
  <si>
    <t>2.67258740759193</t>
  </si>
  <si>
    <t>5.73355655683135</t>
  </si>
  <si>
    <t>90.7527101186687</t>
  </si>
  <si>
    <t>121.093876818849</t>
  </si>
  <si>
    <t>8.3921325683594</t>
  </si>
  <si>
    <t>0.634156799316429</t>
  </si>
  <si>
    <t>76.0622158050537</t>
  </si>
  <si>
    <t>73.6695453643799</t>
  </si>
  <si>
    <t>2.67676320520883</t>
  </si>
  <si>
    <t>5.50259791424384</t>
  </si>
  <si>
    <t>69.983272816146</t>
  </si>
  <si>
    <t>96.2474157613482</t>
  </si>
  <si>
    <t>7.91494598388674</t>
  </si>
  <si>
    <t>0.905603027343773</t>
  </si>
  <si>
    <t>58.9931142807007</t>
  </si>
  <si>
    <t>52.5159852981567</t>
  </si>
  <si>
    <t>2.2324387452099</t>
  </si>
  <si>
    <t>5.45668456467895</t>
  </si>
  <si>
    <t>121.409190518529</t>
  </si>
  <si>
    <t>153.417819336827</t>
  </si>
  <si>
    <t>10.068522644043</t>
  </si>
  <si>
    <t>2.72006072998049</t>
  </si>
  <si>
    <t>81.4681030273437</t>
  </si>
  <si>
    <t>79.3677160263062</t>
  </si>
  <si>
    <t>3.32115313992972</t>
  </si>
  <si>
    <t>5.81361606585423</t>
  </si>
  <si>
    <t>70.7481062772806</t>
  </si>
  <si>
    <t>117.093435071395</t>
  </si>
  <si>
    <t>3.14113769531252</t>
  </si>
  <si>
    <t>77.8319477081299</t>
  </si>
  <si>
    <t>93.8274639129639</t>
  </si>
  <si>
    <t>4.11565220730281</t>
  </si>
  <si>
    <t>6.17703404001354</t>
  </si>
  <si>
    <t>81.6525678966802</t>
  </si>
  <si>
    <t>86.1784486105533</t>
  </si>
  <si>
    <t>1.61630706787112</t>
  </si>
  <si>
    <t>80.7725896835327</t>
  </si>
  <si>
    <t>95.4228675842285</t>
  </si>
  <si>
    <t>2.58165964860591</t>
  </si>
  <si>
    <t>3.72164603339919</t>
  </si>
  <si>
    <t>95.5306435874647</t>
  </si>
  <si>
    <t>100.860783036816</t>
  </si>
  <si>
    <t>0.0326234064456125</t>
  </si>
  <si>
    <t>6.36936340332034</t>
  </si>
  <si>
    <t>80.9683896700541</t>
  </si>
  <si>
    <t>85.5477080345154</t>
  </si>
  <si>
    <t>1.99795833737508</t>
  </si>
  <si>
    <t>4.30981728854729</t>
  </si>
  <si>
    <t>118.354418907734</t>
  </si>
  <si>
    <t>157.602508219496</t>
  </si>
  <si>
    <t>0.0180062434699373</t>
  </si>
  <si>
    <t>4.68490905761721</t>
  </si>
  <si>
    <t>61.8521408081055</t>
  </si>
  <si>
    <t>58.7218996047974</t>
  </si>
  <si>
    <t>2.67853904841158</t>
  </si>
  <si>
    <t>5.96230913798928</t>
  </si>
  <si>
    <t>85.9047616689389</t>
  </si>
  <si>
    <t>112.67732359004</t>
  </si>
  <si>
    <t>8.95679168701174</t>
  </si>
  <si>
    <t>0.872746276855491</t>
  </si>
  <si>
    <t>61.3011489868164</t>
  </si>
  <si>
    <t>53.9384462356567</t>
  </si>
  <si>
    <t>1.87415880148432</t>
  </si>
  <si>
    <t>3.73052181597349</t>
  </si>
  <si>
    <t>112.286038567293</t>
  </si>
  <si>
    <t>128.786161404352</t>
  </si>
  <si>
    <t>0.0365953100955638</t>
  </si>
  <si>
    <t>10.3062149047852</t>
  </si>
  <si>
    <t>2.36249237060549</t>
  </si>
  <si>
    <t>75.0002111434937</t>
  </si>
  <si>
    <t>74.7902677536011</t>
  </si>
  <si>
    <t>2.4708494955257</t>
  </si>
  <si>
    <t>4.83863751164971</t>
  </si>
  <si>
    <t>138.844259628379</t>
  </si>
  <si>
    <t>183.547719661595</t>
  </si>
  <si>
    <t>12.7578994750977</t>
  </si>
  <si>
    <t>4.08672790527346</t>
  </si>
  <si>
    <t>72.4479267120361</t>
  </si>
  <si>
    <t>78.4620927810669</t>
  </si>
  <si>
    <t>3.73654474568409</t>
  </si>
  <si>
    <t>6.60256384997166</t>
  </si>
  <si>
    <t>84.9151306536043</t>
  </si>
  <si>
    <t>99.8927132679384</t>
  </si>
  <si>
    <t>7.9237243652344</t>
  </si>
  <si>
    <t>67.8212202072144</t>
  </si>
  <si>
    <t>76.1791648864746</t>
  </si>
  <si>
    <t>2.84971472985625</t>
  </si>
  <si>
    <t>3.86664268519953</t>
  </si>
  <si>
    <t>121.900068339021</t>
  </si>
  <si>
    <t>132.190710028253</t>
  </si>
  <si>
    <t>0.0214569293496426</t>
  </si>
  <si>
    <t>9.57695159912112</t>
  </si>
  <si>
    <t>0.75080261230471</t>
  </si>
  <si>
    <t>84.4957377115885</t>
  </si>
  <si>
    <t>91.1630007425944</t>
  </si>
  <si>
    <t>3.62526261855444</t>
  </si>
  <si>
    <t>5.76625057302521</t>
  </si>
  <si>
    <t>75.1502235005789</t>
  </si>
  <si>
    <t>81.9145909305741</t>
  </si>
  <si>
    <t>7.83439025878909</t>
  </si>
  <si>
    <t>57.0484560012817</t>
  </si>
  <si>
    <t>62.2442916870117</t>
  </si>
  <si>
    <t>3.11260409550278</t>
  </si>
  <si>
    <t>5.35856999359811</t>
  </si>
  <si>
    <t>78.5722892943243</t>
  </si>
  <si>
    <t>85.7739058859044</t>
  </si>
  <si>
    <t>0.0490596170630197</t>
  </si>
  <si>
    <t>10.9736602783203</t>
  </si>
  <si>
    <t>2.42701416015627</t>
  </si>
  <si>
    <t>64.1589998245239</t>
  </si>
  <si>
    <t>66.1096923828125</t>
  </si>
  <si>
    <t>3.51861232893506</t>
  </si>
  <si>
    <t>6.31418060680402</t>
  </si>
  <si>
    <t>91.9304080339251</t>
  </si>
  <si>
    <t>110.751627144957</t>
  </si>
  <si>
    <t>8.72563629150393</t>
  </si>
  <si>
    <t>75.4824115753174</t>
  </si>
  <si>
    <t>78.6750593185425</t>
  </si>
  <si>
    <t>3.12600999451109</t>
  </si>
  <si>
    <t>5.52720122798737</t>
  </si>
  <si>
    <t>84.1024794273804</t>
  </si>
  <si>
    <t>97.6393830028938</t>
  </si>
  <si>
    <t>9.08690490722659</t>
  </si>
  <si>
    <t>0.205235290527366</t>
  </si>
  <si>
    <t>79.7146984100342</t>
  </si>
  <si>
    <t>83.4163764953613</t>
  </si>
  <si>
    <t>3.25765284879037</t>
  </si>
  <si>
    <t>5.94320804170656</t>
  </si>
  <si>
    <t>83.8256285377188</t>
  </si>
  <si>
    <t>92.3134003695678</t>
  </si>
  <si>
    <t>0.0301941189117947</t>
  </si>
  <si>
    <t>14.2589553833008</t>
  </si>
  <si>
    <t>6.38157196044924</t>
  </si>
  <si>
    <t>56.7756120681763</t>
  </si>
  <si>
    <t>54.3987833976746</t>
  </si>
  <si>
    <t>1.90989303079993</t>
  </si>
  <si>
    <t>4.40015477959593</t>
  </si>
  <si>
    <t>156.786983998891</t>
  </si>
  <si>
    <t>111.204754833159</t>
  </si>
  <si>
    <t>0.0387790682805352</t>
  </si>
  <si>
    <t>19.1803095499675</t>
  </si>
  <si>
    <t>11.3665036519369</t>
  </si>
  <si>
    <t>58.5862568219503</t>
  </si>
  <si>
    <t>48.3426842689514</t>
  </si>
  <si>
    <t>2.75268006821816</t>
  </si>
  <si>
    <t>4.86495631772373</t>
  </si>
  <si>
    <t>71.9010181637239</t>
  </si>
  <si>
    <t>103.942210217629</t>
  </si>
  <si>
    <t>24.418978881836</t>
  </si>
  <si>
    <t>16.5480178833008</t>
  </si>
  <si>
    <t>71.5505342483521</t>
  </si>
  <si>
    <t>69.5855157852173</t>
  </si>
  <si>
    <t>3.16330562293212</t>
  </si>
  <si>
    <t>6.72212631738465</t>
  </si>
  <si>
    <t>118.211459961776</t>
  </si>
  <si>
    <t>157.975118922126</t>
  </si>
  <si>
    <t>24.0708786010742</t>
  </si>
  <si>
    <t>15.1575546264649</t>
  </si>
  <si>
    <t>81.345764541626</t>
  </si>
  <si>
    <t>86.3797723770142</t>
  </si>
  <si>
    <t>3.74984536198413</t>
  </si>
  <si>
    <t>5.93300769579907</t>
  </si>
  <si>
    <t>92.8409248579013</t>
  </si>
  <si>
    <t>115.433588310673</t>
  </si>
  <si>
    <t>19.8252151489258</t>
  </si>
  <si>
    <t>12.0070617675781</t>
  </si>
  <si>
    <t>92.7271793365478</t>
  </si>
  <si>
    <t>93.8845060348511</t>
  </si>
  <si>
    <t>3.26261799260466</t>
  </si>
  <si>
    <t>4.64978612522334</t>
  </si>
  <si>
    <t>65.5905381033599</t>
  </si>
  <si>
    <t>105.993188396252</t>
  </si>
  <si>
    <t>19.9202606201172</t>
  </si>
  <si>
    <t>11.5715591430664</t>
  </si>
  <si>
    <t>68.1103025436401</t>
  </si>
  <si>
    <t>65.7554065704346</t>
  </si>
  <si>
    <t>3.39487890824092</t>
  </si>
  <si>
    <t>5.20793662525036</t>
  </si>
  <si>
    <t>67.1649546539685</t>
  </si>
  <si>
    <t>86.0556417953826</t>
  </si>
  <si>
    <t>16.0604263305664</t>
  </si>
  <si>
    <t>7.26123504638674</t>
  </si>
  <si>
    <t>91.8330680847168</t>
  </si>
  <si>
    <t>98.6770313262939</t>
  </si>
  <si>
    <t>3.53827909542186</t>
  </si>
  <si>
    <t>5.51613845775182</t>
  </si>
  <si>
    <t>61.6782923643995</t>
  </si>
  <si>
    <t>84.6564964343755</t>
  </si>
  <si>
    <t>19.0996536254883</t>
  </si>
  <si>
    <t>9.86925201416018</t>
  </si>
  <si>
    <t>80.2616542816162</t>
  </si>
  <si>
    <t>86.4006498336792</t>
  </si>
  <si>
    <t>3.82436448066634</t>
  </si>
  <si>
    <t>6.67696538169631</t>
  </si>
  <si>
    <t>89.2867957269701</t>
  </si>
  <si>
    <t>101.610514035307</t>
  </si>
  <si>
    <t>26.7675277709961</t>
  </si>
  <si>
    <t>18.9395782470703</t>
  </si>
  <si>
    <t>78.8057403564453</t>
  </si>
  <si>
    <t>76.777853012085</t>
  </si>
  <si>
    <t>2.7447784985956</t>
  </si>
  <si>
    <t>5.91546831414163</t>
  </si>
  <si>
    <t>102.623008963864</t>
  </si>
  <si>
    <t>158.363931947098</t>
  </si>
  <si>
    <t>27.2463638305664</t>
  </si>
  <si>
    <t>18.5466369628906</t>
  </si>
  <si>
    <t>83.2923540115357</t>
  </si>
  <si>
    <t>85.4418167114258</t>
  </si>
  <si>
    <t>3.42249732093141</t>
  </si>
  <si>
    <t>6.21678851244956</t>
  </si>
  <si>
    <t>78.3065031365189</t>
  </si>
  <si>
    <t>105.15362422982</t>
  </si>
  <si>
    <t>25.5434844970703</t>
  </si>
  <si>
    <t>16.8564712524414</t>
  </si>
  <si>
    <t>75.332968711853</t>
  </si>
  <si>
    <t>77.9083332061768</t>
  </si>
  <si>
    <t>2.66055213523835</t>
  </si>
  <si>
    <t>4.94455809981469</t>
  </si>
  <si>
    <t>89.0727663277181</t>
  </si>
  <si>
    <t>103.671892076401</t>
  </si>
  <si>
    <t>25.1325836181641</t>
  </si>
  <si>
    <t>16.8394943237305</t>
  </si>
  <si>
    <t>57.418846321106</t>
  </si>
  <si>
    <t>50.4235520362854</t>
  </si>
  <si>
    <t>2.2519705609962</t>
  </si>
  <si>
    <t>4.94202193534254</t>
  </si>
  <si>
    <t>85.1325180782348</t>
  </si>
  <si>
    <t>97.7648280203589</t>
  </si>
  <si>
    <t>0.017011075385076</t>
  </si>
  <si>
    <t>25.4930938720703</t>
  </si>
  <si>
    <t>16.8917617797852</t>
  </si>
  <si>
    <t>71.7378284454346</t>
  </si>
  <si>
    <t>71.8801610946655</t>
  </si>
  <si>
    <t>1.71311108418473</t>
  </si>
  <si>
    <t>2.72246932466847</t>
  </si>
  <si>
    <t>109.861386642629</t>
  </si>
  <si>
    <t>133.490280927676</t>
  </si>
  <si>
    <t>0.0171449287631451</t>
  </si>
  <si>
    <t>28.9795407613119</t>
  </si>
  <si>
    <t>20.5256909688314</t>
  </si>
  <si>
    <t>89.7677068710327</t>
  </si>
  <si>
    <t>88.3945016860962</t>
  </si>
  <si>
    <t>3.0201898389205</t>
  </si>
  <si>
    <t>5.7539081209042</t>
  </si>
  <si>
    <t>104.791208040943</t>
  </si>
  <si>
    <t>136.407470334727</t>
  </si>
  <si>
    <t>29.1702438354492</t>
  </si>
  <si>
    <t>20.6213745117188</t>
  </si>
  <si>
    <t>80.3235233306885</t>
  </si>
  <si>
    <t>82.2951536178589</t>
  </si>
  <si>
    <t>2.50693401983603</t>
  </si>
  <si>
    <t>4.69444719243528</t>
  </si>
  <si>
    <t>90.8740865111061</t>
  </si>
  <si>
    <t>115.233682385459</t>
  </si>
  <si>
    <t>28.566374206543</t>
  </si>
  <si>
    <t>19.6939865112305</t>
  </si>
  <si>
    <t>90.3503429412842</t>
  </si>
  <si>
    <t>92.1887634277344</t>
  </si>
  <si>
    <t>3.38586105478936</t>
  </si>
  <si>
    <t>5.5904413321445</t>
  </si>
  <si>
    <t>91.5159992337061</t>
  </si>
  <si>
    <t>27.1551391601563</t>
  </si>
  <si>
    <t>18.0903686523438</t>
  </si>
  <si>
    <t>87.998030090332</t>
  </si>
  <si>
    <t>90.7000568389893</t>
  </si>
  <si>
    <t>3.72448089806215</t>
  </si>
  <si>
    <t>6.92998170418687</t>
  </si>
  <si>
    <t>86.4224121479881</t>
  </si>
  <si>
    <t>103.224466612005</t>
  </si>
  <si>
    <t>29.6910858154297</t>
  </si>
  <si>
    <t>20.7535385131836</t>
  </si>
  <si>
    <t>78.2575654983521</t>
  </si>
  <si>
    <t>79.7243021011353</t>
  </si>
  <si>
    <t>2.40418751361237</t>
  </si>
  <si>
    <t>4.46070085288938</t>
  </si>
  <si>
    <t>75.5073093324229</t>
  </si>
  <si>
    <t>91.9758000631391</t>
  </si>
  <si>
    <t>30.7332931518555</t>
  </si>
  <si>
    <t>22.9732742309571</t>
  </si>
  <si>
    <t>83.3920642852783</t>
  </si>
  <si>
    <t>77.4968574523926</t>
  </si>
  <si>
    <t>2.29836147553339</t>
  </si>
  <si>
    <t>4.26924122275824</t>
  </si>
  <si>
    <t>76.7492967564537</t>
  </si>
  <si>
    <t>113.500645219982</t>
  </si>
  <si>
    <t>32.8938781738281</t>
  </si>
  <si>
    <t>24.6013534545899</t>
  </si>
  <si>
    <t>69.6219572067261</t>
  </si>
  <si>
    <t>65.9121940612793</t>
  </si>
  <si>
    <t>1.72786575495468</t>
  </si>
  <si>
    <t>3.02320962816139</t>
  </si>
  <si>
    <t>102.666529583809</t>
  </si>
  <si>
    <t>129.989296972339</t>
  </si>
  <si>
    <t>30.3838684082031</t>
  </si>
  <si>
    <t>21.6826873779297</t>
  </si>
  <si>
    <t>89.1838703155518</t>
  </si>
  <si>
    <t>88.2514987945557</t>
  </si>
  <si>
    <t>2.6380133376361</t>
  </si>
  <si>
    <t>3.84834601699962</t>
  </si>
  <si>
    <t>93.1306725313016</t>
  </si>
  <si>
    <t>119.366704128069</t>
  </si>
  <si>
    <t>34.3929611206055</t>
  </si>
  <si>
    <t>26.3123184204102</t>
  </si>
  <si>
    <t>74.3507333755493</t>
  </si>
  <si>
    <t>67.4200275421143</t>
  </si>
  <si>
    <t>2.04452803087923</t>
  </si>
  <si>
    <t>4.4220357636546</t>
  </si>
  <si>
    <t>194.621901999542</t>
  </si>
  <si>
    <t>34.348796081543</t>
  </si>
  <si>
    <t>25.8690261840821</t>
  </si>
  <si>
    <t>76.1976697921753</t>
  </si>
  <si>
    <t>2.27085078593528</t>
  </si>
  <si>
    <t>3.92681822748824</t>
  </si>
  <si>
    <t>75.2474199423175</t>
  </si>
  <si>
    <t>112.053066562141</t>
  </si>
  <si>
    <t>34.2180679321289</t>
  </si>
  <si>
    <t>25.4413009643555</t>
  </si>
  <si>
    <t>71.323060798645</t>
  </si>
  <si>
    <t>2.36863211892547</t>
  </si>
  <si>
    <t>4.36851095629184</t>
  </si>
  <si>
    <t>119.920150340492</t>
  </si>
  <si>
    <t>143.575374575669</t>
  </si>
  <si>
    <t>33.5466934204102</t>
  </si>
  <si>
    <t>25.0708923339844</t>
  </si>
  <si>
    <t>77.0325258255005</t>
  </si>
  <si>
    <t>74.2605712890625</t>
  </si>
  <si>
    <t>2.71310757858823</t>
  </si>
  <si>
    <t>5.07965085678824</t>
  </si>
  <si>
    <t>83.3907135966653</t>
  </si>
  <si>
    <t>114.836446707394</t>
  </si>
  <si>
    <t>35.1955085754395</t>
  </si>
  <si>
    <t>25.9968569437663</t>
  </si>
  <si>
    <t>63.0565492312113</t>
  </si>
  <si>
    <t>63.989531993866</t>
  </si>
  <si>
    <t>3.21367922915678</t>
  </si>
  <si>
    <t>5.93203357941997</t>
  </si>
  <si>
    <t>144.954047668887</t>
  </si>
  <si>
    <t>167.446436433275</t>
  </si>
  <si>
    <t>35.8817733764649</t>
  </si>
  <si>
    <t>26.6338043212891</t>
  </si>
  <si>
    <t>63.5346658706665</t>
  </si>
  <si>
    <t>64.8771265029907</t>
  </si>
  <si>
    <t>3.10935923974858</t>
  </si>
  <si>
    <t>5.6233343394616</t>
  </si>
  <si>
    <t>134.342269854816</t>
  </si>
  <si>
    <t>152.491212030493</t>
  </si>
  <si>
    <t>33.7124984741211</t>
  </si>
  <si>
    <t>24.8835556030274</t>
  </si>
  <si>
    <t>83.8772491455078</t>
  </si>
  <si>
    <t>82.8348293304443</t>
  </si>
  <si>
    <t>2.0327033952376</t>
  </si>
  <si>
    <t>2.97314306532053</t>
  </si>
  <si>
    <t>88.4443237961872</t>
  </si>
  <si>
    <t>125.267148267761</t>
  </si>
  <si>
    <t>32.2987045288086</t>
  </si>
  <si>
    <t>23.5338302612305</t>
  </si>
  <si>
    <t>88.2685024261475</t>
  </si>
  <si>
    <t>87.0987697601318</t>
  </si>
  <si>
    <t>1.5988495087335</t>
  </si>
  <si>
    <t>2.65345082500233</t>
  </si>
  <si>
    <t>41.118704974488</t>
  </si>
  <si>
    <t>52.0358306531745</t>
  </si>
  <si>
    <t>32.220654296875</t>
  </si>
  <si>
    <t>23.0427993774414</t>
  </si>
  <si>
    <t>84.2735311508179</t>
  </si>
  <si>
    <t>87.5557024002075</t>
  </si>
  <si>
    <t>4.05985734121209</t>
  </si>
  <si>
    <t>7.03870481008561</t>
  </si>
  <si>
    <t>103.176812755847</t>
  </si>
  <si>
    <t>129.263253545248</t>
  </si>
  <si>
    <t>32.6051544189453</t>
  </si>
  <si>
    <t>23.2758285522461</t>
  </si>
  <si>
    <t>72.7313146591187</t>
  </si>
  <si>
    <t>76.2903297424316</t>
  </si>
  <si>
    <t>3.15891138755006</t>
  </si>
  <si>
    <t>5.8489322769554</t>
  </si>
  <si>
    <t>104.932057350465</t>
  </si>
  <si>
    <t>129.321462364185</t>
  </si>
  <si>
    <t>30.1821062723796</t>
  </si>
  <si>
    <t>21.4511734008789</t>
  </si>
  <si>
    <t>68.6407551765442</t>
  </si>
  <si>
    <t>66.5642946561178</t>
  </si>
  <si>
    <t>2.71179247762811</t>
  </si>
  <si>
    <t>4.83646744930264</t>
  </si>
  <si>
    <t>82.5205352822321</t>
  </si>
  <si>
    <t>110.704260027128</t>
  </si>
  <si>
    <t>31.4292373657227</t>
  </si>
  <si>
    <t>22.4764266967774</t>
  </si>
  <si>
    <t>74.3284128189087</t>
  </si>
  <si>
    <t>75.5361392974853</t>
  </si>
  <si>
    <t>2.67673326724002</t>
  </si>
  <si>
    <t>5.22673262640205</t>
  </si>
  <si>
    <t>85.5243869669983</t>
  </si>
  <si>
    <t>109.303502548822</t>
  </si>
  <si>
    <t>30.7829452514649</t>
  </si>
  <si>
    <t>22.422135925293</t>
  </si>
  <si>
    <t>89.882950592041</t>
  </si>
  <si>
    <t>87.6596448898315</t>
  </si>
  <si>
    <t>2.17395994621874</t>
  </si>
  <si>
    <t>3.75195707636084</t>
  </si>
  <si>
    <t>92.9911648766812</t>
  </si>
  <si>
    <t>139.446233676933</t>
  </si>
  <si>
    <t>32.6960052490235</t>
  </si>
  <si>
    <t>23.7856872558594</t>
  </si>
  <si>
    <t>69.3613273620605</t>
  </si>
  <si>
    <t>69.5870534896851</t>
  </si>
  <si>
    <t>3.3205139340034</t>
  </si>
  <si>
    <t>7.03856469278967</t>
  </si>
  <si>
    <t>142.306697441064</t>
  </si>
  <si>
    <t>164.482293978309</t>
  </si>
  <si>
    <t>28.4712432861328</t>
  </si>
  <si>
    <t>19.5649246215821</t>
  </si>
  <si>
    <t>80.5101314544678</t>
  </si>
  <si>
    <t>80.185329246521</t>
  </si>
  <si>
    <t>3.28118950154959</t>
  </si>
  <si>
    <t>6.1993169698678</t>
  </si>
  <si>
    <t>84.5187163229077</t>
  </si>
  <si>
    <t>106.886749319211</t>
  </si>
  <si>
    <t>28.0699951171875</t>
  </si>
  <si>
    <t>19.6053207397461</t>
  </si>
  <si>
    <t>58.866535949707</t>
  </si>
  <si>
    <t>1.88806224073868</t>
  </si>
  <si>
    <t>3.72371426812729</t>
  </si>
  <si>
    <t>89.4676046964114</t>
  </si>
  <si>
    <t>109.389116812904</t>
  </si>
  <si>
    <t>0.0220528392953987</t>
  </si>
  <si>
    <t>25.8519821166992</t>
  </si>
  <si>
    <t>17.9167678833008</t>
  </si>
  <si>
    <t>65.329295539856</t>
  </si>
  <si>
    <t>56.605858039856</t>
  </si>
  <si>
    <t>1.8679663385735</t>
  </si>
  <si>
    <t>3.88876310084836</t>
  </si>
  <si>
    <t>42.2053709461515</t>
  </si>
  <si>
    <t>76.6672800914612</t>
  </si>
  <si>
    <t>0.0012895457889919</t>
  </si>
  <si>
    <t>27.2405105590821</t>
  </si>
  <si>
    <t>19.4405548095703</t>
  </si>
  <si>
    <t>48.3978851318359</t>
  </si>
  <si>
    <t>44.3550854682922</t>
  </si>
  <si>
    <t>1.95768310701402</t>
  </si>
  <si>
    <t>4.77896608924088</t>
  </si>
  <si>
    <t>118.219347850228</t>
  </si>
  <si>
    <t>143.979805888219</t>
  </si>
  <si>
    <t>22.480192565918</t>
  </si>
  <si>
    <t>13.478971862793</t>
  </si>
  <si>
    <t>84.2726671218872</t>
  </si>
  <si>
    <t>89.6379465103149</t>
  </si>
  <si>
    <t>3.24886126646335</t>
  </si>
  <si>
    <t>4.95284558263585</t>
  </si>
  <si>
    <t>82.5027240625823</t>
  </si>
  <si>
    <t>91.6092663292219</t>
  </si>
  <si>
    <t>16.0694244384766</t>
  </si>
  <si>
    <t>6.90430145263674</t>
  </si>
  <si>
    <t>82.5104377746582</t>
  </si>
  <si>
    <t>90.3232625961304</t>
  </si>
  <si>
    <t>3.0577230118373</t>
  </si>
  <si>
    <t>4.74279055095351</t>
  </si>
  <si>
    <t>91.1707980319903</t>
  </si>
  <si>
    <t>99.2532838553416</t>
  </si>
  <si>
    <t>16.0646881103516</t>
  </si>
  <si>
    <t>7.04458618164065</t>
  </si>
  <si>
    <t>84.0302398681641</t>
  </si>
  <si>
    <t>90.5352573394775</t>
  </si>
  <si>
    <t>2.65999094057176</t>
  </si>
  <si>
    <t>4.74109532072894</t>
  </si>
  <si>
    <t>91.8342130112385</t>
  </si>
  <si>
    <t>110.131496745986</t>
  </si>
  <si>
    <t>0.0413991373629374</t>
  </si>
  <si>
    <t>19.774203491211</t>
  </si>
  <si>
    <t>11.7994979858399</t>
  </si>
  <si>
    <t>66.7700971603394</t>
  </si>
  <si>
    <t>62.1568672180176</t>
  </si>
  <si>
    <t>2.55957832248485</t>
  </si>
  <si>
    <t>5.15689364442283</t>
  </si>
  <si>
    <t>103.500892821672</t>
  </si>
  <si>
    <t>132.88676489113</t>
  </si>
  <si>
    <t>18.1927670796712</t>
  </si>
  <si>
    <t>10.4103268941244</t>
  </si>
  <si>
    <t>53.240372021993</t>
  </si>
  <si>
    <t>2.1792204686675</t>
  </si>
  <si>
    <t>4.77167857060253</t>
  </si>
  <si>
    <t>127.986924025011</t>
  </si>
  <si>
    <t>105.420869829495</t>
  </si>
  <si>
    <t>20.7467086791992</t>
  </si>
  <si>
    <t>13.4012176513672</t>
  </si>
  <si>
    <t>60.7821298599243</t>
  </si>
  <si>
    <t>54.7323757171631</t>
  </si>
  <si>
    <t>2.26917156057268</t>
  </si>
  <si>
    <t>5.70731550238004</t>
  </si>
  <si>
    <t>121.313748417385</t>
  </si>
  <si>
    <t>149.440471972119</t>
  </si>
  <si>
    <t>12.9305877685547</t>
  </si>
  <si>
    <t>4.46934356689455</t>
  </si>
  <si>
    <t>78.772511100769</t>
  </si>
  <si>
    <t>82.0530771255493</t>
  </si>
  <si>
    <t>3.09884331793884</t>
  </si>
  <si>
    <t>5.44400708672871</t>
  </si>
  <si>
    <t>85.6329168078498</t>
  </si>
  <si>
    <t>97.3204023150719</t>
  </si>
  <si>
    <t>11.6177307128906</t>
  </si>
  <si>
    <t>3.49538269042971</t>
  </si>
  <si>
    <t>75.3408641815186</t>
  </si>
  <si>
    <t>73.6094648361206</t>
  </si>
  <si>
    <t>2.0480939697378</t>
  </si>
  <si>
    <t>4.33983516090391</t>
  </si>
  <si>
    <t>94.1820368545586</t>
  </si>
  <si>
    <t>105.070836671821</t>
  </si>
  <si>
    <t>0.0664520856900636</t>
  </si>
  <si>
    <t>10.8172378540039</t>
  </si>
  <si>
    <t>2.01915130615237</t>
  </si>
  <si>
    <t>70.5250497817993</t>
  </si>
  <si>
    <t>71.5249393463135</t>
  </si>
  <si>
    <t>2.46778366843097</t>
  </si>
  <si>
    <t>4.64632106676405</t>
  </si>
  <si>
    <t>97.529705646593</t>
  </si>
  <si>
    <t>111.098542100537</t>
  </si>
  <si>
    <t>0.0385518924774263</t>
  </si>
  <si>
    <t>14.4429153442383</t>
  </si>
  <si>
    <t>7.99753723144534</t>
  </si>
  <si>
    <t>57.680676651001</t>
  </si>
  <si>
    <t>43.1414878845215</t>
  </si>
  <si>
    <t>1.13843981744285</t>
  </si>
  <si>
    <t>3.03489230225189</t>
  </si>
  <si>
    <t>113.21909189951</t>
  </si>
  <si>
    <t>97.7867064720958</t>
  </si>
  <si>
    <t>0.0150052336530362</t>
  </si>
  <si>
    <t>12.8854248046875</t>
  </si>
  <si>
    <t>5.28543853759768</t>
  </si>
  <si>
    <t>65.6633201599121</t>
  </si>
  <si>
    <t>58.8486209869385</t>
  </si>
  <si>
    <t>2.56936889569902</t>
  </si>
  <si>
    <t>5.26823791591105</t>
  </si>
  <si>
    <t>88.5383349671417</t>
  </si>
  <si>
    <t>125.229969669938</t>
  </si>
  <si>
    <t>11.8472854614258</t>
  </si>
  <si>
    <t>5.13618927001955</t>
  </si>
  <si>
    <t>58.8740430831909</t>
  </si>
  <si>
    <t>51.8528405189514</t>
  </si>
  <si>
    <t>1.8730148357788</t>
  </si>
  <si>
    <t>4.83757700763634</t>
  </si>
  <si>
    <t>117.921735051852</t>
  </si>
  <si>
    <t>145.052290610003</t>
  </si>
  <si>
    <t>11.8021774291992</t>
  </si>
  <si>
    <t>4.69151763916018</t>
  </si>
  <si>
    <t>69.8963314056396</t>
  </si>
  <si>
    <t>60.9131439208984</t>
  </si>
  <si>
    <t>2.12114162942514</t>
  </si>
  <si>
    <t>3.8836706034503</t>
  </si>
  <si>
    <t>75.9598093678688</t>
  </si>
  <si>
    <t>116.722614611858</t>
  </si>
  <si>
    <t>13.8682113647461</t>
  </si>
  <si>
    <t>7.15128021240237</t>
  </si>
  <si>
    <t>84.1480972290039</t>
  </si>
  <si>
    <t>82.506330871582</t>
  </si>
  <si>
    <t>2.58206378091805</t>
  </si>
  <si>
    <t>4.85172283319202</t>
  </si>
  <si>
    <t>57.8637981945405</t>
  </si>
  <si>
    <t>114.287276199462</t>
  </si>
  <si>
    <t>8.3256790161133</t>
  </si>
  <si>
    <t>0.197448730468773</t>
  </si>
  <si>
    <t>63.1568431854248</t>
  </si>
  <si>
    <t>60.671489906311</t>
  </si>
  <si>
    <t>2.51422208451038</t>
  </si>
  <si>
    <t>4.80055373123029</t>
  </si>
  <si>
    <t>93.5825847646721</t>
  </si>
  <si>
    <t>111.746089064172</t>
  </si>
  <si>
    <t>7.17239379882815</t>
  </si>
  <si>
    <t>61.0219032287598</t>
  </si>
  <si>
    <t>55.7357049942017</t>
  </si>
  <si>
    <t>2.79712686283886</t>
  </si>
  <si>
    <t>5.63942510416174</t>
  </si>
  <si>
    <t>80.3008271232591</t>
  </si>
  <si>
    <t>115.164033856158</t>
  </si>
  <si>
    <t>10.0910545349121</t>
  </si>
  <si>
    <t>4.01071701049807</t>
  </si>
  <si>
    <t>56.7668544451396</t>
  </si>
  <si>
    <t>47.7023812929789</t>
  </si>
  <si>
    <t>1.78250819372515</t>
  </si>
  <si>
    <t>4.79904146875519</t>
  </si>
  <si>
    <t>124.542620558564</t>
  </si>
  <si>
    <t>159.112810897488</t>
  </si>
  <si>
    <t>8.66182250976565</t>
  </si>
  <si>
    <t>0.829634094238304</t>
  </si>
  <si>
    <t>72.2451837539673</t>
  </si>
  <si>
    <t>74.1349327087402</t>
  </si>
  <si>
    <t>2.59678147677345</t>
  </si>
  <si>
    <t>4.50878593680387</t>
  </si>
  <si>
    <t>78.3611778040705</t>
  </si>
  <si>
    <t>96.1081099210948</t>
  </si>
  <si>
    <t>7.78182067871096</t>
  </si>
  <si>
    <t>63.7189840316772</t>
  </si>
  <si>
    <t>60.5749633789062</t>
  </si>
  <si>
    <t>1.83369714543419</t>
  </si>
  <si>
    <t>3.20076568193269</t>
  </si>
  <si>
    <t>100.378325623544</t>
  </si>
  <si>
    <t>123.672719368412</t>
  </si>
  <si>
    <t>0.0137451904863303</t>
  </si>
  <si>
    <t>10.2472091674805</t>
  </si>
  <si>
    <t>3.6512145996094</t>
  </si>
  <si>
    <t>59.9700756072998</t>
  </si>
  <si>
    <t>55.814525604248</t>
  </si>
  <si>
    <t>2.50874846969397</t>
  </si>
  <si>
    <t>5.70842475664341</t>
  </si>
  <si>
    <t>99.1955732644015</t>
  </si>
  <si>
    <t>147.153961699534</t>
  </si>
  <si>
    <t>13.8347839355469</t>
  </si>
  <si>
    <t>6.91160278320315</t>
  </si>
  <si>
    <t>59.6633684158325</t>
  </si>
  <si>
    <t>57.8337271690369</t>
  </si>
  <si>
    <t>2.64783373953501</t>
  </si>
  <si>
    <t>6.50367602342744</t>
  </si>
  <si>
    <t>123.808425827396</t>
  </si>
  <si>
    <t>151.700560998556</t>
  </si>
  <si>
    <t>8.8877151489258</t>
  </si>
  <si>
    <t>1.48108367919924</t>
  </si>
  <si>
    <t>86.7827037811279</t>
  </si>
  <si>
    <t>90.8182811737061</t>
  </si>
  <si>
    <t>3.18659013517998</t>
  </si>
  <si>
    <t>4.99099908806146</t>
  </si>
  <si>
    <t>68.2936521640819</t>
  </si>
  <si>
    <t>99.4491015405549</t>
  </si>
  <si>
    <t>9.61378250122073</t>
  </si>
  <si>
    <t>1.98350931803388</t>
  </si>
  <si>
    <t>62.0217539469401</t>
  </si>
  <si>
    <t>55.4806106090546</t>
  </si>
  <si>
    <t>2.18579377215535</t>
  </si>
  <si>
    <t>4.7889716749857</t>
  </si>
  <si>
    <t>81.5785994577231</t>
  </si>
  <si>
    <t>97.2050453286143</t>
  </si>
  <si>
    <t>0.0047748688488185</t>
  </si>
  <si>
    <t>7.92561035156252</t>
  </si>
  <si>
    <t>70.5262334823608</t>
  </si>
  <si>
    <t>70.3195951461792</t>
  </si>
  <si>
    <t>2.74132709773788</t>
  </si>
  <si>
    <t>4.39917689507389</t>
  </si>
  <si>
    <t>82.0711796709227</t>
  </si>
  <si>
    <t>115.991291581654</t>
  </si>
  <si>
    <t>12.074072265625</t>
  </si>
  <si>
    <t>4.66663818359377</t>
  </si>
  <si>
    <t>75.6583499908447</t>
  </si>
  <si>
    <t>77.5836679458618</t>
  </si>
  <si>
    <t>2.19579123821013</t>
  </si>
  <si>
    <t>4.78828180724961</t>
  </si>
  <si>
    <t>97.8346365484764</t>
  </si>
  <si>
    <t>137.640195010461</t>
  </si>
  <si>
    <t>9.2290481567383</t>
  </si>
  <si>
    <t>1.39138946533205</t>
  </si>
  <si>
    <t>82.4076766967773</t>
  </si>
  <si>
    <t>88.7615093231201</t>
  </si>
  <si>
    <t>3.65266300832729</t>
  </si>
  <si>
    <t>5.3903639710428</t>
  </si>
  <si>
    <t>82.252223812019</t>
  </si>
  <si>
    <t>112.16762209241</t>
  </si>
  <si>
    <t>4.15319976806643</t>
  </si>
  <si>
    <t>87.4808670043945</t>
  </si>
  <si>
    <t>96.4537677764893</t>
  </si>
  <si>
    <t>3.3590394568573</t>
  </si>
  <si>
    <t>4.68162242501417</t>
  </si>
  <si>
    <t>83.6870488734726</t>
  </si>
  <si>
    <t>88.2264086486056</t>
  </si>
  <si>
    <t>10.3899871826172</t>
  </si>
  <si>
    <t>2.93556976318362</t>
  </si>
  <si>
    <t>66.642753982544</t>
  </si>
  <si>
    <t>58.6975744247436</t>
  </si>
  <si>
    <t>2.43814791808781</t>
  </si>
  <si>
    <t>4.63593242404864</t>
  </si>
  <si>
    <t>92.2097800695188</t>
  </si>
  <si>
    <t>128.032179099477</t>
  </si>
  <si>
    <t>12.8865651448568</t>
  </si>
  <si>
    <t>5.62101643880211</t>
  </si>
  <si>
    <t>74.4805644353231</t>
  </si>
  <si>
    <t>75.7163639068604</t>
  </si>
  <si>
    <t>3.15956646851428</t>
  </si>
  <si>
    <t>5.33245965940789</t>
  </si>
  <si>
    <t>70.7440618262047</t>
  </si>
  <si>
    <t>123.329740446067</t>
  </si>
  <si>
    <t>10.5882064819336</t>
  </si>
  <si>
    <t>1.98882598876955</t>
  </si>
  <si>
    <t>41.4536800384521</t>
  </si>
  <si>
    <t>37.3411946296692</t>
  </si>
  <si>
    <t>3.26268900991451</t>
  </si>
  <si>
    <t>5.71494447630246</t>
  </si>
  <si>
    <t>87.3953321734113</t>
  </si>
  <si>
    <t>105.822522892349</t>
  </si>
  <si>
    <t>0.00871529184236</t>
  </si>
  <si>
    <t>12.8104034423828</t>
  </si>
  <si>
    <t>4.42396392822268</t>
  </si>
  <si>
    <t>74.5038036346436</t>
  </si>
  <si>
    <t>75.836568069458</t>
  </si>
  <si>
    <t>2.00832177791139</t>
  </si>
  <si>
    <t>3.56021336763435</t>
  </si>
  <si>
    <t>119.917669315042</t>
  </si>
  <si>
    <t>144.044588374268</t>
  </si>
  <si>
    <t>0.0581927982119698</t>
  </si>
  <si>
    <t>22.2874481201172</t>
  </si>
  <si>
    <t>15.3474517822266</t>
  </si>
  <si>
    <t>51.4657914161682</t>
  </si>
  <si>
    <t>46.538099861145</t>
  </si>
  <si>
    <t>2.0873653518867</t>
  </si>
  <si>
    <t>4.77130974327538</t>
  </si>
  <si>
    <t>169.068519867721</t>
  </si>
  <si>
    <t>180.289985642634</t>
  </si>
  <si>
    <t>19.984326171875</t>
  </si>
  <si>
    <t>11.1885391235352</t>
  </si>
  <si>
    <t>78.7592628479004</t>
  </si>
  <si>
    <t>84.0741849899292</t>
  </si>
  <si>
    <t>3.0444887815353</t>
  </si>
  <si>
    <t>5.74339012077254</t>
  </si>
  <si>
    <t>99.9009154075522</t>
  </si>
  <si>
    <t>128.355875560784</t>
  </si>
  <si>
    <t>23.6803497314453</t>
  </si>
  <si>
    <t>15.3014266967774</t>
  </si>
  <si>
    <t>83.1591991424561</t>
  </si>
  <si>
    <t>83.8796796798706</t>
  </si>
  <si>
    <t>2.73016476252227</t>
  </si>
  <si>
    <t>5.26183841934926</t>
  </si>
  <si>
    <t>84.8573815414002</t>
  </si>
  <si>
    <t>172.117744330792</t>
  </si>
  <si>
    <t>24.1574709574382</t>
  </si>
  <si>
    <t>15.8700792948405</t>
  </si>
  <si>
    <t>84.4642906188965</t>
  </si>
  <si>
    <t>83.1552718480428</t>
  </si>
  <si>
    <t>2.37681737591013</t>
  </si>
  <si>
    <t>3.77032859628319</t>
  </si>
  <si>
    <t>90.0060503955413</t>
  </si>
  <si>
    <t>136.499039084356</t>
  </si>
  <si>
    <t>16.6160308837891</t>
  </si>
  <si>
    <t>7.24690704345705</t>
  </si>
  <si>
    <t>82.0083047866821</t>
  </si>
  <si>
    <t>90.4839309692383</t>
  </si>
  <si>
    <t>3.82381526472629</t>
  </si>
  <si>
    <t>6.36465838528999</t>
  </si>
  <si>
    <t>72.2714887988934</t>
  </si>
  <si>
    <t>82.4314056993563</t>
  </si>
  <si>
    <t>0.0029070331041428</t>
  </si>
  <si>
    <t>21.9837951660156</t>
  </si>
  <si>
    <t>13.8928543090821</t>
  </si>
  <si>
    <t>85.9045442581177</t>
  </si>
  <si>
    <t>85.7441883087158</t>
  </si>
  <si>
    <t>2.44332951922122</t>
  </si>
  <si>
    <t>4.76850107824371</t>
  </si>
  <si>
    <t>98.180583360087</t>
  </si>
  <si>
    <t>127.100194224114</t>
  </si>
  <si>
    <t>17.6800079345703</t>
  </si>
  <si>
    <t>9.02253723144534</t>
  </si>
  <si>
    <t>85.1010101318359</t>
  </si>
  <si>
    <t>90.4070266723633</t>
  </si>
  <si>
    <t>3.56627614487135</t>
  </si>
  <si>
    <t>5.63110466960542</t>
  </si>
  <si>
    <t>74.9042978727442</t>
  </si>
  <si>
    <t>94.0793754005404</t>
  </si>
  <si>
    <t>17.9684799194336</t>
  </si>
  <si>
    <t>9.23232116699221</t>
  </si>
  <si>
    <t>86.2980104446411</t>
  </si>
  <si>
    <t>91.5820007324219</t>
  </si>
  <si>
    <t>2.62127570046529</t>
  </si>
  <si>
    <t>4.0019539344215</t>
  </si>
  <si>
    <t>75.2394430231106</t>
  </si>
  <si>
    <t>93.9295627899973</t>
  </si>
  <si>
    <t>23.6696472167969</t>
  </si>
  <si>
    <t>15.2680862426758</t>
  </si>
  <si>
    <t>70.7785459518433</t>
  </si>
  <si>
    <t>68.2217086791992</t>
  </si>
  <si>
    <t>2.88328478786251</t>
  </si>
  <si>
    <t>5.51470043146155</t>
  </si>
  <si>
    <t>172.478878202913</t>
  </si>
  <si>
    <t>119.453788730149</t>
  </si>
  <si>
    <t>21.2018508911133</t>
  </si>
  <si>
    <t>13.1070404052735</t>
  </si>
  <si>
    <t>75.0163055419922</t>
  </si>
  <si>
    <t>71.378374671936</t>
  </si>
  <si>
    <t>3.03955196438816</t>
  </si>
  <si>
    <t>5.83345110577123</t>
  </si>
  <si>
    <t>58.6386107248587</t>
  </si>
  <si>
    <t>87.1025591772367</t>
  </si>
  <si>
    <t>23.9096984863281</t>
  </si>
  <si>
    <t>15.6602264404297</t>
  </si>
  <si>
    <t>84.4573020935059</t>
  </si>
  <si>
    <t>82.6310995101929</t>
  </si>
  <si>
    <t>2.22342199172903</t>
  </si>
  <si>
    <t>3.73623122434357</t>
  </si>
  <si>
    <t>59.5297952190893</t>
  </si>
  <si>
    <t>88.261444273498</t>
  </si>
  <si>
    <t>21.8119979858399</t>
  </si>
  <si>
    <t>13.0269271850586</t>
  </si>
  <si>
    <t>87.0615671157837</t>
  </si>
  <si>
    <t>91.3049758911133</t>
  </si>
  <si>
    <t>3.45864234202911</t>
  </si>
  <si>
    <t>5.76494495816358</t>
  </si>
  <si>
    <t>74.6795992736872</t>
  </si>
  <si>
    <t>87.6779161833345</t>
  </si>
  <si>
    <t>24.2029418945313</t>
  </si>
  <si>
    <t>16.3082870483399</t>
  </si>
  <si>
    <t>90.2351726531982</t>
  </si>
  <si>
    <t>88.5680824279785</t>
  </si>
  <si>
    <t>2.90795490661301</t>
  </si>
  <si>
    <t>4.51534563232468</t>
  </si>
  <si>
    <t>77.3250058271738</t>
  </si>
  <si>
    <t>110.391933982145</t>
  </si>
  <si>
    <t>25.0816436767578</t>
  </si>
  <si>
    <t>16.3647033691406</t>
  </si>
  <si>
    <t>87.9795768737793</t>
  </si>
  <si>
    <t>3.12153383465307</t>
  </si>
  <si>
    <t>5.04303859611469</t>
  </si>
  <si>
    <t>38.2350408112143</t>
  </si>
  <si>
    <t>57.8949581909834</t>
  </si>
  <si>
    <t>29.3681900024414</t>
  </si>
  <si>
    <t>21.1122711181641</t>
  </si>
  <si>
    <t>84.2663902282715</t>
  </si>
  <si>
    <t>83.8606056213379</t>
  </si>
  <si>
    <t>2.02009797477672</t>
  </si>
  <si>
    <t>3.28575516182556</t>
  </si>
  <si>
    <t>87.1680351927518</t>
  </si>
  <si>
    <t>130.716018288637</t>
  </si>
  <si>
    <t>26.5342422485352</t>
  </si>
  <si>
    <t>17.9088773091634</t>
  </si>
  <si>
    <t>87.5811246236165</t>
  </si>
  <si>
    <t>90.2185203234355</t>
  </si>
  <si>
    <t>3.40001540053021</t>
  </si>
  <si>
    <t>6.00107266683935</t>
  </si>
  <si>
    <t>101.42830256491</t>
  </si>
  <si>
    <t>65.7346171324594</t>
  </si>
  <si>
    <t>28.8596878051758</t>
  </si>
  <si>
    <t>20.6677307128906</t>
  </si>
  <si>
    <t>79.3107450485229</t>
  </si>
  <si>
    <t>76.5028968811035</t>
  </si>
  <si>
    <t>2.23785068493138</t>
  </si>
  <si>
    <t>3.81985388798251</t>
  </si>
  <si>
    <t>128.521818874391</t>
  </si>
  <si>
    <t>92.9342969833024</t>
  </si>
  <si>
    <t>30.2301467895508</t>
  </si>
  <si>
    <t>21.7709426879883</t>
  </si>
  <si>
    <t>58.6639610290527</t>
  </si>
  <si>
    <t>57.0108102798462</t>
  </si>
  <si>
    <t>2.33942206017059</t>
  </si>
  <si>
    <t>4.73375957167628</t>
  </si>
  <si>
    <t>127.956310932572</t>
  </si>
  <si>
    <t>143.965305139716</t>
  </si>
  <si>
    <t>0.0045118449241952</t>
  </si>
  <si>
    <t>29.0995178222656</t>
  </si>
  <si>
    <t>19.8118881225586</t>
  </si>
  <si>
    <t>76.2457902908325</t>
  </si>
  <si>
    <t>80.3371463775635</t>
  </si>
  <si>
    <t>3.11418893753531</t>
  </si>
  <si>
    <t>5.58994914876413</t>
  </si>
  <si>
    <t>141.377006088418</t>
  </si>
  <si>
    <t>81.9826463347825</t>
  </si>
  <si>
    <t>29.7989349365235</t>
  </si>
  <si>
    <t>21.4572875976563</t>
  </si>
  <si>
    <t>63.3122444152832</t>
  </si>
  <si>
    <t>59.5833724975586</t>
  </si>
  <si>
    <t>2.73547702725266</t>
  </si>
  <si>
    <t>5.26704911296815</t>
  </si>
  <si>
    <t>94.4173589949137</t>
  </si>
  <si>
    <t>114.831152009132</t>
  </si>
  <si>
    <t>29.8336929321289</t>
  </si>
  <si>
    <t>21.6910461425781</t>
  </si>
  <si>
    <t>69.9861186981201</t>
  </si>
  <si>
    <t>63.1218296051025</t>
  </si>
  <si>
    <t>2.32728071080337</t>
  </si>
  <si>
    <t>4.70408423694094</t>
  </si>
  <si>
    <t>77.1445397256965</t>
  </si>
  <si>
    <t>113.591080604975</t>
  </si>
  <si>
    <t>31.1571731567383</t>
  </si>
  <si>
    <t>22.4768341064453</t>
  </si>
  <si>
    <t>73.9716159820557</t>
  </si>
  <si>
    <t>71.8799718856812</t>
  </si>
  <si>
    <t>1.90628812315238</t>
  </si>
  <si>
    <t>3.67863244806954</t>
  </si>
  <si>
    <t>72.3359743704386</t>
  </si>
  <si>
    <t>97.2089419231867</t>
  </si>
  <si>
    <t>32.7434020996094</t>
  </si>
  <si>
    <t>24.6120147705078</t>
  </si>
  <si>
    <t>59.8388896942139</t>
  </si>
  <si>
    <t>54.2052196502686</t>
  </si>
  <si>
    <t>1.63386287114384</t>
  </si>
  <si>
    <t>3.51360238181009</t>
  </si>
  <si>
    <t>137.075531911643</t>
  </si>
  <si>
    <t>100.133627449746</t>
  </si>
  <si>
    <t>33.7087997436524</t>
  </si>
  <si>
    <t>24.2896026611328</t>
  </si>
  <si>
    <t>72.0918292999268</t>
  </si>
  <si>
    <t>76.8011072158813</t>
  </si>
  <si>
    <t>3.8167323888627</t>
  </si>
  <si>
    <t>6.75539112026757</t>
  </si>
  <si>
    <t>142.674735359515</t>
  </si>
  <si>
    <t>163.574827188895</t>
  </si>
  <si>
    <t>35.0292953491211</t>
  </si>
  <si>
    <t>26.6993957519531</t>
  </si>
  <si>
    <t>76.4446872711182</t>
  </si>
  <si>
    <t>71.3033622741699</t>
  </si>
  <si>
    <t>2.50328354949054</t>
  </si>
  <si>
    <t>4.69821398388525</t>
  </si>
  <si>
    <t>84.7042534706161</t>
  </si>
  <si>
    <t>120.718736912038</t>
  </si>
  <si>
    <t>35.7827072143555</t>
  </si>
  <si>
    <t>27.2660385131836</t>
  </si>
  <si>
    <t>70.4763208389282</t>
  </si>
  <si>
    <t>67.2305866241455</t>
  </si>
  <si>
    <t>1.86655740792459</t>
  </si>
  <si>
    <t>3.91679379875579</t>
  </si>
  <si>
    <t>108.822578024169</t>
  </si>
  <si>
    <t>172.744333470936</t>
  </si>
  <si>
    <t>32.4873184204102</t>
  </si>
  <si>
    <t>23.7639129638672</t>
  </si>
  <si>
    <t>68.8150459289551</t>
  </si>
  <si>
    <t>66.2542043685913</t>
  </si>
  <si>
    <t>2.52745996615579</t>
  </si>
  <si>
    <t>4.74416814133106</t>
  </si>
  <si>
    <t>32.6190272489013</t>
  </si>
  <si>
    <t>55.2866290177325</t>
  </si>
  <si>
    <t>0.0147989317853937</t>
  </si>
  <si>
    <t>34.7467717488607</t>
  </si>
  <si>
    <t>26.2619555155436</t>
  </si>
  <si>
    <t>42.0552261670431</t>
  </si>
  <si>
    <t>40.1355502605438</t>
  </si>
  <si>
    <t>1.71905915684424</t>
  </si>
  <si>
    <t>3.35980137970461</t>
  </si>
  <si>
    <t>56.0998038892482</t>
  </si>
  <si>
    <t>79.5499890771485</t>
  </si>
  <si>
    <t>0.0131454261803402</t>
  </si>
  <si>
    <t>33.711865234375</t>
  </si>
  <si>
    <t>24.8020828247071</t>
  </si>
  <si>
    <t>76.0619251251221</t>
  </si>
  <si>
    <t>75.4142463684082</t>
  </si>
  <si>
    <t>2.10595122764607</t>
  </si>
  <si>
    <t>3.83455494794664</t>
  </si>
  <si>
    <t>71.5685478719253</t>
  </si>
  <si>
    <t>97.1977447840612</t>
  </si>
  <si>
    <t>0.0047633502376178</t>
  </si>
  <si>
    <t>32.6875106811524</t>
  </si>
  <si>
    <t>23.5850723266602</t>
  </si>
  <si>
    <t>75.9905546188354</t>
  </si>
  <si>
    <t>77.6250801086426</t>
  </si>
  <si>
    <t>2.89383001402115</t>
  </si>
  <si>
    <t>5.5899180361653</t>
  </si>
  <si>
    <t>114.353556912835</t>
  </si>
  <si>
    <t>133.264709956557</t>
  </si>
  <si>
    <t>34.1723602294922</t>
  </si>
  <si>
    <t>25.1203659057617</t>
  </si>
  <si>
    <t>70.2901823043823</t>
  </si>
  <si>
    <t>70.3899404525757</t>
  </si>
  <si>
    <t>3.56624925441909</t>
  </si>
  <si>
    <t>7.40213751675241</t>
  </si>
  <si>
    <t>140.061277443547</t>
  </si>
  <si>
    <t>163.634809506155</t>
  </si>
  <si>
    <t>33.5504318237305</t>
  </si>
  <si>
    <t>24.4525955200196</t>
  </si>
  <si>
    <t>71.6578636169434</t>
  </si>
  <si>
    <t>73.6949100494385</t>
  </si>
  <si>
    <t>2.37634954436749</t>
  </si>
  <si>
    <t>4.75315346229081</t>
  </si>
  <si>
    <t>118.241899253972</t>
  </si>
  <si>
    <t>138.391682512553</t>
  </si>
  <si>
    <t>31.6137847900391</t>
  </si>
  <si>
    <t>22.7249206542969</t>
  </si>
  <si>
    <t>82.5018306732178</t>
  </si>
  <si>
    <t>83.0878871917725</t>
  </si>
  <si>
    <t>2.73806262147064</t>
  </si>
  <si>
    <t>5.07021590646965</t>
  </si>
  <si>
    <t>131.704341318012</t>
  </si>
  <si>
    <t>91.376935644959</t>
  </si>
  <si>
    <t>31.0572423299154</t>
  </si>
  <si>
    <t>22.686243947347</t>
  </si>
  <si>
    <t>43.7416070302327</t>
  </si>
  <si>
    <t>42.0408446788788</t>
  </si>
  <si>
    <t>2.10909383378266</t>
  </si>
  <si>
    <t>4.25487762920557</t>
  </si>
  <si>
    <t>51.4282229672386</t>
  </si>
  <si>
    <t>77.8307027248679</t>
  </si>
  <si>
    <t>0.0319688021338528</t>
  </si>
  <si>
    <t>30.5898910522461</t>
  </si>
  <si>
    <t>21.1888168334961</t>
  </si>
  <si>
    <t>79.2835313796997</t>
  </si>
  <si>
    <t>84.5790515899658</t>
  </si>
  <si>
    <t>2.6889979241511</t>
  </si>
  <si>
    <t>4.71543892613507</t>
  </si>
  <si>
    <t>76.5585210787453</t>
  </si>
  <si>
    <t>93.2360235549425</t>
  </si>
  <si>
    <t>30.2219146728516</t>
  </si>
  <si>
    <t>21.2881973266602</t>
  </si>
  <si>
    <t>71.1198593139648</t>
  </si>
  <si>
    <t>71.3145399093628</t>
  </si>
  <si>
    <t>2.17921950842628</t>
  </si>
  <si>
    <t>4.12580245627276</t>
  </si>
  <si>
    <t>88.4812352212632</t>
  </si>
  <si>
    <t>106.84313046933</t>
  </si>
  <si>
    <t>0.0079609309546728</t>
  </si>
  <si>
    <t>27.434423828125</t>
  </si>
  <si>
    <t>19.1969268798828</t>
  </si>
  <si>
    <t>45.0771364212036</t>
  </si>
  <si>
    <t>39.3648846626282</t>
  </si>
  <si>
    <t>2.65022561285063</t>
  </si>
  <si>
    <t>5.09573057194105</t>
  </si>
  <si>
    <t>143.014944992778</t>
  </si>
  <si>
    <t>91.8365039762242</t>
  </si>
  <si>
    <t>0.0147030514552228</t>
  </si>
  <si>
    <t>25.9613800048828</t>
  </si>
  <si>
    <t>17.606510925293</t>
  </si>
  <si>
    <t>75.7331636428833</t>
  </si>
  <si>
    <t>75.993967628479</t>
  </si>
  <si>
    <t>3.44839304974965</t>
  </si>
  <si>
    <t>6.12411190946783</t>
  </si>
  <si>
    <t>79.5422685868055</t>
  </si>
  <si>
    <t>118.084154878727</t>
  </si>
  <si>
    <t>22.5068954467774</t>
  </si>
  <si>
    <t>14.1963790893555</t>
  </si>
  <si>
    <t>74.5837646484375</t>
  </si>
  <si>
    <t>68.5564525604248</t>
  </si>
  <si>
    <t>3.09195556592331</t>
  </si>
  <si>
    <t>6.16483615399122</t>
  </si>
  <si>
    <t>85.258092895811</t>
  </si>
  <si>
    <t>44.6011145753559</t>
  </si>
  <si>
    <t>0.0146137247553283</t>
  </si>
  <si>
    <t>27.0383529663086</t>
  </si>
  <si>
    <t>19.7788772583008</t>
  </si>
  <si>
    <t>44.2999231338501</t>
  </si>
  <si>
    <t>36.4664122581482</t>
  </si>
  <si>
    <t>0.951070452338864</t>
  </si>
  <si>
    <t>2.30244415751506</t>
  </si>
  <si>
    <t>152.038828565159</t>
  </si>
  <si>
    <t>97.9041059380424</t>
  </si>
  <si>
    <t>0.0124077405303895</t>
  </si>
  <si>
    <t>26.5963348388672</t>
  </si>
  <si>
    <t>19.0005432128906</t>
  </si>
  <si>
    <t>55.1756973266602</t>
  </si>
  <si>
    <t>46.5602778434753</t>
  </si>
  <si>
    <t>2.96790182444906</t>
  </si>
  <si>
    <t>6.0182628972497</t>
  </si>
  <si>
    <t>161.29546794054</t>
  </si>
  <si>
    <t>113.861201698832</t>
  </si>
  <si>
    <t>19.4749099731446</t>
  </si>
  <si>
    <t>10.7636688232422</t>
  </si>
  <si>
    <t>59.4841993331909</t>
  </si>
  <si>
    <t>57.8178879737854</t>
  </si>
  <si>
    <t>1.47773135156798</t>
  </si>
  <si>
    <t>2.3828039936678</t>
  </si>
  <si>
    <t>109.233004100419</t>
  </si>
  <si>
    <t>160.663139050863</t>
  </si>
  <si>
    <t>0.0505756774165756</t>
  </si>
  <si>
    <t>18.7329971313477</t>
  </si>
  <si>
    <t>10.3880569458008</t>
  </si>
  <si>
    <t>79.5824991226196</t>
  </si>
  <si>
    <t>78.0356279373169</t>
  </si>
  <si>
    <t>2.39251826969648</t>
  </si>
  <si>
    <t>4.28482391350545</t>
  </si>
  <si>
    <t>99.6650671853725</t>
  </si>
  <si>
    <t>18.3146545410156</t>
  </si>
  <si>
    <t>9.67940521240237</t>
  </si>
  <si>
    <t>89.4613857269287</t>
  </si>
  <si>
    <t>94.7968948364258</t>
  </si>
  <si>
    <t>2.62146145768483</t>
  </si>
  <si>
    <t>3.99660116136203</t>
  </si>
  <si>
    <t>70.029902850984</t>
  </si>
  <si>
    <t>98.9574257418095</t>
  </si>
  <si>
    <t>19.1013473510742</t>
  </si>
  <si>
    <t>10.6204162597656</t>
  </si>
  <si>
    <t>70.4448009490967</t>
  </si>
  <si>
    <t>66.4350305557251</t>
  </si>
  <si>
    <t>2.35051732994944</t>
  </si>
  <si>
    <t>5.10599015820969</t>
  </si>
  <si>
    <t>74.0142477059538</t>
  </si>
  <si>
    <t>97.6892642637655</t>
  </si>
  <si>
    <t>0.0219157360325472</t>
  </si>
  <si>
    <t>18.8616577148438</t>
  </si>
  <si>
    <t>10.7147524515788</t>
  </si>
  <si>
    <t>69.1661036809285</t>
  </si>
  <si>
    <t>67.3270657857259</t>
  </si>
  <si>
    <t>1.70810112102097</t>
  </si>
  <si>
    <t>3.77111757659291</t>
  </si>
  <si>
    <t>126.908135300028</t>
  </si>
  <si>
    <t>153.510589621023</t>
  </si>
  <si>
    <t>0.0185985248880865</t>
  </si>
  <si>
    <t>22.5741104125977</t>
  </si>
  <si>
    <t>15.352182006836</t>
  </si>
  <si>
    <t>70.8559322357178</t>
  </si>
  <si>
    <t>65.1620021820068</t>
  </si>
  <si>
    <t>2.49737269021764</t>
  </si>
  <si>
    <t>6.86701312802154</t>
  </si>
  <si>
    <t>125.147082532816</t>
  </si>
  <si>
    <t>164.827793462067</t>
  </si>
  <si>
    <t>21.8907058715821</t>
  </si>
  <si>
    <t>14.1256805419922</t>
  </si>
  <si>
    <t>72.4910678863525</t>
  </si>
  <si>
    <t>71.3313018798828</t>
  </si>
  <si>
    <t>2.40114069700396</t>
  </si>
  <si>
    <t>4.60918563952801</t>
  </si>
  <si>
    <t>76.5542631407259</t>
  </si>
  <si>
    <t>111.908904109901</t>
  </si>
  <si>
    <t>19.8244583129883</t>
  </si>
  <si>
    <t>12.4004608154297</t>
  </si>
  <si>
    <t>82.9954219818115</t>
  </si>
  <si>
    <t>82.2067152023315</t>
  </si>
  <si>
    <t>2.62736665372289</t>
  </si>
  <si>
    <t>5.75649379571967</t>
  </si>
  <si>
    <t>80.4576365653362</t>
  </si>
  <si>
    <t>128.376364281134</t>
  </si>
  <si>
    <t>12.5132476806641</t>
  </si>
  <si>
    <t>4.68535766601565</t>
  </si>
  <si>
    <t>46.8348389625549</t>
  </si>
  <si>
    <t>42.4167746543884</t>
  </si>
  <si>
    <t>1.4620600009836</t>
  </si>
  <si>
    <t>3.12478392401543</t>
  </si>
  <si>
    <t>121.700872223387</t>
  </si>
  <si>
    <t>83.0410422885168</t>
  </si>
  <si>
    <t>0.0460041417778033</t>
  </si>
  <si>
    <t>12.143180847168</t>
  </si>
  <si>
    <t>4.95572967529299</t>
  </si>
  <si>
    <t>51.682735824585</t>
  </si>
  <si>
    <t>44.3225037574768</t>
  </si>
  <si>
    <t>2.17329637027596</t>
  </si>
  <si>
    <t>4.72116307128678</t>
  </si>
  <si>
    <t>115.12663324614</t>
  </si>
  <si>
    <t>139.971181757158</t>
  </si>
  <si>
    <t>14.7555892944336</t>
  </si>
  <si>
    <t>7.82650451660159</t>
  </si>
  <si>
    <t>55.1039598464966</t>
  </si>
  <si>
    <t>43.7146902084351</t>
  </si>
  <si>
    <t>1.88160879443792</t>
  </si>
  <si>
    <t>4.51403309979987</t>
  </si>
  <si>
    <t>93.7607912965923</t>
  </si>
  <si>
    <t>142.233719442962</t>
  </si>
  <si>
    <t>15.2225891113281</t>
  </si>
  <si>
    <t>8.30108947753908</t>
  </si>
  <si>
    <t>74.9551982879639</t>
  </si>
  <si>
    <t>69.663229560852</t>
  </si>
  <si>
    <t>2.20974508306607</t>
  </si>
  <si>
    <t>4.08541951589035</t>
  </si>
  <si>
    <t>141.257043414715</t>
  </si>
  <si>
    <t>110.268824508464</t>
  </si>
  <si>
    <t>16.1408721923828</t>
  </si>
  <si>
    <t>8.37777557373049</t>
  </si>
  <si>
    <t>86.4060150146484</t>
  </si>
  <si>
    <t>88.0529935836792</t>
  </si>
  <si>
    <t>2.75247683337671</t>
  </si>
  <si>
    <t>5.22394559830641</t>
  </si>
  <si>
    <t>89.4073387447587</t>
  </si>
  <si>
    <t>121.310360689781</t>
  </si>
  <si>
    <t>9.80362854003909</t>
  </si>
  <si>
    <t>1.61754302978518</t>
  </si>
  <si>
    <t>74.5651737213135</t>
  </si>
  <si>
    <t>80.2502807617188</t>
  </si>
  <si>
    <t>2.81220458981538</t>
  </si>
  <si>
    <t>4.73593699683611</t>
  </si>
  <si>
    <t>80.7949816292175</t>
  </si>
  <si>
    <t>97.1661684920657</t>
  </si>
  <si>
    <t>8.86651153564455</t>
  </si>
  <si>
    <t>1.45800628662112</t>
  </si>
  <si>
    <t>72.7114465713501</t>
  </si>
  <si>
    <t>69.6857318878174</t>
  </si>
  <si>
    <t>2.14018196892627</t>
  </si>
  <si>
    <t>4.15155540966207</t>
  </si>
  <si>
    <t>106.087032789657</t>
  </si>
  <si>
    <t>135.337714008308</t>
  </si>
  <si>
    <t>0.0024078632453988</t>
  </si>
  <si>
    <t>10.5685012817383</t>
  </si>
  <si>
    <t>4.00230102539065</t>
  </si>
  <si>
    <t>75.8369260787964</t>
  </si>
  <si>
    <t>69.1293121337891</t>
  </si>
  <si>
    <t>1.99686443165335</t>
  </si>
  <si>
    <t>4.23213544653179</t>
  </si>
  <si>
    <t>193.699908912046</t>
  </si>
  <si>
    <t>147.215518666691</t>
  </si>
  <si>
    <t>16.2528015136719</t>
  </si>
  <si>
    <t>10.1366007486979</t>
  </si>
  <si>
    <t>78.4840979576111</t>
  </si>
  <si>
    <t>71.9721037546794</t>
  </si>
  <si>
    <t>1.95065400267451</t>
  </si>
  <si>
    <t>4.93883280675302</t>
  </si>
  <si>
    <t>108.854524511846</t>
  </si>
  <si>
    <t>157.136598563814</t>
  </si>
  <si>
    <t>13.2238693237305</t>
  </si>
  <si>
    <t>5.16435699462893</t>
  </si>
  <si>
    <t>89.9956438064575</t>
  </si>
  <si>
    <t>93.9698287963867</t>
  </si>
  <si>
    <t>3.22026993485042</t>
  </si>
  <si>
    <t>5.64092802143538</t>
  </si>
  <si>
    <t>77.2805564730429</t>
  </si>
  <si>
    <t>112.097784992145</t>
  </si>
  <si>
    <t>3.05816955566409</t>
  </si>
  <si>
    <t>84.5228075027466</t>
  </si>
  <si>
    <t>93.5216121673584</t>
  </si>
  <si>
    <t>3.61876908557811</t>
  </si>
  <si>
    <t>5.08055016288274</t>
  </si>
  <si>
    <t>82.9432675929527</t>
  </si>
  <si>
    <t>93.6768677615337</t>
  </si>
  <si>
    <t>5.01571044921877</t>
  </si>
  <si>
    <t>89.7356452941895</t>
  </si>
  <si>
    <t>89.2006734848023</t>
  </si>
  <si>
    <t>2.09592931473515</t>
  </si>
  <si>
    <t>2.42658395785259</t>
  </si>
  <si>
    <t>85.3111157808643</t>
  </si>
  <si>
    <t>107.475497285899</t>
  </si>
  <si>
    <t>0.0093851926026634</t>
  </si>
  <si>
    <t>15.0176712036133</t>
  </si>
  <si>
    <t>9.71014709472658</t>
  </si>
  <si>
    <t>59.3417125701904</t>
  </si>
  <si>
    <t>49.0422769546509</t>
  </si>
  <si>
    <t>1.31510763385411</t>
  </si>
  <si>
    <t>3.83321446726727</t>
  </si>
  <si>
    <t>221.75084472662</t>
  </si>
  <si>
    <t>211.960799296168</t>
  </si>
  <si>
    <t>16.7513168334961</t>
  </si>
  <si>
    <t>10.2822082519531</t>
  </si>
  <si>
    <t>77.2054870605469</t>
  </si>
  <si>
    <t>1.99468240736202</t>
  </si>
  <si>
    <t>4.64949416465575</t>
  </si>
  <si>
    <t>109.343208508061</t>
  </si>
  <si>
    <t>140.843095348385</t>
  </si>
  <si>
    <t>11.4523203531901</t>
  </si>
  <si>
    <t>3.89876200358075</t>
  </si>
  <si>
    <t>89.1203449567159</t>
  </si>
  <si>
    <t>90.427418867747</t>
  </si>
  <si>
    <t>2.98285262010222</t>
  </si>
  <si>
    <t>5.18050872196081</t>
  </si>
  <si>
    <t>97.6091664923699</t>
  </si>
  <si>
    <t>121.814271855135</t>
  </si>
  <si>
    <t>14.8426055908203</t>
  </si>
  <si>
    <t>8.44996337890627</t>
  </si>
  <si>
    <t>83.346046257019</t>
  </si>
  <si>
    <t>80.6256917953491</t>
  </si>
  <si>
    <t>2.10268865378137</t>
  </si>
  <si>
    <t>4.16127547108852</t>
  </si>
  <si>
    <t>104.979049553823</t>
  </si>
  <si>
    <t>156.604834026935</t>
  </si>
  <si>
    <t>14.6461837768555</t>
  </si>
  <si>
    <t>6.97112274169924</t>
  </si>
  <si>
    <t>81.369527053833</t>
  </si>
  <si>
    <t>76.7553857803345</t>
  </si>
  <si>
    <t>2.61270937757441</t>
  </si>
  <si>
    <t>4.80183433469365</t>
  </si>
  <si>
    <t>81.4308151144971</t>
  </si>
  <si>
    <t>110.49556805125</t>
  </si>
  <si>
    <t>16.478060913086</t>
  </si>
  <si>
    <t>10.6707580566406</t>
  </si>
  <si>
    <t>72.0884958267212</t>
  </si>
  <si>
    <t>66.7921564102173</t>
  </si>
  <si>
    <t>2.72650570514241</t>
  </si>
  <si>
    <t>5.91709561991564</t>
  </si>
  <si>
    <t>134.45991852405</t>
  </si>
  <si>
    <t>172.963352319246</t>
  </si>
  <si>
    <t>17.5278427124024</t>
  </si>
  <si>
    <t>12.3651580810547</t>
  </si>
  <si>
    <t>81.1506862640381</t>
  </si>
  <si>
    <t>73.1225128173828</t>
  </si>
  <si>
    <t>1.92210084649576</t>
  </si>
  <si>
    <t>5.03286394715662</t>
  </si>
  <si>
    <t>127.924536835392</t>
  </si>
  <si>
    <t>177.593232869011</t>
  </si>
  <si>
    <t>19.9286163330078</t>
  </si>
  <si>
    <t>14.2641906738281</t>
  </si>
  <si>
    <t>68.1315273284912</t>
  </si>
  <si>
    <t>58.1024996757507</t>
  </si>
  <si>
    <t>1.87443460231293</t>
  </si>
  <si>
    <t>5.65899946203662</t>
  </si>
  <si>
    <t>126.259449205712</t>
  </si>
  <si>
    <t>169.707112302542</t>
  </si>
  <si>
    <t>20.9824208577474</t>
  </si>
  <si>
    <t>15.3025858561198</t>
  </si>
  <si>
    <t>73.8599033355713</t>
  </si>
  <si>
    <t>63.627738793691</t>
  </si>
  <si>
    <t>2.24374125045815</t>
  </si>
  <si>
    <t>4.87770816352718</t>
  </si>
  <si>
    <t>101.024606250196</t>
  </si>
  <si>
    <t>149.068004528247</t>
  </si>
  <si>
    <t>10.3337585449219</t>
  </si>
  <si>
    <t>2.03138427734377</t>
  </si>
  <si>
    <t>80.7402963638306</t>
  </si>
  <si>
    <t>85.5996633529663</t>
  </si>
  <si>
    <t>3.52794659327619</t>
  </si>
  <si>
    <t>5.55463408208669</t>
  </si>
  <si>
    <t>74.4954988531617</t>
  </si>
  <si>
    <t>82.8543880911066</t>
  </si>
  <si>
    <t>16.9236907958985</t>
  </si>
  <si>
    <t>9.6473587036133</t>
  </si>
  <si>
    <t>52.022900390625</t>
  </si>
  <si>
    <t>46.9891033172607</t>
  </si>
  <si>
    <t>2.2289078215239</t>
  </si>
  <si>
    <t>4.80575658294392</t>
  </si>
  <si>
    <t>156.781693201542</t>
  </si>
  <si>
    <t>184.442400506225</t>
  </si>
  <si>
    <t>24.7728424072266</t>
  </si>
  <si>
    <t>17.3521072387696</t>
  </si>
  <si>
    <t>59.5940565109253</t>
  </si>
  <si>
    <t>54.6242658615112</t>
  </si>
  <si>
    <t>3.32538637824337</t>
  </si>
  <si>
    <t>7.16493842363047</t>
  </si>
  <si>
    <t>141.164700624166</t>
  </si>
  <si>
    <t>160.757170694157</t>
  </si>
  <si>
    <t>15.1803543090821</t>
  </si>
  <si>
    <t>6.41934814453127</t>
  </si>
  <si>
    <t>64.8938121795654</t>
  </si>
  <si>
    <t>67.240470123291</t>
  </si>
  <si>
    <t>3.11596759703111</t>
  </si>
  <si>
    <t>5.13631109759312</t>
  </si>
  <si>
    <t>97.4522554642423</t>
  </si>
  <si>
    <t>105.536875244992</t>
  </si>
  <si>
    <t>25.3597595214844</t>
  </si>
  <si>
    <t>18.8090194702149</t>
  </si>
  <si>
    <t>36.1951907157898</t>
  </si>
  <si>
    <t>27.2306051254272</t>
  </si>
  <si>
    <t>1.95485504042598</t>
  </si>
  <si>
    <t>4.00142183383843</t>
  </si>
  <si>
    <t>234.076583483014</t>
  </si>
  <si>
    <t>227.511978119036</t>
  </si>
  <si>
    <t>23.9321164449056</t>
  </si>
  <si>
    <t>15.0266293843587</t>
  </si>
  <si>
    <t>69.9630753199259</t>
  </si>
  <si>
    <t>74.0884927113851</t>
  </si>
  <si>
    <t>3.31586113972837</t>
  </si>
  <si>
    <t>5.96141697656414</t>
  </si>
  <si>
    <t>88.9722264218633</t>
  </si>
  <si>
    <t>104.382139735118</t>
  </si>
  <si>
    <t>18.2335769653321</t>
  </si>
  <si>
    <t>9.45077056884768</t>
  </si>
  <si>
    <t>63.3789222717285</t>
  </si>
  <si>
    <t>60.9525305747986</t>
  </si>
  <si>
    <t>2.80246120381087</t>
  </si>
  <si>
    <t>4.92082199916384</t>
  </si>
  <si>
    <t>73.2607370651307</t>
  </si>
  <si>
    <t>83.1954198862201</t>
  </si>
  <si>
    <t>0.0009185756690932</t>
  </si>
  <si>
    <t>20.5999725341797</t>
  </si>
  <si>
    <t>12.0804153442383</t>
  </si>
  <si>
    <t>63.4349668502808</t>
  </si>
  <si>
    <t>63.3064868927002</t>
  </si>
  <si>
    <t>2.54438253040378</t>
  </si>
  <si>
    <t>4.91836727467054</t>
  </si>
  <si>
    <t>91.1780434646542</t>
  </si>
  <si>
    <t>113.832147238561</t>
  </si>
  <si>
    <t>0.0038393910902988</t>
  </si>
  <si>
    <t>24.2954254150391</t>
  </si>
  <si>
    <t>16.4404891967774</t>
  </si>
  <si>
    <t>68.9669670104981</t>
  </si>
  <si>
    <t>64.9093276977539</t>
  </si>
  <si>
    <t>2.57985985069055</t>
  </si>
  <si>
    <t>5.23119067497442</t>
  </si>
  <si>
    <t>163.517169070658</t>
  </si>
  <si>
    <t>197.190509588768</t>
  </si>
  <si>
    <t>21.5701049804688</t>
  </si>
  <si>
    <t>12.8363952636719</t>
  </si>
  <si>
    <t>69.3937297821045</t>
  </si>
  <si>
    <t>69.4642999649048</t>
  </si>
  <si>
    <t>3.48790123855312</t>
  </si>
  <si>
    <t>6.49145156918977</t>
  </si>
  <si>
    <t>86.1429571079711</t>
  </si>
  <si>
    <t>108.592628111545</t>
  </si>
  <si>
    <t>22.196208190918</t>
  </si>
  <si>
    <t>13.6855056762696</t>
  </si>
  <si>
    <t>77.7931396484375</t>
  </si>
  <si>
    <t>77.2878833770752</t>
  </si>
  <si>
    <t>2.87011539333215</t>
  </si>
  <si>
    <t>5.01796931475952</t>
  </si>
  <si>
    <t>78.6485960876119</t>
  </si>
  <si>
    <t>101.568075741155</t>
  </si>
  <si>
    <t>21.7576309204102</t>
  </si>
  <si>
    <t>13.2919250488281</t>
  </si>
  <si>
    <t>84.5835964202881</t>
  </si>
  <si>
    <t>86.3009607315064</t>
  </si>
  <si>
    <t>3.22733575526348</t>
  </si>
  <si>
    <t>5.70115649250236</t>
  </si>
  <si>
    <t>129.416502019009</t>
  </si>
  <si>
    <t>81.3689536987479</t>
  </si>
  <si>
    <t>26.9608551025391</t>
  </si>
  <si>
    <t>19.4897537231446</t>
  </si>
  <si>
    <t>69.9824239730835</t>
  </si>
  <si>
    <t>64.8674882888794</t>
  </si>
  <si>
    <t>2.04785214652538</t>
  </si>
  <si>
    <t>3.71172665981809</t>
  </si>
  <si>
    <t>195.639856795971</t>
  </si>
  <si>
    <t>163.443910105282</t>
  </si>
  <si>
    <t>29.1720184326172</t>
  </si>
  <si>
    <t>21.3560668945313</t>
  </si>
  <si>
    <t>70.5306932449341</t>
  </si>
  <si>
    <t>65.3511629104614</t>
  </si>
  <si>
    <t>3.13646731266228</t>
  </si>
  <si>
    <t>6.76795734452685</t>
  </si>
  <si>
    <t>118.727510018127</t>
  </si>
  <si>
    <t>145.331685052648</t>
  </si>
  <si>
    <t>27.9025436401367</t>
  </si>
  <si>
    <t>19.7381469726563</t>
  </si>
  <si>
    <t>62.9042936325073</t>
  </si>
  <si>
    <t>60.9537840843201</t>
  </si>
  <si>
    <t>2.52407273425068</t>
  </si>
  <si>
    <t>5.31967583968898</t>
  </si>
  <si>
    <t>182.749912715022</t>
  </si>
  <si>
    <t>195.999348609424</t>
  </si>
  <si>
    <t>28.7927398681641</t>
  </si>
  <si>
    <t>20.6155624389649</t>
  </si>
  <si>
    <t>68.1570806503296</t>
  </si>
  <si>
    <t>65.7523212432861</t>
  </si>
  <si>
    <t>1.91732176577672</t>
  </si>
  <si>
    <t>3.87968113730233</t>
  </si>
  <si>
    <t>86.7749804448897</t>
  </si>
  <si>
    <t>119.716990649213</t>
  </si>
  <si>
    <t>28.8960769653321</t>
  </si>
  <si>
    <t>20.9530364990235</t>
  </si>
  <si>
    <t>58.8413433074951</t>
  </si>
  <si>
    <t>52.7219115257263</t>
  </si>
  <si>
    <t>2.57452761763158</t>
  </si>
  <si>
    <t>5.18677636152173</t>
  </si>
  <si>
    <t>177.684402076298</t>
  </si>
  <si>
    <t>135.665001733584</t>
  </si>
  <si>
    <t>28.9086433410645</t>
  </si>
  <si>
    <t>20.2353492736817</t>
  </si>
  <si>
    <t>66.6774665514628</t>
  </si>
  <si>
    <t>65.7299939791362</t>
  </si>
  <si>
    <t>2.62052653308011</t>
  </si>
  <si>
    <t>4.71135653976108</t>
  </si>
  <si>
    <t>45.2931719459673</t>
  </si>
  <si>
    <t>68.770115598504</t>
  </si>
  <si>
    <t>30.2470748901367</t>
  </si>
  <si>
    <t>21.8095291137696</t>
  </si>
  <si>
    <t>84.0320203781128</t>
  </si>
  <si>
    <t>81.9901510238647</t>
  </si>
  <si>
    <t>2.33882448031545</t>
  </si>
  <si>
    <t>4.15482591769324</t>
  </si>
  <si>
    <t>55.6907623910885</t>
  </si>
  <si>
    <t>88.453674577287</t>
  </si>
  <si>
    <t>29.6321365356446</t>
  </si>
  <si>
    <t>21.2149322509766</t>
  </si>
  <si>
    <t>74.9066234588623</t>
  </si>
  <si>
    <t>70.356765460968</t>
  </si>
  <si>
    <t>2.48687331464631</t>
  </si>
  <si>
    <t>5.21194197180006</t>
  </si>
  <si>
    <t>87.247309179479</t>
  </si>
  <si>
    <t>111.645261186629</t>
  </si>
  <si>
    <t>31.3381713867188</t>
  </si>
  <si>
    <t>23.378988647461</t>
  </si>
  <si>
    <t>72.2131343841553</t>
  </si>
  <si>
    <t>68.1321245193481</t>
  </si>
  <si>
    <t>1.87808308040157</t>
  </si>
  <si>
    <t>3.40470736708876</t>
  </si>
  <si>
    <t>97.3704161371574</t>
  </si>
  <si>
    <t>110.08857233378</t>
  </si>
  <si>
    <t>32.7043258666992</t>
  </si>
  <si>
    <t>24.7696868896485</t>
  </si>
  <si>
    <t>73.7928548812866</t>
  </si>
  <si>
    <t>65.9757371902466</t>
  </si>
  <si>
    <t>1.18059526786301</t>
  </si>
  <si>
    <t>3.04954743926408</t>
  </si>
  <si>
    <t>88.6404156276372</t>
  </si>
  <si>
    <t>132.61176226207</t>
  </si>
  <si>
    <t>0.0132111783172427</t>
  </si>
  <si>
    <t>31.5839141845703</t>
  </si>
  <si>
    <t>23.1016067504883</t>
  </si>
  <si>
    <t>72.5693843841553</t>
  </si>
  <si>
    <t>69.6764448165894</t>
  </si>
  <si>
    <t>3.6351695026333</t>
  </si>
  <si>
    <t>7.24427293771755</t>
  </si>
  <si>
    <t>75.186116412974</t>
  </si>
  <si>
    <t>101.00426838531</t>
  </si>
  <si>
    <t>31.8178726196289</t>
  </si>
  <si>
    <t>23.5966979980469</t>
  </si>
  <si>
    <t>63.8485767364502</t>
  </si>
  <si>
    <t>56.6452703475952</t>
  </si>
  <si>
    <t>2.24975131228884</t>
  </si>
  <si>
    <t>4.16423898244022</t>
  </si>
  <si>
    <t>95.2928969580203</t>
  </si>
  <si>
    <t>119.992280754736</t>
  </si>
  <si>
    <t>0.0009947302848199</t>
  </si>
  <si>
    <t>31.4226699829102</t>
  </si>
  <si>
    <t>22.4942596435547</t>
  </si>
  <si>
    <t>92.189758682251</t>
  </si>
  <si>
    <t>93.5453475952148</t>
  </si>
  <si>
    <t>3.30048958544826</t>
  </si>
  <si>
    <t>5.3343727974625</t>
  </si>
  <si>
    <t>70.1532769442335</t>
  </si>
  <si>
    <t>94.3414566479565</t>
  </si>
  <si>
    <t>28.9466140747071</t>
  </si>
  <si>
    <t>19.5825927734375</t>
  </si>
  <si>
    <t>90.1958652496338</t>
  </si>
  <si>
    <t>95.3118824005127</t>
  </si>
  <si>
    <t>3.78241533220274</t>
  </si>
  <si>
    <t>6.55826121406764</t>
  </si>
  <si>
    <t>48.9681922245576</t>
  </si>
  <si>
    <t>60.2394099234871</t>
  </si>
  <si>
    <t>0.0060971975091019</t>
  </si>
  <si>
    <t>35.0398376464844</t>
  </si>
  <si>
    <t>27.5149520874024</t>
  </si>
  <si>
    <t>54.673775100708</t>
  </si>
  <si>
    <t>46.861628818512</t>
  </si>
  <si>
    <t>1.34109654745144</t>
  </si>
  <si>
    <t>2.02726756339249</t>
  </si>
  <si>
    <t>229.230512516997</t>
  </si>
  <si>
    <t>115.298660923934</t>
  </si>
  <si>
    <t>33.7057708740235</t>
  </si>
  <si>
    <t>25.7466354370117</t>
  </si>
  <si>
    <t>71.0817464828491</t>
  </si>
  <si>
    <t>62.8723443984985</t>
  </si>
  <si>
    <t>0.962763776738845</t>
  </si>
  <si>
    <t>2.12543709418143</t>
  </si>
  <si>
    <t>155.36619741888</t>
  </si>
  <si>
    <t>211.40470153453</t>
  </si>
  <si>
    <t>35.0497161865235</t>
  </si>
  <si>
    <t>26.5129684448242</t>
  </si>
  <si>
    <t>59.5233394622803</t>
  </si>
  <si>
    <t>56.2127038955689</t>
  </si>
  <si>
    <t>2.39631844418102</t>
  </si>
  <si>
    <t>4.36302788896081</t>
  </si>
  <si>
    <t>145.883536732625</t>
  </si>
  <si>
    <t>173.765585693114</t>
  </si>
  <si>
    <t>34.2894251505534</t>
  </si>
  <si>
    <t>25.7306279500326</t>
  </si>
  <si>
    <t>77.2191885312398</t>
  </si>
  <si>
    <t>75.0820177396138</t>
  </si>
  <si>
    <t>2.32910480615877</t>
  </si>
  <si>
    <t>5.28314060805158</t>
  </si>
  <si>
    <t>163.571097121266</t>
  </si>
  <si>
    <t>190.613124442261</t>
  </si>
  <si>
    <t>35.3518173217774</t>
  </si>
  <si>
    <t>26.5872024536133</t>
  </si>
  <si>
    <t>65.3183040618896</t>
  </si>
  <si>
    <t>63.0045347213745</t>
  </si>
  <si>
    <t>2.47605538139822</t>
  </si>
  <si>
    <t>4.57448370576912</t>
  </si>
  <si>
    <t>166.538339661387</t>
  </si>
  <si>
    <t>192.164680753304</t>
  </si>
  <si>
    <t>32.7484756469727</t>
  </si>
  <si>
    <t>23.0944793701172</t>
  </si>
  <si>
    <t>76.1581327438355</t>
  </si>
  <si>
    <t>82.2316177368164</t>
  </si>
  <si>
    <t>3.44287250262128</t>
  </si>
  <si>
    <t>5.45607715732573</t>
  </si>
  <si>
    <t>130.430499463874</t>
  </si>
  <si>
    <t>150.035326885083</t>
  </si>
  <si>
    <t>33.0456344604492</t>
  </si>
  <si>
    <t>23.2098052978516</t>
  </si>
  <si>
    <t>74.2679708480835</t>
  </si>
  <si>
    <t>81.494620513916</t>
  </si>
  <si>
    <t>3.79761407149682</t>
  </si>
  <si>
    <t>6.21410814415295</t>
  </si>
  <si>
    <t>143.142552649209</t>
  </si>
  <si>
    <t>160.732527345254</t>
  </si>
  <si>
    <t>0.0081774070174714</t>
  </si>
  <si>
    <t>34.0522399902344</t>
  </si>
  <si>
    <t>25.0396255493164</t>
  </si>
  <si>
    <t>67.2573490142822</t>
  </si>
  <si>
    <t>66.4597480773926</t>
  </si>
  <si>
    <t>3.25193589709594</t>
  </si>
  <si>
    <t>5.99850534444604</t>
  </si>
  <si>
    <t>86.1014150346949</t>
  </si>
  <si>
    <t>108.129065239846</t>
  </si>
  <si>
    <t>33.4054641723633</t>
  </si>
  <si>
    <t>24.6926696777344</t>
  </si>
  <si>
    <t>61.1114673614502</t>
  </si>
  <si>
    <t>59.2192015647888</t>
  </si>
  <si>
    <t>1.92538770843321</t>
  </si>
  <si>
    <t>3.60227874483179</t>
  </si>
  <si>
    <t>100.778590320024</t>
  </si>
  <si>
    <t>114.830787913231</t>
  </si>
  <si>
    <t>0.0298672332350908</t>
  </si>
  <si>
    <t>32.9897768656413</t>
  </si>
  <si>
    <t>24.5014981587728</t>
  </si>
  <si>
    <t>61.3496534824371</t>
  </si>
  <si>
    <t>59.0715006987254</t>
  </si>
  <si>
    <t>2.51684777573613</t>
  </si>
  <si>
    <t>4.08351383037609</t>
  </si>
  <si>
    <t>178.354578109194</t>
  </si>
  <si>
    <t>199.882067383265</t>
  </si>
  <si>
    <t>34.2353469848633</t>
  </si>
  <si>
    <t>25.7769271850586</t>
  </si>
  <si>
    <t>52.3834868431091</t>
  </si>
  <si>
    <t>50.7001724243164</t>
  </si>
  <si>
    <t>2.00862735086089</t>
  </si>
  <si>
    <t>3.96032350581634</t>
  </si>
  <si>
    <t>125.129341255665</t>
  </si>
  <si>
    <t>145.864653623801</t>
  </si>
  <si>
    <t>0.000977522797575</t>
  </si>
  <si>
    <t>31.9332885742188</t>
  </si>
  <si>
    <t>23.2948013305664</t>
  </si>
  <si>
    <t>75.4798473358154</t>
  </si>
  <si>
    <t>74.8785362243652</t>
  </si>
  <si>
    <t>2.59497803884212</t>
  </si>
  <si>
    <t>5.08655513665781</t>
  </si>
  <si>
    <t>114.530062037736</t>
  </si>
  <si>
    <t>171.653235637191</t>
  </si>
  <si>
    <t>30.3017761230469</t>
  </si>
  <si>
    <t>21.5167388916016</t>
  </si>
  <si>
    <t>79.0377794265747</t>
  </si>
  <si>
    <t>80.8753252029419</t>
  </si>
  <si>
    <t>2.41316240063218</t>
  </si>
  <si>
    <t>3.95647498749982</t>
  </si>
  <si>
    <t>58.8128170889982</t>
  </si>
  <si>
    <t>77.6373732083764</t>
  </si>
  <si>
    <t>28.9516677856446</t>
  </si>
  <si>
    <t>19.8352172851563</t>
  </si>
  <si>
    <t>76.6475296020508</t>
  </si>
  <si>
    <t>81.1331113815308</t>
  </si>
  <si>
    <t>3.66359595431574</t>
  </si>
  <si>
    <t>6.11010284152743</t>
  </si>
  <si>
    <t>77.7918008313685</t>
  </si>
  <si>
    <t>99.6979226565712</t>
  </si>
  <si>
    <t>26.706901550293</t>
  </si>
  <si>
    <t>18.1533081054688</t>
  </si>
  <si>
    <t>92.6049320220947</t>
  </si>
  <si>
    <t>95.7436214447021</t>
  </si>
  <si>
    <t>2.78050456884771</t>
  </si>
  <si>
    <t>4.51966267640348</t>
  </si>
  <si>
    <t>83.0474959648039</t>
  </si>
  <si>
    <t>116.286383182501</t>
  </si>
  <si>
    <t>27.9142440795899</t>
  </si>
  <si>
    <t>18.9570770263672</t>
  </si>
  <si>
    <t>77.5504779815674</t>
  </si>
  <si>
    <t>79.7732751846313</t>
  </si>
  <si>
    <t>3.28833899906843</t>
  </si>
  <si>
    <t>5.85221362293599</t>
  </si>
  <si>
    <t>140.330144388808</t>
  </si>
  <si>
    <t>89.2113003085359</t>
  </si>
  <si>
    <t>19.9069488525391</t>
  </si>
  <si>
    <t>10.9671081542969</t>
  </si>
  <si>
    <t>74.4009170532227</t>
  </si>
  <si>
    <t>76.0029876708984</t>
  </si>
  <si>
    <t>3.03752713251737</t>
  </si>
  <si>
    <t>5.73501217675727</t>
  </si>
  <si>
    <t>110.410542704371</t>
  </si>
  <si>
    <t>107.321577567639</t>
  </si>
  <si>
    <t>0.0204241890735049</t>
  </si>
  <si>
    <t>22.322201538086</t>
  </si>
  <si>
    <t>14.0949234008789</t>
  </si>
  <si>
    <t>74.1842630386353</t>
  </si>
  <si>
    <t>72.6816295623779</t>
  </si>
  <si>
    <t>2.75542318309993</t>
  </si>
  <si>
    <t>5.38806707694916</t>
  </si>
  <si>
    <t>116.390050208153</t>
  </si>
  <si>
    <t>143.870074120229</t>
  </si>
  <si>
    <t>18.9931259155274</t>
  </si>
  <si>
    <t>10.0356216430664</t>
  </si>
  <si>
    <t>80.801128578186</t>
  </si>
  <si>
    <t>83.4995822906494</t>
  </si>
  <si>
    <t>3.29581096646888</t>
  </si>
  <si>
    <t>5.37389091183138</t>
  </si>
  <si>
    <t>64.5539177047763</t>
  </si>
  <si>
    <t>83.1271224249072</t>
  </si>
  <si>
    <t>16.3092651367188</t>
  </si>
  <si>
    <t>8.12341156005862</t>
  </si>
  <si>
    <t>74.6858074188232</t>
  </si>
  <si>
    <t>66.6369834899902</t>
  </si>
  <si>
    <t>2.72778277739875</t>
  </si>
  <si>
    <t>6.08257501250074</t>
  </si>
  <si>
    <t>125.387125863022</t>
  </si>
  <si>
    <t>74.1499178606791</t>
  </si>
  <si>
    <t>0.0394511657620698</t>
  </si>
  <si>
    <t>20.0196334838867</t>
  </si>
  <si>
    <t>13.8652938842774</t>
  </si>
  <si>
    <t>46.6727085113525</t>
  </si>
  <si>
    <t>32.5530422210693</t>
  </si>
  <si>
    <t>1.67914756565498</t>
  </si>
  <si>
    <t>4.01849707326484</t>
  </si>
  <si>
    <t>203.139940351163</t>
  </si>
  <si>
    <t>152.24738631036</t>
  </si>
  <si>
    <t>0.0055336255639438</t>
  </si>
  <si>
    <t>23.692820485433</t>
  </si>
  <si>
    <t>17.5582163492839</t>
  </si>
  <si>
    <t>53.2443601290385</t>
  </si>
  <si>
    <t>40.8794600168864</t>
  </si>
  <si>
    <t>1.06901168533794</t>
  </si>
  <si>
    <t>3.76851672622471</t>
  </si>
  <si>
    <t>201.568220119807</t>
  </si>
  <si>
    <t>181.050054864149</t>
  </si>
  <si>
    <t>24.5768295288086</t>
  </si>
  <si>
    <t>17.355419921875</t>
  </si>
  <si>
    <t>63.2145696640015</t>
  </si>
  <si>
    <t>57.4770545959473</t>
  </si>
  <si>
    <t>2.71007691104655</t>
  </si>
  <si>
    <t>6.40172640479213</t>
  </si>
  <si>
    <t>107.462756357234</t>
  </si>
  <si>
    <t>139.581919846279</t>
  </si>
  <si>
    <t>17.7546279907227</t>
  </si>
  <si>
    <t>9.53669433593752</t>
  </si>
  <si>
    <t>71.3844062805176</t>
  </si>
  <si>
    <t>74.2103607177734</t>
  </si>
  <si>
    <t>3.09520681360963</t>
  </si>
  <si>
    <t>5.17149913028636</t>
  </si>
  <si>
    <t>96.5978650329461</t>
  </si>
  <si>
    <t>113.903363459728</t>
  </si>
  <si>
    <t>14.7709594726563</t>
  </si>
  <si>
    <t>7.82734375000002</t>
  </si>
  <si>
    <t>52.189631652832</t>
  </si>
  <si>
    <t>43.0820980072021</t>
  </si>
  <si>
    <t>2.35665489433997</t>
  </si>
  <si>
    <t>5.76564246651668</t>
  </si>
  <si>
    <t>95.0046510417233</t>
  </si>
  <si>
    <t>133.71093920472</t>
  </si>
  <si>
    <t>21.0463577270508</t>
  </si>
  <si>
    <t>14.2702896118164</t>
  </si>
  <si>
    <t>66.415345954895</t>
  </si>
  <si>
    <t>60.3138116836548</t>
  </si>
  <si>
    <t>2.33047304900465</t>
  </si>
  <si>
    <t>6.24361255989312</t>
  </si>
  <si>
    <t>107.123527033505</t>
  </si>
  <si>
    <t>147.408935959415</t>
  </si>
  <si>
    <t>19.0396942138672</t>
  </si>
  <si>
    <t>11.5157272338867</t>
  </si>
  <si>
    <t>86.568431854248</t>
  </si>
  <si>
    <t>85.9882795333862</t>
  </si>
  <si>
    <t>2.85831833403976</t>
  </si>
  <si>
    <t>5.30310225519776</t>
  </si>
  <si>
    <t>81.5321519804505</t>
  </si>
  <si>
    <t>121.991404019438</t>
  </si>
  <si>
    <t>7.12182922363283</t>
  </si>
  <si>
    <t>82.9293563842773</t>
  </si>
  <si>
    <t>90.7693733215332</t>
  </si>
  <si>
    <t>2.62528446965279</t>
  </si>
  <si>
    <t>3.53198993042464</t>
  </si>
  <si>
    <t>90.3606402576793</t>
  </si>
  <si>
    <t>97.6667855940151</t>
  </si>
  <si>
    <t>0.0124791986029941</t>
  </si>
  <si>
    <t>13.5355560302735</t>
  </si>
  <si>
    <t>6.82572479248049</t>
  </si>
  <si>
    <t>70.9784042358398</t>
  </si>
  <si>
    <t>64.1110513687134</t>
  </si>
  <si>
    <t>1.62217568301788</t>
  </si>
  <si>
    <t>3.62739797317065</t>
  </si>
  <si>
    <t>154.99575742834</t>
  </si>
  <si>
    <t>123.88204884848</t>
  </si>
  <si>
    <t>14.789779663086</t>
  </si>
  <si>
    <t>9.19434661865237</t>
  </si>
  <si>
    <t>51.0996549606323</t>
  </si>
  <si>
    <t>38.248983669281</t>
  </si>
  <si>
    <t>2.04914418063208</t>
  </si>
  <si>
    <t>5.51514038521149</t>
  </si>
  <si>
    <t>116.911204875868</t>
  </si>
  <si>
    <t>152.005996278606</t>
  </si>
  <si>
    <t>12.3171340942383</t>
  </si>
  <si>
    <t>5.34356842041018</t>
  </si>
  <si>
    <t>53.5172895431519</t>
  </si>
  <si>
    <t>45.2898911476135</t>
  </si>
  <si>
    <t>1.69266353564919</t>
  </si>
  <si>
    <t>3.63424321941175</t>
  </si>
  <si>
    <t>102.768046635145</t>
  </si>
  <si>
    <t>134.111778232462</t>
  </si>
  <si>
    <t>9.57293243408205</t>
  </si>
  <si>
    <t>1.94425964355471</t>
  </si>
  <si>
    <t>60.8212738037109</t>
  </si>
  <si>
    <t>57.1257011413574</t>
  </si>
  <si>
    <t>1.96185811035559</t>
  </si>
  <si>
    <t>4.00982421488819</t>
  </si>
  <si>
    <t>80.1050940814633</t>
  </si>
  <si>
    <t>105.489888896631</t>
  </si>
  <si>
    <t>0.025003844123928</t>
  </si>
  <si>
    <t>12.5033096313477</t>
  </si>
  <si>
    <t>6.46071014404299</t>
  </si>
  <si>
    <t>60.5609121322632</t>
  </si>
  <si>
    <t>50.5826396942139</t>
  </si>
  <si>
    <t>1.85118250724131</t>
  </si>
  <si>
    <t>4.24309461412499</t>
  </si>
  <si>
    <t>173.541173082431</t>
  </si>
  <si>
    <t>203.918268481019</t>
  </si>
  <si>
    <t>15.6722007751465</t>
  </si>
  <si>
    <t>9.91425603230797</t>
  </si>
  <si>
    <t>64.1346530914307</t>
  </si>
  <si>
    <t>54.4190078576406</t>
  </si>
  <si>
    <t>2.15774909374761</t>
  </si>
  <si>
    <t>6.21892538043873</t>
  </si>
  <si>
    <t>103.429479797667</t>
  </si>
  <si>
    <t>149.894023529949</t>
  </si>
  <si>
    <t>8.85320739746096</t>
  </si>
  <si>
    <t>1.44670257568362</t>
  </si>
  <si>
    <t>82.5990978240967</t>
  </si>
  <si>
    <t>84.2670587539673</t>
  </si>
  <si>
    <t>4.30274634565133</t>
  </si>
  <si>
    <t>103.568288188258</t>
  </si>
  <si>
    <t>134.266059734151</t>
  </si>
  <si>
    <t>9.5884231567383</t>
  </si>
  <si>
    <t>1.93605651855471</t>
  </si>
  <si>
    <t>84.2969455718994</t>
  </si>
  <si>
    <t>89.6466220855713</t>
  </si>
  <si>
    <t>2.90860546472177</t>
  </si>
  <si>
    <t>4.7272368433506</t>
  </si>
  <si>
    <t>107.497906150637</t>
  </si>
  <si>
    <t>128.601106789209</t>
  </si>
  <si>
    <t>12.5644805908203</t>
  </si>
  <si>
    <t>7.81556243896487</t>
  </si>
  <si>
    <t>62.7135065078735</t>
  </si>
  <si>
    <t>43.9159940719604</t>
  </si>
  <si>
    <t>1.59087979597671</t>
  </si>
  <si>
    <t>4.83779764747706</t>
  </si>
  <si>
    <t>210.707199563115</t>
  </si>
  <si>
    <t>173.707157432889</t>
  </si>
  <si>
    <t>12.8741775512696</t>
  </si>
  <si>
    <t>5.80584869384768</t>
  </si>
  <si>
    <t>55.7789712905884</t>
  </si>
  <si>
    <t>52.6021921157837</t>
  </si>
  <si>
    <t>3.14941068995746</t>
  </si>
  <si>
    <t>6.59888090973044</t>
  </si>
  <si>
    <t>74.4838865063674</t>
  </si>
  <si>
    <t>108.959661472748</t>
  </si>
  <si>
    <t>10.3135498046875</t>
  </si>
  <si>
    <t>3.44836730957034</t>
  </si>
  <si>
    <t>50.5662519454956</t>
  </si>
  <si>
    <t>41.7977005004883</t>
  </si>
  <si>
    <t>1.64496728841631</t>
  </si>
  <si>
    <t>3.93255420415053</t>
  </si>
  <si>
    <t>101.673289232515</t>
  </si>
  <si>
    <t>135.311389384211</t>
  </si>
  <si>
    <t>10.7744969685873</t>
  </si>
  <si>
    <t>2.74133707682294</t>
  </si>
  <si>
    <t>75.8224590619405</t>
  </si>
  <si>
    <t>79.0400711695353</t>
  </si>
  <si>
    <t>3.83597648487836</t>
  </si>
  <si>
    <t>6.27551532614477</t>
  </si>
  <si>
    <t>64.8604280724205</t>
  </si>
  <si>
    <t>86.1240795574187</t>
  </si>
  <si>
    <t>10.8658081054688</t>
  </si>
  <si>
    <t>4.28298797607424</t>
  </si>
  <si>
    <t>58.6103857040405</t>
  </si>
  <si>
    <t>55.0117361068726</t>
  </si>
  <si>
    <t>2.3848191912743</t>
  </si>
  <si>
    <t>5.36034622352088</t>
  </si>
  <si>
    <t>103.026757765646</t>
  </si>
  <si>
    <t>150.053106608153</t>
  </si>
  <si>
    <t>5.97590942382815</t>
  </si>
  <si>
    <t>72.2040622711182</t>
  </si>
  <si>
    <t>75.675926399231</t>
  </si>
  <si>
    <t>3.73896620710465</t>
  </si>
  <si>
    <t>5.46935492698369</t>
  </si>
  <si>
    <t>80.795856038192</t>
  </si>
  <si>
    <t>87.8860652928487</t>
  </si>
  <si>
    <t>6.8202575683594</t>
  </si>
  <si>
    <t>73.2560060501099</t>
  </si>
  <si>
    <t>2.80739010175299</t>
  </si>
  <si>
    <t>4.05308833686404</t>
  </si>
  <si>
    <t>103.306450622699</t>
  </si>
  <si>
    <t>125.678519156747</t>
  </si>
  <si>
    <t>7.94238433837893</t>
  </si>
  <si>
    <t>0.313755798339866</t>
  </si>
  <si>
    <t>94.4260414123535</t>
  </si>
  <si>
    <t>97.6458709716797</t>
  </si>
  <si>
    <t>3.25637397834997</t>
  </si>
  <si>
    <t>4.52495759532883</t>
  </si>
  <si>
    <t>93.0247037369517</t>
  </si>
  <si>
    <t>124.727873589494</t>
  </si>
  <si>
    <t>13.6195663452149</t>
  </si>
  <si>
    <t>6.46325531005862</t>
  </si>
  <si>
    <t>67.5988649368286</t>
  </si>
  <si>
    <t>59.1575734138489</t>
  </si>
  <si>
    <t>1.95366757890881</t>
  </si>
  <si>
    <t>4.18870940294135</t>
  </si>
  <si>
    <t>98.5027290231549</t>
  </si>
  <si>
    <t>117.688036343538</t>
  </si>
  <si>
    <t>0.030509542442463</t>
  </si>
  <si>
    <t>19.3928263346354</t>
  </si>
  <si>
    <t>12.1485916137696</t>
  </si>
  <si>
    <t>72.796425819397</t>
  </si>
  <si>
    <t>70.9107437133789</t>
  </si>
  <si>
    <t>2.96815328308626</t>
  </si>
  <si>
    <t>6.75428148009332</t>
  </si>
  <si>
    <t>117.809621452651</t>
  </si>
  <si>
    <t>144.617173965403</t>
  </si>
  <si>
    <t>13.2534637451172</t>
  </si>
  <si>
    <t>5.40163879394534</t>
  </si>
  <si>
    <t>69.1831512451172</t>
  </si>
  <si>
    <t>68.906435585022</t>
  </si>
  <si>
    <t>2.52466739107985</t>
  </si>
  <si>
    <t>4.36014454156252</t>
  </si>
  <si>
    <t>93.5780950920361</t>
  </si>
  <si>
    <t>136.093623345538</t>
  </si>
  <si>
    <t>18.7532012939453</t>
  </si>
  <si>
    <t>10.8066009521485</t>
  </si>
  <si>
    <t>59.9386736869812</t>
  </si>
  <si>
    <t>60.4911460876465</t>
  </si>
  <si>
    <t>3.2375357462684</t>
  </si>
  <si>
    <t>5.81110917399764</t>
  </si>
  <si>
    <t>73.1165383730086</t>
  </si>
  <si>
    <t>119.914012495849</t>
  </si>
  <si>
    <t>19.1966598510742</t>
  </si>
  <si>
    <t>10.8311965942383</t>
  </si>
  <si>
    <t>65.6909809112549</t>
  </si>
  <si>
    <t>66.9341354370117</t>
  </si>
  <si>
    <t>3.00883998378674</t>
  </si>
  <si>
    <t>5.54291898087382</t>
  </si>
  <si>
    <t>117.553913681338</t>
  </si>
  <si>
    <t>137.992566814721</t>
  </si>
  <si>
    <t>17.123747253418</t>
  </si>
  <si>
    <t>8.14925842285158</t>
  </si>
  <si>
    <t>66.2366035461426</t>
  </si>
  <si>
    <t>69.6945949554443</t>
  </si>
  <si>
    <t>3.52735967611914</t>
  </si>
  <si>
    <t>5.71256581902878</t>
  </si>
  <si>
    <t>72.7787147753759</t>
  </si>
  <si>
    <t>91.1904278312589</t>
  </si>
  <si>
    <t>11.5280532836914</t>
  </si>
  <si>
    <t>2.68101196289065</t>
  </si>
  <si>
    <t>70.4006700515747</t>
  </si>
  <si>
    <t>70.8034392356873</t>
  </si>
  <si>
    <t>2.61410242836995</t>
  </si>
  <si>
    <t>4.73643560867378</t>
  </si>
  <si>
    <t>55.9612251070015</t>
  </si>
  <si>
    <t>70.2330497988623</t>
  </si>
  <si>
    <t>0.0435006078463942</t>
  </si>
  <si>
    <t>18.8002143859864</t>
  </si>
  <si>
    <t>10.9564656575521</t>
  </si>
  <si>
    <t>54.6352316538493</t>
  </si>
  <si>
    <t>47.5767542521159</t>
  </si>
  <si>
    <t>2.61963559427462</t>
  </si>
  <si>
    <t>4.85843589950477</t>
  </si>
  <si>
    <t>100.327180763931</t>
  </si>
  <si>
    <t>134.449673638404</t>
  </si>
  <si>
    <t>16.9255920410156</t>
  </si>
  <si>
    <t>8.12258758544924</t>
  </si>
  <si>
    <t>71.3387966156006</t>
  </si>
  <si>
    <t>75.8715505599976</t>
  </si>
  <si>
    <t>3.08168857357225</t>
  </si>
  <si>
    <t>4.83378965232859</t>
  </si>
  <si>
    <t>80.8753165050201</t>
  </si>
  <si>
    <t>97.1821292855462</t>
  </si>
  <si>
    <t>24.602783203125</t>
  </si>
  <si>
    <t>16.7884658813477</t>
  </si>
  <si>
    <t>58.7213720321655</t>
  </si>
  <si>
    <t>55.1535174369812</t>
  </si>
  <si>
    <t>2.52412837884685</t>
  </si>
  <si>
    <t>5.58269854196143</t>
  </si>
  <si>
    <t>122.048595775357</t>
  </si>
  <si>
    <t>143.42205581248</t>
  </si>
  <si>
    <t>20.9262420654297</t>
  </si>
  <si>
    <t>12.2622879028321</t>
  </si>
  <si>
    <t>66.3536956787109</t>
  </si>
  <si>
    <t>66.3007398605347</t>
  </si>
  <si>
    <t>3.47529635269672</t>
  </si>
  <si>
    <t>5.74284738663075</t>
  </si>
  <si>
    <t>84.2415378474228</t>
  </si>
  <si>
    <t>99.5249770752635</t>
  </si>
  <si>
    <t>21.5715438842774</t>
  </si>
  <si>
    <t>13.2107772827149</t>
  </si>
  <si>
    <t>81.6100625991821</t>
  </si>
  <si>
    <t>82.2569608688354</t>
  </si>
  <si>
    <t>2.07609180739971</t>
  </si>
  <si>
    <t>2.95823232916631</t>
  </si>
  <si>
    <t>86.6083944158224</t>
  </si>
  <si>
    <t>109.456935493149</t>
  </si>
  <si>
    <t>29.049545288086</t>
  </si>
  <si>
    <t>21.1835800170899</t>
  </si>
  <si>
    <t>71.2481573104858</t>
  </si>
  <si>
    <t>67.1575214385986</t>
  </si>
  <si>
    <t>2.70150892785739</t>
  </si>
  <si>
    <t>5.63243626401164</t>
  </si>
  <si>
    <t>86.4621670065876</t>
  </si>
  <si>
    <t>113.23114886506</t>
  </si>
  <si>
    <t>29.0000518798828</t>
  </si>
  <si>
    <t>20.7524703979492</t>
  </si>
  <si>
    <t>66.2162239074707</t>
  </si>
  <si>
    <t>63.2969024658203</t>
  </si>
  <si>
    <t>3.29061262136131</t>
  </si>
  <si>
    <t>6.64638702641227</t>
  </si>
  <si>
    <t>91.411365695165</t>
  </si>
  <si>
    <t>110.825555704984</t>
  </si>
  <si>
    <t>22.6394287109375</t>
  </si>
  <si>
    <t>13.9225067138672</t>
  </si>
  <si>
    <t>63.0306346893311</t>
  </si>
  <si>
    <t>59.3461152076721</t>
  </si>
  <si>
    <t>3.23512674113963</t>
  </si>
  <si>
    <t>6.14069226786752</t>
  </si>
  <si>
    <t>129.903143068773</t>
  </si>
  <si>
    <t>151.446635226505</t>
  </si>
  <si>
    <t>22.6589889526367</t>
  </si>
  <si>
    <t>14.2715850830078</t>
  </si>
  <si>
    <t>75.8504888534546</t>
  </si>
  <si>
    <t>76.8215646743774</t>
  </si>
  <si>
    <t>3.15125122354287</t>
  </si>
  <si>
    <t>5.48104978878593</t>
  </si>
  <si>
    <t>131.661193570817</t>
  </si>
  <si>
    <t>82.9440183344928</t>
  </si>
  <si>
    <t>26.3372741699219</t>
  </si>
  <si>
    <t>17.7569778442383</t>
  </si>
  <si>
    <t>79.7831775665283</t>
  </si>
  <si>
    <t>79.3277196884155</t>
  </si>
  <si>
    <t>2.9934557211008</t>
  </si>
  <si>
    <t>5.86343004510518</t>
  </si>
  <si>
    <t>80.3075391870956</t>
  </si>
  <si>
    <t>107.789601558899</t>
  </si>
  <si>
    <t>28.0544311523438</t>
  </si>
  <si>
    <t>19.7399383544922</t>
  </si>
  <si>
    <t>67.702313041687</t>
  </si>
  <si>
    <t>63.0560871124268</t>
  </si>
  <si>
    <t>2.34563627734739</t>
  </si>
  <si>
    <t>4.99325106486435</t>
  </si>
  <si>
    <t>81.9775866990593</t>
  </si>
  <si>
    <t>101.898479981993</t>
  </si>
  <si>
    <t>26.854264831543</t>
  </si>
  <si>
    <t>18.3763824462891</t>
  </si>
  <si>
    <t>78.6106981277466</t>
  </si>
  <si>
    <t>77.1345544815063</t>
  </si>
  <si>
    <t>3.14474933400813</t>
  </si>
  <si>
    <t>5.68060930194928</t>
  </si>
  <si>
    <t>81.2825398212297</t>
  </si>
  <si>
    <t>108.230660896017</t>
  </si>
  <si>
    <t>23.4655776977539</t>
  </si>
  <si>
    <t>14.7845995585124</t>
  </si>
  <si>
    <t>90.1506560643514</t>
  </si>
  <si>
    <t>92.2090671857198</t>
  </si>
  <si>
    <t>3.09206453009776</t>
  </si>
  <si>
    <t>4.8958942007271</t>
  </si>
  <si>
    <t>63.6345139999243</t>
  </si>
  <si>
    <t>79.8328637335016</t>
  </si>
  <si>
    <t>22.4534255981446</t>
  </si>
  <si>
    <t>13.7072906494141</t>
  </si>
  <si>
    <t>92.9216609954834</t>
  </si>
  <si>
    <t>96.3535758972168</t>
  </si>
  <si>
    <t>3.2920694783311</t>
  </si>
  <si>
    <t>6.33984185901946</t>
  </si>
  <si>
    <t>65.6173690611512</t>
  </si>
  <si>
    <t>87.9681851572013</t>
  </si>
  <si>
    <t>27.6707885742188</t>
  </si>
  <si>
    <t>19.1005966186524</t>
  </si>
  <si>
    <t>88.8980701446533</t>
  </si>
  <si>
    <t>90.9449909210205</t>
  </si>
  <si>
    <t>2.47718256677111</t>
  </si>
  <si>
    <t>4.17344750035915</t>
  </si>
  <si>
    <t>93.3575126051933</t>
  </si>
  <si>
    <t>122.259429080994</t>
  </si>
  <si>
    <t>29.7165618896485</t>
  </si>
  <si>
    <t>22.1089370727539</t>
  </si>
  <si>
    <t>47.2927618026733</t>
  </si>
  <si>
    <t>39.6482113838196</t>
  </si>
  <si>
    <t>2.90871041049652</t>
  </si>
  <si>
    <t>5.93202900921793</t>
  </si>
  <si>
    <t>210.316257422406</t>
  </si>
  <si>
    <t>87.4250145859491</t>
  </si>
  <si>
    <t>0.0010226113666744</t>
  </si>
  <si>
    <t>31.1425765991211</t>
  </si>
  <si>
    <t>22.780046081543</t>
  </si>
  <si>
    <t>74.295517539978</t>
  </si>
  <si>
    <t>71.3363889694214</t>
  </si>
  <si>
    <t>2.96362898453197</t>
  </si>
  <si>
    <t>6.38432005623657</t>
  </si>
  <si>
    <t>116.315746567253</t>
  </si>
  <si>
    <t>161.881181651205</t>
  </si>
  <si>
    <t>27.4925018310547</t>
  </si>
  <si>
    <t>18.7043380737305</t>
  </si>
  <si>
    <t>78.0387613296509</t>
  </si>
  <si>
    <t>76.0099256515503</t>
  </si>
  <si>
    <t>2.70074012855867</t>
  </si>
  <si>
    <t>4.66867829291066</t>
  </si>
  <si>
    <t>67.1275817998038</t>
  </si>
  <si>
    <t>84.1823640191783</t>
  </si>
  <si>
    <t>0.0142120007303749</t>
  </si>
  <si>
    <t>31.4644409179688</t>
  </si>
  <si>
    <t>22.6379516601563</t>
  </si>
  <si>
    <t>86.6071624755859</t>
  </si>
  <si>
    <t>87.8370534896851</t>
  </si>
  <si>
    <t>2.63072276199184</t>
  </si>
  <si>
    <t>4.56109274651366</t>
  </si>
  <si>
    <t>143.293497937917</t>
  </si>
  <si>
    <t>92.0584568428645</t>
  </si>
  <si>
    <t>35.6285354614258</t>
  </si>
  <si>
    <t>27.5551528930664</t>
  </si>
  <si>
    <t>62.5842237472534</t>
  </si>
  <si>
    <t>56.560263633728</t>
  </si>
  <si>
    <t>1.93459205023359</t>
  </si>
  <si>
    <t>3.65886746535917</t>
  </si>
  <si>
    <t>55.511014720787</t>
  </si>
  <si>
    <t>97.2450478055855</t>
  </si>
  <si>
    <t>33.5505004882813</t>
  </si>
  <si>
    <t>24.4737823486328</t>
  </si>
  <si>
    <t>62.0990970611572</t>
  </si>
  <si>
    <t>62.5617528915405</t>
  </si>
  <si>
    <t>2.75245459711906</t>
  </si>
  <si>
    <t>5.23218521076458</t>
  </si>
  <si>
    <t>99.5322651949893</t>
  </si>
  <si>
    <t>112.171765251642</t>
  </si>
  <si>
    <t>33.9239074707031</t>
  </si>
  <si>
    <t>24.5825988769531</t>
  </si>
  <si>
    <t>77.1292795181274</t>
  </si>
  <si>
    <t>80.5546585083008</t>
  </si>
  <si>
    <t>3.23866088956139</t>
  </si>
  <si>
    <t>5.32711044582703</t>
  </si>
  <si>
    <t>116.700663590844</t>
  </si>
  <si>
    <t>139.984722699394</t>
  </si>
  <si>
    <t>35.836784362793</t>
  </si>
  <si>
    <t>26.338818359375</t>
  </si>
  <si>
    <t>56.4346027374268</t>
  </si>
  <si>
    <t>59.880152130127</t>
  </si>
  <si>
    <t>5.06041764631393</t>
  </si>
  <si>
    <t>9.97972866833968</t>
  </si>
  <si>
    <t>165.627838239827</t>
  </si>
  <si>
    <t>183.410335775032</t>
  </si>
  <si>
    <t>36.881674194336</t>
  </si>
  <si>
    <t>27.7260833740235</t>
  </si>
  <si>
    <t>52.041524887085</t>
  </si>
  <si>
    <t>53.4915927886963</t>
  </si>
  <si>
    <t>4.79101566819905</t>
  </si>
  <si>
    <t>9.32999004276459</t>
  </si>
  <si>
    <t>157.612647834939</t>
  </si>
  <si>
    <t>177.22608893294</t>
  </si>
  <si>
    <t>36.9934478759766</t>
  </si>
  <si>
    <t>27.6511741638184</t>
  </si>
  <si>
    <t>56.1809504826864</t>
  </si>
  <si>
    <t>58.1288768450419</t>
  </si>
  <si>
    <t>3.98586644637377</t>
  </si>
  <si>
    <t>7.5262464982312</t>
  </si>
  <si>
    <t>139.234862119983</t>
  </si>
  <si>
    <t>162.149436120362</t>
  </si>
  <si>
    <t>36.3781997680664</t>
  </si>
  <si>
    <t>27.0541946411133</t>
  </si>
  <si>
    <t>56.891233253479</t>
  </si>
  <si>
    <t>59.0377779006958</t>
  </si>
  <si>
    <t>3.84496384914931</t>
  </si>
  <si>
    <t>141.818662224993</t>
  </si>
  <si>
    <t>160.241828223053</t>
  </si>
  <si>
    <t>34.5113525390625</t>
  </si>
  <si>
    <t>25.1716278076172</t>
  </si>
  <si>
    <t>71.2493173599243</t>
  </si>
  <si>
    <t>74.6561586380005</t>
  </si>
  <si>
    <t>2.76779076352237</t>
  </si>
  <si>
    <t>4.6331413832892</t>
  </si>
  <si>
    <t>54.6466350041543</t>
  </si>
  <si>
    <t>71.5841399672266</t>
  </si>
  <si>
    <t>34.5260299682617</t>
  </si>
  <si>
    <t>25.1406875610352</t>
  </si>
  <si>
    <t>74.9056594848633</t>
  </si>
  <si>
    <t>78.7042285919189</t>
  </si>
  <si>
    <t>3.73617983350122</t>
  </si>
  <si>
    <t>6.53615854778389</t>
  </si>
  <si>
    <t>127.159375080295</t>
  </si>
  <si>
    <t>147.842583646718</t>
  </si>
  <si>
    <t>37.5401336669922</t>
  </si>
  <si>
    <t>28.200375366211</t>
  </si>
  <si>
    <t>56.2584129333496</t>
  </si>
  <si>
    <t>58.4571271896362</t>
  </si>
  <si>
    <t>3.36294866228299</t>
  </si>
  <si>
    <t>6.25827954390955</t>
  </si>
  <si>
    <t>118.704040578659</t>
  </si>
  <si>
    <t>135.687007040192</t>
  </si>
  <si>
    <t>33.4042465209961</t>
  </si>
  <si>
    <t>24.0460861206055</t>
  </si>
  <si>
    <t>75.9225509643555</t>
  </si>
  <si>
    <t>79.1066596984863</t>
  </si>
  <si>
    <t>2.78202743752958</t>
  </si>
  <si>
    <t>4.45050206842127</t>
  </si>
  <si>
    <t>100.458914802409</t>
  </si>
  <si>
    <t>115.539034565363</t>
  </si>
  <si>
    <t>32.959603881836</t>
  </si>
  <si>
    <t>24.0600385030111</t>
  </si>
  <si>
    <t>70.3616501490275</t>
  </si>
  <si>
    <t>71.6614836057027</t>
  </si>
  <si>
    <t>3.16316087752094</t>
  </si>
  <si>
    <t>5.97173654159079</t>
  </si>
  <si>
    <t>132.472010187771</t>
  </si>
  <si>
    <t>159.515704711103</t>
  </si>
  <si>
    <t>34.2437881469727</t>
  </si>
  <si>
    <t>25.5246307373047</t>
  </si>
  <si>
    <t>64.4135454177856</t>
  </si>
  <si>
    <t>63.6767124176025</t>
  </si>
  <si>
    <t>2.92669436258584</t>
  </si>
  <si>
    <t>5.58767100561424</t>
  </si>
  <si>
    <t>101.344483206814</t>
  </si>
  <si>
    <t>130.438553391312</t>
  </si>
  <si>
    <t>30.6565490722656</t>
  </si>
  <si>
    <t>21.5255203247071</t>
  </si>
  <si>
    <t>70.1491315841675</t>
  </si>
  <si>
    <t>72.2541938781738</t>
  </si>
  <si>
    <t>2.16142372398035</t>
  </si>
  <si>
    <t>3.80174434191431</t>
  </si>
  <si>
    <t>96.3386011207135</t>
  </si>
  <si>
    <t>118.561379361568</t>
  </si>
  <si>
    <t>32.4928604125977</t>
  </si>
  <si>
    <t>24.1441162109375</t>
  </si>
  <si>
    <t>72.7967939376831</t>
  </si>
  <si>
    <t>69.8940500259399</t>
  </si>
  <si>
    <t>2.34388228594659</t>
  </si>
  <si>
    <t>5.5254510493634</t>
  </si>
  <si>
    <t>128.106810993067</t>
  </si>
  <si>
    <t>174.487807779296</t>
  </si>
  <si>
    <t>25.9490585327149</t>
  </si>
  <si>
    <t>16.6775527954102</t>
  </si>
  <si>
    <t>77.6297115325928</t>
  </si>
  <si>
    <t>83.2106527328491</t>
  </si>
  <si>
    <t>2.96468787511375</t>
  </si>
  <si>
    <t>4.89335600849269</t>
  </si>
  <si>
    <t>73.6723151126816</t>
  </si>
  <si>
    <t>88.7465166107194</t>
  </si>
  <si>
    <t>0.0062846932264179</t>
  </si>
  <si>
    <t>26.8414489746094</t>
  </si>
  <si>
    <t>17.8495346069336</t>
  </si>
  <si>
    <t>81.3843770980835</t>
  </si>
  <si>
    <t>86.6546947479248</t>
  </si>
  <si>
    <t>2.7197899360644</t>
  </si>
  <si>
    <t>5.59134036539904</t>
  </si>
  <si>
    <t>85.8469785580943</t>
  </si>
  <si>
    <t>108.021839556884</t>
  </si>
  <si>
    <t>27.817514038086</t>
  </si>
  <si>
    <t>19.2664901733399</t>
  </si>
  <si>
    <t>83.8178718566895</t>
  </si>
  <si>
    <t>81.8819816589355</t>
  </si>
  <si>
    <t>2.69089529090281</t>
  </si>
  <si>
    <t>4.94781724578368</t>
  </si>
  <si>
    <t>86.9494624287173</t>
  </si>
  <si>
    <t>133.095507073986</t>
  </si>
  <si>
    <t>23.2673767089844</t>
  </si>
  <si>
    <t>58.0838798522949</t>
  </si>
  <si>
    <t>50.4996461868286</t>
  </si>
  <si>
    <t>1.06453614489231</t>
  </si>
  <si>
    <t>2.35217147721996</t>
  </si>
  <si>
    <t>104.462075940214</t>
  </si>
  <si>
    <t>106.859231158258</t>
  </si>
  <si>
    <t>0.0578173531660391</t>
  </si>
  <si>
    <t>22.4252914428711</t>
  </si>
  <si>
    <t>13.4857742309571</t>
  </si>
  <si>
    <t>88.4696018218994</t>
  </si>
  <si>
    <t>93.178120803833</t>
  </si>
  <si>
    <t>4.07038494917002</t>
  </si>
  <si>
    <t>6.97710420260585</t>
  </si>
  <si>
    <t>90.0100401326033</t>
  </si>
  <si>
    <t>108.76906895025</t>
  </si>
  <si>
    <t>18.5473495483399</t>
  </si>
  <si>
    <t>9.18641052246096</t>
  </si>
  <si>
    <t>73.9503824234009</t>
  </si>
  <si>
    <t>81.6157871246338</t>
  </si>
  <si>
    <t>3.16196292592165</t>
  </si>
  <si>
    <t>4.84876661607522</t>
  </si>
  <si>
    <t>110.247971356888</t>
  </si>
  <si>
    <t>125.754655806041</t>
  </si>
  <si>
    <t>0.0246393846707234</t>
  </si>
  <si>
    <t>18.7520141601563</t>
  </si>
  <si>
    <t>9.47385864257815</t>
  </si>
  <si>
    <t>83.1750358581543</t>
  </si>
  <si>
    <t>88.0325546264648</t>
  </si>
  <si>
    <t>2.82169762048832</t>
  </si>
  <si>
    <t>5.03993737724951</t>
  </si>
  <si>
    <t>83.6258793595582</t>
  </si>
  <si>
    <t>98.9236520883598</t>
  </si>
  <si>
    <t>0.0209426447338669</t>
  </si>
  <si>
    <t>17.7112457275391</t>
  </si>
  <si>
    <t>9.04210662841799</t>
  </si>
  <si>
    <t>83.7345554351807</t>
  </si>
  <si>
    <t>79.7590944290161</t>
  </si>
  <si>
    <t>1.0403531003937</t>
  </si>
  <si>
    <t>1.93583859300038</t>
  </si>
  <si>
    <t>131.492201876023</t>
  </si>
  <si>
    <t>134.503788853296</t>
  </si>
  <si>
    <t>0.0705721148723661</t>
  </si>
  <si>
    <t>20.4368835449219</t>
  </si>
  <si>
    <t>12.4651288350423</t>
  </si>
  <si>
    <t>74.7566502888997</t>
  </si>
  <si>
    <t>75.6914482116699</t>
  </si>
  <si>
    <t>3.14211190649615</t>
  </si>
  <si>
    <t>6.03807883718144</t>
  </si>
  <si>
    <t>103.164939804652</t>
  </si>
  <si>
    <t>126.327886651092</t>
  </si>
  <si>
    <t>17.1888366699219</t>
  </si>
  <si>
    <t>8.2652297973633</t>
  </si>
  <si>
    <t>83.7244230270386</t>
  </si>
  <si>
    <t>89.8274482727051</t>
  </si>
  <si>
    <t>3.10562723477484</t>
  </si>
  <si>
    <t>5.28239053217492</t>
  </si>
  <si>
    <t>94.513835438249</t>
  </si>
  <si>
    <t>112.504317280397</t>
  </si>
  <si>
    <t>17.1301162719727</t>
  </si>
  <si>
    <t>9.61688232421877</t>
  </si>
  <si>
    <t>65.5122674942017</t>
  </si>
  <si>
    <t>56.7092074394226</t>
  </si>
  <si>
    <t>1.96415171393263</t>
  </si>
  <si>
    <t>4.84578180965031</t>
  </si>
  <si>
    <t>81.2282842208768</t>
  </si>
  <si>
    <t>101.564454092701</t>
  </si>
  <si>
    <t>0.0149941724114542</t>
  </si>
  <si>
    <t>16.518310546875</t>
  </si>
  <si>
    <t>8.18775329589846</t>
  </si>
  <si>
    <t>53.5582414627075</t>
  </si>
  <si>
    <t>49.4988342285156</t>
  </si>
  <si>
    <t>2.69112350707037</t>
  </si>
  <si>
    <t>5.36370287016068</t>
  </si>
  <si>
    <t>67.556515534106</t>
  </si>
  <si>
    <t>89.1372403076353</t>
  </si>
  <si>
    <t>0.0028633101009096</t>
  </si>
  <si>
    <t>14.0041915893555</t>
  </si>
  <si>
    <t>7.63668212890627</t>
  </si>
  <si>
    <t>45.7485260009766</t>
  </si>
  <si>
    <t>33.6681646347046</t>
  </si>
  <si>
    <t>1.96821345044849</t>
  </si>
  <si>
    <t>4.45395563520198</t>
  </si>
  <si>
    <t>155.106783924761</t>
  </si>
  <si>
    <t>184.882319537997</t>
  </si>
  <si>
    <t>0.0007605681239624</t>
  </si>
  <si>
    <t>15.2378005981446</t>
  </si>
  <si>
    <t>9.36834259033205</t>
  </si>
  <si>
    <t>47.3356382369995</t>
  </si>
  <si>
    <t>34.1510103225708</t>
  </si>
  <si>
    <t>1.8879552635696</t>
  </si>
  <si>
    <t>5.02677751224337</t>
  </si>
  <si>
    <t>116.025330441301</t>
  </si>
  <si>
    <t>142.493334024102</t>
  </si>
  <si>
    <t>15.0175552368164</t>
  </si>
  <si>
    <t>8.99763488769534</t>
  </si>
  <si>
    <t>53.626678276062</t>
  </si>
  <si>
    <t>43.180441570282</t>
  </si>
  <si>
    <t>4.82338390448974</t>
  </si>
  <si>
    <t>131.104239323151</t>
  </si>
  <si>
    <t>162.621244475885</t>
  </si>
  <si>
    <t>9.7523376464844</t>
  </si>
  <si>
    <t>2.23209686279299</t>
  </si>
  <si>
    <t>46.7638805389404</t>
  </si>
  <si>
    <t>40.8949398994446</t>
  </si>
  <si>
    <t>2.42574653911646</t>
  </si>
  <si>
    <t>4.39719203697873</t>
  </si>
  <si>
    <t>78.9516657771052</t>
  </si>
  <si>
    <t>101.185232582952</t>
  </si>
  <si>
    <t>13.0382476806641</t>
  </si>
  <si>
    <t>6.87497863769534</t>
  </si>
  <si>
    <t>50.8596799850464</t>
  </si>
  <si>
    <t>40.2970411300659</t>
  </si>
  <si>
    <t>1.18586024685447</t>
  </si>
  <si>
    <t>3.29360916956041</t>
  </si>
  <si>
    <t>177.76183373607</t>
  </si>
  <si>
    <t>140.371049037814</t>
  </si>
  <si>
    <t>0.0044362820194352</t>
  </si>
  <si>
    <t>10.4557388305664</t>
  </si>
  <si>
    <t>2.78042297363284</t>
  </si>
  <si>
    <t>74.6556818008423</t>
  </si>
  <si>
    <t>82.3416923522949</t>
  </si>
  <si>
    <t>2.84404536674054</t>
  </si>
  <si>
    <t>5.07955947110909</t>
  </si>
  <si>
    <t>88.6055472787427</t>
  </si>
  <si>
    <t>102.761022668981</t>
  </si>
  <si>
    <t>6.14954223632815</t>
  </si>
  <si>
    <t>78.3451524734497</t>
  </si>
  <si>
    <t>93.3681854248047</t>
  </si>
  <si>
    <t>2.45827657708578</t>
  </si>
  <si>
    <t>79.4914776340757</t>
  </si>
  <si>
    <t>100.660675808573</t>
  </si>
  <si>
    <t>0.0166080662425582</t>
  </si>
  <si>
    <t>8.85920867919924</t>
  </si>
  <si>
    <t>1.35043792724612</t>
  </si>
  <si>
    <t>58.4427433013916</t>
  </si>
  <si>
    <t>54.0910743713379</t>
  </si>
  <si>
    <t>1.84083579385413</t>
  </si>
  <si>
    <t>3.98038876572517</t>
  </si>
  <si>
    <t>66.3466969507702</t>
  </si>
  <si>
    <t>88.1353115781347</t>
  </si>
  <si>
    <t>0.0244071252529788</t>
  </si>
  <si>
    <t>10.2755752563477</t>
  </si>
  <si>
    <t>2.96252466837567</t>
  </si>
  <si>
    <t>56.6094137827555</t>
  </si>
  <si>
    <t>50.5716789563497</t>
  </si>
  <si>
    <t>2.24239347284167</t>
  </si>
  <si>
    <t>5.16133150762893</t>
  </si>
  <si>
    <t>90.3435135201589</t>
  </si>
  <si>
    <t>128.008224998764</t>
  </si>
  <si>
    <t>11.2636337280274</t>
  </si>
  <si>
    <t>4.13946075439455</t>
  </si>
  <si>
    <t>57.8080331802368</t>
  </si>
  <si>
    <t>55.2009170532227</t>
  </si>
  <si>
    <t>2.49516713308417</t>
  </si>
  <si>
    <t>5.31820703732911</t>
  </si>
  <si>
    <t>82.4536583987724</t>
  </si>
  <si>
    <t>119.733248289801</t>
  </si>
  <si>
    <t>4.88429260253909</t>
  </si>
  <si>
    <t>71.5072536468506</t>
  </si>
  <si>
    <t>80.0922954559326</t>
  </si>
  <si>
    <t>3.26964098250439</t>
  </si>
  <si>
    <t>5.88126888296163</t>
  </si>
  <si>
    <t>80.0536384444871</t>
  </si>
  <si>
    <t>88.8010734800398</t>
  </si>
  <si>
    <t>0.0058975434077123</t>
  </si>
  <si>
    <t>8.86149902343752</t>
  </si>
  <si>
    <t>2.0860061645508</t>
  </si>
  <si>
    <t>54.4681743621826</t>
  </si>
  <si>
    <t>46.7214604377747</t>
  </si>
  <si>
    <t>2.33107182808625</t>
  </si>
  <si>
    <t>6.00131126340631</t>
  </si>
  <si>
    <t>133.198280575671</t>
  </si>
  <si>
    <t>164.941005386184</t>
  </si>
  <si>
    <t>2.83475341796877</t>
  </si>
  <si>
    <t>56.5094619750977</t>
  </si>
  <si>
    <t>50.8833166122437</t>
  </si>
  <si>
    <t>2.31031616959746</t>
  </si>
  <si>
    <t>4.98245333677258</t>
  </si>
  <si>
    <t>84.1211495302512</t>
  </si>
  <si>
    <t>114.439835040797</t>
  </si>
  <si>
    <t>5.10763854980471</t>
  </si>
  <si>
    <t>75.5424314498901</t>
  </si>
  <si>
    <t>77.1471529006958</t>
  </si>
  <si>
    <t>2.66384185547662</t>
  </si>
  <si>
    <t>5.08853211743523</t>
  </si>
  <si>
    <t>89.3351044252846</t>
  </si>
  <si>
    <t>79.6892633902751</t>
  </si>
  <si>
    <t>0.0194758725092347</t>
  </si>
  <si>
    <t>6.48882700602216</t>
  </si>
  <si>
    <t>63.1936419804891</t>
  </si>
  <si>
    <t>59.8266649246216</t>
  </si>
  <si>
    <t>1.8775640881365</t>
  </si>
  <si>
    <t>4.17357586950638</t>
  </si>
  <si>
    <t>129.754985221263</t>
  </si>
  <si>
    <t>141.701659940799</t>
  </si>
  <si>
    <t>0.0250656217690874</t>
  </si>
  <si>
    <t>12.2969390869141</t>
  </si>
  <si>
    <t>5.47372741699221</t>
  </si>
  <si>
    <t>70.7532470703125</t>
  </si>
  <si>
    <t>66.1339317321777</t>
  </si>
  <si>
    <t>2.6342698669456</t>
  </si>
  <si>
    <t>6.09282216946468</t>
  </si>
  <si>
    <t>86.1576196588284</t>
  </si>
  <si>
    <t>137.507673696949</t>
  </si>
  <si>
    <t>9.01423034667971</t>
  </si>
  <si>
    <t>1.3458694458008</t>
  </si>
  <si>
    <t>82.1111534118652</t>
  </si>
  <si>
    <t>87.5292932510376</t>
  </si>
  <si>
    <t>3.22372484062439</t>
  </si>
  <si>
    <t>4.56840976073209</t>
  </si>
  <si>
    <t>68.1016886837803</t>
  </si>
  <si>
    <t>94.3617022333273</t>
  </si>
  <si>
    <t>7.07686004638674</t>
  </si>
  <si>
    <t>82.4153427124023</t>
  </si>
  <si>
    <t>87.2639930725098</t>
  </si>
  <si>
    <t>3.46163583286706</t>
  </si>
  <si>
    <t>5.79558356035979</t>
  </si>
  <si>
    <t>82.3339208230117</t>
  </si>
  <si>
    <t>89.485640300466</t>
  </si>
  <si>
    <t>8.38689880371096</t>
  </si>
  <si>
    <t>69.4193378448486</t>
  </si>
  <si>
    <t>68.7399642944336</t>
  </si>
  <si>
    <t>2.67055277061697</t>
  </si>
  <si>
    <t>5.87352670213355</t>
  </si>
  <si>
    <t>101.043064941428</t>
  </si>
  <si>
    <t>114.616736064877</t>
  </si>
  <si>
    <t>0.0533520133915409</t>
  </si>
  <si>
    <t>9.92885894775393</t>
  </si>
  <si>
    <t>1.9680862426758</t>
  </si>
  <si>
    <t>57.5644423484802</t>
  </si>
  <si>
    <t>52.3173832893372</t>
  </si>
  <si>
    <t>2.40078478077032</t>
  </si>
  <si>
    <t>4.6520805383318</t>
  </si>
  <si>
    <t>131.780831890991</t>
  </si>
  <si>
    <t>93.4057474875758</t>
  </si>
  <si>
    <t>0.023090608385932</t>
  </si>
  <si>
    <t>12.6805638631185</t>
  </si>
  <si>
    <t>4.44951782226565</t>
  </si>
  <si>
    <t>55.9722064336141</t>
  </si>
  <si>
    <t>53.3003619511922</t>
  </si>
  <si>
    <t>1.33805466725189</t>
  </si>
  <si>
    <t>2.41162254000725</t>
  </si>
  <si>
    <t>104.941578896338</t>
  </si>
  <si>
    <t>100.336623765502</t>
  </si>
  <si>
    <t>19.4572326660156</t>
  </si>
  <si>
    <t>12.1375473022461</t>
  </si>
  <si>
    <t>54.6889547348022</t>
  </si>
  <si>
    <t>51.2775343894958</t>
  </si>
  <si>
    <t>3.49278410669102</t>
  </si>
  <si>
    <t>7.42576095726336</t>
  </si>
  <si>
    <t>122.343471662355</t>
  </si>
  <si>
    <t>145.194366757764</t>
  </si>
  <si>
    <t>14.3314590454102</t>
  </si>
  <si>
    <t>5.64506683349612</t>
  </si>
  <si>
    <t>55.4758472442627</t>
  </si>
  <si>
    <t>54.0704263687134</t>
  </si>
  <si>
    <t>2.46046735724774</t>
  </si>
  <si>
    <t>4.55264574139488</t>
  </si>
  <si>
    <t>94.3655061407144</t>
  </si>
  <si>
    <t>104.952965668904</t>
  </si>
  <si>
    <t>0.021642954734741</t>
  </si>
  <si>
    <t>15.1600784301758</t>
  </si>
  <si>
    <t>6.75063934326174</t>
  </si>
  <si>
    <t>68.870636177063</t>
  </si>
  <si>
    <t>67.137801361084</t>
  </si>
  <si>
    <t>3.0418304408211</t>
  </si>
  <si>
    <t>5.25633688803136</t>
  </si>
  <si>
    <t>80.8252628350042</t>
  </si>
  <si>
    <t>95.7350826457475</t>
  </si>
  <si>
    <t>15.9491439819336</t>
  </si>
  <si>
    <t>7.2300720214844</t>
  </si>
  <si>
    <t>66.7656539916992</t>
  </si>
  <si>
    <t>64.8426853179932</t>
  </si>
  <si>
    <t>3.49028067908994</t>
  </si>
  <si>
    <t>6.29541205838928</t>
  </si>
  <si>
    <t>78.2112277209767</t>
  </si>
  <si>
    <t>94.5963705051762</t>
  </si>
  <si>
    <t>15.5392959594727</t>
  </si>
  <si>
    <t>7.15823059082034</t>
  </si>
  <si>
    <t>77.4433601379395</t>
  </si>
  <si>
    <t>77.9836631774902</t>
  </si>
  <si>
    <t>2.9637947680873</t>
  </si>
  <si>
    <t>5.33408811533413</t>
  </si>
  <si>
    <t>87.8479128853564</t>
  </si>
  <si>
    <t>103.371819919387</t>
  </si>
  <si>
    <t>16.4310966491699</t>
  </si>
  <si>
    <t>7.3906557718913</t>
  </si>
  <si>
    <t>74.2310255368551</t>
  </si>
  <si>
    <t>79.4610454241435</t>
  </si>
  <si>
    <t>3.49550529732372</t>
  </si>
  <si>
    <t>6.14129730781741</t>
  </si>
  <si>
    <t>80.7499863327956</t>
  </si>
  <si>
    <t>88.9147742015028</t>
  </si>
  <si>
    <t>0.010951097042727</t>
  </si>
  <si>
    <t>16.6816955566406</t>
  </si>
  <si>
    <t>7.65007934570315</t>
  </si>
  <si>
    <t>57.1467554092407</t>
  </si>
  <si>
    <t>54.6423236846924</t>
  </si>
  <si>
    <t>2.77363006154947</t>
  </si>
  <si>
    <t>5.43217967472071</t>
  </si>
  <si>
    <t>96.334160927034</t>
  </si>
  <si>
    <t>107.347061676983</t>
  </si>
  <si>
    <t>0.0309568933215828</t>
  </si>
  <si>
    <t>14.2452621459961</t>
  </si>
  <si>
    <t>5.3700149536133</t>
  </si>
  <si>
    <t>70.4897779464722</t>
  </si>
  <si>
    <t>70.9516914367676</t>
  </si>
  <si>
    <t>3.20278367663512</t>
  </si>
  <si>
    <t>5.57502686328564</t>
  </si>
  <si>
    <t>95.9292845268477</t>
  </si>
  <si>
    <t>114.952472599633</t>
  </si>
  <si>
    <t>0.0214921874800112</t>
  </si>
  <si>
    <t>22.6221969604492</t>
  </si>
  <si>
    <t>14.5984268188477</t>
  </si>
  <si>
    <t>70.7218011856079</t>
  </si>
  <si>
    <t>68.6995559692383</t>
  </si>
  <si>
    <t>2.5638251074458</t>
  </si>
  <si>
    <t>5.1957868286167</t>
  </si>
  <si>
    <t>113.163261607299</t>
  </si>
  <si>
    <t>156.254343859676</t>
  </si>
  <si>
    <t>17.6352142333985</t>
  </si>
  <si>
    <t>8.31858367919924</t>
  </si>
  <si>
    <t>71.1361785888672</t>
  </si>
  <si>
    <t>77.2287130355835</t>
  </si>
  <si>
    <t>3.67738314575814</t>
  </si>
  <si>
    <t>6.25694161362371</t>
  </si>
  <si>
    <t>75.6608056228514</t>
  </si>
  <si>
    <t>84.9495141582132</t>
  </si>
  <si>
    <t>18.1512069702149</t>
  </si>
  <si>
    <t>9.64164733886721</t>
  </si>
  <si>
    <t>87.5201232910156</t>
  </si>
  <si>
    <t>83.4355020523071</t>
  </si>
  <si>
    <t>2.12110857001841</t>
  </si>
  <si>
    <t>4.3167856868675</t>
  </si>
  <si>
    <t>72.3701550260217</t>
  </si>
  <si>
    <t>95.6682633734571</t>
  </si>
  <si>
    <t>0.0347186188690671</t>
  </si>
  <si>
    <t>25.8105133056641</t>
  </si>
  <si>
    <t>17.5642028808594</t>
  </si>
  <si>
    <t>68.6478540420532</t>
  </si>
  <si>
    <t>67.903084564209</t>
  </si>
  <si>
    <t>1.43702574086787</t>
  </si>
  <si>
    <t>2.95881998121239</t>
  </si>
  <si>
    <t>128.413758094917</t>
  </si>
  <si>
    <t>148.694681861061</t>
  </si>
  <si>
    <t>0.011936486477404</t>
  </si>
  <si>
    <t>24.4804672241211</t>
  </si>
  <si>
    <t>16.378874206543</t>
  </si>
  <si>
    <t>73.5896612167358</t>
  </si>
  <si>
    <t>66.2506289482117</t>
  </si>
  <si>
    <t>2.63866783420412</t>
  </si>
  <si>
    <t>4.9387291552322</t>
  </si>
  <si>
    <t>61.9523245559676</t>
  </si>
  <si>
    <t>104.662802008255</t>
  </si>
  <si>
    <t>24.4543823242188</t>
  </si>
  <si>
    <t>16.2538635253906</t>
  </si>
  <si>
    <t>74.5377031326294</t>
  </si>
  <si>
    <t>71.450431728363</t>
  </si>
  <si>
    <t>2.94365263929767</t>
  </si>
  <si>
    <t>4.96320175463464</t>
  </si>
  <si>
    <t>51.427415572544</t>
  </si>
  <si>
    <t>87.3615501124337</t>
  </si>
  <si>
    <t>25.7084671020508</t>
  </si>
  <si>
    <t>17.8394882202149</t>
  </si>
  <si>
    <t>57.1833631515503</t>
  </si>
  <si>
    <t>47.9029376029968</t>
  </si>
  <si>
    <t>2.71765816471499</t>
  </si>
  <si>
    <t>6.05032479555196</t>
  </si>
  <si>
    <t>83.1299535808135</t>
  </si>
  <si>
    <t>107.631370653736</t>
  </si>
  <si>
    <t>0.0043110709826156</t>
  </si>
  <si>
    <t>23.719857788086</t>
  </si>
  <si>
    <t>15.3375839233399</t>
  </si>
  <si>
    <t>77.6167779922485</t>
  </si>
  <si>
    <t>2.43179291451272</t>
  </si>
  <si>
    <t>4.22793147446897</t>
  </si>
  <si>
    <t>130.643893789807</t>
  </si>
  <si>
    <t>88.4600842522239</t>
  </si>
  <si>
    <t>24.7792175292969</t>
  </si>
  <si>
    <t>16.461003112793</t>
  </si>
  <si>
    <t>71.1716245651245</t>
  </si>
  <si>
    <t>67.2273496627808</t>
  </si>
  <si>
    <t>3.12153284630653</t>
  </si>
  <si>
    <t>6.42126383311864</t>
  </si>
  <si>
    <t>85.0687578086884</t>
  </si>
  <si>
    <t>109.890744288949</t>
  </si>
  <si>
    <t>28.3401707967123</t>
  </si>
  <si>
    <t>20.0068921407064</t>
  </si>
  <si>
    <t>74.106815179189</t>
  </si>
  <si>
    <t>2.36171547197607</t>
  </si>
  <si>
    <t>4.62805311370789</t>
  </si>
  <si>
    <t>75.4563712972661</t>
  </si>
  <si>
    <t>109.727376162025</t>
  </si>
  <si>
    <t>27.214404296875</t>
  </si>
  <si>
    <t>18.9174148559571</t>
  </si>
  <si>
    <t>69.2840703964233</t>
  </si>
  <si>
    <t>61.8761651992798</t>
  </si>
  <si>
    <t>2.33259413513636</t>
  </si>
  <si>
    <t>4.64327593414227</t>
  </si>
  <si>
    <t>83.9445751713376</t>
  </si>
  <si>
    <t>106.551320660468</t>
  </si>
  <si>
    <t>0.001284255345003</t>
  </si>
  <si>
    <t>28.2046630859375</t>
  </si>
  <si>
    <t>20.1503601074219</t>
  </si>
  <si>
    <t>65.8790958404541</t>
  </si>
  <si>
    <t>59.2447214126587</t>
  </si>
  <si>
    <t>1.23419165029429</t>
  </si>
  <si>
    <t>3.04425434693807</t>
  </si>
  <si>
    <t>152.081383476237</t>
  </si>
  <si>
    <t>160.722024530873</t>
  </si>
  <si>
    <t>0.0068136636201652</t>
  </si>
  <si>
    <t>30.7935607910156</t>
  </si>
  <si>
    <t>21.7889999389649</t>
  </si>
  <si>
    <t>79.1611043930054</t>
  </si>
  <si>
    <t>81.7167823791504</t>
  </si>
  <si>
    <t>2.38715511998626</t>
  </si>
  <si>
    <t>4.07851103866016</t>
  </si>
  <si>
    <t>117.60480119097</t>
  </si>
  <si>
    <t>141.55028577674</t>
  </si>
  <si>
    <t>31.3712417602539</t>
  </si>
  <si>
    <t>22.9080459594727</t>
  </si>
  <si>
    <t>67.8898042678833</t>
  </si>
  <si>
    <t>64.8686162948608</t>
  </si>
  <si>
    <t>1.98495215864677</t>
  </si>
  <si>
    <t>3.84663262927381</t>
  </si>
  <si>
    <t>83.1706830040079</t>
  </si>
  <si>
    <t>113.910185254403</t>
  </si>
  <si>
    <t>32.2691314697266</t>
  </si>
  <si>
    <t>23.8977783203125</t>
  </si>
  <si>
    <t>51.2553071975708</t>
  </si>
  <si>
    <t>47.5741588592529</t>
  </si>
  <si>
    <t>2.13396904418354</t>
  </si>
  <si>
    <t>128.569527658037</t>
  </si>
  <si>
    <t>142.389387972238</t>
  </si>
  <si>
    <t>35.205876159668</t>
  </si>
  <si>
    <t>27.1346496582031</t>
  </si>
  <si>
    <t>58.7531923294067</t>
  </si>
  <si>
    <t>53.1086442947388</t>
  </si>
  <si>
    <t>2.15263053869703</t>
  </si>
  <si>
    <t>4.83066138746802</t>
  </si>
  <si>
    <t>134.637192075836</t>
  </si>
  <si>
    <t>169.839775549758</t>
  </si>
  <si>
    <t>32.5703491210938</t>
  </si>
  <si>
    <t>23.5520629882813</t>
  </si>
  <si>
    <t>65.9552083969116</t>
  </si>
  <si>
    <t>67.9407764434814</t>
  </si>
  <si>
    <t>3.01689995598522</t>
  </si>
  <si>
    <t>5.49518996098576</t>
  </si>
  <si>
    <t>179.805000139339</t>
  </si>
  <si>
    <t>128.303651671483</t>
  </si>
  <si>
    <t>35.6165725708008</t>
  </si>
  <si>
    <t>27.095182800293</t>
  </si>
  <si>
    <t>60.2295881271362</t>
  </si>
  <si>
    <t>56.8287305831909</t>
  </si>
  <si>
    <t>2.60662418439627</t>
  </si>
  <si>
    <t>4.83951161553435</t>
  </si>
  <si>
    <t>105.201375343397</t>
  </si>
  <si>
    <t>131.261579238806</t>
  </si>
  <si>
    <t>34.1665283203125</t>
  </si>
  <si>
    <t>25.679232788086</t>
  </si>
  <si>
    <t>46.5478521347046</t>
  </si>
  <si>
    <t>43.3554599761963</t>
  </si>
  <si>
    <t>1.67451549943874</t>
  </si>
  <si>
    <t>3.27712824308013</t>
  </si>
  <si>
    <t>65.239532847739</t>
  </si>
  <si>
    <t>90.5961073208283</t>
  </si>
  <si>
    <t>35.6132766723633</t>
  </si>
  <si>
    <t>26.4212417602539</t>
  </si>
  <si>
    <t>59.8220685958862</t>
  </si>
  <si>
    <t>61.7492763519287</t>
  </si>
  <si>
    <t>2.67318141266563</t>
  </si>
  <si>
    <t>4.77660293780224</t>
  </si>
  <si>
    <t>144.72479495056</t>
  </si>
  <si>
    <t>160.802256771708</t>
  </si>
  <si>
    <t>37.1216247558594</t>
  </si>
  <si>
    <t>28.7961318969727</t>
  </si>
  <si>
    <t>51.0730018615723</t>
  </si>
  <si>
    <t>47.4620712280273</t>
  </si>
  <si>
    <t>1.4984070605892</t>
  </si>
  <si>
    <t>2.83560623914766</t>
  </si>
  <si>
    <t>211.998662411737</t>
  </si>
  <si>
    <t>90.0677282315176</t>
  </si>
  <si>
    <t>34.0097035725912</t>
  </si>
  <si>
    <t>24.6933113098145</t>
  </si>
  <si>
    <t>67.2935551007589</t>
  </si>
  <si>
    <t>69.824830532074</t>
  </si>
  <si>
    <t>2.60778627490684</t>
  </si>
  <si>
    <t>4.72860621996045</t>
  </si>
  <si>
    <t>52.4290611380678</t>
  </si>
  <si>
    <t>72.4644414532915</t>
  </si>
  <si>
    <t>33.2805984497071</t>
  </si>
  <si>
    <t>23.8519561767578</t>
  </si>
  <si>
    <t>75.1287925720215</t>
  </si>
  <si>
    <t>79.4345203399658</t>
  </si>
  <si>
    <t>2.97724627770491</t>
  </si>
  <si>
    <t>5.19680782674265</t>
  </si>
  <si>
    <t>48.0848020512091</t>
  </si>
  <si>
    <t>64.8804542495495</t>
  </si>
  <si>
    <t>0.0153877739115308</t>
  </si>
  <si>
    <t>32.0835327148438</t>
  </si>
  <si>
    <t>22.6068054199219</t>
  </si>
  <si>
    <t>75.9945413589478</t>
  </si>
  <si>
    <t>80.7424730300903</t>
  </si>
  <si>
    <t>4.33151519442315</t>
  </si>
  <si>
    <t>7.79808289935915</t>
  </si>
  <si>
    <t>39.4890582807027</t>
  </si>
  <si>
    <t>55.4908783654654</t>
  </si>
  <si>
    <t>0.0158445515067157</t>
  </si>
  <si>
    <t>32.7348892211914</t>
  </si>
  <si>
    <t>23.3433517456055</t>
  </si>
  <si>
    <t>69.621195602417</t>
  </si>
  <si>
    <t>73.7543581008911</t>
  </si>
  <si>
    <t>2.6228672122192</t>
  </si>
  <si>
    <t>4.52825347637826</t>
  </si>
  <si>
    <t>106.127867851589</t>
  </si>
  <si>
    <t>121.891360048532</t>
  </si>
  <si>
    <t>0.0421033418909277</t>
  </si>
  <si>
    <t>34.2381591796875</t>
  </si>
  <si>
    <t>25.3206298828125</t>
  </si>
  <si>
    <t>72.5507705688477</t>
  </si>
  <si>
    <t>71.974697303772</t>
  </si>
  <si>
    <t>1.69934172617368</t>
  </si>
  <si>
    <t>2.83747613977891</t>
  </si>
  <si>
    <t>117.724679576873</t>
  </si>
  <si>
    <t>154.43491351089</t>
  </si>
  <si>
    <t>35.7375396728516</t>
  </si>
  <si>
    <t>26.3482040405274</t>
  </si>
  <si>
    <t>63.3242748260498</t>
  </si>
  <si>
    <t>66.4055284500122</t>
  </si>
  <si>
    <t>2.26172111377348</t>
  </si>
  <si>
    <t>3.77691182671033</t>
  </si>
  <si>
    <t>137.967396252253</t>
  </si>
  <si>
    <t>157.449633768016</t>
  </si>
  <si>
    <t>0.0029050167338096</t>
  </si>
  <si>
    <t>36.1482343037923</t>
  </si>
  <si>
    <t>26.795374806722</t>
  </si>
  <si>
    <t>56.1109301249186</t>
  </si>
  <si>
    <t>58.6796329816182</t>
  </si>
  <si>
    <t>2.83963315792464</t>
  </si>
  <si>
    <t>5.09979603726673</t>
  </si>
  <si>
    <t>149.056298393808</t>
  </si>
  <si>
    <t>164.621354302591</t>
  </si>
  <si>
    <t>0.0014793603387764</t>
  </si>
  <si>
    <t>29.1220520019531</t>
  </si>
  <si>
    <t>19.7409301757813</t>
  </si>
  <si>
    <t>75.7519086837769</t>
  </si>
  <si>
    <t>80.9513277053833</t>
  </si>
  <si>
    <t>3.00755008620527</t>
  </si>
  <si>
    <t>4.98108351547109</t>
  </si>
  <si>
    <t>59.9351194420923</t>
  </si>
  <si>
    <t>76.4210255336841</t>
  </si>
  <si>
    <t>30.4682006835938</t>
  </si>
  <si>
    <t>21.3657821655274</t>
  </si>
  <si>
    <t>75.5706272125244</t>
  </si>
  <si>
    <t>78.5177045822143</t>
  </si>
  <si>
    <t>2.32106742962277</t>
  </si>
  <si>
    <t>4.27872641363665</t>
  </si>
  <si>
    <t>112.059899144072</t>
  </si>
  <si>
    <t>127.176092112756</t>
  </si>
  <si>
    <t>29.0031387329102</t>
  </si>
  <si>
    <t>19.8413803100586</t>
  </si>
  <si>
    <t>78.8465604782104</t>
  </si>
  <si>
    <t>82.8345266342163</t>
  </si>
  <si>
    <t>3.50378944396929</t>
  </si>
  <si>
    <t>6.01432168394458</t>
  </si>
  <si>
    <t>65.9455157594569</t>
  </si>
  <si>
    <t>85.4496891248316</t>
  </si>
  <si>
    <t>28.876383972168</t>
  </si>
  <si>
    <t>21.1954391479492</t>
  </si>
  <si>
    <t>39.775537109375</t>
  </si>
  <si>
    <t>32.2772830963135</t>
  </si>
  <si>
    <t>2.28285518354722</t>
  </si>
  <si>
    <t>4.94738642785515</t>
  </si>
  <si>
    <t>154.415186981816</t>
  </si>
  <si>
    <t>102.009473654545</t>
  </si>
  <si>
    <t>0.0022287463864968</t>
  </si>
  <si>
    <t>28.1106887817383</t>
  </si>
  <si>
    <t>19.6865463256836</t>
  </si>
  <si>
    <t>50.8522245407105</t>
  </si>
  <si>
    <t>48.4365129470825</t>
  </si>
  <si>
    <t>3.01095555551822</t>
  </si>
  <si>
    <t>6.51767956323598</t>
  </si>
  <si>
    <t>116.361667777691</t>
  </si>
  <si>
    <t>135.519235728639</t>
  </si>
  <si>
    <t>27.8735504150391</t>
  </si>
  <si>
    <t>19.4553909301758</t>
  </si>
  <si>
    <t>60.6556726455688</t>
  </si>
  <si>
    <t>59.0688093185425</t>
  </si>
  <si>
    <t>2.48317053049014</t>
  </si>
  <si>
    <t>5.15110248253204</t>
  </si>
  <si>
    <t>103.582768570114</t>
  </si>
  <si>
    <t>130.12600786368</t>
  </si>
  <si>
    <t>29.5839050292969</t>
  </si>
  <si>
    <t>20.4795608520508</t>
  </si>
  <si>
    <t>75.9470081329346</t>
  </si>
  <si>
    <t>79.9437503814697</t>
  </si>
  <si>
    <t>3.49430697925298</t>
  </si>
  <si>
    <t>6.71445785974059</t>
  </si>
  <si>
    <t>88.8795096278074</t>
  </si>
  <si>
    <t>109.393020735932</t>
  </si>
  <si>
    <t>22.4593643188477</t>
  </si>
  <si>
    <t>13.6064804077149</t>
  </si>
  <si>
    <t>92.3254367828369</t>
  </si>
  <si>
    <t>99.3401294708252</t>
  </si>
  <si>
    <t>3.39980562963171</t>
  </si>
  <si>
    <t>5.53872615495552</t>
  </si>
  <si>
    <t>84.8488344434855</t>
  </si>
  <si>
    <t>108.052223089029</t>
  </si>
  <si>
    <t>22.3615798950196</t>
  </si>
  <si>
    <t>13.728939819336</t>
  </si>
  <si>
    <t>65.7834255218506</t>
  </si>
  <si>
    <t>64.0923164367676</t>
  </si>
  <si>
    <t>2.13421393533202</t>
  </si>
  <si>
    <t>4.24825873057225</t>
  </si>
  <si>
    <t>73.6028834666806</t>
  </si>
  <si>
    <t>90.6443820318383</t>
  </si>
  <si>
    <t>0.0549897007332833</t>
  </si>
  <si>
    <t>20.3978973388672</t>
  </si>
  <si>
    <t>11.6229141235352</t>
  </si>
  <si>
    <t>68.6753883361816</t>
  </si>
  <si>
    <t>71.403127861023</t>
  </si>
  <si>
    <t>3.54453600857766</t>
  </si>
  <si>
    <t>7.15280888365857</t>
  </si>
  <si>
    <t>107.140531778181</t>
  </si>
  <si>
    <t>134.818097371562</t>
  </si>
  <si>
    <t>20.1731887817383</t>
  </si>
  <si>
    <t>11.5351989746094</t>
  </si>
  <si>
    <t>94.6060924530029</t>
  </si>
  <si>
    <t>99.6788249969482</t>
  </si>
  <si>
    <t>3.44017121211715</t>
  </si>
  <si>
    <t>5.92230405809251</t>
  </si>
  <si>
    <t>83.5165122101835</t>
  </si>
  <si>
    <t>109.250115831503</t>
  </si>
  <si>
    <t>20.4360112508138</t>
  </si>
  <si>
    <t>11.9887850443522</t>
  </si>
  <si>
    <t>88.1260741551717</t>
  </si>
  <si>
    <t>91.5601790746053</t>
  </si>
  <si>
    <t>3.19149624303841</t>
  </si>
  <si>
    <t>5.79921733904413</t>
  </si>
  <si>
    <t>64.815154231986</t>
  </si>
  <si>
    <t>94.8983714126762</t>
  </si>
  <si>
    <t>10.9722732543946</t>
  </si>
  <si>
    <t>96.6194999694824</t>
  </si>
  <si>
    <t>98.8315704345703</t>
  </si>
  <si>
    <t>3.45950166609299</t>
  </si>
  <si>
    <t>6.37946497134142</t>
  </si>
  <si>
    <t>110.698636764774</t>
  </si>
  <si>
    <t>141.439017658877</t>
  </si>
  <si>
    <t>20.3314956665039</t>
  </si>
  <si>
    <t>11.9268859863281</t>
  </si>
  <si>
    <t>86.9650211334229</t>
  </si>
  <si>
    <t>91.2290565490723</t>
  </si>
  <si>
    <t>3.05207321464606</t>
  </si>
  <si>
    <t>5.27029840552864</t>
  </si>
  <si>
    <t>69.0498348427715</t>
  </si>
  <si>
    <t>101.755189814795</t>
  </si>
  <si>
    <t>15.1827407836914</t>
  </si>
  <si>
    <t>7.47326965332033</t>
  </si>
  <si>
    <t>82.0210317611694</t>
  </si>
  <si>
    <t>79.8827568054199</t>
  </si>
  <si>
    <t>2.26991693143638</t>
  </si>
  <si>
    <t>4.37536899815902</t>
  </si>
  <si>
    <t>139.757697050207</t>
  </si>
  <si>
    <t>108.502721500441</t>
  </si>
  <si>
    <t>20.0332290649414</t>
  </si>
  <si>
    <t>13.5110992431641</t>
  </si>
  <si>
    <t>69.7872926712036</t>
  </si>
  <si>
    <t>58.2124309539795</t>
  </si>
  <si>
    <t>1.79960416647443</t>
  </si>
  <si>
    <t>4.46389303232722</t>
  </si>
  <si>
    <t>101.080485695561</t>
  </si>
  <si>
    <t>154.725704966475</t>
  </si>
  <si>
    <t>17.5870803833008</t>
  </si>
  <si>
    <t>9.56817626953127</t>
  </si>
  <si>
    <t>89.5215194702148</t>
  </si>
  <si>
    <t>89.0291511535645</t>
  </si>
  <si>
    <t>2.61704003448604</t>
  </si>
  <si>
    <t>4.5210153296555</t>
  </si>
  <si>
    <t>55.7508835222895</t>
  </si>
  <si>
    <t>89.2563564967369</t>
  </si>
  <si>
    <t>19.5244720458985</t>
  </si>
  <si>
    <t>11.2147079467774</t>
  </si>
  <si>
    <t>92.7967247009277</t>
  </si>
  <si>
    <t>95.0459011077881</t>
  </si>
  <si>
    <t>2.95028391333249</t>
  </si>
  <si>
    <t>5.51454207001299</t>
  </si>
  <si>
    <t>113.907739152841</t>
  </si>
  <si>
    <t>148.591170871127</t>
  </si>
  <si>
    <t>11.9757720947266</t>
  </si>
  <si>
    <t>4.88339538574221</t>
  </si>
  <si>
    <t>52.6986322402954</t>
  </si>
  <si>
    <t>47.9475087165833</t>
  </si>
  <si>
    <t>1.65774280804308</t>
  </si>
  <si>
    <t>2.86457032039887</t>
  </si>
  <si>
    <t>167.256339796391</t>
  </si>
  <si>
    <t>129.008053618048</t>
  </si>
  <si>
    <t>0.0270249664787428</t>
  </si>
  <si>
    <t>18.281396484375</t>
  </si>
  <si>
    <t>13.7935836791992</t>
  </si>
  <si>
    <t>47.7188804626465</t>
  </si>
  <si>
    <t>30.2687969207764</t>
  </si>
  <si>
    <t>1.54311203454968</t>
  </si>
  <si>
    <t>5.37571922805132</t>
  </si>
  <si>
    <t>215.221971660325</t>
  </si>
  <si>
    <t>194.055494054366</t>
  </si>
  <si>
    <t>16.3231414794922</t>
  </si>
  <si>
    <t>9.57661743164065</t>
  </si>
  <si>
    <t>53.8354862213135</t>
  </si>
  <si>
    <t>44.9227619171143</t>
  </si>
  <si>
    <t>2.63846561927655</t>
  </si>
  <si>
    <t>5.91783461343854</t>
  </si>
  <si>
    <t>79.4976818386054</t>
  </si>
  <si>
    <t>106.221448944878</t>
  </si>
  <si>
    <t>11.2657119750977</t>
  </si>
  <si>
    <t>3.71470336914065</t>
  </si>
  <si>
    <t>60.6799610137939</t>
  </si>
  <si>
    <t>57.2425117492676</t>
  </si>
  <si>
    <t>2.12469845841536</t>
  </si>
  <si>
    <t>4.24826656634186</t>
  </si>
  <si>
    <t>96.6570631288965</t>
  </si>
  <si>
    <t>131.140425049075</t>
  </si>
  <si>
    <t>10.9408355712891</t>
  </si>
  <si>
    <t>3.75856933593752</t>
  </si>
  <si>
    <t>71.9199241638184</t>
  </si>
  <si>
    <t>68.9583435058594</t>
  </si>
  <si>
    <t>2.21580494271144</t>
  </si>
  <si>
    <t>4.10728780171432</t>
  </si>
  <si>
    <t>90.8464699410865</t>
  </si>
  <si>
    <t>127.264982668048</t>
  </si>
  <si>
    <t>12.6886357625326</t>
  </si>
  <si>
    <t>5.85124359130862</t>
  </si>
  <si>
    <t>76.7751463254293</t>
  </si>
  <si>
    <t>1.83875438081006</t>
  </si>
  <si>
    <t>3.43007646565658</t>
  </si>
  <si>
    <t>126.325668856217</t>
  </si>
  <si>
    <t>153.058118060492</t>
  </si>
  <si>
    <t>12.6394149780274</t>
  </si>
  <si>
    <t>5.57851409912112</t>
  </si>
  <si>
    <t>48.8925178527832</t>
  </si>
  <si>
    <t>42.0984762191772</t>
  </si>
  <si>
    <t>2.66690392889145</t>
  </si>
  <si>
    <t>6.25598205018529</t>
  </si>
  <si>
    <t>93.4201966202822</t>
  </si>
  <si>
    <t>122.945743867023</t>
  </si>
  <si>
    <t>12.2288131713867</t>
  </si>
  <si>
    <t>5.85425872802737</t>
  </si>
  <si>
    <t>46.533738899231</t>
  </si>
  <si>
    <t>37.2193085670471</t>
  </si>
  <si>
    <t>2.07771879099195</t>
  </si>
  <si>
    <t>5.37385962801018</t>
  </si>
  <si>
    <t>119.295400915926</t>
  </si>
  <si>
    <t>144.209356628439</t>
  </si>
  <si>
    <t>15.562060546875</t>
  </si>
  <si>
    <t>9.38055877685549</t>
  </si>
  <si>
    <t>59.237975692749</t>
  </si>
  <si>
    <t>50.6681728363037</t>
  </si>
  <si>
    <t>1.66764329153745</t>
  </si>
  <si>
    <t>4.61061012861253</t>
  </si>
  <si>
    <t>88.6613325545605</t>
  </si>
  <si>
    <t>148.60698766714</t>
  </si>
  <si>
    <t>15.064128112793</t>
  </si>
  <si>
    <t>7.33145141601565</t>
  </si>
  <si>
    <t>70.8636594772339</t>
  </si>
  <si>
    <t>70.7230588912964</t>
  </si>
  <si>
    <t>3.24603855628133</t>
  </si>
  <si>
    <t>6.34565012542721</t>
  </si>
  <si>
    <t>78.9886889864973</t>
  </si>
  <si>
    <t>112.957032889083</t>
  </si>
  <si>
    <t>11.9653671264649</t>
  </si>
  <si>
    <t>4.41103820800784</t>
  </si>
  <si>
    <t>53.8447645187378</t>
  </si>
  <si>
    <t>51.0976319313049</t>
  </si>
  <si>
    <t>2.55940613507313</t>
  </si>
  <si>
    <t>5.54990278297556</t>
  </si>
  <si>
    <t>107.425869764366</t>
  </si>
  <si>
    <t>142.822919895513</t>
  </si>
  <si>
    <t>11.6968602498373</t>
  </si>
  <si>
    <t>3.49361953735354</t>
  </si>
  <si>
    <t>77.1719948450724</t>
  </si>
  <si>
    <t>82.0862533251445</t>
  </si>
  <si>
    <t>2.83117825359934</t>
  </si>
  <si>
    <t>4.49747453623702</t>
  </si>
  <si>
    <t>62.9139535092134</t>
  </si>
  <si>
    <t>92.8279031959098</t>
  </si>
  <si>
    <t>6.79876708984377</t>
  </si>
  <si>
    <t>75.2892213821411</t>
  </si>
  <si>
    <t>76.0507349014282</t>
  </si>
  <si>
    <t>2.91607742649141</t>
  </si>
  <si>
    <t>4.5269095120513</t>
  </si>
  <si>
    <t>101.15421983193</t>
  </si>
  <si>
    <t>114.02308801819</t>
  </si>
  <si>
    <t>0.0144939664523556</t>
  </si>
  <si>
    <t>8.37086486816409</t>
  </si>
  <si>
    <t>0.188345336914085</t>
  </si>
  <si>
    <t>80.0392534255981</t>
  </si>
  <si>
    <t>86.8968223571777</t>
  </si>
  <si>
    <t>2.89062608822867</t>
  </si>
  <si>
    <t>5.06265905368042</t>
  </si>
  <si>
    <t>78.7782191167491</t>
  </si>
  <si>
    <t>100.330006603171</t>
  </si>
  <si>
    <t>10.3920761108399</t>
  </si>
  <si>
    <t>2.96148071289065</t>
  </si>
  <si>
    <t>84.8013362884521</t>
  </si>
  <si>
    <t>86.3440298080444</t>
  </si>
  <si>
    <t>2.34330011990931</t>
  </si>
  <si>
    <t>3.83139513155379</t>
  </si>
  <si>
    <t>99.0761049506762</t>
  </si>
  <si>
    <t>132.106441348779</t>
  </si>
  <si>
    <t>8.71263427734377</t>
  </si>
  <si>
    <t>0.472004699707054</t>
  </si>
  <si>
    <t>86.8103763580322</t>
  </si>
  <si>
    <t>92.7154865264893</t>
  </si>
  <si>
    <t>3.57693334585722</t>
  </si>
  <si>
    <t>5.37996523132256</t>
  </si>
  <si>
    <t>99.7977924268069</t>
  </si>
  <si>
    <t>120.840756712562</t>
  </si>
  <si>
    <t>14.4154403686524</t>
  </si>
  <si>
    <t>6.73143615722659</t>
  </si>
  <si>
    <t>78.382445526123</t>
  </si>
  <si>
    <t>82.0046136856079</t>
  </si>
  <si>
    <t>2.82620798358225</t>
  </si>
  <si>
    <t>5.26554002081624</t>
  </si>
  <si>
    <t>118.01431027299</t>
  </si>
  <si>
    <t>144.270514995544</t>
  </si>
  <si>
    <t>18.5657313028972</t>
  </si>
  <si>
    <t>10.5800033569336</t>
  </si>
  <si>
    <t>81.6702480316162</t>
  </si>
  <si>
    <t>85.400047938029</t>
  </si>
  <si>
    <t>2.6794511126011</t>
  </si>
  <si>
    <t>4.80939407508678</t>
  </si>
  <si>
    <t>96.4015529972319</t>
  </si>
  <si>
    <t>133.674951170964</t>
  </si>
  <si>
    <t>19.3650268554688</t>
  </si>
  <si>
    <t>12.0236343383789</t>
  </si>
  <si>
    <t>85.1205932617188</t>
  </si>
  <si>
    <t>82.9863985061645</t>
  </si>
  <si>
    <t>2.53061571603372</t>
  </si>
  <si>
    <t>3.5513414977792</t>
  </si>
  <si>
    <t>71.3465332526016</t>
  </si>
  <si>
    <t>109.972512129914</t>
  </si>
  <si>
    <t>11.400602722168</t>
  </si>
  <si>
    <t>2.60206298828127</t>
  </si>
  <si>
    <t>70.5854822158813</t>
  </si>
  <si>
    <t>75.5644695281982</t>
  </si>
  <si>
    <t>4.28449813246557</t>
  </si>
  <si>
    <t>6.72421457356253</t>
  </si>
  <si>
    <t>71.6449161514349</t>
  </si>
  <si>
    <t>82.9401030562726</t>
  </si>
  <si>
    <t>13.2577560424805</t>
  </si>
  <si>
    <t>4.9365173339844</t>
  </si>
  <si>
    <t>60.1004644393921</t>
  </si>
  <si>
    <t>65.295182800293</t>
  </si>
  <si>
    <t>3.63853868773185</t>
  </si>
  <si>
    <t>6.70943775350037</t>
  </si>
  <si>
    <t>97.0173226757518</t>
  </si>
  <si>
    <t>126.895801255483</t>
  </si>
  <si>
    <t>14.2756591796875</t>
  </si>
  <si>
    <t>6.52695007324221</t>
  </si>
  <si>
    <t>82.2913848876953</t>
  </si>
  <si>
    <t>82.9168123245239</t>
  </si>
  <si>
    <t>3.19769348911506</t>
  </si>
  <si>
    <t>5.01999348450263</t>
  </si>
  <si>
    <t>55.7447255283266</t>
  </si>
  <si>
    <t>88.264232743224</t>
  </si>
  <si>
    <t>20.3545547485352</t>
  </si>
  <si>
    <t>12.313900756836</t>
  </si>
  <si>
    <t>70.8437763214111</t>
  </si>
  <si>
    <t>72.7107140541077</t>
  </si>
  <si>
    <t>3.20674006968579</t>
  </si>
  <si>
    <t>5.91345481035139</t>
  </si>
  <si>
    <t>94.4925115926771</t>
  </si>
  <si>
    <t>132.044660063883</t>
  </si>
  <si>
    <t>15.0515953063965</t>
  </si>
  <si>
    <t>6.6909118652344</t>
  </si>
  <si>
    <t>80.8594307899475</t>
  </si>
  <si>
    <t>88.1259167989095</t>
  </si>
  <si>
    <t>2.95209214363326</t>
  </si>
  <si>
    <t>4.20649253742166</t>
  </si>
  <si>
    <t>104.383306701475</t>
  </si>
  <si>
    <t>130.407478215328</t>
  </si>
  <si>
    <t>21.4745178222656</t>
  </si>
  <si>
    <t>13.265756225586</t>
  </si>
  <si>
    <t>61.8976810455322</t>
  </si>
  <si>
    <t>61.7815727233887</t>
  </si>
  <si>
    <t>3.27327035269115</t>
  </si>
  <si>
    <t>6.64625417121557</t>
  </si>
  <si>
    <t>116.85878667646</t>
  </si>
  <si>
    <t>143.837374636278</t>
  </si>
  <si>
    <t>25.5358093261719</t>
  </si>
  <si>
    <t>17.3276458740235</t>
  </si>
  <si>
    <t>77.6546695709228</t>
  </si>
  <si>
    <t>74.6394962310791</t>
  </si>
  <si>
    <t>2.42523915787444</t>
  </si>
  <si>
    <t>4.46447429518627</t>
  </si>
  <si>
    <t>143.889965478498</t>
  </si>
  <si>
    <t>104.443810236902</t>
  </si>
  <si>
    <t>23.857096862793</t>
  </si>
  <si>
    <t>15.5938461303711</t>
  </si>
  <si>
    <t>86.2186485290527</t>
  </si>
  <si>
    <t>83.2823938369751</t>
  </si>
  <si>
    <t>3.23792213845536</t>
  </si>
  <si>
    <t>5.05984205877405</t>
  </si>
  <si>
    <t>74.8954832561437</t>
  </si>
  <si>
    <t>99.3539945320647</t>
  </si>
  <si>
    <t>21.0259216308594</t>
  </si>
  <si>
    <t>11.9442825317383</t>
  </si>
  <si>
    <t>82.5671836853027</t>
  </si>
  <si>
    <t>2.62468446004848</t>
  </si>
  <si>
    <t>3.91875808990585</t>
  </si>
  <si>
    <t>101.096092350171</t>
  </si>
  <si>
    <t>118.32794519324</t>
  </si>
  <si>
    <t>0.0082624182442811</t>
  </si>
  <si>
    <t>26.0939636230469</t>
  </si>
  <si>
    <t>17.928158569336</t>
  </si>
  <si>
    <t>76.1955018997192</t>
  </si>
  <si>
    <t>72.7844506263733</t>
  </si>
  <si>
    <t>2.20181786644669</t>
  </si>
  <si>
    <t>3.83910167615863</t>
  </si>
  <si>
    <t>193.807740573829</t>
  </si>
  <si>
    <t>144.632660520834</t>
  </si>
  <si>
    <t>27.4238800048828</t>
  </si>
  <si>
    <t>19.9976989746094</t>
  </si>
  <si>
    <t>69.8023950576782</t>
  </si>
  <si>
    <t>61.5190954208374</t>
  </si>
  <si>
    <t>1.35259645556984</t>
  </si>
  <si>
    <t>3.08266220715484</t>
  </si>
  <si>
    <t>87.4916582613431</t>
  </si>
  <si>
    <t>159.38861261032</t>
  </si>
  <si>
    <t>23.5903701782227</t>
  </si>
  <si>
    <t>15.1108337402344</t>
  </si>
  <si>
    <t>60.4081912994385</t>
  </si>
  <si>
    <t>55.2246209144592</t>
  </si>
  <si>
    <t>2.99147318539986</t>
  </si>
  <si>
    <t>5.81589775139897</t>
  </si>
  <si>
    <t>229.556574344229</t>
  </si>
  <si>
    <t>171.502487295279</t>
  </si>
  <si>
    <t>22.8232650756836</t>
  </si>
  <si>
    <t>14.0390716552735</t>
  </si>
  <si>
    <t>77.8043445587158</t>
  </si>
  <si>
    <t>79.1274459838867</t>
  </si>
  <si>
    <t>2.9494239939468</t>
  </si>
  <si>
    <t>5.4879044458987</t>
  </si>
  <si>
    <t>48.9323067465762</t>
  </si>
  <si>
    <t>63.9864018747173</t>
  </si>
  <si>
    <t>25.3539077758789</t>
  </si>
  <si>
    <t>17.0697814941406</t>
  </si>
  <si>
    <t>73.6230602264404</t>
  </si>
  <si>
    <t>73.2432876586914</t>
  </si>
  <si>
    <t>1.56854536918426</t>
  </si>
  <si>
    <t>2.52755487160082</t>
  </si>
  <si>
    <t>176.374128242802</t>
  </si>
  <si>
    <t>150.363729632409</t>
  </si>
  <si>
    <t>0.0322276507157254</t>
  </si>
  <si>
    <t>29.8648635864258</t>
  </si>
  <si>
    <t>22.2940292358399</t>
  </si>
  <si>
    <t>76.6621730804443</t>
  </si>
  <si>
    <t>71.4253012657166</t>
  </si>
  <si>
    <t>2.22099742991329</t>
  </si>
  <si>
    <t>5.20094138243548</t>
  </si>
  <si>
    <t>126.224077346992</t>
  </si>
  <si>
    <t>154.095191437093</t>
  </si>
  <si>
    <t>27.6747695922852</t>
  </si>
  <si>
    <t>19.2730697631836</t>
  </si>
  <si>
    <t>80.6843322753906</t>
  </si>
  <si>
    <t>79.2916408538818</t>
  </si>
  <si>
    <t>3.14443051691677</t>
  </si>
  <si>
    <t>5.03371862189401</t>
  </si>
  <si>
    <t>48.025872777008</t>
  </si>
  <si>
    <t>76.1570452941312</t>
  </si>
  <si>
    <t>22.4915112813314</t>
  </si>
  <si>
    <t>13.7841125488281</t>
  </si>
  <si>
    <t>91.6917457580566</t>
  </si>
  <si>
    <t>96.2233924865723</t>
  </si>
  <si>
    <t>2.85799542266294</t>
  </si>
  <si>
    <t>4.76768829416002</t>
  </si>
  <si>
    <t>70.5769467202067</t>
  </si>
  <si>
    <t>96.2437907366598</t>
  </si>
  <si>
    <t>28.2752731323242</t>
  </si>
  <si>
    <t>19.8737274169922</t>
  </si>
  <si>
    <t>76.8329774856567</t>
  </si>
  <si>
    <t>74.8412693023682</t>
  </si>
  <si>
    <t>2.81279827014542</t>
  </si>
  <si>
    <t>5.11581465742468</t>
  </si>
  <si>
    <t>129.819219076126</t>
  </si>
  <si>
    <t>82.8384758044229</t>
  </si>
  <si>
    <t>29.7418807983399</t>
  </si>
  <si>
    <t>21.3952209472656</t>
  </si>
  <si>
    <t>63.1471139907837</t>
  </si>
  <si>
    <t>61.8753288269043</t>
  </si>
  <si>
    <t>0.888351711755154</t>
  </si>
  <si>
    <t>1.64674873383991</t>
  </si>
  <si>
    <t>97.6352546585543</t>
  </si>
  <si>
    <t>107.231171713268</t>
  </si>
  <si>
    <t>0.0384536776413903</t>
  </si>
  <si>
    <t>32.134521484375</t>
  </si>
  <si>
    <t>23.6669296264649</t>
  </si>
  <si>
    <t>60.7072004318237</t>
  </si>
  <si>
    <t>56.7203939437866</t>
  </si>
  <si>
    <t>1.83801117919551</t>
  </si>
  <si>
    <t>3.91782847918916</t>
  </si>
  <si>
    <t>109.517935948097</t>
  </si>
  <si>
    <t>130.697923923729</t>
  </si>
  <si>
    <t>29.3484741210938</t>
  </si>
  <si>
    <t>20.6196762084961</t>
  </si>
  <si>
    <t>91.5133029937744</t>
  </si>
  <si>
    <t>90.9618354797363</t>
  </si>
  <si>
    <t>2.99057636763884</t>
  </si>
  <si>
    <t>5.20451879368444</t>
  </si>
  <si>
    <t>67.4601050258008</t>
  </si>
  <si>
    <t>93.6572755903393</t>
  </si>
  <si>
    <t>31.9109512329102</t>
  </si>
  <si>
    <t>23.7756286621094</t>
  </si>
  <si>
    <t>63.362237739563</t>
  </si>
  <si>
    <t>58.6015377044678</t>
  </si>
  <si>
    <t>2.43403483940106</t>
  </si>
  <si>
    <t>4.68817648140972</t>
  </si>
  <si>
    <t>163.749603574119</t>
  </si>
  <si>
    <t>119.084037280176</t>
  </si>
  <si>
    <t>31.3887908935547</t>
  </si>
  <si>
    <t>22.6050903320313</t>
  </si>
  <si>
    <t>88.1910190582275</t>
  </si>
  <si>
    <t>88.7920963287354</t>
  </si>
  <si>
    <t>2.62774660971655</t>
  </si>
  <si>
    <t>4.24997070695922</t>
  </si>
  <si>
    <t>81.6930747336327</t>
  </si>
  <si>
    <t>115.546336899408</t>
  </si>
  <si>
    <t>34.2263488769531</t>
  </si>
  <si>
    <t>25.8941528320313</t>
  </si>
  <si>
    <t>60.5872276306152</t>
  </si>
  <si>
    <t>57.0733814239502</t>
  </si>
  <si>
    <t>2.28353914152917</t>
  </si>
  <si>
    <t>4.62364098317882</t>
  </si>
  <si>
    <t>159.673541397983</t>
  </si>
  <si>
    <t>114.076612490768</t>
  </si>
  <si>
    <t>33.8964904785156</t>
  </si>
  <si>
    <t>24.7986526489258</t>
  </si>
  <si>
    <t>66.5335525512695</t>
  </si>
  <si>
    <t>67.4688587188721</t>
  </si>
  <si>
    <t>2.07654644576619</t>
  </si>
  <si>
    <t>3.70102624215337</t>
  </si>
  <si>
    <t>65.599323927806</t>
  </si>
  <si>
    <t>88.1647701315396</t>
  </si>
  <si>
    <t>35.4762481689453</t>
  </si>
  <si>
    <t>27.3233673095703</t>
  </si>
  <si>
    <t>57.3335849761963</t>
  </si>
  <si>
    <t>51.8744781494141</t>
  </si>
  <si>
    <t>0.921876686456107</t>
  </si>
  <si>
    <t>1.67625557673992</t>
  </si>
  <si>
    <t>183.826688866928</t>
  </si>
  <si>
    <t>196.416394599831</t>
  </si>
  <si>
    <t>0.0172555848429992</t>
  </si>
  <si>
    <t>33.9740737915039</t>
  </si>
  <si>
    <t>24.5847030639649</t>
  </si>
  <si>
    <t>73.3400995254517</t>
  </si>
  <si>
    <t>77.1758005142212</t>
  </si>
  <si>
    <t>3.53311593359433</t>
  </si>
  <si>
    <t>6.89532627978642</t>
  </si>
  <si>
    <t>149.206208888801</t>
  </si>
  <si>
    <t>170.150283095895</t>
  </si>
  <si>
    <t>36.2366317749024</t>
  </si>
  <si>
    <t>27.3323013305664</t>
  </si>
  <si>
    <t>60.4818969726563</t>
  </si>
  <si>
    <t>60.4432418823242</t>
  </si>
  <si>
    <t>3.29137319231691</t>
  </si>
  <si>
    <t>6.66255006539152</t>
  </si>
  <si>
    <t>150.569232251144</t>
  </si>
  <si>
    <t>170.510800578044</t>
  </si>
  <si>
    <t>36.1142428080241</t>
  </si>
  <si>
    <t>26.4598836263021</t>
  </si>
  <si>
    <t>63.3579805692037</t>
  </si>
  <si>
    <t>68.0568491617839</t>
  </si>
  <si>
    <t>4.0245748125566</t>
  </si>
  <si>
    <t>6.74513589118617</t>
  </si>
  <si>
    <t>140.201988455535</t>
  </si>
  <si>
    <t>159.131846803879</t>
  </si>
  <si>
    <t>34.3603469848633</t>
  </si>
  <si>
    <t>25.3468673706055</t>
  </si>
  <si>
    <t>73.1188968658447</t>
  </si>
  <si>
    <t>73.4102956771851</t>
  </si>
  <si>
    <t>2.8284760990463</t>
  </si>
  <si>
    <t>4.90917051161366</t>
  </si>
  <si>
    <t>87.1122223177249</t>
  </si>
  <si>
    <t>112.736172562888</t>
  </si>
  <si>
    <t>31.9673355102539</t>
  </si>
  <si>
    <t>22.7790435791016</t>
  </si>
  <si>
    <t>81.0736768722534</t>
  </si>
  <si>
    <t>84.231503868103</t>
  </si>
  <si>
    <t>3.55338370865106</t>
  </si>
  <si>
    <t>6.43427239189858</t>
  </si>
  <si>
    <t>96.7254450236606</t>
  </si>
  <si>
    <t>118.930104552729</t>
  </si>
  <si>
    <t>37.1760299682617</t>
  </si>
  <si>
    <t>28.6219177246094</t>
  </si>
  <si>
    <t>52.8383333206177</t>
  </si>
  <si>
    <t>50.2386003494263</t>
  </si>
  <si>
    <t>2.59039289244128</t>
  </si>
  <si>
    <t>5.29711660863701</t>
  </si>
  <si>
    <t>178.183680370955</t>
  </si>
  <si>
    <t>197.476514550774</t>
  </si>
  <si>
    <t>34.8358306884766</t>
  </si>
  <si>
    <t>25.7486587524414</t>
  </si>
  <si>
    <t>61.7353792190552</t>
  </si>
  <si>
    <t>61.9225318908691</t>
  </si>
  <si>
    <t>3.97849165090649</t>
  </si>
  <si>
    <t>7.89963578603116</t>
  </si>
  <si>
    <t>152.978695242583</t>
  </si>
  <si>
    <t>174.499033195375</t>
  </si>
  <si>
    <t>34.4282333374024</t>
  </si>
  <si>
    <t>24.9704635620117</t>
  </si>
  <si>
    <t>61.9285129547119</t>
  </si>
  <si>
    <t>65.0254117965698</t>
  </si>
  <si>
    <t>3.7603802108059</t>
  </si>
  <si>
    <t>7.3178199440529</t>
  </si>
  <si>
    <t>148.661344129263</t>
  </si>
  <si>
    <t>170.663838271851</t>
  </si>
  <si>
    <t>31.5695218404134</t>
  </si>
  <si>
    <t>22.5393170674642</t>
  </si>
  <si>
    <t>82.1242841084798</t>
  </si>
  <si>
    <t>83.1940301259359</t>
  </si>
  <si>
    <t>1.59088453509611</t>
  </si>
  <si>
    <t>2.29996065529745</t>
  </si>
  <si>
    <t>98.8872004475067</t>
  </si>
  <si>
    <t>126.774186111452</t>
  </si>
  <si>
    <t>33.7529129028321</t>
  </si>
  <si>
    <t>24.6617858886719</t>
  </si>
  <si>
    <t>67.6548229217529</t>
  </si>
  <si>
    <t>68.0870237350464</t>
  </si>
  <si>
    <t>2.97520963245323</t>
  </si>
  <si>
    <t>5.53854355058588</t>
  </si>
  <si>
    <t>115.076725857535</t>
  </si>
  <si>
    <t>135.575701863773</t>
  </si>
  <si>
    <t>29.9612060546875</t>
  </si>
  <si>
    <t>20.855908203125</t>
  </si>
  <si>
    <t>57.9475206375122</t>
  </si>
  <si>
    <t>57.2254920959473</t>
  </si>
  <si>
    <t>2.77625775886229</t>
  </si>
  <si>
    <t>5.46359788176996</t>
  </si>
  <si>
    <t>86.7862592199334</t>
  </si>
  <si>
    <t>102.262056139751</t>
  </si>
  <si>
    <t>0.0129384089866504</t>
  </si>
  <si>
    <t>30.5142013549805</t>
  </si>
  <si>
    <t>22.3278060913086</t>
  </si>
  <si>
    <t>41.8273587226868</t>
  </si>
  <si>
    <t>37.3986378669739</t>
  </si>
  <si>
    <t>2.34591922731589</t>
  </si>
  <si>
    <t>4.28034494212089</t>
  </si>
  <si>
    <t>28.2075446790944</t>
  </si>
  <si>
    <t>52.5652520412242</t>
  </si>
  <si>
    <t>0.0092112695749254</t>
  </si>
  <si>
    <t>27.2058395385742</t>
  </si>
  <si>
    <t>18.4584671020508</t>
  </si>
  <si>
    <t>70.595357131958</t>
  </si>
  <si>
    <t>68.3926052093506</t>
  </si>
  <si>
    <t>3.04495979737171</t>
  </si>
  <si>
    <t>6.14905028778997</t>
  </si>
  <si>
    <t>106.681764471301</t>
  </si>
  <si>
    <t>136.160272073018</t>
  </si>
  <si>
    <t>27.0627700805664</t>
  </si>
  <si>
    <t>18.4154022216797</t>
  </si>
  <si>
    <t>84.551233291626</t>
  </si>
  <si>
    <t>85.8147422790527</t>
  </si>
  <si>
    <t>3.4561198650523</t>
  </si>
  <si>
    <t>6.65344035393466</t>
  </si>
  <si>
    <t>83.8117126610748</t>
  </si>
  <si>
    <t>116.199443607125</t>
  </si>
  <si>
    <t>20.3668746948242</t>
  </si>
  <si>
    <t>10.9150848388672</t>
  </si>
  <si>
    <t>80.4254510879517</t>
  </si>
  <si>
    <t>85.3911447525024</t>
  </si>
  <si>
    <t>2.83585752314603</t>
  </si>
  <si>
    <t>5.35718765965269</t>
  </si>
  <si>
    <t>100.948929692969</t>
  </si>
  <si>
    <t>121.004280946052</t>
  </si>
  <si>
    <t>0.0186252884290187</t>
  </si>
  <si>
    <t>22.3630187988281</t>
  </si>
  <si>
    <t>13.1454986572266</t>
  </si>
  <si>
    <t>83.2226844787598</t>
  </si>
  <si>
    <t>88.9582019805908</t>
  </si>
  <si>
    <t>3.13717595430303</t>
  </si>
  <si>
    <t>5.87620661022199</t>
  </si>
  <si>
    <t>107.707865052626</t>
  </si>
  <si>
    <t>134.817055060876</t>
  </si>
  <si>
    <t>23.3497100830078</t>
  </si>
  <si>
    <t>14.445785522461</t>
  </si>
  <si>
    <t>82.3303510665894</t>
  </si>
  <si>
    <t>83.2996458053589</t>
  </si>
  <si>
    <t>3.2327025992781</t>
  </si>
  <si>
    <t>6.26330038490346</t>
  </si>
  <si>
    <t>83.3907990099554</t>
  </si>
  <si>
    <t>109.882807468317</t>
  </si>
  <si>
    <t>21.7786071777344</t>
  </si>
  <si>
    <t>13.6241607666016</t>
  </si>
  <si>
    <t>85.5430183410645</t>
  </si>
  <si>
    <t>84.3991720199585</t>
  </si>
  <si>
    <t>2.66991902373255</t>
  </si>
  <si>
    <t>5.33725848465965</t>
  </si>
  <si>
    <t>83.3500896374973</t>
  </si>
  <si>
    <t>123.751718994799</t>
  </si>
  <si>
    <t>21.1029434204102</t>
  </si>
  <si>
    <t>12.6724304199219</t>
  </si>
  <si>
    <t>82.8015167236328</t>
  </si>
  <si>
    <t>81.7958229064941</t>
  </si>
  <si>
    <t>2.09396099154941</t>
  </si>
  <si>
    <t>3.78789746562571</t>
  </si>
  <si>
    <t>88.5342242749872</t>
  </si>
  <si>
    <t>109.024679378532</t>
  </si>
  <si>
    <t>0.0176363422771658</t>
  </si>
  <si>
    <t>22.0043899536133</t>
  </si>
  <si>
    <t>14.4308212280274</t>
  </si>
  <si>
    <t>64.8414123535156</t>
  </si>
  <si>
    <t>57.2813373565674</t>
  </si>
  <si>
    <t>2.35527111507194</t>
  </si>
  <si>
    <t>5.4365051751541</t>
  </si>
  <si>
    <t>138.621006628693</t>
  </si>
  <si>
    <t>150.282988828885</t>
  </si>
  <si>
    <t>16.7365165710449</t>
  </si>
  <si>
    <t>8.75109761555992</t>
  </si>
  <si>
    <t>76.0249342918396</t>
  </si>
  <si>
    <t>80.9854033788045</t>
  </si>
  <si>
    <t>2.87785225135549</t>
  </si>
  <si>
    <t>5.18355175975397</t>
  </si>
  <si>
    <t>87.5877434162638</t>
  </si>
  <si>
    <t>122.845519798238</t>
  </si>
  <si>
    <t>17.6517242431641</t>
  </si>
  <si>
    <t>9.72833557128908</t>
  </si>
  <si>
    <t>81.0399015426636</t>
  </si>
  <si>
    <t>80.006104183197</t>
  </si>
  <si>
    <t>2.71496060596009</t>
  </si>
  <si>
    <t>5.13431674875654</t>
  </si>
  <si>
    <t>51.0165670455634</t>
  </si>
  <si>
    <t>83.4638965245835</t>
  </si>
  <si>
    <t>16.8476684570313</t>
  </si>
  <si>
    <t>9.29561767578127</t>
  </si>
  <si>
    <t>63.7013408660889</t>
  </si>
  <si>
    <t>56.1989542007446</t>
  </si>
  <si>
    <t>2.15921594800667</t>
  </si>
  <si>
    <t>4.86848022498587</t>
  </si>
  <si>
    <t>109.549854384037</t>
  </si>
  <si>
    <t>148.289414113188</t>
  </si>
  <si>
    <t>18.970443725586</t>
  </si>
  <si>
    <t>10.768229675293</t>
  </si>
  <si>
    <t>77.1885946273804</t>
  </si>
  <si>
    <t>79.5085145950317</t>
  </si>
  <si>
    <t>2.6737019707728</t>
  </si>
  <si>
    <t>5.26945041768483</t>
  </si>
  <si>
    <t>101.361380321879</t>
  </si>
  <si>
    <t>137.245516043992</t>
  </si>
  <si>
    <t>19.3600830078125</t>
  </si>
  <si>
    <t>12.4263137817383</t>
  </si>
  <si>
    <t>70.9256652832031</t>
  </si>
  <si>
    <t>63.2615581512451</t>
  </si>
  <si>
    <t>2.12114933667526</t>
  </si>
  <si>
    <t>5.00427665652241</t>
  </si>
  <si>
    <t>136.512239919384</t>
  </si>
  <si>
    <t>172.663971475635</t>
  </si>
  <si>
    <t>22.1729812622071</t>
  </si>
  <si>
    <t>15.0672180175781</t>
  </si>
  <si>
    <t>79.2354667663574</t>
  </si>
  <si>
    <t>75.2125074386597</t>
  </si>
  <si>
    <t>2.06822412941679</t>
  </si>
  <si>
    <t>5.68156971103205</t>
  </si>
  <si>
    <t>114.278397923697</t>
  </si>
  <si>
    <t>162.231106164791</t>
  </si>
  <si>
    <t>17.1369323730469</t>
  </si>
  <si>
    <t>8.67994842529299</t>
  </si>
  <si>
    <t>88.7159412384033</t>
  </si>
  <si>
    <t>90.3410980224609</t>
  </si>
  <si>
    <t>3.07890135138473</t>
  </si>
  <si>
    <t>5.2167384094443</t>
  </si>
  <si>
    <t>51.7931349378073</t>
  </si>
  <si>
    <t>75.8560633871457</t>
  </si>
  <si>
    <t>13.1337356567383</t>
  </si>
  <si>
    <t>5.25591125488284</t>
  </si>
  <si>
    <t>83.1189889907837</t>
  </si>
  <si>
    <t>89.978337097168</t>
  </si>
  <si>
    <t>2.70270713147105</t>
  </si>
  <si>
    <t>4.78740117604288</t>
  </si>
  <si>
    <t>107.29986401607</t>
  </si>
  <si>
    <t>129.311754658948</t>
  </si>
  <si>
    <t>6.0816848754883</t>
  </si>
  <si>
    <t>66.1194534301758</t>
  </si>
  <si>
    <t>71.7205041885376</t>
  </si>
  <si>
    <t>2.61865159928538</t>
  </si>
  <si>
    <t>4.87744218420946</t>
  </si>
  <si>
    <t>61.1933950080273</t>
  </si>
  <si>
    <t>58.0904728761604</t>
  </si>
  <si>
    <t>0.0293233024900017</t>
  </si>
  <si>
    <t>9.5478225708008</t>
  </si>
  <si>
    <t>2.6939407348633</t>
  </si>
  <si>
    <t>49.9924571990967</t>
  </si>
  <si>
    <t>40.9640480995178</t>
  </si>
  <si>
    <t>1.96456081858026</t>
  </si>
  <si>
    <t>4.26715487912075</t>
  </si>
  <si>
    <t>106.588209923162</t>
  </si>
  <si>
    <t>144.211548991436</t>
  </si>
  <si>
    <t>15.7109115600586</t>
  </si>
  <si>
    <t>9.68455963134768</t>
  </si>
  <si>
    <t>76.4583101272583</t>
  </si>
  <si>
    <t>67.966787147522</t>
  </si>
  <si>
    <t>2.16063315389415</t>
  </si>
  <si>
    <t>6.62482729225074</t>
  </si>
  <si>
    <t>164.157101094489</t>
  </si>
  <si>
    <t>10.4808364868164</t>
  </si>
  <si>
    <t>2.43520507812502</t>
  </si>
  <si>
    <t>73.882540512085</t>
  </si>
  <si>
    <t>78.3951559066772</t>
  </si>
  <si>
    <t>2.84532305645779</t>
  </si>
  <si>
    <t>4.64328284625813</t>
  </si>
  <si>
    <t>89.4322235669391</t>
  </si>
  <si>
    <t>103.214942688508</t>
  </si>
  <si>
    <t>12.9651657104492</t>
  </si>
  <si>
    <t>6.76888173421226</t>
  </si>
  <si>
    <t>54.5148641268412</t>
  </si>
  <si>
    <t>46.9070394833883</t>
  </si>
  <si>
    <t>1.62143071244414</t>
  </si>
  <si>
    <t>4.20856622086241</t>
  </si>
  <si>
    <t>147.941183601565</t>
  </si>
  <si>
    <t>11.688591003418</t>
  </si>
  <si>
    <t>4.26139068603518</t>
  </si>
  <si>
    <t>75.4226078033447</t>
  </si>
  <si>
    <t>76.6370832443237</t>
  </si>
  <si>
    <t>2.29639730396377</t>
  </si>
  <si>
    <t>3.35950116363909</t>
  </si>
  <si>
    <t>67.771435844198</t>
  </si>
  <si>
    <t>113.352687163047</t>
  </si>
  <si>
    <t>10.6955841064453</t>
  </si>
  <si>
    <t>2.70585784912112</t>
  </si>
  <si>
    <t>76.2574335098267</t>
  </si>
  <si>
    <t>77.1524431228638</t>
  </si>
  <si>
    <t>2.27244982285968</t>
  </si>
  <si>
    <t>4.21410676709396</t>
  </si>
  <si>
    <t>97.1654525870083</t>
  </si>
  <si>
    <t>121.788608608441</t>
  </si>
  <si>
    <t>3.59695739746096</t>
  </si>
  <si>
    <t>66.8299129486084</t>
  </si>
  <si>
    <t>72.2328685760498</t>
  </si>
  <si>
    <t>3.23430199392985</t>
  </si>
  <si>
    <t>4.97258440763326</t>
  </si>
  <si>
    <t>98.0667276125533</t>
  </si>
  <si>
    <t>109.050882600115</t>
  </si>
  <si>
    <t>0.0318296769101202</t>
  </si>
  <si>
    <t>5.38633422851565</t>
  </si>
  <si>
    <t>87.0610599517822</t>
  </si>
  <si>
    <t>2.76692911270997</t>
  </si>
  <si>
    <t>4.8505763854964</t>
  </si>
  <si>
    <t>79.2958404056672</t>
  </si>
  <si>
    <t>102.914375872138</t>
  </si>
  <si>
    <t>0.0132495227711094</t>
  </si>
  <si>
    <t>8.4651809692383</t>
  </si>
  <si>
    <t>0.813194274902367</t>
  </si>
  <si>
    <t>66.3428909301758</t>
  </si>
  <si>
    <t>57.6233976364136</t>
  </si>
  <si>
    <t>1.98170859027051</t>
  </si>
  <si>
    <t>4.32332093466158</t>
  </si>
  <si>
    <t>105.902076101317</t>
  </si>
  <si>
    <t>131.749579994488</t>
  </si>
  <si>
    <t>0.0306508369156748</t>
  </si>
  <si>
    <t>12.7186637878418</t>
  </si>
  <si>
    <t>5.96922327677411</t>
  </si>
  <si>
    <t>69.8024323781331</t>
  </si>
  <si>
    <t>63.0296255747477</t>
  </si>
  <si>
    <t>2.18058011835659</t>
  </si>
  <si>
    <t>5.0870763754736</t>
  </si>
  <si>
    <t>90.2950385433337</t>
  </si>
  <si>
    <t>132.194624380217</t>
  </si>
  <si>
    <t>7.74370574951174</t>
  </si>
  <si>
    <t>82.2235162734985</t>
  </si>
  <si>
    <t>85.0804807662964</t>
  </si>
  <si>
    <t>3.44601513282996</t>
  </si>
  <si>
    <t>5.79283247936559</t>
  </si>
  <si>
    <t>92.3435826489752</t>
  </si>
  <si>
    <t>110.76136031016</t>
  </si>
  <si>
    <t>3.31190185546877</t>
  </si>
  <si>
    <t>87.1258396148682</t>
  </si>
  <si>
    <t>98.7048557281494</t>
  </si>
  <si>
    <t>4.8858201974684</t>
  </si>
  <si>
    <t>90.6171377962696</t>
  </si>
  <si>
    <t>94.7582168833391</t>
  </si>
  <si>
    <t>0.0210642605735351</t>
  </si>
  <si>
    <t>4.8028747558594</t>
  </si>
  <si>
    <t>80.5589353561401</t>
  </si>
  <si>
    <t>85.690699005127</t>
  </si>
  <si>
    <t>2.51125973769631</t>
  </si>
  <si>
    <t>4.58175544946054</t>
  </si>
  <si>
    <t>80.3762208150061</t>
  </si>
  <si>
    <t>79.5594921006642</t>
  </si>
  <si>
    <t>0.0588673572355267</t>
  </si>
  <si>
    <t>14.0443161010742</t>
  </si>
  <si>
    <t>7.58675231933596</t>
  </si>
  <si>
    <t>65.1058605194092</t>
  </si>
  <si>
    <t>55.4071134567261</t>
  </si>
  <si>
    <t>1.52280562043769</t>
  </si>
  <si>
    <t>3.96214840974535</t>
  </si>
  <si>
    <t>217.947946150457</t>
  </si>
  <si>
    <t>199.203541163478</t>
  </si>
  <si>
    <t>13.9495071411133</t>
  </si>
  <si>
    <t>6.1496276855469</t>
  </si>
  <si>
    <t>78.5230121612549</t>
  </si>
  <si>
    <t>80.7382221221924</t>
  </si>
  <si>
    <t>3.1758283050741</t>
  </si>
  <si>
    <t>5.45970842240593</t>
  </si>
  <si>
    <t>79.4495626348346</t>
  </si>
  <si>
    <t>110.850655653851</t>
  </si>
  <si>
    <t>11.3796223958334</t>
  </si>
  <si>
    <t>3.1051701863607</t>
  </si>
  <si>
    <t>58.8060744603475</t>
  </si>
  <si>
    <t>56.5239283243815</t>
  </si>
  <si>
    <t>2.36726118799795</t>
  </si>
  <si>
    <t>4.98924330610825</t>
  </si>
  <si>
    <t>104.265922956733</t>
  </si>
  <si>
    <t>114.86153612298</t>
  </si>
  <si>
    <t>0.0211523697845945</t>
  </si>
  <si>
    <t>16.1267944335938</t>
  </si>
  <si>
    <t>8.28090057373049</t>
  </si>
  <si>
    <t>71.487455368042</t>
  </si>
  <si>
    <t>70.9104351997375</t>
  </si>
  <si>
    <t>3.32679795231452</t>
  </si>
  <si>
    <t>5.96509334856908</t>
  </si>
  <si>
    <t>99.2550106242665</t>
  </si>
  <si>
    <t>132.57677947747</t>
  </si>
  <si>
    <t>7.73119049072268</t>
  </si>
  <si>
    <t>90.7514656066895</t>
  </si>
  <si>
    <t>96.7042823791504</t>
  </si>
  <si>
    <t>3.37321698113012</t>
  </si>
  <si>
    <t>5.13859885300802</t>
  </si>
  <si>
    <t>70.9563995663048</t>
  </si>
  <si>
    <t>79.9100572499662</t>
  </si>
  <si>
    <t>15.7490859985352</t>
  </si>
  <si>
    <t>8.1550735473633</t>
  </si>
  <si>
    <t>63.8013795852661</t>
  </si>
  <si>
    <t>58.700862121582</t>
  </si>
  <si>
    <t>2.53392661036738</t>
  </si>
  <si>
    <t>5.33981185806193</t>
  </si>
  <si>
    <t>162.782496831001</t>
  </si>
  <si>
    <t>18.0918807983399</t>
  </si>
  <si>
    <t>10.0452072143555</t>
  </si>
  <si>
    <t>52.8134565353394</t>
  </si>
  <si>
    <t>50.2830548286438</t>
  </si>
  <si>
    <t>2.8071014365987</t>
  </si>
  <si>
    <t>5.07881930888148</t>
  </si>
  <si>
    <t>118.695783349823</t>
  </si>
  <si>
    <t>135.746829357979</t>
  </si>
  <si>
    <t>20.4492584228516</t>
  </si>
  <si>
    <t>12.7382781982422</t>
  </si>
  <si>
    <t>78.3651426315308</t>
  </si>
  <si>
    <t>75.2235366821289</t>
  </si>
  <si>
    <t>1.87842079696316</t>
  </si>
  <si>
    <t>3.20538553807113</t>
  </si>
  <si>
    <t>73.3632372856203</t>
  </si>
  <si>
    <t>113.225131319117</t>
  </si>
  <si>
    <t>20.3166989644369</t>
  </si>
  <si>
    <t>12.3654927571615</t>
  </si>
  <si>
    <t>57.922948996226</t>
  </si>
  <si>
    <t>55.8884781201681</t>
  </si>
  <si>
    <t>3.37925326095244</t>
  </si>
  <si>
    <t>6.01748553214765</t>
  </si>
  <si>
    <t>103.892455271031</t>
  </si>
  <si>
    <t>129.966128281152</t>
  </si>
  <si>
    <t>12.5698959350586</t>
  </si>
  <si>
    <t>3.65061645507815</t>
  </si>
  <si>
    <t>83.2363296508789</t>
  </si>
  <si>
    <t>90.7353584289551</t>
  </si>
  <si>
    <t>3.99762252568488</t>
  </si>
  <si>
    <t>5.77120596063866</t>
  </si>
  <si>
    <t>57.9951372498515</t>
  </si>
  <si>
    <t>67.2205338073885</t>
  </si>
  <si>
    <t>20.896908569336</t>
  </si>
  <si>
    <t>13.0279891967774</t>
  </si>
  <si>
    <t>61.716583442688</t>
  </si>
  <si>
    <t>58.8191541671753</t>
  </si>
  <si>
    <t>3.11202881914701</t>
  </si>
  <si>
    <t>5.75321088664341</t>
  </si>
  <si>
    <t>138.443016236631</t>
  </si>
  <si>
    <t>149.704117628172</t>
  </si>
  <si>
    <t>21.4491470336914</t>
  </si>
  <si>
    <t>12.6287292480469</t>
  </si>
  <si>
    <t>57.8267702102661</t>
  </si>
  <si>
    <t>59.6139335632324</t>
  </si>
  <si>
    <t>3.46911860208373</t>
  </si>
  <si>
    <t>6.23088617098663</t>
  </si>
  <si>
    <t>92.6224618973673</t>
  </si>
  <si>
    <t>117.262808523723</t>
  </si>
  <si>
    <t>29.5298263549805</t>
  </si>
  <si>
    <t>22.0581604003906</t>
  </si>
  <si>
    <t>61.4263843536377</t>
  </si>
  <si>
    <t>53.8707065582275</t>
  </si>
  <si>
    <t>2.59171183648221</t>
  </si>
  <si>
    <t>6.20772901607222</t>
  </si>
  <si>
    <t>142.067648655259</t>
  </si>
  <si>
    <t>180.039780526081</t>
  </si>
  <si>
    <t>25.3203338623047</t>
  </si>
  <si>
    <t>16.5761260986328</t>
  </si>
  <si>
    <t>68.464529800415</t>
  </si>
  <si>
    <t>69.297642326355</t>
  </si>
  <si>
    <t>3.29317192104522</t>
  </si>
  <si>
    <t>5.54090347476534</t>
  </si>
  <si>
    <t>110.637653235963</t>
  </si>
  <si>
    <t>124.430572268881</t>
  </si>
  <si>
    <t>19.2451675415039</t>
  </si>
  <si>
    <t>10.8473007202149</t>
  </si>
  <si>
    <t>81.0491779327393</t>
  </si>
  <si>
    <t>84.8224067687988</t>
  </si>
  <si>
    <t>2.80811589132793</t>
  </si>
  <si>
    <t>4.50211217458373</t>
  </si>
  <si>
    <t>87.8591219342562</t>
  </si>
  <si>
    <t>106.454660994292</t>
  </si>
  <si>
    <t>28.9278274536133</t>
  </si>
  <si>
    <t>21.1130279541016</t>
  </si>
  <si>
    <t>66.7328844070435</t>
  </si>
  <si>
    <t>62.7547636985779</t>
  </si>
  <si>
    <t>2.87916147369986</t>
  </si>
  <si>
    <t>5.97841256152903</t>
  </si>
  <si>
    <t>101.588873873681</t>
  </si>
  <si>
    <t>126.287489256348</t>
  </si>
  <si>
    <t>31.8286376953125</t>
  </si>
  <si>
    <t>24.5968002319336</t>
  </si>
  <si>
    <t>58.0934041976929</t>
  </si>
  <si>
    <t>51.0689701080322</t>
  </si>
  <si>
    <t>2.05088078542729</t>
  </si>
  <si>
    <t>5.4181634999634</t>
  </si>
  <si>
    <t>143.016587626436</t>
  </si>
  <si>
    <t>165.450694246919</t>
  </si>
  <si>
    <t>28.3559600830078</t>
  </si>
  <si>
    <t>20.1533752441406</t>
  </si>
  <si>
    <t>74.5809772491455</t>
  </si>
  <si>
    <t>74.3989263534546</t>
  </si>
  <si>
    <t>1.91185241327528</t>
  </si>
  <si>
    <t>3.38859772856814</t>
  </si>
  <si>
    <t>140.126012957426</t>
  </si>
  <si>
    <t>188.085350692261</t>
  </si>
  <si>
    <t>30.7853576660156</t>
  </si>
  <si>
    <t>22.5416625976563</t>
  </si>
  <si>
    <t>63.9643436431885</t>
  </si>
  <si>
    <t>60.4591617584229</t>
  </si>
  <si>
    <t>2.61564277875743</t>
  </si>
  <si>
    <t>5.47579952394389</t>
  </si>
  <si>
    <t>167.852698938459</t>
  </si>
  <si>
    <t>26.1427825927735</t>
  </si>
  <si>
    <t>17.7974670410156</t>
  </si>
  <si>
    <t>92.0796253204346</t>
  </si>
  <si>
    <t>94.3864223480225</t>
  </si>
  <si>
    <t>3.17449326200303</t>
  </si>
  <si>
    <t>4.97833801233574</t>
  </si>
  <si>
    <t>61.1179010586294</t>
  </si>
  <si>
    <t>94.8070124199213</t>
  </si>
  <si>
    <t>29.3043736775716</t>
  </si>
  <si>
    <t>20.8653287251791</t>
  </si>
  <si>
    <t>78.6241227785746</t>
  </si>
  <si>
    <t>77.4410490989685</t>
  </si>
  <si>
    <t>2.0695323081429</t>
  </si>
  <si>
    <t>3.62474701680668</t>
  </si>
  <si>
    <t>55.6150731403723</t>
  </si>
  <si>
    <t>85.8113305256694</t>
  </si>
  <si>
    <t>31.506674194336</t>
  </si>
  <si>
    <t>22.5668029785156</t>
  </si>
  <si>
    <t>76.8099208831787</t>
  </si>
  <si>
    <t>78.559868812561</t>
  </si>
  <si>
    <t>2.85893271203993</t>
  </si>
  <si>
    <t>4.88187890443712</t>
  </si>
  <si>
    <t>107.512484086175</t>
  </si>
  <si>
    <t>120.082452231638</t>
  </si>
  <si>
    <t>28.286100769043</t>
  </si>
  <si>
    <t>18.8602493286133</t>
  </si>
  <si>
    <t>78.9011384963989</t>
  </si>
  <si>
    <t>86.5719066619873</t>
  </si>
  <si>
    <t>2.21070549446709</t>
  </si>
  <si>
    <t>3.52212344556421</t>
  </si>
  <si>
    <t>88.4049178068342</t>
  </si>
  <si>
    <t>101.746932599643</t>
  </si>
  <si>
    <t>0.0410960589351727</t>
  </si>
  <si>
    <t>27.7666122436524</t>
  </si>
  <si>
    <t>19.7791824340821</t>
  </si>
  <si>
    <t>58.2960220336914</t>
  </si>
  <si>
    <t>49.7822561264038</t>
  </si>
  <si>
    <t>1.89226633241995</t>
  </si>
  <si>
    <t>3.43419010577568</t>
  </si>
  <si>
    <t>148.715196511408</t>
  </si>
  <si>
    <t>97.6403218971958</t>
  </si>
  <si>
    <t>0.013028555212481</t>
  </si>
  <si>
    <t>31.801205444336</t>
  </si>
  <si>
    <t>24.125912475586</t>
  </si>
  <si>
    <t>56.6360464096069</t>
  </si>
  <si>
    <t>47.4768371582031</t>
  </si>
  <si>
    <t>2.48613146333238</t>
  </si>
  <si>
    <t>5.18211472398995</t>
  </si>
  <si>
    <t>111.462444853324</t>
  </si>
  <si>
    <t>141.253274263193</t>
  </si>
  <si>
    <t>30.4268371582031</t>
  </si>
  <si>
    <t>21.5576889038086</t>
  </si>
  <si>
    <t>81.4913213729858</t>
  </si>
  <si>
    <t>82.0889381408691</t>
  </si>
  <si>
    <t>2.65897797305386</t>
  </si>
  <si>
    <t>4.58225789366564</t>
  </si>
  <si>
    <t>63.7842555425843</t>
  </si>
  <si>
    <t>84.5658325811827</t>
  </si>
  <si>
    <t>33.6064483642578</t>
  </si>
  <si>
    <t>24.7547897338867</t>
  </si>
  <si>
    <t>64.9855276107788</t>
  </si>
  <si>
    <t>63.9208923339844</t>
  </si>
  <si>
    <t>2.14832395914398</t>
  </si>
  <si>
    <t>3.89832281433036</t>
  </si>
  <si>
    <t>121.408720294053</t>
  </si>
  <si>
    <t>138.692701453423</t>
  </si>
  <si>
    <t>31.8283905029297</t>
  </si>
  <si>
    <t>22.8196533203125</t>
  </si>
  <si>
    <t>84.214354133606</t>
  </si>
  <si>
    <t>86.9599452972412</t>
  </si>
  <si>
    <t>3.27307243030678</t>
  </si>
  <si>
    <t>5.64145306692823</t>
  </si>
  <si>
    <t>57.3552865518363</t>
  </si>
  <si>
    <t>77.9927346399555</t>
  </si>
  <si>
    <t>33.6527923583985</t>
  </si>
  <si>
    <t>24.8232696533203</t>
  </si>
  <si>
    <t>72.7415939331055</t>
  </si>
  <si>
    <t>72.7281991958618</t>
  </si>
  <si>
    <t>2.15798754482856</t>
  </si>
  <si>
    <t>3.58894948262538</t>
  </si>
  <si>
    <t>59.5289364644599</t>
  </si>
  <si>
    <t>80.9300407104544</t>
  </si>
  <si>
    <t>34.9725631713867</t>
  </si>
  <si>
    <t>25.7628860473633</t>
  </si>
  <si>
    <t>62.8903875350952</t>
  </si>
  <si>
    <t>65.9003305435181</t>
  </si>
  <si>
    <t>2.39012145174589</t>
  </si>
  <si>
    <t>4.27641693938859</t>
  </si>
  <si>
    <t>40.8409211020064</t>
  </si>
  <si>
    <t>59.2824464646811</t>
  </si>
  <si>
    <t>0.0035683996818289</t>
  </si>
  <si>
    <t>34.9817367553711</t>
  </si>
  <si>
    <t>25.943115234375</t>
  </si>
  <si>
    <t>69.177445602417</t>
  </si>
  <si>
    <t>69.6438213348389</t>
  </si>
  <si>
    <t>2.66146319794452</t>
  </si>
  <si>
    <t>5.14182368039886</t>
  </si>
  <si>
    <t>127.222660140005</t>
  </si>
  <si>
    <t>154.093548839404</t>
  </si>
  <si>
    <t>32.8519897460938</t>
  </si>
  <si>
    <t>23.5751129150391</t>
  </si>
  <si>
    <t>80.0061004638672</t>
  </si>
  <si>
    <t>83.6855745315552</t>
  </si>
  <si>
    <t>2.27376344187801</t>
  </si>
  <si>
    <t>3.79414292599967</t>
  </si>
  <si>
    <t>86.9590947247129</t>
  </si>
  <si>
    <t>107.743006980832</t>
  </si>
  <si>
    <t>36.6642509460449</t>
  </si>
  <si>
    <t>27.7019147237142</t>
  </si>
  <si>
    <t>59.613169670105</t>
  </si>
  <si>
    <t>60.0234564145406</t>
  </si>
  <si>
    <t>3.52066474877621</t>
  </si>
  <si>
    <t>6.37616811680571</t>
  </si>
  <si>
    <t>149.807569194245</t>
  </si>
  <si>
    <t>168.167358102175</t>
  </si>
  <si>
    <t>35.1231582641602</t>
  </si>
  <si>
    <t>26.1054336547852</t>
  </si>
  <si>
    <t>73.5336753845215</t>
  </si>
  <si>
    <t>73.8942520141602</t>
  </si>
  <si>
    <t>2.5470557798078</t>
  </si>
  <si>
    <t>4.42592590529023</t>
  </si>
  <si>
    <t>95.890354265323</t>
  </si>
  <si>
    <t>124.648116274681</t>
  </si>
  <si>
    <t>34.3266143798828</t>
  </si>
  <si>
    <t>25.7484466552735</t>
  </si>
  <si>
    <t>80.9958475112915</t>
  </si>
  <si>
    <t>77.612163734436</t>
  </si>
  <si>
    <t>2.5159508669396</t>
  </si>
  <si>
    <t>4.94917364347205</t>
  </si>
  <si>
    <t>126.220015504467</t>
  </si>
  <si>
    <t>163.843211586246</t>
  </si>
  <si>
    <t>33.9497329711914</t>
  </si>
  <si>
    <t>25.0497116088867</t>
  </si>
  <si>
    <t>82.8155490875244</t>
  </si>
  <si>
    <t>82.8851360321045</t>
  </si>
  <si>
    <t>3.78090561418437</t>
  </si>
  <si>
    <t>7.34428402088123</t>
  </si>
  <si>
    <t>116.281594074893</t>
  </si>
  <si>
    <t>141.832145539078</t>
  </si>
  <si>
    <t>30.4328491210938</t>
  </si>
  <si>
    <t>21.4872161865235</t>
  </si>
  <si>
    <t>93.2336761474609</t>
  </si>
  <si>
    <t>95.9150520324707</t>
  </si>
  <si>
    <t>3.8438524365336</t>
  </si>
  <si>
    <t>7.00710130244617</t>
  </si>
  <si>
    <t>77.0027720321939</t>
  </si>
  <si>
    <t>100.920514824644</t>
  </si>
  <si>
    <t>31.107162475586</t>
  </si>
  <si>
    <t>22.1610992431641</t>
  </si>
  <si>
    <t>75.2924257278442</t>
  </si>
  <si>
    <t>76.6204103469849</t>
  </si>
  <si>
    <t>3.11858959244101</t>
  </si>
  <si>
    <t>5.7384308492399</t>
  </si>
  <si>
    <t>55.7045522397588</t>
  </si>
  <si>
    <t>78.2087201070207</t>
  </si>
  <si>
    <t>32.459681447347</t>
  </si>
  <si>
    <t>23.9314793904623</t>
  </si>
  <si>
    <t>46.212615331014</t>
  </si>
  <si>
    <t>44.3137593269348</t>
  </si>
  <si>
    <t>2.37034676354979</t>
  </si>
  <si>
    <t>4.80769602355565</t>
  </si>
  <si>
    <t>54.9092104726584</t>
  </si>
  <si>
    <t>72.8859831050722</t>
  </si>
  <si>
    <t>0.0455043321998351</t>
  </si>
  <si>
    <t>24.0685485839844</t>
  </si>
  <si>
    <t>43.0734436035156</t>
  </si>
  <si>
    <t>39.9759727478027</t>
  </si>
  <si>
    <t>2.51036650224756</t>
  </si>
  <si>
    <t>5.12742383869644</t>
  </si>
  <si>
    <t>84.1172265278371</t>
  </si>
  <si>
    <t>100.376726739404</t>
  </si>
  <si>
    <t>0.0380752428520008</t>
  </si>
  <si>
    <t>31.4978317260742</t>
  </si>
  <si>
    <t>23.2706939697266</t>
  </si>
  <si>
    <t>44.6279891967773</t>
  </si>
  <si>
    <t>41.5561019897461</t>
  </si>
  <si>
    <t>2.34708402966563</t>
  </si>
  <si>
    <t>5.08504331182694</t>
  </si>
  <si>
    <t>112.277911937412</t>
  </si>
  <si>
    <t>129.683398904512</t>
  </si>
  <si>
    <t>32.5399444580078</t>
  </si>
  <si>
    <t>23.5646347045899</t>
  </si>
  <si>
    <t>67.4926483154297</t>
  </si>
  <si>
    <t>68.5256958007812</t>
  </si>
  <si>
    <t>3.83348787175454</t>
  </si>
  <si>
    <t>7.62512397619502</t>
  </si>
  <si>
    <t>120.758996735324</t>
  </si>
  <si>
    <t>142.840465549592</t>
  </si>
  <si>
    <t>29.2340774536133</t>
  </si>
  <si>
    <t>20.6229385375977</t>
  </si>
  <si>
    <t>69.5950000762939</t>
  </si>
  <si>
    <t>67.4424230575562</t>
  </si>
  <si>
    <t>2.51452552623205</t>
  </si>
  <si>
    <t>4.60873147379051</t>
  </si>
  <si>
    <t>32.2699023399772</t>
  </si>
  <si>
    <t>63.5117267993993</t>
  </si>
  <si>
    <t>28.3065139770508</t>
  </si>
  <si>
    <t>20.5879455566406</t>
  </si>
  <si>
    <t>49.3827018737793</t>
  </si>
  <si>
    <t>41.3925427436829</t>
  </si>
  <si>
    <t>1.31478344378314</t>
  </si>
  <si>
    <t>2.88371262436855</t>
  </si>
  <si>
    <t>188.324745528611</t>
  </si>
  <si>
    <t>114.074717304559</t>
  </si>
  <si>
    <t>0.0285316815152984</t>
  </si>
  <si>
    <t>28.0647827148438</t>
  </si>
  <si>
    <t>19.309521484375</t>
  </si>
  <si>
    <t>58.2678499221802</t>
  </si>
  <si>
    <t>58.1221248626709</t>
  </si>
  <si>
    <t>3.20867313284289</t>
  </si>
  <si>
    <t>6.47384393758743</t>
  </si>
  <si>
    <t>110.699620022369</t>
  </si>
  <si>
    <t>130.492638892836</t>
  </si>
  <si>
    <t>24.5146179199219</t>
  </si>
  <si>
    <t>15.496664428711</t>
  </si>
  <si>
    <t>71.412198638916</t>
  </si>
  <si>
    <t>73.9255990982056</t>
  </si>
  <si>
    <t>2.37985033947569</t>
  </si>
  <si>
    <t>4.5256736014061</t>
  </si>
  <si>
    <t>65.5385636715133</t>
  </si>
  <si>
    <t>87.9215378141263</t>
  </si>
  <si>
    <t>0.015502065170561</t>
  </si>
  <si>
    <t>26.3587234497071</t>
  </si>
  <si>
    <t>18.1183151245117</t>
  </si>
  <si>
    <t>69.771780204773</t>
  </si>
  <si>
    <t>68.9071619033814</t>
  </si>
  <si>
    <t>2.44266706860661</t>
  </si>
  <si>
    <t>5.14222808322693</t>
  </si>
  <si>
    <t>96.7910380718084</t>
  </si>
  <si>
    <t>124.568139020719</t>
  </si>
  <si>
    <t>23.764926147461</t>
  </si>
  <si>
    <t>15.7959091186524</t>
  </si>
  <si>
    <t>91.4449443817139</t>
  </si>
  <si>
    <t>96.2374801635742</t>
  </si>
  <si>
    <t>3.25316942381829</t>
  </si>
  <si>
    <t>5.99602154110935</t>
  </si>
  <si>
    <t>104.523920964775</t>
  </si>
  <si>
    <t>136.46883203569</t>
  </si>
  <si>
    <t>17.4075439453125</t>
  </si>
  <si>
    <t>9.92744598388674</t>
  </si>
  <si>
    <t>94.9700084686279</t>
  </si>
  <si>
    <t>99.6326805114746</t>
  </si>
  <si>
    <t>2.98137868346837</t>
  </si>
  <si>
    <t>4.52677970758877</t>
  </si>
  <si>
    <t>81.8895808516012</t>
  </si>
  <si>
    <t>124.691067788521</t>
  </si>
  <si>
    <t>21.5270629882813</t>
  </si>
  <si>
    <t>13.7282592773438</t>
  </si>
  <si>
    <t>90.6169273376465</t>
  </si>
  <si>
    <t>93.0834260940552</t>
  </si>
  <si>
    <t>2.75462146742337</t>
  </si>
  <si>
    <t>4.87444713689203</t>
  </si>
  <si>
    <t>85.3837789056668</t>
  </si>
  <si>
    <t>131.462598374664</t>
  </si>
  <si>
    <t>14.8486012776693</t>
  </si>
  <si>
    <t>6.11704915364586</t>
  </si>
  <si>
    <t>84.6933053334554</t>
  </si>
  <si>
    <t>88.8059279123942</t>
  </si>
  <si>
    <t>3.4631074783343</t>
  </si>
  <si>
    <t>6.02420361082929</t>
  </si>
  <si>
    <t>84.7334316772467</t>
  </si>
  <si>
    <t>101.863309395654</t>
  </si>
  <si>
    <t>13.3066818237305</t>
  </si>
  <si>
    <t>4.63372955322268</t>
  </si>
  <si>
    <t>86.1075695037842</t>
  </si>
  <si>
    <t>92.5883586883545</t>
  </si>
  <si>
    <t>2.37115130398392</t>
  </si>
  <si>
    <t>4.08657650816969</t>
  </si>
  <si>
    <t>85.9181868141037</t>
  </si>
  <si>
    <t>95.7129772237745</t>
  </si>
  <si>
    <t>0.0137276731379821</t>
  </si>
  <si>
    <t>18.4405410766602</t>
  </si>
  <si>
    <t>10.9599075317383</t>
  </si>
  <si>
    <t>81.5014915466309</t>
  </si>
  <si>
    <t>79.7014295578003</t>
  </si>
  <si>
    <t>2.32576411857218</t>
  </si>
  <si>
    <t>5.17852365458062</t>
  </si>
  <si>
    <t>111.652629691012</t>
  </si>
  <si>
    <t>151.496591166407</t>
  </si>
  <si>
    <t>15.5584274291992</t>
  </si>
  <si>
    <t>8.29022521972658</t>
  </si>
  <si>
    <t>57.5908208847046</t>
  </si>
  <si>
    <t>48.7723882675171</t>
  </si>
  <si>
    <t>2.44737693469646</t>
  </si>
  <si>
    <t>5.52703233799124</t>
  </si>
  <si>
    <t>101.238039899373</t>
  </si>
  <si>
    <t>124.970800799986</t>
  </si>
  <si>
    <t>17.2513244628906</t>
  </si>
  <si>
    <t>10.3859664916992</t>
  </si>
  <si>
    <t>57.3246028900146</t>
  </si>
  <si>
    <t>47.5440414428711</t>
  </si>
  <si>
    <t>1.79142389229612</t>
  </si>
  <si>
    <t>4.41163914939214</t>
  </si>
  <si>
    <t>147.097869513937</t>
  </si>
  <si>
    <t>107.154350083988</t>
  </si>
  <si>
    <t>0.0065957537415263</t>
  </si>
  <si>
    <t>19.5799026489258</t>
  </si>
  <si>
    <t>12.5861724853516</t>
  </si>
  <si>
    <t>66.692658996582</t>
  </si>
  <si>
    <t>61.3544311523438</t>
  </si>
  <si>
    <t>2.49433115060853</t>
  </si>
  <si>
    <t>6.52224526795006</t>
  </si>
  <si>
    <t>100.366261768055</t>
  </si>
  <si>
    <t>136.217619616785</t>
  </si>
  <si>
    <t>17.4072158813477</t>
  </si>
  <si>
    <t>11.1153884887696</t>
  </si>
  <si>
    <t>50.9806497573853</t>
  </si>
  <si>
    <t>41.6833787918091</t>
  </si>
  <si>
    <t>1.29908668642266</t>
  </si>
  <si>
    <t>4.13268617336556</t>
  </si>
  <si>
    <t>210.894941003021</t>
  </si>
  <si>
    <t>163.246801621942</t>
  </si>
  <si>
    <t>19.3579605102539</t>
  </si>
  <si>
    <t>12.5813339233399</t>
  </si>
  <si>
    <t>70.140330696106</t>
  </si>
  <si>
    <t>66.3199224472046</t>
  </si>
  <si>
    <t>2.14102139761577</t>
  </si>
  <si>
    <t>5.30459333832784</t>
  </si>
  <si>
    <t>84.4353381559818</t>
  </si>
  <si>
    <t>142.436243625942</t>
  </si>
  <si>
    <t>14.8283355712891</t>
  </si>
  <si>
    <t>7.8118835449219</t>
  </si>
  <si>
    <t>61.3531736373901</t>
  </si>
  <si>
    <t>55.7450316429138</t>
  </si>
  <si>
    <t>4.42255686368244</t>
  </si>
  <si>
    <t>114.816576988942</t>
  </si>
  <si>
    <t>149.258437080547</t>
  </si>
  <si>
    <t>14.7192459106446</t>
  </si>
  <si>
    <t>8.75715942382815</t>
  </si>
  <si>
    <t>62.6614912033081</t>
  </si>
  <si>
    <t>49.3263467788696</t>
  </si>
  <si>
    <t>1.62284333775789</t>
  </si>
  <si>
    <t>4.04256826148766</t>
  </si>
  <si>
    <t>140.904857118208</t>
  </si>
  <si>
    <t>132.034887865215</t>
  </si>
  <si>
    <t>16.8646514892578</t>
  </si>
  <si>
    <t>11.4893218994141</t>
  </si>
  <si>
    <t>51.8141242980957</t>
  </si>
  <si>
    <t>40.4693426132202</t>
  </si>
  <si>
    <t>1.3401861919605</t>
  </si>
  <si>
    <t>3.92233900621462</t>
  </si>
  <si>
    <t>230.532590205807</t>
  </si>
  <si>
    <t>166.12028642152</t>
  </si>
  <si>
    <t>14.8864273071289</t>
  </si>
  <si>
    <t>7.27506408691409</t>
  </si>
  <si>
    <t>69.301718711853</t>
  </si>
  <si>
    <t>69.0880813598633</t>
  </si>
  <si>
    <t>3.07805258901848</t>
  </si>
  <si>
    <t>5.86829783678164</t>
  </si>
  <si>
    <t>72.2973873244377</t>
  </si>
  <si>
    <t>108.232835016216</t>
  </si>
  <si>
    <t>8.87726618448895</t>
  </si>
  <si>
    <t>1.04344965616864</t>
  </si>
  <si>
    <t>69.0178815523783</t>
  </si>
  <si>
    <t>75.8334418932597</t>
  </si>
  <si>
    <t>2.7130044516636</t>
  </si>
  <si>
    <t>4.43510240439522</t>
  </si>
  <si>
    <t>100.82760157007</t>
  </si>
  <si>
    <t>126.974032092958</t>
  </si>
  <si>
    <t>7.03519744873049</t>
  </si>
  <si>
    <t>93.9434448242187</t>
  </si>
  <si>
    <t>100.150027084351</t>
  </si>
  <si>
    <t>3.00313807492124</t>
  </si>
  <si>
    <t>4.32728453764192</t>
  </si>
  <si>
    <t>91.6793408787682</t>
  </si>
  <si>
    <t>121.612825181645</t>
  </si>
  <si>
    <t>5.10888824462893</t>
  </si>
  <si>
    <t>75.8227342605591</t>
  </si>
  <si>
    <t>76.2616970062256</t>
  </si>
  <si>
    <t>2.75932901044906</t>
  </si>
  <si>
    <t>5.11964186669022</t>
  </si>
  <si>
    <t>89.7133459061547</t>
  </si>
  <si>
    <t>104.831108098067</t>
  </si>
  <si>
    <t>0.0139762384370114</t>
  </si>
  <si>
    <t>7.44658355712893</t>
  </si>
  <si>
    <t>62.1205171585083</t>
  </si>
  <si>
    <t>57.8932012557983</t>
  </si>
  <si>
    <t>2.63286085579905</t>
  </si>
  <si>
    <t>5.48696551097931</t>
  </si>
  <si>
    <t>89.1974957041908</t>
  </si>
  <si>
    <t>106.910139358325</t>
  </si>
  <si>
    <t>7.41942596435549</t>
  </si>
  <si>
    <t>67.5173156738281</t>
  </si>
  <si>
    <t>68.406128692627</t>
  </si>
  <si>
    <t>2.39289532041773</t>
  </si>
  <si>
    <t>4.07142402300709</t>
  </si>
  <si>
    <t>112.986529562064</t>
  </si>
  <si>
    <t>137.912913468974</t>
  </si>
  <si>
    <t>0.0052027980920315</t>
  </si>
  <si>
    <t>8.08316955566409</t>
  </si>
  <si>
    <t>0.0276351928711165</t>
  </si>
  <si>
    <t>89.7115051269531</t>
  </si>
  <si>
    <t>95.4167369842529</t>
  </si>
  <si>
    <t>2.90643891137714</t>
  </si>
  <si>
    <t>4.69686583072779</t>
  </si>
  <si>
    <t>98.9013689612443</t>
  </si>
  <si>
    <t>124.305531588316</t>
  </si>
  <si>
    <t>4.07015762329104</t>
  </si>
  <si>
    <t>82.503931204478</t>
  </si>
  <si>
    <t>89.759570757548</t>
  </si>
  <si>
    <t>3.44395826610063</t>
  </si>
  <si>
    <t>5.75004332872754</t>
  </si>
  <si>
    <t>106.407918862172</t>
  </si>
  <si>
    <t>123.932610682344</t>
  </si>
  <si>
    <t>7.93769378662112</t>
  </si>
  <si>
    <t>0.817933654785179</t>
  </si>
  <si>
    <t>71.5308710098267</t>
  </si>
  <si>
    <t>70.4341522216797</t>
  </si>
  <si>
    <t>2.5284091023719</t>
  </si>
  <si>
    <t>4.47382288382325</t>
  </si>
  <si>
    <t>111.365409271582</t>
  </si>
  <si>
    <t>137.275982880752</t>
  </si>
  <si>
    <t>14.0447723388672</t>
  </si>
  <si>
    <t>7.20855102539065</t>
  </si>
  <si>
    <t>61.4623023986816</t>
  </si>
  <si>
    <t>56.2706083297729</t>
  </si>
  <si>
    <t>2.62279803509697</t>
  </si>
  <si>
    <t>5.41950369586908</t>
  </si>
  <si>
    <t>108.431833922602</t>
  </si>
  <si>
    <t>138.822125299863</t>
  </si>
  <si>
    <t>10.5409851074219</t>
  </si>
  <si>
    <t>2.85407714843752</t>
  </si>
  <si>
    <t>78.7458366394043</t>
  </si>
  <si>
    <t>82.0525182723999</t>
  </si>
  <si>
    <t>2.82844161908844</t>
  </si>
  <si>
    <t>5.42574213570104</t>
  </si>
  <si>
    <t>103.680222464715</t>
  </si>
  <si>
    <t>150.489899653579</t>
  </si>
  <si>
    <t>15.8145050048828</t>
  </si>
  <si>
    <t>8.7406448364258</t>
  </si>
  <si>
    <t>64.6772188186646</t>
  </si>
  <si>
    <t>55.5009492874145</t>
  </si>
  <si>
    <t>1.81170282502682</t>
  </si>
  <si>
    <t>3.9265980329678</t>
  </si>
  <si>
    <t>96.6224471023609</t>
  </si>
  <si>
    <t>125.194276067085</t>
  </si>
  <si>
    <t>15.6157958984375</t>
  </si>
  <si>
    <t>7.41034393310549</t>
  </si>
  <si>
    <t>67.5653732299805</t>
  </si>
  <si>
    <t>66.703092956543</t>
  </si>
  <si>
    <t>3.02587585701958</t>
  </si>
  <si>
    <t>5.97103016667115</t>
  </si>
  <si>
    <t>90.5334193418243</t>
  </si>
  <si>
    <t>115.689689128425</t>
  </si>
  <si>
    <t>17.4156280517578</t>
  </si>
  <si>
    <t>9.62446492513023</t>
  </si>
  <si>
    <t>79.3856388727824</t>
  </si>
  <si>
    <t>81.9579792022705</t>
  </si>
  <si>
    <t>2.90625259885306</t>
  </si>
  <si>
    <t>6.24197101984763</t>
  </si>
  <si>
    <t>139.985620123547</t>
  </si>
  <si>
    <t>175.019731631531</t>
  </si>
  <si>
    <t>18.6728927612305</t>
  </si>
  <si>
    <t>10.1467056274414</t>
  </si>
  <si>
    <t>76.6380321502686</t>
  </si>
  <si>
    <t>77.7795240402222</t>
  </si>
  <si>
    <t>3.2839896483664</t>
  </si>
  <si>
    <t>5.29574666207552</t>
  </si>
  <si>
    <t>58.526898213965</t>
  </si>
  <si>
    <t>137.105728218146</t>
  </si>
  <si>
    <t>9.32211761474612</t>
  </si>
  <si>
    <t>0.496807861328148</t>
  </si>
  <si>
    <t>67.1075368881226</t>
  </si>
  <si>
    <t>73.4542123794556</t>
  </si>
  <si>
    <t>3.62040488259078</t>
  </si>
  <si>
    <t>5.92121972015122</t>
  </si>
  <si>
    <t>100.449609456861</t>
  </si>
  <si>
    <t>111.62878738481</t>
  </si>
  <si>
    <t>14.6250305175781</t>
  </si>
  <si>
    <t>5.90605621337893</t>
  </si>
  <si>
    <t>68.2671361923218</t>
  </si>
  <si>
    <t>73.4889158248901</t>
  </si>
  <si>
    <t>3.14798489568827</t>
  </si>
  <si>
    <t>4.80987083492595</t>
  </si>
  <si>
    <t>71.2171755957188</t>
  </si>
  <si>
    <t>82.0215799040078</t>
  </si>
  <si>
    <t>17.1930114746094</t>
  </si>
  <si>
    <t>8.53273925781252</t>
  </si>
  <si>
    <t>73.6324848175049</t>
  </si>
  <si>
    <t>78.1099046707153</t>
  </si>
  <si>
    <t>3.09743417704495</t>
  </si>
  <si>
    <t>5.51151489190129</t>
  </si>
  <si>
    <t>113.559304265097</t>
  </si>
  <si>
    <t>129.531811643089</t>
  </si>
  <si>
    <t>14.5008331298828</t>
  </si>
  <si>
    <t>5.24112091064455</t>
  </si>
  <si>
    <t>63.9386743545532</t>
  </si>
  <si>
    <t>67.8834917068481</t>
  </si>
  <si>
    <t>2.78381860245283</t>
  </si>
  <si>
    <t>4.46012698002805</t>
  </si>
  <si>
    <t>104.800259093986</t>
  </si>
  <si>
    <t>111.370218866114</t>
  </si>
  <si>
    <t>0.0309876235378365</t>
  </si>
  <si>
    <t>18.6652058919271</t>
  </si>
  <si>
    <t>9.81937942504885</t>
  </si>
  <si>
    <t>72.2733771006266</t>
  </si>
  <si>
    <t>75.793306907018</t>
  </si>
  <si>
    <t>2.16912389423028</t>
  </si>
  <si>
    <t>3.71213281881496</t>
  </si>
  <si>
    <t>84.6699026439109</t>
  </si>
  <si>
    <t>104.397423086155</t>
  </si>
  <si>
    <t>0.0058878551933017</t>
  </si>
  <si>
    <t>24.4647109985352</t>
  </si>
  <si>
    <t>16.688883972168</t>
  </si>
  <si>
    <t>73.2814697265625</t>
  </si>
  <si>
    <t>69.7290426254272</t>
  </si>
  <si>
    <t>1.79453793394007</t>
  </si>
  <si>
    <t>3.96324256243131</t>
  </si>
  <si>
    <t>110.552748010151</t>
  </si>
  <si>
    <t>145.995250317181</t>
  </si>
  <si>
    <t>22.5311614990235</t>
  </si>
  <si>
    <t>13.8432373046875</t>
  </si>
  <si>
    <t>50.8730373382568</t>
  </si>
  <si>
    <t>47.0587029457092</t>
  </si>
  <si>
    <t>3.21227372365509</t>
  </si>
  <si>
    <t>5.55547533149362</t>
  </si>
  <si>
    <t>66.7877513363486</t>
  </si>
  <si>
    <t>84.6963973432518</t>
  </si>
  <si>
    <t>22.0337539672852</t>
  </si>
  <si>
    <t>13.6512420654297</t>
  </si>
  <si>
    <t>76.1149044036865</t>
  </si>
  <si>
    <t>77.006946182251</t>
  </si>
  <si>
    <t>2.96955369564899</t>
  </si>
  <si>
    <t>5.43840308989339</t>
  </si>
  <si>
    <t>88.6137267518157</t>
  </si>
  <si>
    <t>123.91338481982</t>
  </si>
  <si>
    <t>11.5649459838867</t>
  </si>
  <si>
    <t>2.81955718994143</t>
  </si>
  <si>
    <t>78.9551431655884</t>
  </si>
  <si>
    <t>82.2650960922241</t>
  </si>
  <si>
    <t>2.20247208563638</t>
  </si>
  <si>
    <t>3.97313126695604</t>
  </si>
  <si>
    <t>143.186116878993</t>
  </si>
  <si>
    <t>92.6620170062589</t>
  </si>
  <si>
    <t>0.0632824275224885</t>
  </si>
  <si>
    <t>23.8045822143555</t>
  </si>
  <si>
    <t>15.3596405029297</t>
  </si>
  <si>
    <t>73.1951295852661</t>
  </si>
  <si>
    <t>74.3140104293823</t>
  </si>
  <si>
    <t>1.42119494534532</t>
  </si>
  <si>
    <t>2.55342190290184</t>
  </si>
  <si>
    <t>153.087119920841</t>
  </si>
  <si>
    <t>113.071191839832</t>
  </si>
  <si>
    <t>0.0364324248357691</t>
  </si>
  <si>
    <t>27.782682800293</t>
  </si>
  <si>
    <t>20.1664001464844</t>
  </si>
  <si>
    <t>59.0777669906616</t>
  </si>
  <si>
    <t>52.6755265235901</t>
  </si>
  <si>
    <t>2.82728501069248</t>
  </si>
  <si>
    <t>5.83286906444643</t>
  </si>
  <si>
    <t>94.5880904095037</t>
  </si>
  <si>
    <t>120.442966877581</t>
  </si>
  <si>
    <t>28.2646316528321</t>
  </si>
  <si>
    <t>20.6645278930664</t>
  </si>
  <si>
    <t>65.6310924530029</t>
  </si>
  <si>
    <t>58.0634874343872</t>
  </si>
  <si>
    <t>5.9563739445926</t>
  </si>
  <si>
    <t>170.946312998919</t>
  </si>
  <si>
    <t>125.603622383822</t>
  </si>
  <si>
    <t>23.4811019897461</t>
  </si>
  <si>
    <t>14.9717117309571</t>
  </si>
  <si>
    <t>71.9784210205078</t>
  </si>
  <si>
    <t>69.1066450119019</t>
  </si>
  <si>
    <t>2.38752177304437</t>
  </si>
  <si>
    <t>4.61196257487114</t>
  </si>
  <si>
    <t>86.8107429938782</t>
  </si>
  <si>
    <t>105.981027521647</t>
  </si>
  <si>
    <t>26.1811660766602</t>
  </si>
  <si>
    <t>18.1402160644531</t>
  </si>
  <si>
    <t>86.7733837127685</t>
  </si>
  <si>
    <t>84.6922929763794</t>
  </si>
  <si>
    <t>2.48154024927576</t>
  </si>
  <si>
    <t>4.41443829574841</t>
  </si>
  <si>
    <t>68.3506692575198</t>
  </si>
  <si>
    <t>123.701178557304</t>
  </si>
  <si>
    <t>31.4329406738281</t>
  </si>
  <si>
    <t>24.3846282958985</t>
  </si>
  <si>
    <t>63.0849412918091</t>
  </si>
  <si>
    <t>52.2353167533875</t>
  </si>
  <si>
    <t>2.14633800257013</t>
  </si>
  <si>
    <t>4.68323809533747</t>
  </si>
  <si>
    <t>154.482121944907</t>
  </si>
  <si>
    <t>181.720948149346</t>
  </si>
  <si>
    <t>22.7685333251953</t>
  </si>
  <si>
    <t>13.5657974243164</t>
  </si>
  <si>
    <t>85.2392412185669</t>
  </si>
  <si>
    <t>91.5157974243164</t>
  </si>
  <si>
    <t>3.59336312030189</t>
  </si>
  <si>
    <t>5.95267836268306</t>
  </si>
  <si>
    <t>78.1544646838606</t>
  </si>
  <si>
    <t>94.1241845693325</t>
  </si>
  <si>
    <t>24.9271993001302</t>
  </si>
  <si>
    <t>17.0191805521647</t>
  </si>
  <si>
    <t>78.1491262118022</t>
  </si>
  <si>
    <t>73.8705525398254</t>
  </si>
  <si>
    <t>2.27328822334634</t>
  </si>
  <si>
    <t>4.45601040104569</t>
  </si>
  <si>
    <t>161.644844308512</t>
  </si>
  <si>
    <t>114.751797787106</t>
  </si>
  <si>
    <t>0.0195034116815047</t>
  </si>
  <si>
    <t>32.7638076782227</t>
  </si>
  <si>
    <t>25.3324951171875</t>
  </si>
  <si>
    <t>41.3603597640991</t>
  </si>
  <si>
    <t>2.78442553404642</t>
  </si>
  <si>
    <t>6.32477674525261</t>
  </si>
  <si>
    <t>129.173288164269</t>
  </si>
  <si>
    <t>161.492259405708</t>
  </si>
  <si>
    <t>31.7081329345703</t>
  </si>
  <si>
    <t>23.0859268188477</t>
  </si>
  <si>
    <t>74.1005178451538</t>
  </si>
  <si>
    <t>73.9730617523193</t>
  </si>
  <si>
    <t>2.54462375280871</t>
  </si>
  <si>
    <t>4.69900327589118</t>
  </si>
  <si>
    <t>138.435041202713</t>
  </si>
  <si>
    <t>159.925128397976</t>
  </si>
  <si>
    <t>31.5309555053711</t>
  </si>
  <si>
    <t>23.083415222168</t>
  </si>
  <si>
    <t>77.611442565918</t>
  </si>
  <si>
    <t>75.9792440414429</t>
  </si>
  <si>
    <t>2.69727337025755</t>
  </si>
  <si>
    <t>4.83055763436588</t>
  </si>
  <si>
    <t>69.3904070749351</t>
  </si>
  <si>
    <t>95.7454018498014</t>
  </si>
  <si>
    <t>31.4643127441406</t>
  </si>
  <si>
    <t>23.4001510620117</t>
  </si>
  <si>
    <t>70.3085412979126</t>
  </si>
  <si>
    <t>62.814236164093</t>
  </si>
  <si>
    <t>3.30691679267394</t>
  </si>
  <si>
    <t>7.27795361567613</t>
  </si>
  <si>
    <t>118.047803335689</t>
  </si>
  <si>
    <t>142.099150363901</t>
  </si>
  <si>
    <t>31.4811019897461</t>
  </si>
  <si>
    <t>23.3663818359375</t>
  </si>
  <si>
    <t>73.794464302063</t>
  </si>
  <si>
    <t>69.5641820907593</t>
  </si>
  <si>
    <t>2.91788615816789</t>
  </si>
  <si>
    <t>5.61954771096409</t>
  </si>
  <si>
    <t>52.9808108229892</t>
  </si>
  <si>
    <t>84.5656597081121</t>
  </si>
  <si>
    <t>32.7448318481446</t>
  </si>
  <si>
    <t>25.1524291992188</t>
  </si>
  <si>
    <t>57.0816722869873</t>
  </si>
  <si>
    <t>47.3890087127686</t>
  </si>
  <si>
    <t>2.54065581334049</t>
  </si>
  <si>
    <t>5.30253030197563</t>
  </si>
  <si>
    <t>98.8706300659092</t>
  </si>
  <si>
    <t>122.415180668292</t>
  </si>
  <si>
    <t>32.3048843383789</t>
  </si>
  <si>
    <t>72.7643957138062</t>
  </si>
  <si>
    <t>71.2489725112915</t>
  </si>
  <si>
    <t>1.88594099078613</t>
  </si>
  <si>
    <t>3.41616363377894</t>
  </si>
  <si>
    <t>80.5915444768852</t>
  </si>
  <si>
    <t>126.17062237587</t>
  </si>
  <si>
    <t>34.5297149658203</t>
  </si>
  <si>
    <t>26.2242111206055</t>
  </si>
  <si>
    <t>67.5354541778565</t>
  </si>
  <si>
    <t>64.8891285896301</t>
  </si>
  <si>
    <t>2.37704211424926</t>
  </si>
  <si>
    <t>4.6450676625833</t>
  </si>
  <si>
    <t>170.324952279114</t>
  </si>
  <si>
    <t>126.618863913297</t>
  </si>
  <si>
    <t>32.8488265991211</t>
  </si>
  <si>
    <t>23.5437286376953</t>
  </si>
  <si>
    <t>86.4894992828369</t>
  </si>
  <si>
    <t>90.8299312591553</t>
  </si>
  <si>
    <t>3.22812578528521</t>
  </si>
  <si>
    <t>5.51641735307157</t>
  </si>
  <si>
    <t>104.741354522868</t>
  </si>
  <si>
    <t>127.253105900623</t>
  </si>
  <si>
    <t>26.1791275024414</t>
  </si>
  <si>
    <t>77.8250799179077</t>
  </si>
  <si>
    <t>74.8095726013184</t>
  </si>
  <si>
    <t>2.71084600581653</t>
  </si>
  <si>
    <t>5.58700261101457</t>
  </si>
  <si>
    <t>124.20265503933</t>
  </si>
  <si>
    <t>171.573529014036</t>
  </si>
  <si>
    <t>32.1381134033203</t>
  </si>
  <si>
    <t>23.0003005981446</t>
  </si>
  <si>
    <t>82.3218603134155</t>
  </si>
  <si>
    <t>84.5818824768066</t>
  </si>
  <si>
    <t>3.10657186431154</t>
  </si>
  <si>
    <t>5.89129353414266</t>
  </si>
  <si>
    <t>119.688302091269</t>
  </si>
  <si>
    <t>144.464953098526</t>
  </si>
  <si>
    <t>32.8651952107748</t>
  </si>
  <si>
    <t>23.8542673746745</t>
  </si>
  <si>
    <t>86.2079552014669</t>
  </si>
  <si>
    <t>88.1425795555115</t>
  </si>
  <si>
    <t>2.33896256377868</t>
  </si>
  <si>
    <t>3.57553754602637</t>
  </si>
  <si>
    <t>59.518708388121</t>
  </si>
  <si>
    <t>90.1034290871199</t>
  </si>
  <si>
    <t>34.8350906372071</t>
  </si>
  <si>
    <t>25.8589553833008</t>
  </si>
  <si>
    <t>65.6672410964966</t>
  </si>
  <si>
    <t>66.2319734573364</t>
  </si>
  <si>
    <t>3.72886421978509</t>
  </si>
  <si>
    <t>6.90862329845369</t>
  </si>
  <si>
    <t>155.140104983723</t>
  </si>
  <si>
    <t>173.851889107355</t>
  </si>
  <si>
    <t>35.9799270629883</t>
  </si>
  <si>
    <t>26.7829803466797</t>
  </si>
  <si>
    <t>62.145853805542</t>
  </si>
  <si>
    <t>63.6856342315674</t>
  </si>
  <si>
    <t>3.01089125182539</t>
  </si>
  <si>
    <t>5.5692911050253</t>
  </si>
  <si>
    <t>133.832046257865</t>
  </si>
  <si>
    <t>153.213941033855</t>
  </si>
  <si>
    <t>36.6045989990235</t>
  </si>
  <si>
    <t>27.2148376464844</t>
  </si>
  <si>
    <t>65.8901973724365</t>
  </si>
  <si>
    <t>68.8815326690674</t>
  </si>
  <si>
    <t>2.89136408618128</t>
  </si>
  <si>
    <t>4.66989771966978</t>
  </si>
  <si>
    <t>104.255874619863</t>
  </si>
  <si>
    <t>127.839089215987</t>
  </si>
  <si>
    <t>35.4079040527344</t>
  </si>
  <si>
    <t>26.4790847778321</t>
  </si>
  <si>
    <t>73.9572412490845</t>
  </si>
  <si>
    <t>73.5488475799561</t>
  </si>
  <si>
    <t>2.34128924778236</t>
  </si>
  <si>
    <t>4.39861474444086</t>
  </si>
  <si>
    <t>103.767326658311</t>
  </si>
  <si>
    <t>139.07345332416</t>
  </si>
  <si>
    <t>31.2332672119141</t>
  </si>
  <si>
    <t>22.7071685791016</t>
  </si>
  <si>
    <t>87.4209720611572</t>
  </si>
  <si>
    <t>83.6811508178711</t>
  </si>
  <si>
    <t>1.78203671234282</t>
  </si>
  <si>
    <t>2.78269389237259</t>
  </si>
  <si>
    <t>86.2714580602947</t>
  </si>
  <si>
    <t>137.729288253509</t>
  </si>
  <si>
    <t>32.3508900960287</t>
  </si>
  <si>
    <t>23.8713610331218</t>
  </si>
  <si>
    <t>81.7564703623454</t>
  </si>
  <si>
    <t>77.6086966196696</t>
  </si>
  <si>
    <t>2.06129420955719</t>
  </si>
  <si>
    <t>3.69409525541635</t>
  </si>
  <si>
    <t>108.957047031994</t>
  </si>
  <si>
    <t>145.114149479609</t>
  </si>
  <si>
    <t>32.9024810791016</t>
  </si>
  <si>
    <t>23.8958312988281</t>
  </si>
  <si>
    <t>72.1288139343262</t>
  </si>
  <si>
    <t>73.2606683731079</t>
  </si>
  <si>
    <t>3.57521816895587</t>
  </si>
  <si>
    <t>6.10941721192282</t>
  </si>
  <si>
    <t>90.6240615222754</t>
  </si>
  <si>
    <t>123.024219932096</t>
  </si>
  <si>
    <t>27.0312301635742</t>
  </si>
  <si>
    <t>18.2700637817383</t>
  </si>
  <si>
    <t>70.3674541473389</t>
  </si>
  <si>
    <t>72.5164030075073</t>
  </si>
  <si>
    <t>2.38251326845592</t>
  </si>
  <si>
    <t>4.11835906809926</t>
  </si>
  <si>
    <t>116.936792022785</t>
  </si>
  <si>
    <t>64.9695354035591</t>
  </si>
  <si>
    <t>0.0216001207554344</t>
  </si>
  <si>
    <t>27.5245254516602</t>
  </si>
  <si>
    <t>18.3326141357422</t>
  </si>
  <si>
    <t>80.0114944458008</t>
  </si>
  <si>
    <t>84.3575374603272</t>
  </si>
  <si>
    <t>3.36728868152776</t>
  </si>
  <si>
    <t>6.4074041456101</t>
  </si>
  <si>
    <t>96.5383175757073</t>
  </si>
  <si>
    <t>113.981943034365</t>
  </si>
  <si>
    <t>27.5537185668946</t>
  </si>
  <si>
    <t>18.3996734619141</t>
  </si>
  <si>
    <t>82.3819408416748</t>
  </si>
  <si>
    <t>85.3413297653198</t>
  </si>
  <si>
    <t>3.60239238711488</t>
  </si>
  <si>
    <t>6.80618453561704</t>
  </si>
  <si>
    <t>109.966284482509</t>
  </si>
  <si>
    <t>127.435686977723</t>
  </si>
  <si>
    <t>27.5189804077149</t>
  </si>
  <si>
    <t>18.7858871459961</t>
  </si>
  <si>
    <t>68.9287450790405</t>
  </si>
  <si>
    <t>67.007017326355</t>
  </si>
  <si>
    <t>2.69666733945893</t>
  </si>
  <si>
    <t>5.40744949156586</t>
  </si>
  <si>
    <t>124.307406687853</t>
  </si>
  <si>
    <t>77.4999770486382</t>
  </si>
  <si>
    <t>25.1575302124024</t>
  </si>
  <si>
    <t>16.8026000976563</t>
  </si>
  <si>
    <t>65.5131650924683</t>
  </si>
  <si>
    <t>59.2780033111572</t>
  </si>
  <si>
    <t>2.13420281221671</t>
  </si>
  <si>
    <t>4.33189694897114</t>
  </si>
  <si>
    <t>69.8519060269006</t>
  </si>
  <si>
    <t>96.1962769595949</t>
  </si>
  <si>
    <t>0.035340204859353</t>
  </si>
  <si>
    <t>21.2838195800781</t>
  </si>
  <si>
    <t>13.0244781494141</t>
  </si>
  <si>
    <t>81.0732160568237</t>
  </si>
  <si>
    <t>74.6369045257568</t>
  </si>
  <si>
    <t>2.45346287114832</t>
  </si>
  <si>
    <t>4.42553548854619</t>
  </si>
  <si>
    <t>81.4555184482598</t>
  </si>
  <si>
    <t>113.657229802166</t>
  </si>
  <si>
    <t>0.0046088869379872</t>
  </si>
  <si>
    <t>22.7556350708008</t>
  </si>
  <si>
    <t>15.2005111694336</t>
  </si>
  <si>
    <t>56.8985940933228</t>
  </si>
  <si>
    <t>49.854091835022</t>
  </si>
  <si>
    <t>1.70279336746587</t>
  </si>
  <si>
    <t>3.43119623511194</t>
  </si>
  <si>
    <t>154.764723458571</t>
  </si>
  <si>
    <t>95.6069093219115</t>
  </si>
  <si>
    <t>0.0420185828970941</t>
  </si>
  <si>
    <t>22.2744445800781</t>
  </si>
  <si>
    <t>67.1530536651611</t>
  </si>
  <si>
    <t>66.2444005966186</t>
  </si>
  <si>
    <t>2.73816429106411</t>
  </si>
  <si>
    <t>4.69116939052029</t>
  </si>
  <si>
    <t>87.1737066546743</t>
  </si>
  <si>
    <t>111.527867976282</t>
  </si>
  <si>
    <t>21.4253067016602</t>
  </si>
  <si>
    <t>14.0097747802735</t>
  </si>
  <si>
    <t>62.803800201416</t>
  </si>
  <si>
    <t>55.5992786407471</t>
  </si>
  <si>
    <t>2.52747041099542</t>
  </si>
  <si>
    <t>5.65176511333141</t>
  </si>
  <si>
    <t>83.9488879697368</t>
  </si>
  <si>
    <t>114.065247491224</t>
  </si>
  <si>
    <t>24.3936599731446</t>
  </si>
  <si>
    <t>16.7763504028321</t>
  </si>
  <si>
    <t>69.2314958572388</t>
  </si>
  <si>
    <t>63.691884803772</t>
  </si>
  <si>
    <t>2.82710947288016</t>
  </si>
  <si>
    <t>5.76581783229193</t>
  </si>
  <si>
    <t>97.4005889837111</t>
  </si>
  <si>
    <t>128.247210015854</t>
  </si>
  <si>
    <t>15.786149597168</t>
  </si>
  <si>
    <t>6.95605748494468</t>
  </si>
  <si>
    <t>69.3520828882853</t>
  </si>
  <si>
    <t>72.2189273834229</t>
  </si>
  <si>
    <t>3.2852062357037</t>
  </si>
  <si>
    <t>6.10665337355533</t>
  </si>
  <si>
    <t>68.7158805094945</t>
  </si>
  <si>
    <t>83.4413894613833</t>
  </si>
  <si>
    <t>0.01531748851519</t>
  </si>
  <si>
    <t>18.7512664794922</t>
  </si>
  <si>
    <t>11.0560379028321</t>
  </si>
  <si>
    <t>64.4013366699219</t>
  </si>
  <si>
    <t>58.2380933761597</t>
  </si>
  <si>
    <t>1.9528905494934</t>
  </si>
  <si>
    <t>3.92682618732735</t>
  </si>
  <si>
    <t>91.9694951218887</t>
  </si>
  <si>
    <t>125.520771189765</t>
  </si>
  <si>
    <t>0.0150160571678004</t>
  </si>
  <si>
    <t>19.0332382202149</t>
  </si>
  <si>
    <t>12.0676773071289</t>
  </si>
  <si>
    <t>51.9713493347168</t>
  </si>
  <si>
    <t>41.7246158599853</t>
  </si>
  <si>
    <t>1.29646290061903</t>
  </si>
  <si>
    <t>2.98394705153265</t>
  </si>
  <si>
    <t>114.796223075853</t>
  </si>
  <si>
    <t>144.482944081711</t>
  </si>
  <si>
    <t>0.0155755844657263</t>
  </si>
  <si>
    <t>19.575553894043</t>
  </si>
  <si>
    <t>12.3294326782227</t>
  </si>
  <si>
    <t>63.3129034042358</t>
  </si>
  <si>
    <t>58.6783422470093</t>
  </si>
  <si>
    <t>1.54022595302323</t>
  </si>
  <si>
    <t>3.5755641005387</t>
  </si>
  <si>
    <t>160.651881139825</t>
  </si>
  <si>
    <t>121.75309530693</t>
  </si>
  <si>
    <t>15.6226303100586</t>
  </si>
  <si>
    <t>7.88360137939455</t>
  </si>
  <si>
    <t>63.3057960510254</t>
  </si>
  <si>
    <t>62.8990097045898</t>
  </si>
  <si>
    <t>2.72441623698377</t>
  </si>
  <si>
    <t>5.6711912380835</t>
  </si>
  <si>
    <t>105.557802902271</t>
  </si>
  <si>
    <t>136.492697032199</t>
  </si>
  <si>
    <t>14.7206665039063</t>
  </si>
  <si>
    <t>7.52726135253909</t>
  </si>
  <si>
    <t>57.394458770752</t>
  </si>
  <si>
    <t>52.381665802002</t>
  </si>
  <si>
    <t>2.18976798966448</t>
  </si>
  <si>
    <t>4.84666299601257</t>
  </si>
  <si>
    <t>83.3362476802685</t>
  </si>
  <si>
    <t>114.830244349276</t>
  </si>
  <si>
    <t>14.6915557861328</t>
  </si>
  <si>
    <t>7.72191619873049</t>
  </si>
  <si>
    <t>61.4027662277222</t>
  </si>
  <si>
    <t>52.3449754714966</t>
  </si>
  <si>
    <t>1.76984390700801</t>
  </si>
  <si>
    <t>4.08881936269212</t>
  </si>
  <si>
    <t>109.057865406592</t>
  </si>
  <si>
    <t>166.455760061845</t>
  </si>
  <si>
    <t>11.1800338745117</t>
  </si>
  <si>
    <t>75.2787858963013</t>
  </si>
  <si>
    <t>68.5278730392456</t>
  </si>
  <si>
    <t>2.67818665785092</t>
  </si>
  <si>
    <t>6.59969479891604</t>
  </si>
  <si>
    <t>89.7962800525011</t>
  </si>
  <si>
    <t>133.988440317368</t>
  </si>
  <si>
    <t>7.36470336914065</t>
  </si>
  <si>
    <t>77.7891695022583</t>
  </si>
  <si>
    <t>85.4146867752075</t>
  </si>
  <si>
    <t>3.18790206763793</t>
  </si>
  <si>
    <t>5.56964674881996</t>
  </si>
  <si>
    <t>79.8701663243977</t>
  </si>
  <si>
    <t>71.4009608754465</t>
  </si>
  <si>
    <t>0.015694857718562</t>
  </si>
  <si>
    <t>11.0165313720703</t>
  </si>
  <si>
    <t>5.89519348144534</t>
  </si>
  <si>
    <t>59.8765180587769</t>
  </si>
  <si>
    <t>41.7024808883667</t>
  </si>
  <si>
    <t>1.98785736242312</t>
  </si>
  <si>
    <t>5.17556642793206</t>
  </si>
  <si>
    <t>186.289720620303</t>
  </si>
  <si>
    <t>148.243810081734</t>
  </si>
  <si>
    <t>14.3553329467774</t>
  </si>
  <si>
    <t>8.20721435546877</t>
  </si>
  <si>
    <t>64.7992195129395</t>
  </si>
  <si>
    <t>58.0126649856567</t>
  </si>
  <si>
    <t>1.81252195114977</t>
  </si>
  <si>
    <t>4.71420295577588</t>
  </si>
  <si>
    <t>85.5828022599911</t>
  </si>
  <si>
    <t>141.081205044516</t>
  </si>
  <si>
    <t>9.2726028442383</t>
  </si>
  <si>
    <t>1.3508987426758</t>
  </si>
  <si>
    <t>66.4604417800903</t>
  </si>
  <si>
    <t>65.1570980072022</t>
  </si>
  <si>
    <t>2.6899764750117</t>
  </si>
  <si>
    <t>5.02170418185804</t>
  </si>
  <si>
    <t>102.538815635961</t>
  </si>
  <si>
    <t>120.706666790381</t>
  </si>
  <si>
    <t>0.0122655829225254</t>
  </si>
  <si>
    <t>12.4788146972656</t>
  </si>
  <si>
    <t>7.18702850341799</t>
  </si>
  <si>
    <t>56.7330039342244</t>
  </si>
  <si>
    <t>41.931990146637</t>
  </si>
  <si>
    <t>1.98322337973712</t>
  </si>
  <si>
    <t>5.74004489592051</t>
  </si>
  <si>
    <t>116.274373251045</t>
  </si>
  <si>
    <t>164.247567487145</t>
  </si>
  <si>
    <t>12.2194076538086</t>
  </si>
  <si>
    <t>4.60847473144534</t>
  </si>
  <si>
    <t>70.2689628601074</t>
  </si>
  <si>
    <t>69.5925886154175</t>
  </si>
  <si>
    <t>2.87640883326682</t>
  </si>
  <si>
    <t>5.58893252643616</t>
  </si>
  <si>
    <t>68.7611244829995</t>
  </si>
  <si>
    <t>98.5918997274484</t>
  </si>
  <si>
    <t>9.17758941650393</t>
  </si>
  <si>
    <t>1.23275146484377</t>
  </si>
  <si>
    <t>71.0932649612427</t>
  </si>
  <si>
    <t>76.9312446594238</t>
  </si>
  <si>
    <t>2.93580401226597</t>
  </si>
  <si>
    <t>4.58154906939353</t>
  </si>
  <si>
    <t>85.7428249811876</t>
  </si>
  <si>
    <t>115.265320897875</t>
  </si>
  <si>
    <t>9.72645568847659</t>
  </si>
  <si>
    <t>2.2930603027344</t>
  </si>
  <si>
    <t>95.4216148376465</t>
  </si>
  <si>
    <t>99.3923931121826</t>
  </si>
  <si>
    <t>3.16564922582744</t>
  </si>
  <si>
    <t>5.08321862055009</t>
  </si>
  <si>
    <t>76.725477933509</t>
  </si>
  <si>
    <t>111.481803419337</t>
  </si>
  <si>
    <t>10.9134826660156</t>
  </si>
  <si>
    <t>4.48279113769533</t>
  </si>
  <si>
    <t>70.5721147537231</t>
  </si>
  <si>
    <t>64.4634128570557</t>
  </si>
  <si>
    <t>1.94950055640134</t>
  </si>
  <si>
    <t>4.23421719538934</t>
  </si>
  <si>
    <t>82.8684810073924</t>
  </si>
  <si>
    <t>133.580521495717</t>
  </si>
  <si>
    <t>14.5418121337891</t>
  </si>
  <si>
    <t>7.16499023437502</t>
  </si>
  <si>
    <t>69.3348194122314</t>
  </si>
  <si>
    <t>70.8990610122681</t>
  </si>
  <si>
    <t>2.78772169314567</t>
  </si>
  <si>
    <t>5.85718578060948</t>
  </si>
  <si>
    <t>102.65081573228</t>
  </si>
  <si>
    <t>137.716599934765</t>
  </si>
  <si>
    <t>10.9546384175619</t>
  </si>
  <si>
    <t>3.70546112060549</t>
  </si>
  <si>
    <t>66.1001795132955</t>
  </si>
  <si>
    <t>60.490496079127</t>
  </si>
  <si>
    <t>3.05504218122659</t>
  </si>
  <si>
    <t>6.6212459436269</t>
  </si>
  <si>
    <t>81.8726102135692</t>
  </si>
  <si>
    <t>122.138452021344</t>
  </si>
  <si>
    <t>15.2249389648438</t>
  </si>
  <si>
    <t>8.77438812255862</t>
  </si>
  <si>
    <t>70.3218118667603</t>
  </si>
  <si>
    <t>64.4859045028686</t>
  </si>
  <si>
    <t>2.60819984674376</t>
  </si>
  <si>
    <t>5.39607016691799</t>
  </si>
  <si>
    <t>156.596907320013</t>
  </si>
  <si>
    <t>127.466105024057</t>
  </si>
  <si>
    <t>11.0951843261719</t>
  </si>
  <si>
    <t>2.47979888916018</t>
  </si>
  <si>
    <t>76.9629020690918</t>
  </si>
  <si>
    <t>81.7570295333862</t>
  </si>
  <si>
    <t>3.22844711214143</t>
  </si>
  <si>
    <t>5.06391176255307</t>
  </si>
  <si>
    <t>67.7484071917168</t>
  </si>
  <si>
    <t>81.6122084215593</t>
  </si>
  <si>
    <t>14.1469314575196</t>
  </si>
  <si>
    <t>6.65803680419924</t>
  </si>
  <si>
    <t>63.0572004318237</t>
  </si>
  <si>
    <t>62.8462610244751</t>
  </si>
  <si>
    <t>2.73749866843902</t>
  </si>
  <si>
    <t>5.08237001794759</t>
  </si>
  <si>
    <t>84.2987543543655</t>
  </si>
  <si>
    <t>124.583030854178</t>
  </si>
  <si>
    <t>14.9503692626953</t>
  </si>
  <si>
    <t>7.11082611083987</t>
  </si>
  <si>
    <t>65.5854114532471</t>
  </si>
  <si>
    <t>64.8638750076294</t>
  </si>
  <si>
    <t>2.78936084354723</t>
  </si>
  <si>
    <t>4.82825587136459</t>
  </si>
  <si>
    <t>70.5334189524556</t>
  </si>
  <si>
    <t>112.165220065557</t>
  </si>
  <si>
    <t>11.749496459961</t>
  </si>
  <si>
    <t>3.04333190917971</t>
  </si>
  <si>
    <t>52.4577310562134</t>
  </si>
  <si>
    <t>55.2502029418945</t>
  </si>
  <si>
    <t>3.29865356910815</t>
  </si>
  <si>
    <t>5.97332756114003</t>
  </si>
  <si>
    <t>99.249938008287</t>
  </si>
  <si>
    <t>12.8092386881511</t>
  </si>
  <si>
    <t>4.42420349121096</t>
  </si>
  <si>
    <t>81.9234174092611</t>
  </si>
  <si>
    <t>87.6793855031331</t>
  </si>
  <si>
    <t>3.44554872424836</t>
  </si>
  <si>
    <t>5.23714559994498</t>
  </si>
  <si>
    <t>68.1169134955681</t>
  </si>
  <si>
    <t>85.3987333276813</t>
  </si>
  <si>
    <t>12.4068771362305</t>
  </si>
  <si>
    <t>4.62598419189455</t>
  </si>
  <si>
    <t>69.5388379096985</t>
  </si>
  <si>
    <t>69.6365333557129</t>
  </si>
  <si>
    <t>3.52318119547395</t>
  </si>
  <si>
    <t>5.99428140263924</t>
  </si>
  <si>
    <t>78.4011137760859</t>
  </si>
  <si>
    <t>101.804905357607</t>
  </si>
  <si>
    <t>10.6315963745117</t>
  </si>
  <si>
    <t>2.03675079345705</t>
  </si>
  <si>
    <t>71.3425685882568</t>
  </si>
  <si>
    <t>72.8459957122803</t>
  </si>
  <si>
    <t>2.90588478794292</t>
  </si>
  <si>
    <t>4.7419182043628</t>
  </si>
  <si>
    <t>85.2177653765256</t>
  </si>
  <si>
    <t>94.5148799020216</t>
  </si>
  <si>
    <t>0.0207189586395099</t>
  </si>
  <si>
    <t>12.6057067871094</t>
  </si>
  <si>
    <t>3.93120117187502</t>
  </si>
  <si>
    <t>67.1479667663574</t>
  </si>
  <si>
    <t>69.2160488128662</t>
  </si>
  <si>
    <t>2.80673957592708</t>
  </si>
  <si>
    <t>4.77320976156584</t>
  </si>
  <si>
    <t>93.652630762953</t>
  </si>
  <si>
    <t>109.651156527213</t>
  </si>
  <si>
    <t>0.0014501576666772</t>
  </si>
  <si>
    <t>17.1441650390625</t>
  </si>
  <si>
    <t>9.1641555786133</t>
  </si>
  <si>
    <t>81.3518146514893</t>
  </si>
  <si>
    <t>83.8838813781738</t>
  </si>
  <si>
    <t>2.73984045784879</t>
  </si>
  <si>
    <t>4.3198135439826</t>
  </si>
  <si>
    <t>73.0143361602486</t>
  </si>
  <si>
    <t>105.306336703466</t>
  </si>
  <si>
    <t>20.9270629882813</t>
  </si>
  <si>
    <t>12.7566726684571</t>
  </si>
  <si>
    <t>72.3389625549316</t>
  </si>
  <si>
    <t>75.2296667098999</t>
  </si>
  <si>
    <t>2.96054594011678</t>
  </si>
  <si>
    <t>5.87725265564316</t>
  </si>
  <si>
    <t>105.531092945251</t>
  </si>
  <si>
    <t>132.936015859323</t>
  </si>
  <si>
    <t>15.082780456543</t>
  </si>
  <si>
    <t>5.82450383504234</t>
  </si>
  <si>
    <t>72.2608812650045</t>
  </si>
  <si>
    <t>77.8919490178426</t>
  </si>
  <si>
    <t>5.72886220916034</t>
  </si>
  <si>
    <t>75.7131034477674</t>
  </si>
  <si>
    <t>81.7720474545606</t>
  </si>
  <si>
    <t>16.6038665771485</t>
  </si>
  <si>
    <t>8.25183258056643</t>
  </si>
  <si>
    <t>90.6691287994385</t>
  </si>
  <si>
    <t>94.8617214202881</t>
  </si>
  <si>
    <t>3.49176756019519</t>
  </si>
  <si>
    <t>5.29270082598473</t>
  </si>
  <si>
    <t>71.520219320253</t>
  </si>
  <si>
    <t>94.4569031159249</t>
  </si>
  <si>
    <t>14.2927947998047</t>
  </si>
  <si>
    <t>5.13489532470705</t>
  </si>
  <si>
    <t>85.4949869155884</t>
  </si>
  <si>
    <t>94.4917732238769</t>
  </si>
  <si>
    <t>3.59471803010674</t>
  </si>
  <si>
    <t>5.90923182415286</t>
  </si>
  <si>
    <t>94.3488065785502</t>
  </si>
  <si>
    <t>106.873988485647</t>
  </si>
  <si>
    <t>17.8941055297852</t>
  </si>
  <si>
    <t>9.35598907470705</t>
  </si>
  <si>
    <t>83.7105075836182</t>
  </si>
  <si>
    <t>85.7426546096802</t>
  </si>
  <si>
    <t>3.23244891164977</t>
  </si>
  <si>
    <t>5.61606102190175</t>
  </si>
  <si>
    <t>74.4511479382412</t>
  </si>
  <si>
    <t>88.0106897486376</t>
  </si>
  <si>
    <t>18.1545440673828</t>
  </si>
  <si>
    <t>10.2811187744141</t>
  </si>
  <si>
    <t>48.1695071220398</t>
  </si>
  <si>
    <t>37.1126832008362</t>
  </si>
  <si>
    <t>2.61764454099349</t>
  </si>
  <si>
    <t>4.22584141025956</t>
  </si>
  <si>
    <t>135.980907435569</t>
  </si>
  <si>
    <t>80.9505613222983</t>
  </si>
  <si>
    <t>0.0540683764185279</t>
  </si>
  <si>
    <t>24.1831573486328</t>
  </si>
  <si>
    <t>16.6188796997071</t>
  </si>
  <si>
    <t>60.565934753418</t>
  </si>
  <si>
    <t>52.2897575378418</t>
  </si>
  <si>
    <t>1.75961566990433</t>
  </si>
  <si>
    <t>4.15583253403162</t>
  </si>
  <si>
    <t>85.5597860914579</t>
  </si>
  <si>
    <t>124.222532367453</t>
  </si>
  <si>
    <t>23.5687606811524</t>
  </si>
  <si>
    <t>14.8885665893555</t>
  </si>
  <si>
    <t>90.1434024810791</t>
  </si>
  <si>
    <t>94.5925270080566</t>
  </si>
  <si>
    <t>3.07034447679502</t>
  </si>
  <si>
    <t>5.02201097494819</t>
  </si>
  <si>
    <t>90.9264892717925</t>
  </si>
  <si>
    <t>122.813044242306</t>
  </si>
  <si>
    <t>27.3478591918946</t>
  </si>
  <si>
    <t>19.3568420410156</t>
  </si>
  <si>
    <t>83.8074546813965</t>
  </si>
  <si>
    <t>82.2966289520264</t>
  </si>
  <si>
    <t>2.56664851129974</t>
  </si>
  <si>
    <t>5.20561687597793</t>
  </si>
  <si>
    <t>90.8742132050641</t>
  </si>
  <si>
    <t>134.100114044084</t>
  </si>
  <si>
    <t>24.3463043212891</t>
  </si>
  <si>
    <t>16.0647048950196</t>
  </si>
  <si>
    <t>83.6468627929687</t>
  </si>
  <si>
    <t>86.150831413269</t>
  </si>
  <si>
    <t>2.67752302787512</t>
  </si>
  <si>
    <t>4.62484923505161</t>
  </si>
  <si>
    <t>78.2351288186593</t>
  </si>
  <si>
    <t>101.573229674102</t>
  </si>
  <si>
    <t>25.7905303955078</t>
  </si>
  <si>
    <t>16.9889785766602</t>
  </si>
  <si>
    <t>73.2627822875977</t>
  </si>
  <si>
    <t>75.4700799942017</t>
  </si>
  <si>
    <t>2.80311327460242</t>
  </si>
  <si>
    <t>5.12554167712235</t>
  </si>
  <si>
    <t>117.912676267723</t>
  </si>
  <si>
    <t>115.447481609519</t>
  </si>
  <si>
    <t>28.3092758178711</t>
  </si>
  <si>
    <t>20.1149444580078</t>
  </si>
  <si>
    <t>66.1481294631958</t>
  </si>
  <si>
    <t>2.69216650586036</t>
  </si>
  <si>
    <t>5.06862295721466</t>
  </si>
  <si>
    <t>135.95766057933</t>
  </si>
  <si>
    <t>160.303310209309</t>
  </si>
  <si>
    <t>28.4381210327149</t>
  </si>
  <si>
    <t>19.6185241699219</t>
  </si>
  <si>
    <t>68.2115186691284</t>
  </si>
  <si>
    <t>68.9414529800415</t>
  </si>
  <si>
    <t>3.08660815927515</t>
  </si>
  <si>
    <t>5.58056008557434</t>
  </si>
  <si>
    <t>131.292373851235</t>
  </si>
  <si>
    <t>79.0858868651073</t>
  </si>
  <si>
    <t>31.1013885498047</t>
  </si>
  <si>
    <t>22.4027432759603</t>
  </si>
  <si>
    <t>72.9981799125671</t>
  </si>
  <si>
    <t>73.1808020273844</t>
  </si>
  <si>
    <t>2.38766729343203</t>
  </si>
  <si>
    <t>4.89225626966989</t>
  </si>
  <si>
    <t>131.300546602011</t>
  </si>
  <si>
    <t>159.327779408267</t>
  </si>
  <si>
    <t>23.7695831298828</t>
  </si>
  <si>
    <t>15.2571594238281</t>
  </si>
  <si>
    <t>92.5921974182129</t>
  </si>
  <si>
    <t>96.9765087127685</t>
  </si>
  <si>
    <t>3.33668912683043</t>
  </si>
  <si>
    <t>5.22312171265317</t>
  </si>
  <si>
    <t>58.3468307937356</t>
  </si>
  <si>
    <t>87.3123515161163</t>
  </si>
  <si>
    <t>29.1306076049805</t>
  </si>
  <si>
    <t>20.5403030395508</t>
  </si>
  <si>
    <t>80.583592414856</t>
  </si>
  <si>
    <t>80.943406867981</t>
  </si>
  <si>
    <t>2.21080925252647</t>
  </si>
  <si>
    <t>3.28212420465776</t>
  </si>
  <si>
    <t>35.4964097786446</t>
  </si>
  <si>
    <t>55.4082433250762</t>
  </si>
  <si>
    <t>30.8646881103516</t>
  </si>
  <si>
    <t>22.0973754882813</t>
  </si>
  <si>
    <t>73.5879749298096</t>
  </si>
  <si>
    <t>73.548237991333</t>
  </si>
  <si>
    <t>2.99869748584424</t>
  </si>
  <si>
    <t>6.06752103852703</t>
  </si>
  <si>
    <t>87.8571067057745</t>
  </si>
  <si>
    <t>102.57838347145</t>
  </si>
  <si>
    <t>30.8344253540039</t>
  </si>
  <si>
    <t>22.3693511962891</t>
  </si>
  <si>
    <t>83.2165975570679</t>
  </si>
  <si>
    <t>82.0870150566101</t>
  </si>
  <si>
    <t>2.41837464080791</t>
  </si>
  <si>
    <t>4.33966061359491</t>
  </si>
  <si>
    <t>61.3385152496068</t>
  </si>
  <si>
    <t>88.0036012266395</t>
  </si>
  <si>
    <t>30.8424911499024</t>
  </si>
  <si>
    <t>22.4040451049805</t>
  </si>
  <si>
    <t>73.8822721481323</t>
  </si>
  <si>
    <t>69.4644897460937</t>
  </si>
  <si>
    <t>2.53640335267057</t>
  </si>
  <si>
    <t>5.17210169744834</t>
  </si>
  <si>
    <t>132.162743571281</t>
  </si>
  <si>
    <t>155.068116523355</t>
  </si>
  <si>
    <t>0.0040352508393309</t>
  </si>
  <si>
    <t>31.6868377685547</t>
  </si>
  <si>
    <t>22.9978454589844</t>
  </si>
  <si>
    <t>79.5869663238525</t>
  </si>
  <si>
    <t>78.8837732315064</t>
  </si>
  <si>
    <t>1.56922742545281</t>
  </si>
  <si>
    <t>2.81204590896797</t>
  </si>
  <si>
    <t>63.4001285855148</t>
  </si>
  <si>
    <t>96.5018289560572</t>
  </si>
  <si>
    <t>32.4157791137696</t>
  </si>
  <si>
    <t>23.6145248413086</t>
  </si>
  <si>
    <t>73.8113552093506</t>
  </si>
  <si>
    <t>74.0250164031982</t>
  </si>
  <si>
    <t>1.8064867148308</t>
  </si>
  <si>
    <t>3.37825859310365</t>
  </si>
  <si>
    <t>110.291655081727</t>
  </si>
  <si>
    <t>148.265266563173</t>
  </si>
  <si>
    <t>34.0190124511719</t>
  </si>
  <si>
    <t>25.5870346069336</t>
  </si>
  <si>
    <t>72.2521747589111</t>
  </si>
  <si>
    <t>68.6074472427368</t>
  </si>
  <si>
    <t>2.11390697896177</t>
  </si>
  <si>
    <t>4.84750729953612</t>
  </si>
  <si>
    <t>187.069847634183</t>
  </si>
  <si>
    <t>201.184969975775</t>
  </si>
  <si>
    <t>33.9828659057617</t>
  </si>
  <si>
    <t>25.1156173706055</t>
  </si>
  <si>
    <t>82.2755004882813</t>
  </si>
  <si>
    <t>3.37878465004619</t>
  </si>
  <si>
    <t>6.57933551902322</t>
  </si>
  <si>
    <t>119.667252604558</t>
  </si>
  <si>
    <t>147.790197019124</t>
  </si>
  <si>
    <t>35.3668838500977</t>
  </si>
  <si>
    <t>26.3674224853516</t>
  </si>
  <si>
    <t>73.5320140838623</t>
  </si>
  <si>
    <t>73.9630025863648</t>
  </si>
  <si>
    <t>3.15736922989762</t>
  </si>
  <si>
    <t>6.00435608907798</t>
  </si>
  <si>
    <t>164.497096995119</t>
  </si>
  <si>
    <t>114.490726125134</t>
  </si>
  <si>
    <t>37.3230194091797</t>
  </si>
  <si>
    <t>28.6989303588867</t>
  </si>
  <si>
    <t>51.7806823730469</t>
  </si>
  <si>
    <t>50.4364025115967</t>
  </si>
  <si>
    <t>2.98587364661645</t>
  </si>
  <si>
    <t>5.92123935037849</t>
  </si>
  <si>
    <t>149.857373889242</t>
  </si>
  <si>
    <t>164.136931976718</t>
  </si>
  <si>
    <t>35.9847694396973</t>
  </si>
  <si>
    <t>27.1795605977377</t>
  </si>
  <si>
    <t>65.6691823005676</t>
  </si>
  <si>
    <t>63.6075399716695</t>
  </si>
  <si>
    <t>2.08991408459023</t>
  </si>
  <si>
    <t>3.77230239885931</t>
  </si>
  <si>
    <t>184.018953894552</t>
  </si>
  <si>
    <t>133.719885567306</t>
  </si>
  <si>
    <t>35.6458709716797</t>
  </si>
  <si>
    <t>26.3202621459961</t>
  </si>
  <si>
    <t>70.7298597335815</t>
  </si>
  <si>
    <t>72.7059841156006</t>
  </si>
  <si>
    <t>3.61260508922399</t>
  </si>
  <si>
    <t>6.3185966392882</t>
  </si>
  <si>
    <t>89.6534431438514</t>
  </si>
  <si>
    <t>107.215838906027</t>
  </si>
  <si>
    <t>33.0154525756836</t>
  </si>
  <si>
    <t>24.0567855834961</t>
  </si>
  <si>
    <t>74.9353092193603</t>
  </si>
  <si>
    <t>74.9199708938599</t>
  </si>
  <si>
    <t>1.70507285982526</t>
  </si>
  <si>
    <t>2.45602574982004</t>
  </si>
  <si>
    <t>81.3746888791346</t>
  </si>
  <si>
    <t>106.458542412558</t>
  </si>
  <si>
    <t>34.5809677124024</t>
  </si>
  <si>
    <t>25.4660842895508</t>
  </si>
  <si>
    <t>67.5731908798218</t>
  </si>
  <si>
    <t>67.5407554626465</t>
  </si>
  <si>
    <t>2.78257198746317</t>
  </si>
  <si>
    <t>5.02788647875534</t>
  </si>
  <si>
    <t>141.962496308399</t>
  </si>
  <si>
    <t>166.227096814621</t>
  </si>
  <si>
    <t>32.5923156738281</t>
  </si>
  <si>
    <t>23.7982070922852</t>
  </si>
  <si>
    <t>78.5878129959106</t>
  </si>
  <si>
    <t>77.8372661590576</t>
  </si>
  <si>
    <t>2.85901579504296</t>
  </si>
  <si>
    <t>5.00241249172582</t>
  </si>
  <si>
    <t>102.277101462846</t>
  </si>
  <si>
    <t>136.173895459245</t>
  </si>
  <si>
    <t>33.4426696777344</t>
  </si>
  <si>
    <t>25.0449050903321</t>
  </si>
  <si>
    <t>78.9773687362671</t>
  </si>
  <si>
    <t>75.5620012283325</t>
  </si>
  <si>
    <t>2.27707241753886</t>
  </si>
  <si>
    <t>4.88949332564277</t>
  </si>
  <si>
    <t>102.427666913386</t>
  </si>
  <si>
    <t>132.546777609282</t>
  </si>
  <si>
    <t>34.5320157368978</t>
  </si>
  <si>
    <t>26.7468454996745</t>
  </si>
  <si>
    <t>54.3673699696859</t>
  </si>
  <si>
    <t>48.0886898040771</t>
  </si>
  <si>
    <t>2.35798392729102</t>
  </si>
  <si>
    <t>5.0032575139652</t>
  </si>
  <si>
    <t>174.235787974375</t>
  </si>
  <si>
    <t>210.138123633116</t>
  </si>
  <si>
    <t>31.9567214965821</t>
  </si>
  <si>
    <t>23.9008560180664</t>
  </si>
  <si>
    <t>84.9391859054565</t>
  </si>
  <si>
    <t>77.3832050323486</t>
  </si>
  <si>
    <t>3.22349168594418</t>
  </si>
  <si>
    <t>6.78820186118062</t>
  </si>
  <si>
    <t>111.771767673468</t>
  </si>
  <si>
    <t>154.121672642303</t>
  </si>
  <si>
    <t>33.3212265014649</t>
  </si>
  <si>
    <t>24.4253524780274</t>
  </si>
  <si>
    <t>72.5300453186035</t>
  </si>
  <si>
    <t>71.6409097671509</t>
  </si>
  <si>
    <t>2.63059059189799</t>
  </si>
  <si>
    <t>5.67834566043217</t>
  </si>
  <si>
    <t>97.0849358492182</t>
  </si>
  <si>
    <t>126.803789770338</t>
  </si>
  <si>
    <t>26.0906127929688</t>
  </si>
  <si>
    <t>16.5103408813477</t>
  </si>
  <si>
    <t>85.0622043609619</t>
  </si>
  <si>
    <t>93.0705394744873</t>
  </si>
  <si>
    <t>3.6762394098885</t>
  </si>
  <si>
    <t>5.90648304516666</t>
  </si>
  <si>
    <t>57.0217635235276</t>
  </si>
  <si>
    <t>68.4640802938905</t>
  </si>
  <si>
    <t>25.3606323242188</t>
  </si>
  <si>
    <t>16.2208923339844</t>
  </si>
  <si>
    <t>91.3522583007812</t>
  </si>
  <si>
    <t>97.6142478942871</t>
  </si>
  <si>
    <t>3.51602722573212</t>
  </si>
  <si>
    <t>5.56034810086284</t>
  </si>
  <si>
    <t>94.0706139686776</t>
  </si>
  <si>
    <t>115.599599639921</t>
  </si>
  <si>
    <t>24.3290802001953</t>
  </si>
  <si>
    <t>15.3854385375977</t>
  </si>
  <si>
    <t>72.3022617340088</t>
  </si>
  <si>
    <t>73.4911767959595</t>
  </si>
  <si>
    <t>3.61232287524877</t>
  </si>
  <si>
    <t>6.37587577095149</t>
  </si>
  <si>
    <t>76.3170692264186</t>
  </si>
  <si>
    <t>91.2164555703571</t>
  </si>
  <si>
    <t>24.4172409057617</t>
  </si>
  <si>
    <t>15.7557891845703</t>
  </si>
  <si>
    <t>78.7687622070312</t>
  </si>
  <si>
    <t>77.8602809906006</t>
  </si>
  <si>
    <t>2.41547138526124</t>
  </si>
  <si>
    <t>5.05179964978691</t>
  </si>
  <si>
    <t>96.8172983631676</t>
  </si>
  <si>
    <t>117.080523803178</t>
  </si>
  <si>
    <t>0.0332398798678889</t>
  </si>
  <si>
    <t>23.6776000976563</t>
  </si>
  <si>
    <t>14.8836624145508</t>
  </si>
  <si>
    <t>83.019474029541</t>
  </si>
  <si>
    <t>86.7686862945557</t>
  </si>
  <si>
    <t>3.43414016482557</t>
  </si>
  <si>
    <t>6.47785652215278</t>
  </si>
  <si>
    <t>139.847531951074</t>
  </si>
  <si>
    <t>81.1224100674176</t>
  </si>
  <si>
    <t>24.8416046142578</t>
  </si>
  <si>
    <t>17.6575592041016</t>
  </si>
  <si>
    <t>51.6848968505859</t>
  </si>
  <si>
    <t>42.7003999710083</t>
  </si>
  <si>
    <t>2.07866490192649</t>
  </si>
  <si>
    <t>4.7178270018546</t>
  </si>
  <si>
    <t>180.779255886349</t>
  </si>
  <si>
    <t>134.631600364753</t>
  </si>
  <si>
    <t>23.2074951171875</t>
  </si>
  <si>
    <t>14.5169052124024</t>
  </si>
  <si>
    <t>82.2823322296143</t>
  </si>
  <si>
    <t>81.8609460830689</t>
  </si>
  <si>
    <t>2.7577798479434</t>
  </si>
  <si>
    <t>5.02525863305707</t>
  </si>
  <si>
    <t>81.435901648446</t>
  </si>
  <si>
    <t>117.138805055827</t>
  </si>
  <si>
    <t>24.4006866455078</t>
  </si>
  <si>
    <t>15.879916381836</t>
  </si>
  <si>
    <t>76.9411027908325</t>
  </si>
  <si>
    <t>77.5106506347656</t>
  </si>
  <si>
    <t>2.56962749321959</t>
  </si>
  <si>
    <t>4.88166639562335</t>
  </si>
  <si>
    <t>96.7239633930109</t>
  </si>
  <si>
    <t>123.570220870218</t>
  </si>
  <si>
    <t>23.6597488403321</t>
  </si>
  <si>
    <t>15.285693359375</t>
  </si>
  <si>
    <t>70.6883937835693</t>
  </si>
  <si>
    <t>71.1250366210938</t>
  </si>
  <si>
    <t>2.98841678398773</t>
  </si>
  <si>
    <t>5.18436664067563</t>
  </si>
  <si>
    <t>139.524046630178</t>
  </si>
  <si>
    <t>90.1269584511294</t>
  </si>
  <si>
    <t>14.8660090128581</t>
  </si>
  <si>
    <t>5.87654647827151</t>
  </si>
  <si>
    <t>75.556387424469</t>
  </si>
  <si>
    <t>84.2947422663371</t>
  </si>
  <si>
    <t>2.88042000959831</t>
  </si>
  <si>
    <t>4.84446650471862</t>
  </si>
  <si>
    <t>72.4389424241665</t>
  </si>
  <si>
    <t>78.8165927636739</t>
  </si>
  <si>
    <t>0.0196678224698149</t>
  </si>
  <si>
    <t>16.2497085571289</t>
  </si>
  <si>
    <t>7.98274078369143</t>
  </si>
  <si>
    <t>54.8855868339539</t>
  </si>
  <si>
    <t>52.914575958252</t>
  </si>
  <si>
    <t>2.5516172929382</t>
  </si>
  <si>
    <t>5.1264876452987</t>
  </si>
  <si>
    <t>80.1701601827367</t>
  </si>
  <si>
    <t>94.1909677173332</t>
  </si>
  <si>
    <t>0.0344434162056571</t>
  </si>
  <si>
    <t>18.4579772949219</t>
  </si>
  <si>
    <t>11.9924514770508</t>
  </si>
  <si>
    <t>44.5597984313965</t>
  </si>
  <si>
    <t>33.1118280410767</t>
  </si>
  <si>
    <t>2.1995044800906</t>
  </si>
  <si>
    <t>5.66698844859911</t>
  </si>
  <si>
    <t>108.351639695503</t>
  </si>
  <si>
    <t>143.390950714779</t>
  </si>
  <si>
    <t>17.8581527709961</t>
  </si>
  <si>
    <t>10.2709701538086</t>
  </si>
  <si>
    <t>54.3832107543945</t>
  </si>
  <si>
    <t>51.4634872436523</t>
  </si>
  <si>
    <t>2.58218854671111</t>
  </si>
  <si>
    <t>5.74018466373412</t>
  </si>
  <si>
    <t>76.5715005351803</t>
  </si>
  <si>
    <t>110.968853144446</t>
  </si>
  <si>
    <t>15.1641510009766</t>
  </si>
  <si>
    <t>7.40122680664065</t>
  </si>
  <si>
    <t>52.0405590057373</t>
  </si>
  <si>
    <t>46.8459274291992</t>
  </si>
  <si>
    <t>2.11736175190175</t>
  </si>
  <si>
    <t>5.15360911198702</t>
  </si>
  <si>
    <t>51.0454940341786</t>
  </si>
  <si>
    <t>69.980379687394</t>
  </si>
  <si>
    <t>0.0456096660797328</t>
  </si>
  <si>
    <t>12.9961486816406</t>
  </si>
  <si>
    <t>5.74089202880862</t>
  </si>
  <si>
    <t>42.512556552887</t>
  </si>
  <si>
    <t>33.502613735199</t>
  </si>
  <si>
    <t>2.36772486273688</t>
  </si>
  <si>
    <t>5.02518611497548</t>
  </si>
  <si>
    <t>82.1978068085782</t>
  </si>
  <si>
    <t>109.873879523769</t>
  </si>
  <si>
    <t>11.5466506958008</t>
  </si>
  <si>
    <t>4.43682861328127</t>
  </si>
  <si>
    <t>42.6688585281372</t>
  </si>
  <si>
    <t>32.321365737915</t>
  </si>
  <si>
    <t>1.58975885961188</t>
  </si>
  <si>
    <t>3.89968737985204</t>
  </si>
  <si>
    <t>65.9312912744498</t>
  </si>
  <si>
    <t>95.6907527664713</t>
  </si>
  <si>
    <t>0.0467597084019671</t>
  </si>
  <si>
    <t>13.8735733032227</t>
  </si>
  <si>
    <t>8.0353698730469</t>
  </si>
  <si>
    <t>46.2206470489502</t>
  </si>
  <si>
    <t>32.6585481643677</t>
  </si>
  <si>
    <t>1.40054563383869</t>
  </si>
  <si>
    <t>4.18357869037939</t>
  </si>
  <si>
    <t>123.793841840576</t>
  </si>
  <si>
    <t>159.105453625754</t>
  </si>
  <si>
    <t>0.0050048215387621</t>
  </si>
  <si>
    <t>14.5482681274414</t>
  </si>
  <si>
    <t>8.31876678466799</t>
  </si>
  <si>
    <t>53.2846736907959</t>
  </si>
  <si>
    <t>44.2903841018677</t>
  </si>
  <si>
    <t>1.98249096554797</t>
  </si>
  <si>
    <t>5.05144634493289</t>
  </si>
  <si>
    <t>90.2203207590275</t>
  </si>
  <si>
    <t>133.898162821942</t>
  </si>
  <si>
    <t>14.2743209838867</t>
  </si>
  <si>
    <t>7.7366165161133</t>
  </si>
  <si>
    <t>55.754002571106</t>
  </si>
  <si>
    <t>49.1633647918701</t>
  </si>
  <si>
    <t>1.87284253310383</t>
  </si>
  <si>
    <t>4.23052864816866</t>
  </si>
  <si>
    <t>116.43249535057</t>
  </si>
  <si>
    <t>141.465418075474</t>
  </si>
  <si>
    <t>9.29089965820315</t>
  </si>
  <si>
    <t>1.23192596435549</t>
  </si>
  <si>
    <t>50.4024675369263</t>
  </si>
  <si>
    <t>46.660982131958</t>
  </si>
  <si>
    <t>2.21204340348312</t>
  </si>
  <si>
    <t>4.41873133903233</t>
  </si>
  <si>
    <t>38.4958910787759</t>
  </si>
  <si>
    <t>46.2292078525496</t>
  </si>
  <si>
    <t>0.0399175258747399</t>
  </si>
  <si>
    <t>11.7862594604492</t>
  </si>
  <si>
    <t>5.50357666015627</t>
  </si>
  <si>
    <t>50.4919855117798</t>
  </si>
  <si>
    <t>40.6491005897522</t>
  </si>
  <si>
    <t>1.44787913275418</t>
  </si>
  <si>
    <t>3.59909932613196</t>
  </si>
  <si>
    <t>95.9976284683701</t>
  </si>
  <si>
    <t>132.641121803552</t>
  </si>
  <si>
    <t>13.2990699768067</t>
  </si>
  <si>
    <t>7.11321665445966</t>
  </si>
  <si>
    <t>61.9928409258525</t>
  </si>
  <si>
    <t>56.2590818405151</t>
  </si>
  <si>
    <t>2.32026228309673</t>
  </si>
  <si>
    <t>5.77445833061967</t>
  </si>
  <si>
    <t>106.125748750967</t>
  </si>
  <si>
    <t>151.56438602199</t>
  </si>
  <si>
    <t>8.65531158447268</t>
  </si>
  <si>
    <t>0.72488708496096</t>
  </si>
  <si>
    <t>84.831311416626</t>
  </si>
  <si>
    <t>88.5329843521118</t>
  </si>
  <si>
    <t>3.4265637951488</t>
  </si>
  <si>
    <t>5.63152862393437</t>
  </si>
  <si>
    <t>68.2691327436781</t>
  </si>
  <si>
    <t>94.7032633054743</t>
  </si>
  <si>
    <t>8.05614929199221</t>
  </si>
  <si>
    <t>0.352903747558616</t>
  </si>
  <si>
    <t>93.3949382781982</t>
  </si>
  <si>
    <t>97.1968776702881</t>
  </si>
  <si>
    <t>3.04896575195682</t>
  </si>
  <si>
    <t>4.6163383027531</t>
  </si>
  <si>
    <t>101.475633533979</t>
  </si>
  <si>
    <t>135.363950868011</t>
  </si>
  <si>
    <t>2.52628631591799</t>
  </si>
  <si>
    <t>92.8847770690918</t>
  </si>
  <si>
    <t>98.180069732666</t>
  </si>
  <si>
    <t>2.63861707126473</t>
  </si>
  <si>
    <t>3.24295243904415</t>
  </si>
  <si>
    <t>87.1276997736823</t>
  </si>
  <si>
    <t>98.743995755672</t>
  </si>
  <si>
    <t>9.30244445800784</t>
  </si>
  <si>
    <t>2.57610778808596</t>
  </si>
  <si>
    <t>66.4181425094605</t>
  </si>
  <si>
    <t>59.8076250076294</t>
  </si>
  <si>
    <t>2.02966664851506</t>
  </si>
  <si>
    <t>4.26769590740207</t>
  </si>
  <si>
    <t>90.708085334824</t>
  </si>
  <si>
    <t>131.466693474159</t>
  </si>
  <si>
    <t>14.1286895751953</t>
  </si>
  <si>
    <t>8.09131622314455</t>
  </si>
  <si>
    <t>61.7007299423218</t>
  </si>
  <si>
    <t>48.3846955299377</t>
  </si>
  <si>
    <t>1.76835368107748</t>
  </si>
  <si>
    <t>4.14173313995561</t>
  </si>
  <si>
    <t>117.677366341603</t>
  </si>
  <si>
    <t>160.845284577132</t>
  </si>
  <si>
    <t>14.0083518981934</t>
  </si>
  <si>
    <t>7.60699106852216</t>
  </si>
  <si>
    <t>68.9287608464559</t>
  </si>
  <si>
    <t>63.8337615331014</t>
  </si>
  <si>
    <t>2.49308620773694</t>
  </si>
  <si>
    <t>5.78862719529176</t>
  </si>
  <si>
    <t>93.8286144241216</t>
  </si>
  <si>
    <t>145.295633939322</t>
  </si>
  <si>
    <t>9.63201446533205</t>
  </si>
  <si>
    <t>1.01718444824221</t>
  </si>
  <si>
    <t>75.3874858856201</t>
  </si>
  <si>
    <t>85.9096439361572</t>
  </si>
  <si>
    <t>3.7536278395376</t>
  </si>
  <si>
    <t>6.37965292464805</t>
  </si>
  <si>
    <t>83.6741123513279</t>
  </si>
  <si>
    <t>97.473148277949</t>
  </si>
  <si>
    <t>5.22515411376955</t>
  </si>
  <si>
    <t>57.9569108963013</t>
  </si>
  <si>
    <t>56.6915678977966</t>
  </si>
  <si>
    <t>4.11666699177223</t>
  </si>
  <si>
    <t>117.864239509354</t>
  </si>
  <si>
    <t>136.124297700667</t>
  </si>
  <si>
    <t>0.0251889413168413</t>
  </si>
  <si>
    <t>14.4981948852539</t>
  </si>
  <si>
    <t>7.08535766601565</t>
  </si>
  <si>
    <t>69.4983863830566</t>
  </si>
  <si>
    <t>68.1628843307495</t>
  </si>
  <si>
    <t>2.19476589590536</t>
  </si>
  <si>
    <t>4.37322207314471</t>
  </si>
  <si>
    <t>97.4956934756639</t>
  </si>
  <si>
    <t>150.307762360338</t>
  </si>
  <si>
    <t>6.10903167724612</t>
  </si>
  <si>
    <t>74.4093286514282</t>
  </si>
  <si>
    <t>87.8867347717285</t>
  </si>
  <si>
    <t>3.69451418503696</t>
  </si>
  <si>
    <t>5.35166612191948</t>
  </si>
  <si>
    <t>85.7597454826704</t>
  </si>
  <si>
    <t>92.7604435553301</t>
  </si>
  <si>
    <t>10.9485366821289</t>
  </si>
  <si>
    <t>2.43572692871096</t>
  </si>
  <si>
    <t>73.6519533157349</t>
  </si>
  <si>
    <t>76.4889959335327</t>
  </si>
  <si>
    <t>2.33803641373511</t>
  </si>
  <si>
    <t>4.09091557744483</t>
  </si>
  <si>
    <t>84.2141023145147</t>
  </si>
  <si>
    <t>95.4887703679131</t>
  </si>
  <si>
    <t>0.0204588516271155</t>
  </si>
  <si>
    <t>12.5575271606446</t>
  </si>
  <si>
    <t>4.89398091634117</t>
  </si>
  <si>
    <t>62.7916189829508</t>
  </si>
  <si>
    <t>57.9504248301188</t>
  </si>
  <si>
    <t>2.37640492719192</t>
  </si>
  <si>
    <t>4.29674240302556</t>
  </si>
  <si>
    <t>94.0975288142357</t>
  </si>
  <si>
    <t>115.68844470943</t>
  </si>
  <si>
    <t>0.0499631936598357</t>
  </si>
  <si>
    <t>18.5202819824219</t>
  </si>
  <si>
    <t>11.2630065917969</t>
  </si>
  <si>
    <t>69.8020980834961</t>
  </si>
  <si>
    <t>67.4924266815186</t>
  </si>
  <si>
    <t>2.43581665667396</t>
  </si>
  <si>
    <t>4.68739659145977</t>
  </si>
  <si>
    <t>87.7886391564878</t>
  </si>
  <si>
    <t>127.510948832547</t>
  </si>
  <si>
    <t>14.3278869628906</t>
  </si>
  <si>
    <t>5.17409667968752</t>
  </si>
  <si>
    <t>72.9072521209717</t>
  </si>
  <si>
    <t>77.880553817749</t>
  </si>
  <si>
    <t>3.56782743446172</t>
  </si>
  <si>
    <t>5.96897102959101</t>
  </si>
  <si>
    <t>98.818183747398</t>
  </si>
  <si>
    <t>106.376424893555</t>
  </si>
  <si>
    <t>0.0133869985530845</t>
  </si>
  <si>
    <t>3.9820755004883</t>
  </si>
  <si>
    <t>87.8350635528564</t>
  </si>
  <si>
    <t>91.6300884246826</t>
  </si>
  <si>
    <t>2.90000644109149</t>
  </si>
  <si>
    <t>4.23707188491852</t>
  </si>
  <si>
    <t>74.3361658347025</t>
  </si>
  <si>
    <t>82.0230949646458</t>
  </si>
  <si>
    <t>14.0170013427735</t>
  </si>
  <si>
    <t>5.07280426025393</t>
  </si>
  <si>
    <t>76.3298797607422</t>
  </si>
  <si>
    <t>78.2397746086121</t>
  </si>
  <si>
    <t>3.27250105908788</t>
  </si>
  <si>
    <t>6.01079389326354</t>
  </si>
  <si>
    <t>89.5215848347383</t>
  </si>
  <si>
    <t>105.19905251116</t>
  </si>
  <si>
    <t>13.6718780517578</t>
  </si>
  <si>
    <t>4.74540100097659</t>
  </si>
  <si>
    <t>73.900581741333</t>
  </si>
  <si>
    <t>78.6375118255615</t>
  </si>
  <si>
    <t>2.41990270511876</t>
  </si>
  <si>
    <t>3.78782423849549</t>
  </si>
  <si>
    <t>107.250510433116</t>
  </si>
  <si>
    <t>119.663088083122</t>
  </si>
  <si>
    <t>0.0610300086467908</t>
  </si>
  <si>
    <t>14.7983922322591</t>
  </si>
  <si>
    <t>6.29101969401044</t>
  </si>
  <si>
    <t>74.5018712679545</t>
  </si>
  <si>
    <t>2.67374275489557</t>
  </si>
  <si>
    <t>5.63706577293297</t>
  </si>
  <si>
    <t>129.654168966662</t>
  </si>
  <si>
    <t>88.5512469891932</t>
  </si>
  <si>
    <t>0.0071758626837494</t>
  </si>
  <si>
    <t>23.8565017700196</t>
  </si>
  <si>
    <t>15.9880569458008</t>
  </si>
  <si>
    <t>58.8927095413208</t>
  </si>
  <si>
    <t>56.1430324554443</t>
  </si>
  <si>
    <t>2.3761875577819</t>
  </si>
  <si>
    <t>5.34388059379379</t>
  </si>
  <si>
    <t>158.231723495692</t>
  </si>
  <si>
    <t>179.336655363035</t>
  </si>
  <si>
    <t>22.7810165405274</t>
  </si>
  <si>
    <t>13.8734893798828</t>
  </si>
  <si>
    <t>64.1359790802002</t>
  </si>
  <si>
    <t>68.0919380187988</t>
  </si>
  <si>
    <t>4.42115660849485</t>
  </si>
  <si>
    <t>7.52258953048252</t>
  </si>
  <si>
    <t>87.6047798164604</t>
  </si>
  <si>
    <t>101.033827154703</t>
  </si>
  <si>
    <t>18.0723114013672</t>
  </si>
  <si>
    <t>9.5903503417969</t>
  </si>
  <si>
    <t>84.7376750946045</t>
  </si>
  <si>
    <t>88.2425151824951</t>
  </si>
  <si>
    <t>2.28421216234488</t>
  </si>
  <si>
    <t>3.23990262409748</t>
  </si>
  <si>
    <t>74.0573392988668</t>
  </si>
  <si>
    <t>103.316970186246</t>
  </si>
  <si>
    <t>25.2866394042969</t>
  </si>
  <si>
    <t>16.9012908935547</t>
  </si>
  <si>
    <t>70.8623924255371</t>
  </si>
  <si>
    <t>68.3761636734009</t>
  </si>
  <si>
    <t>2.91224658469793</t>
  </si>
  <si>
    <t>5.33259741011362</t>
  </si>
  <si>
    <t>77.5911139927597</t>
  </si>
  <si>
    <t>113.982810505168</t>
  </si>
  <si>
    <t>23.6974319458008</t>
  </si>
  <si>
    <t>15.0600250244141</t>
  </si>
  <si>
    <t>80.4832361221313</t>
  </si>
  <si>
    <t>83.7743213653564</t>
  </si>
  <si>
    <t>3.32555630488262</t>
  </si>
  <si>
    <t>6.85589513075295</t>
  </si>
  <si>
    <t>118.167110471597</t>
  </si>
  <si>
    <t>151.86809983534</t>
  </si>
  <si>
    <t>20.5371276855469</t>
  </si>
  <si>
    <t>12.4404357910156</t>
  </si>
  <si>
    <t>87.8711734771728</t>
  </si>
  <si>
    <t>89.7799226760864</t>
  </si>
  <si>
    <t>3.16526943999875</t>
  </si>
  <si>
    <t>5.45797982866699</t>
  </si>
  <si>
    <t>86.1059645500075</t>
  </si>
  <si>
    <t>110.927750501455</t>
  </si>
  <si>
    <t>31.4549667358399</t>
  </si>
  <si>
    <t>24.5568313598633</t>
  </si>
  <si>
    <t>60.1823387145996</t>
  </si>
  <si>
    <t>48.9826583862305</t>
  </si>
  <si>
    <t>1.62811336043559</t>
  </si>
  <si>
    <t>4.89415369869608</t>
  </si>
  <si>
    <t>178.621367648065</t>
  </si>
  <si>
    <t>197.635856503491</t>
  </si>
  <si>
    <t>25.2764801025391</t>
  </si>
  <si>
    <t>17.3670822143555</t>
  </si>
  <si>
    <t>76.0815807342529</t>
  </si>
  <si>
    <t>72.4358057022095</t>
  </si>
  <si>
    <t>2.95005525230154</t>
  </si>
  <si>
    <t>4.67629068653985</t>
  </si>
  <si>
    <t>40.9099075405133</t>
  </si>
  <si>
    <t>81.7400366663899</t>
  </si>
  <si>
    <t>31.9136367797852</t>
  </si>
  <si>
    <t>24.4558425903321</t>
  </si>
  <si>
    <t>62.6193778991699</t>
  </si>
  <si>
    <t>55.1765266418457</t>
  </si>
  <si>
    <t>2.71306270403512</t>
  </si>
  <si>
    <t>6.43963134167601</t>
  </si>
  <si>
    <t>138.701308453536</t>
  </si>
  <si>
    <t>171.122899583299</t>
  </si>
  <si>
    <t>26.5046600341797</t>
  </si>
  <si>
    <t>17.7883010864258</t>
  </si>
  <si>
    <t>80.409747505188</t>
  </si>
  <si>
    <t>79.7266122817993</t>
  </si>
  <si>
    <t>3.25826637994443</t>
  </si>
  <si>
    <t>5.62316750034099</t>
  </si>
  <si>
    <t>111.220889291422</t>
  </si>
  <si>
    <t>57.5637283719256</t>
  </si>
  <si>
    <t>29.0090209960938</t>
  </si>
  <si>
    <t>21.0560119628906</t>
  </si>
  <si>
    <t>59.8494602203369</t>
  </si>
  <si>
    <t>51.8978757858276</t>
  </si>
  <si>
    <t>1.5285367550227</t>
  </si>
  <si>
    <t>3.22450214237835</t>
  </si>
  <si>
    <t>85.5523073601413</t>
  </si>
  <si>
    <t>124.690649818131</t>
  </si>
  <si>
    <t>0.0001458108043325</t>
  </si>
  <si>
    <t>31.7181399027507</t>
  </si>
  <si>
    <t>23.3098642985026</t>
  </si>
  <si>
    <t>88.0108410517375</t>
  </si>
  <si>
    <t>86.4990291595459</t>
  </si>
  <si>
    <t>2.81466582127833</t>
  </si>
  <si>
    <t>5.18614668869502</t>
  </si>
  <si>
    <t>105.211956696425</t>
  </si>
  <si>
    <t>141.391878390269</t>
  </si>
  <si>
    <t>28.3695434570313</t>
  </si>
  <si>
    <t>19.4924362182617</t>
  </si>
  <si>
    <t>76.7842958450317</t>
  </si>
  <si>
    <t>76.7722553253174</t>
  </si>
  <si>
    <t>4.81168046779882</t>
  </si>
  <si>
    <t>61.406327523492</t>
  </si>
  <si>
    <t>82.6203886537212</t>
  </si>
  <si>
    <t>30.8281219482422</t>
  </si>
  <si>
    <t>22.3707092285156</t>
  </si>
  <si>
    <t>64.557537651062</t>
  </si>
  <si>
    <t>61.1194723129272</t>
  </si>
  <si>
    <t>1.66006178791414</t>
  </si>
  <si>
    <t>2.99222519985125</t>
  </si>
  <si>
    <t>71.4647829814611</t>
  </si>
  <si>
    <t>111.593808977429</t>
  </si>
  <si>
    <t>0.0113640390869795</t>
  </si>
  <si>
    <t>29.2249832153321</t>
  </si>
  <si>
    <t>20.614242553711</t>
  </si>
  <si>
    <t>81.4166486740112</t>
  </si>
  <si>
    <t>79.2093851089478</t>
  </si>
  <si>
    <t>2.69762046437642</t>
  </si>
  <si>
    <t>4.82456433307433</t>
  </si>
  <si>
    <t>84.6573302751291</t>
  </si>
  <si>
    <t>111.25760128741</t>
  </si>
  <si>
    <t>30.2790954589844</t>
  </si>
  <si>
    <t>21.7275848388672</t>
  </si>
  <si>
    <t>75.4131151199341</t>
  </si>
  <si>
    <t>72.4053720474243</t>
  </si>
  <si>
    <t>2.9012766891021</t>
  </si>
  <si>
    <t>5.42215058353617</t>
  </si>
  <si>
    <t>97.0036148735253</t>
  </si>
  <si>
    <t>33.1605163574219</t>
  </si>
  <si>
    <t>25.4992980957031</t>
  </si>
  <si>
    <t>46.2797069549561</t>
  </si>
  <si>
    <t>39.6409727096558</t>
  </si>
  <si>
    <t>2.18998117761168</t>
  </si>
  <si>
    <t>4.31911314109175</t>
  </si>
  <si>
    <t>217.496723212879</t>
  </si>
  <si>
    <t>236.149512318313</t>
  </si>
  <si>
    <t>31.8795242309571</t>
  </si>
  <si>
    <t>22.6888610839844</t>
  </si>
  <si>
    <t>81.8613946914673</t>
  </si>
  <si>
    <t>84.5270492553711</t>
  </si>
  <si>
    <t>4.06742279317708</t>
  </si>
  <si>
    <t>8.40428728244955</t>
  </si>
  <si>
    <t>146.10282024215</t>
  </si>
  <si>
    <t>171.993469159056</t>
  </si>
  <si>
    <t>33.5155105590821</t>
  </si>
  <si>
    <t>24.6736114501953</t>
  </si>
  <si>
    <t>77.5501047134399</t>
  </si>
  <si>
    <t>76.4423625946045</t>
  </si>
  <si>
    <t>3.00986159544971</t>
  </si>
  <si>
    <t>6.93985321829517</t>
  </si>
  <si>
    <t>153.044238560006</t>
  </si>
  <si>
    <t>181.428978659528</t>
  </si>
  <si>
    <t>34.1024398803711</t>
  </si>
  <si>
    <t>25.3267852783203</t>
  </si>
  <si>
    <t>74.7808443069458</t>
  </si>
  <si>
    <t>73.026362991333</t>
  </si>
  <si>
    <t>1.69549888502811</t>
  </si>
  <si>
    <t>3.36961677677231</t>
  </si>
  <si>
    <t>100.248703576933</t>
  </si>
  <si>
    <t>125.525783820936</t>
  </si>
  <si>
    <t>35.0102981567383</t>
  </si>
  <si>
    <t>26.5875061035156</t>
  </si>
  <si>
    <t>70.8380800247192</t>
  </si>
  <si>
    <t>65.9599559783936</t>
  </si>
  <si>
    <t>2.42118143447529</t>
  </si>
  <si>
    <t>4.37466200399326</t>
  </si>
  <si>
    <t>119.216894577542</t>
  </si>
  <si>
    <t>148.558897617043</t>
  </si>
  <si>
    <t>36.7970504760742</t>
  </si>
  <si>
    <t>28.9751419067383</t>
  </si>
  <si>
    <t>58.5521262168884</t>
  </si>
  <si>
    <t>1.38718730140224</t>
  </si>
  <si>
    <t>3.61244401835173</t>
  </si>
  <si>
    <t>117.236478788824</t>
  </si>
  <si>
    <t>167.573658421919</t>
  </si>
  <si>
    <t>37.8581619262696</t>
  </si>
  <si>
    <t>28.9661071777344</t>
  </si>
  <si>
    <t>59.201268196106</t>
  </si>
  <si>
    <t>57.8178838729858</t>
  </si>
  <si>
    <t>3.2998780093547</t>
  </si>
  <si>
    <t>6.34589893320213</t>
  </si>
  <si>
    <t>132.511360496655</t>
  </si>
  <si>
    <t>154.175632299654</t>
  </si>
  <si>
    <t>37.9994941711426</t>
  </si>
  <si>
    <t>29.0198048909505</t>
  </si>
  <si>
    <t>47.6980134646098</t>
  </si>
  <si>
    <t>47.6020007133484</t>
  </si>
  <si>
    <t>3.03148464036777</t>
  </si>
  <si>
    <t>5.01637236638113</t>
  </si>
  <si>
    <t>67.1216989350923</t>
  </si>
  <si>
    <t>26.3672882819299</t>
  </si>
  <si>
    <t>34.5995346069336</t>
  </si>
  <si>
    <t>25.0665908813477</t>
  </si>
  <si>
    <t>68.8250778198242</t>
  </si>
  <si>
    <t>72.7856695175171</t>
  </si>
  <si>
    <t>3.03292143834639</t>
  </si>
  <si>
    <t>5.24919268302956</t>
  </si>
  <si>
    <t>33.831579508635</t>
  </si>
  <si>
    <t>49.7281692634359</t>
  </si>
  <si>
    <t>0.0218549046718596</t>
  </si>
  <si>
    <t>35.8599990844727</t>
  </si>
  <si>
    <t>26.8222854614258</t>
  </si>
  <si>
    <t>78.0158124923706</t>
  </si>
  <si>
    <t>78.0655529022217</t>
  </si>
  <si>
    <t>2.57454354580696</t>
  </si>
  <si>
    <t>4.33658328674438</t>
  </si>
  <si>
    <t>94.4739667214075</t>
  </si>
  <si>
    <t>116.197631355031</t>
  </si>
  <si>
    <t>33.2331863403321</t>
  </si>
  <si>
    <t>24.1089950561524</t>
  </si>
  <si>
    <t>81.5058401107788</t>
  </si>
  <si>
    <t>84.115909576416</t>
  </si>
  <si>
    <t>3.07370319836112</t>
  </si>
  <si>
    <t>5.39185648926672</t>
  </si>
  <si>
    <t>93.772324120227</t>
  </si>
  <si>
    <t>112.466612045419</t>
  </si>
  <si>
    <t>36.7619613647461</t>
  </si>
  <si>
    <t>27.5204162597656</t>
  </si>
  <si>
    <t>54.2046957015991</t>
  </si>
  <si>
    <t>56.1948560714722</t>
  </si>
  <si>
    <t>2.08197980602967</t>
  </si>
  <si>
    <t>4.3983025860171</t>
  </si>
  <si>
    <t>93.129431032097</t>
  </si>
  <si>
    <t>110.116910364898</t>
  </si>
  <si>
    <t>0.009293838723935</t>
  </si>
  <si>
    <t>33.6311965942383</t>
  </si>
  <si>
    <t>24.2795135498047</t>
  </si>
  <si>
    <t>64.2122119903565</t>
  </si>
  <si>
    <t>66.7751998901367</t>
  </si>
  <si>
    <t>2.80820224087999</t>
  </si>
  <si>
    <t>4.99740020174517</t>
  </si>
  <si>
    <t>99.1478707532049</t>
  </si>
  <si>
    <t>110.591846678416</t>
  </si>
  <si>
    <t>0.0008719229987822</t>
  </si>
  <si>
    <t>33.2217956542969</t>
  </si>
  <si>
    <t>24.5914588928223</t>
  </si>
  <si>
    <t>51.2759461402893</t>
  </si>
  <si>
    <t>48.9138571421305</t>
  </si>
  <si>
    <t>2.34867672574072</t>
  </si>
  <si>
    <t>4.42273027121709</t>
  </si>
  <si>
    <t>54.0517524480449</t>
  </si>
  <si>
    <t>75.7049437290394</t>
  </si>
  <si>
    <t>32.8196563720703</t>
  </si>
  <si>
    <t>24.2763748168946</t>
  </si>
  <si>
    <t>46.5935134887695</t>
  </si>
  <si>
    <t>1.68684027306998</t>
  </si>
  <si>
    <t>3.14260963109812</t>
  </si>
  <si>
    <t>69.6119644528436</t>
  </si>
  <si>
    <t>93.7630913269259</t>
  </si>
  <si>
    <t>29.2294647216797</t>
  </si>
  <si>
    <t>19.9320022583008</t>
  </si>
  <si>
    <t>78.6482992172241</t>
  </si>
  <si>
    <t>82.3040496826172</t>
  </si>
  <si>
    <t>2.86684488376035</t>
  </si>
  <si>
    <t>5.20591722826891</t>
  </si>
  <si>
    <t>74.7723555306209</t>
  </si>
  <si>
    <t>96.6401246123056</t>
  </si>
  <si>
    <t>25.7547943115235</t>
  </si>
  <si>
    <t>16.8733871459961</t>
  </si>
  <si>
    <t>62.9171424865723</t>
  </si>
  <si>
    <t>61.636498260498</t>
  </si>
  <si>
    <t>2.31093840684223</t>
  </si>
  <si>
    <t>4.53251291250532</t>
  </si>
  <si>
    <t>72.9973830609801</t>
  </si>
  <si>
    <t>90.1019394470974</t>
  </si>
  <si>
    <t>0.0436591249180197</t>
  </si>
  <si>
    <t>29.8905746459961</t>
  </si>
  <si>
    <t>21.3926345825196</t>
  </si>
  <si>
    <t>54.2082021713257</t>
  </si>
  <si>
    <t>52.6474969863892</t>
  </si>
  <si>
    <t>3.25045594403753</t>
  </si>
  <si>
    <t>6.67474979474679</t>
  </si>
  <si>
    <t>119.926435014893</t>
  </si>
  <si>
    <t>145.392487200416</t>
  </si>
  <si>
    <t>28.4076599121094</t>
  </si>
  <si>
    <t>19.8095245361328</t>
  </si>
  <si>
    <t>77.1529293060303</t>
  </si>
  <si>
    <t>77.6627769470215</t>
  </si>
  <si>
    <t>3.01397235026845</t>
  </si>
  <si>
    <t>4.85389408846434</t>
  </si>
  <si>
    <t>63.9641835315332</t>
  </si>
  <si>
    <t>106.20391914112</t>
  </si>
  <si>
    <t>25.4478469848633</t>
  </si>
  <si>
    <t>16.8365158081055</t>
  </si>
  <si>
    <t>87.6268789291382</t>
  </si>
  <si>
    <t>3.2835306302777</t>
  </si>
  <si>
    <t>5.02339910993351</t>
  </si>
  <si>
    <t>69.3695926454856</t>
  </si>
  <si>
    <t>102.277622908906</t>
  </si>
  <si>
    <t>26.8141983032227</t>
  </si>
  <si>
    <t>18.3144729614258</t>
  </si>
  <si>
    <t>79.7679071426392</t>
  </si>
  <si>
    <t>83.6614940643311</t>
  </si>
  <si>
    <t>3.50398271101486</t>
  </si>
  <si>
    <t>6.80745583167024</t>
  </si>
  <si>
    <t>110.334107105538</t>
  </si>
  <si>
    <t>136.96782644632</t>
  </si>
  <si>
    <t>19.9815780639649</t>
  </si>
  <si>
    <t>11.7828338623047</t>
  </si>
  <si>
    <t>57.8950016975403</t>
  </si>
  <si>
    <t>53.7702569007874</t>
  </si>
  <si>
    <t>2.13052122307209</t>
  </si>
  <si>
    <t>4.51836352213421</t>
  </si>
  <si>
    <t>37.4338667445686</t>
  </si>
  <si>
    <t>56.2613287067496</t>
  </si>
  <si>
    <t>0.061144382235163</t>
  </si>
  <si>
    <t>22.2412612915039</t>
  </si>
  <si>
    <t>14.6910110473633</t>
  </si>
  <si>
    <t>50.5646465301514</t>
  </si>
  <si>
    <t>41.9920902252197</t>
  </si>
  <si>
    <t>1.46422330231091</t>
  </si>
  <si>
    <t>3.16331305268738</t>
  </si>
  <si>
    <t>98.536588952195</t>
  </si>
  <si>
    <t>66.7168960575245</t>
  </si>
  <si>
    <t>0.0473430035484428</t>
  </si>
  <si>
    <t>21.9035614013672</t>
  </si>
  <si>
    <t>14.4227951049805</t>
  </si>
  <si>
    <t>63.4297737121582</t>
  </si>
  <si>
    <t>50.043578338623</t>
  </si>
  <si>
    <t>2.38778169968064</t>
  </si>
  <si>
    <t>5.77030262159132</t>
  </si>
  <si>
    <t>84.3724471335376</t>
  </si>
  <si>
    <t>126.808625661411</t>
  </si>
  <si>
    <t>21.2024658203125</t>
  </si>
  <si>
    <t>13.0471664428711</t>
  </si>
  <si>
    <t>73.432285118103</t>
  </si>
  <si>
    <t>71.8981649398804</t>
  </si>
  <si>
    <t>3.03832650042009</t>
  </si>
  <si>
    <t>6.40115043573313</t>
  </si>
  <si>
    <t>65.4299408600801</t>
  </si>
  <si>
    <t>101.856577099551</t>
  </si>
  <si>
    <t>20.6964736938477</t>
  </si>
  <si>
    <t>13.192898050944</t>
  </si>
  <si>
    <t>83.7905155817668</t>
  </si>
  <si>
    <t>81.9426635106405</t>
  </si>
  <si>
    <t>1.96357686792158</t>
  </si>
  <si>
    <t>4.8322074417663</t>
  </si>
  <si>
    <t>124.440523532833</t>
  </si>
  <si>
    <t>167.945820814685</t>
  </si>
  <si>
    <t>16.5745208740235</t>
  </si>
  <si>
    <t>7.32866363525393</t>
  </si>
  <si>
    <t>84.4013332366943</t>
  </si>
  <si>
    <t>94.7266101837158</t>
  </si>
  <si>
    <t>3.24052131672919</t>
  </si>
  <si>
    <t>5.1446464128381</t>
  </si>
  <si>
    <t>67.3036485159072</t>
  </si>
  <si>
    <t>84.1809783933919</t>
  </si>
  <si>
    <t>16.5370681762696</t>
  </si>
  <si>
    <t>8.14598083496096</t>
  </si>
  <si>
    <t>88.9067089080811</t>
  </si>
  <si>
    <t>96.1215328216553</t>
  </si>
  <si>
    <t>2.4923089820521</t>
  </si>
  <si>
    <t>3.9536306237635</t>
  </si>
  <si>
    <t>115.892621987353</t>
  </si>
  <si>
    <t>140.749837189986</t>
  </si>
  <si>
    <t>18.3642639160156</t>
  </si>
  <si>
    <t>10.0615371704102</t>
  </si>
  <si>
    <t>78.3847845077515</t>
  </si>
  <si>
    <t>81.9556480407715</t>
  </si>
  <si>
    <t>2.88814852626097</t>
  </si>
  <si>
    <t>5.06975836810772</t>
  </si>
  <si>
    <t>57.0052775569882</t>
  </si>
  <si>
    <t>74.9076236164176</t>
  </si>
  <si>
    <t>15.2061599731446</t>
  </si>
  <si>
    <t>7.34897308349612</t>
  </si>
  <si>
    <t>75.9393207550049</t>
  </si>
  <si>
    <t>71.0044551849365</t>
  </si>
  <si>
    <t>2.28024665473542</t>
  </si>
  <si>
    <t>4.30511375685074</t>
  </si>
  <si>
    <t>72.5298122253673</t>
  </si>
  <si>
    <t>102.69348564512</t>
  </si>
  <si>
    <t>17.2782424926758</t>
  </si>
  <si>
    <t>10.5214553833008</t>
  </si>
  <si>
    <t>69.6239963531494</t>
  </si>
  <si>
    <t>65.6796426773071</t>
  </si>
  <si>
    <t>1.38384002073744</t>
  </si>
  <si>
    <t>4.13491819977428</t>
  </si>
  <si>
    <t>155.327532853818</t>
  </si>
  <si>
    <t>163.809923880959</t>
  </si>
  <si>
    <t>18.6557998657227</t>
  </si>
  <si>
    <t>12.1625747680664</t>
  </si>
  <si>
    <t>71.2913038253784</t>
  </si>
  <si>
    <t>62.7273653030395</t>
  </si>
  <si>
    <t>2.12161076925758</t>
  </si>
  <si>
    <t>5.54117816705393</t>
  </si>
  <si>
    <t>109.775495771905</t>
  </si>
  <si>
    <t>138.547488300791</t>
  </si>
  <si>
    <t>16.2957015991211</t>
  </si>
  <si>
    <t>11.6661895751953</t>
  </si>
  <si>
    <t>45.2954613685608</t>
  </si>
  <si>
    <t>30.0211737632751</t>
  </si>
  <si>
    <t>1.58739285895021</t>
  </si>
  <si>
    <t>3.36749470940193</t>
  </si>
  <si>
    <t>208.055052201268</t>
  </si>
  <si>
    <t>237.209967103919</t>
  </si>
  <si>
    <t>18.8250381469727</t>
  </si>
  <si>
    <t>13.9541778564453</t>
  </si>
  <si>
    <t>46.3726041793823</t>
  </si>
  <si>
    <t>31.0717103004456</t>
  </si>
  <si>
    <t>0.924040600415608</t>
  </si>
  <si>
    <t>4.61441586671942</t>
  </si>
  <si>
    <t>211.400167701156</t>
  </si>
  <si>
    <t>193.085938022128</t>
  </si>
  <si>
    <t>19.2750045776367</t>
  </si>
  <si>
    <t>13.6307693481446</t>
  </si>
  <si>
    <t>58.6458332061768</t>
  </si>
  <si>
    <t>46.4125204086304</t>
  </si>
  <si>
    <t>1.74467379337394</t>
  </si>
  <si>
    <t>5.38262751987993</t>
  </si>
  <si>
    <t>95.8052992289756</t>
  </si>
  <si>
    <t>148.482569894086</t>
  </si>
  <si>
    <t>6.81930236816409</t>
  </si>
  <si>
    <t>67.7616174697876</t>
  </si>
  <si>
    <t>76.2392768859863</t>
  </si>
  <si>
    <t>3.02210555242378</t>
  </si>
  <si>
    <t>4.63984581278138</t>
  </si>
  <si>
    <t>95.9182954746874</t>
  </si>
  <si>
    <t>115.43790996022</t>
  </si>
  <si>
    <t>7.03142700195315</t>
  </si>
  <si>
    <t>65.4671520233154</t>
  </si>
  <si>
    <t>59.429345703125</t>
  </si>
  <si>
    <t>1.59110298148075</t>
  </si>
  <si>
    <t>3.04103048057299</t>
  </si>
  <si>
    <t>145.142117531962</t>
  </si>
  <si>
    <t>165.90641913562</t>
  </si>
  <si>
    <t>0.026009014906334</t>
  </si>
  <si>
    <t>8.48857396443687</t>
  </si>
  <si>
    <t>1.27575581868492</t>
  </si>
  <si>
    <t>58.7473583221436</t>
  </si>
  <si>
    <t>55.9789157708486</t>
  </si>
  <si>
    <t>2.90444574848986</t>
  </si>
  <si>
    <t>5.70947087338089</t>
  </si>
  <si>
    <t>92.9185323758364</t>
  </si>
  <si>
    <t>136.367233068589</t>
  </si>
  <si>
    <t>9.81203460693362</t>
  </si>
  <si>
    <t>3.18827362060549</t>
  </si>
  <si>
    <t>89.249391746521</t>
  </si>
  <si>
    <t>91.0129861831665</t>
  </si>
  <si>
    <t>2.60326952369808</t>
  </si>
  <si>
    <t>4.46545244628159</t>
  </si>
  <si>
    <t>91.3397635611569</t>
  </si>
  <si>
    <t>137.115206741602</t>
  </si>
  <si>
    <t>9.4875915527344</t>
  </si>
  <si>
    <t>2.28592834472659</t>
  </si>
  <si>
    <t>74.0815225601196</t>
  </si>
  <si>
    <t>68.3796287536621</t>
  </si>
  <si>
    <t>2.50504889804755</t>
  </si>
  <si>
    <t>4.79273221414419</t>
  </si>
  <si>
    <t>95.6615282807822</t>
  </si>
  <si>
    <t>124.081486447975</t>
  </si>
  <si>
    <t>9.3493850708008</t>
  </si>
  <si>
    <t>2.35567474365237</t>
  </si>
  <si>
    <t>73.5033802032471</t>
  </si>
  <si>
    <t>69.7527431488037</t>
  </si>
  <si>
    <t>2.22086801068766</t>
  </si>
  <si>
    <t>4.55721820722722</t>
  </si>
  <si>
    <t>86.7518245393072</t>
  </si>
  <si>
    <t>121.343938296507</t>
  </si>
  <si>
    <t>9.83460693359377</t>
  </si>
  <si>
    <t>1.83545684814455</t>
  </si>
  <si>
    <t>66.6335845947266</t>
  </si>
  <si>
    <t>70.0922441482544</t>
  </si>
  <si>
    <t>2.54601341829334</t>
  </si>
  <si>
    <t>4.75094136176244</t>
  </si>
  <si>
    <t>119.369978993283</t>
  </si>
  <si>
    <t>151.680630745654</t>
  </si>
  <si>
    <t>9.34002227783205</t>
  </si>
  <si>
    <t>1.37761077880862</t>
  </si>
  <si>
    <t>61.9461091995239</t>
  </si>
  <si>
    <t>60.6118061065674</t>
  </si>
  <si>
    <t>2.5346872410999</t>
  </si>
  <si>
    <t>4.75509078265913</t>
  </si>
  <si>
    <t>93.7482522630205</t>
  </si>
  <si>
    <t>112.183941129542</t>
  </si>
  <si>
    <t>10.7527976989746</t>
  </si>
  <si>
    <t>3.40257924397789</t>
  </si>
  <si>
    <t>52.5697959264119</t>
  </si>
  <si>
    <t>45.6996346314748</t>
  </si>
  <si>
    <t>2.2000969007711</t>
  </si>
  <si>
    <t>4.42662939270792</t>
  </si>
  <si>
    <t>102.614017765438</t>
  </si>
  <si>
    <t>123.393052348778</t>
  </si>
  <si>
    <t>11.9042068481446</t>
  </si>
  <si>
    <t>4.86817016601565</t>
  </si>
  <si>
    <t>52.8932634353638</t>
  </si>
  <si>
    <t>49.4615207672119</t>
  </si>
  <si>
    <t>1.91453199356167</t>
  </si>
  <si>
    <t>4.46945087966429</t>
  </si>
  <si>
    <t>116.194740788417</t>
  </si>
  <si>
    <t>158.14346996542</t>
  </si>
  <si>
    <t>13.7809814453125</t>
  </si>
  <si>
    <t>5.81419830322268</t>
  </si>
  <si>
    <t>81.5293472290039</t>
  </si>
  <si>
    <t>85.6828136444092</t>
  </si>
  <si>
    <t>2.33433389149684</t>
  </si>
  <si>
    <t>3.81455304707715</t>
  </si>
  <si>
    <t>86.169085819044</t>
  </si>
  <si>
    <t>148.60458890555</t>
  </si>
  <si>
    <t>14.4533554077149</t>
  </si>
  <si>
    <t>7.26508636474612</t>
  </si>
  <si>
    <t>67.036958694458</t>
  </si>
  <si>
    <t>64.6045303344727</t>
  </si>
  <si>
    <t>2.49064988034397</t>
  </si>
  <si>
    <t>5.38106368047122</t>
  </si>
  <si>
    <t>124.872931195164</t>
  </si>
  <si>
    <t>151.349297319908</t>
  </si>
  <si>
    <t>11.7909149169922</t>
  </si>
  <si>
    <t>4.38999023437502</t>
  </si>
  <si>
    <t>71.6412509918213</t>
  </si>
  <si>
    <t>76.4550365447998</t>
  </si>
  <si>
    <t>2.89454836053528</t>
  </si>
  <si>
    <t>4.14619745097191</t>
  </si>
  <si>
    <t>59.997873713056</t>
  </si>
  <si>
    <t>95.4728452369064</t>
  </si>
  <si>
    <t>18.9688446044922</t>
  </si>
  <si>
    <t>11.3165344238281</t>
  </si>
  <si>
    <t>62.4693989753723</t>
  </si>
  <si>
    <t>62.4166598320007</t>
  </si>
  <si>
    <t>2.00463668013576</t>
  </si>
  <si>
    <t>4.4398404737097</t>
  </si>
  <si>
    <t>117.299507780314</t>
  </si>
  <si>
    <t>14.7481196085612</t>
  </si>
  <si>
    <t>6.3209167480469</t>
  </si>
  <si>
    <t>69.8281211853027</t>
  </si>
  <si>
    <t>74.8633079528809</t>
  </si>
  <si>
    <t>1.68227777063634</t>
  </si>
  <si>
    <t>2.51728852488352</t>
  </si>
  <si>
    <t>184.546476049971</t>
  </si>
  <si>
    <t>108.660965970507</t>
  </si>
  <si>
    <t>0.0471344745312126</t>
  </si>
  <si>
    <t>19.3876342773438</t>
  </si>
  <si>
    <t>11.4852996826172</t>
  </si>
  <si>
    <t>65.8698196411133</t>
  </si>
  <si>
    <t>62.5986804962158</t>
  </si>
  <si>
    <t>2.38261365507772</t>
  </si>
  <si>
    <t>4.76504534033195</t>
  </si>
  <si>
    <t>98.5804798001442</t>
  </si>
  <si>
    <t>126.769627627488</t>
  </si>
  <si>
    <t>20.9440475463867</t>
  </si>
  <si>
    <t>13.8506698608399</t>
  </si>
  <si>
    <t>65.2184684753418</t>
  </si>
  <si>
    <t>57.9730186462402</t>
  </si>
  <si>
    <t>1.65191835986002</t>
  </si>
  <si>
    <t>4.02474867979743</t>
  </si>
  <si>
    <t>125.173698365158</t>
  </si>
  <si>
    <t>174.016630409316</t>
  </si>
  <si>
    <t>16.283251953125</t>
  </si>
  <si>
    <t>6.99614257812502</t>
  </si>
  <si>
    <t>67.1351800918579</t>
  </si>
  <si>
    <t>75.1479034423828</t>
  </si>
  <si>
    <t>3.61650732106593</t>
  </si>
  <si>
    <t>5.29341482128153</t>
  </si>
  <si>
    <t>73.5392608069271</t>
  </si>
  <si>
    <t>88.9118333223835</t>
  </si>
  <si>
    <t>21.9704635620117</t>
  </si>
  <si>
    <t>13.7856491088867</t>
  </si>
  <si>
    <t>76.7816757202148</t>
  </si>
  <si>
    <t>75.954767036438</t>
  </si>
  <si>
    <t>2.13825233100648</t>
  </si>
  <si>
    <t>3.40443949066013</t>
  </si>
  <si>
    <t>101.465335162361</t>
  </si>
  <si>
    <t>22.2400466918946</t>
  </si>
  <si>
    <t>13.5511520385742</t>
  </si>
  <si>
    <t>71.2338806152344</t>
  </si>
  <si>
    <t>71.567391204834</t>
  </si>
  <si>
    <t>3.12574771835459</t>
  </si>
  <si>
    <t>5.5412068836667</t>
  </si>
  <si>
    <t>71.5804837168334</t>
  </si>
  <si>
    <t>94.2817146121118</t>
  </si>
  <si>
    <t>17.1597432454427</t>
  </si>
  <si>
    <t>8.19091059366864</t>
  </si>
  <si>
    <t>69.6558556556702</t>
  </si>
  <si>
    <t>75.1130814552307</t>
  </si>
  <si>
    <t>3.1963000146996</t>
  </si>
  <si>
    <t>4.77453796098567</t>
  </si>
  <si>
    <t>99.8294555595289</t>
  </si>
  <si>
    <t>114.714017699781</t>
  </si>
  <si>
    <t>15.5955062866211</t>
  </si>
  <si>
    <t>6.0823196411133</t>
  </si>
  <si>
    <t>68.657350730896</t>
  </si>
  <si>
    <t>76.0650104522705</t>
  </si>
  <si>
    <t>3.23793096496632</t>
  </si>
  <si>
    <t>5.26769075792298</t>
  </si>
  <si>
    <t>118.43220470208</t>
  </si>
  <si>
    <t>124.433934169652</t>
  </si>
  <si>
    <t>0.0081353341214316</t>
  </si>
  <si>
    <t>19.7355819702149</t>
  </si>
  <si>
    <t>11.2060165405274</t>
  </si>
  <si>
    <t>80.8452796936035</t>
  </si>
  <si>
    <t>83.1346515655518</t>
  </si>
  <si>
    <t>2.1090160934119</t>
  </si>
  <si>
    <t>3.51289440601641</t>
  </si>
  <si>
    <t>86.0611534930289</t>
  </si>
  <si>
    <t>98.6887912717308</t>
  </si>
  <si>
    <t>0.0192328173207895</t>
  </si>
  <si>
    <t>27.6247009277344</t>
  </si>
  <si>
    <t>19.9361038208008</t>
  </si>
  <si>
    <t>69.1808876037598</t>
  </si>
  <si>
    <t>63.4692814826965</t>
  </si>
  <si>
    <t>2.91727378588044</t>
  </si>
  <si>
    <t>6.21983919837858</t>
  </si>
  <si>
    <t>188.648237623817</t>
  </si>
  <si>
    <t>212.009706254136</t>
  </si>
  <si>
    <t>25.4144332885742</t>
  </si>
  <si>
    <t>17.5619171142578</t>
  </si>
  <si>
    <t>87.4143737792969</t>
  </si>
  <si>
    <t>81.8797685623169</t>
  </si>
  <si>
    <t>2.64771335842905</t>
  </si>
  <si>
    <t>4.30702131263242</t>
  </si>
  <si>
    <t>87.0742548626875</t>
  </si>
  <si>
    <t>129.438850375398</t>
  </si>
  <si>
    <t>16.7846054077149</t>
  </si>
  <si>
    <t>7.93272552490237</t>
  </si>
  <si>
    <t>70.8781602859497</t>
  </si>
  <si>
    <t>73.146844291687</t>
  </si>
  <si>
    <t>2.81018479459503</t>
  </si>
  <si>
    <t>4.8743781080806</t>
  </si>
  <si>
    <t>50.9909731654099</t>
  </si>
  <si>
    <t>66.5829876892503</t>
  </si>
  <si>
    <t>0.0142861296286376</t>
  </si>
  <si>
    <t>24.0046264648438</t>
  </si>
  <si>
    <t>16.2824111938477</t>
  </si>
  <si>
    <t>88.7247005462646</t>
  </si>
  <si>
    <t>84.3681671142578</t>
  </si>
  <si>
    <t>2.36768684242827</t>
  </si>
  <si>
    <t>3.35300020330868</t>
  </si>
  <si>
    <t>104.915712210181</t>
  </si>
  <si>
    <t>98.5673859695922</t>
  </si>
  <si>
    <t>29.275473022461</t>
  </si>
  <si>
    <t>22.1688705444336</t>
  </si>
  <si>
    <t>60.1787740707397</t>
  </si>
  <si>
    <t>52.5554172515869</t>
  </si>
  <si>
    <t>1.90241520507287</t>
  </si>
  <si>
    <t>3.99626474027107</t>
  </si>
  <si>
    <t>186.657852879492</t>
  </si>
  <si>
    <t>202.008832531549</t>
  </si>
  <si>
    <t>30.3967147827149</t>
  </si>
  <si>
    <t>22.4216751098633</t>
  </si>
  <si>
    <t>62.2752901077271</t>
  </si>
  <si>
    <t>57.8893236160278</t>
  </si>
  <si>
    <t>3.41333549098476</t>
  </si>
  <si>
    <t>7.27170487402063</t>
  </si>
  <si>
    <t>175.562093640114</t>
  </si>
  <si>
    <t>190.727461307891</t>
  </si>
  <si>
    <t>23.852182006836</t>
  </si>
  <si>
    <t>71.9913665771484</t>
  </si>
  <si>
    <t>74.905558681488</t>
  </si>
  <si>
    <t>1.66002787240262</t>
  </si>
  <si>
    <t>2.36982907580072</t>
  </si>
  <si>
    <t>119.155474849226</t>
  </si>
  <si>
    <t>139.87409800972</t>
  </si>
  <si>
    <t>0.0320014941527521</t>
  </si>
  <si>
    <t>30.862875366211</t>
  </si>
  <si>
    <t>22.8930572509766</t>
  </si>
  <si>
    <t>68.3996196746826</t>
  </si>
  <si>
    <t>64.2745935440064</t>
  </si>
  <si>
    <t>2.5015758200612</t>
  </si>
  <si>
    <t>6.03139718313321</t>
  </si>
  <si>
    <t>157.680398769377</t>
  </si>
  <si>
    <t>169.521341499568</t>
  </si>
  <si>
    <t>24.0484970092774</t>
  </si>
  <si>
    <t>15.3655410766602</t>
  </si>
  <si>
    <t>80.7161952972412</t>
  </si>
  <si>
    <t>81.3072708129883</t>
  </si>
  <si>
    <t>2.91097051532785</t>
  </si>
  <si>
    <t>5.49356713757284</t>
  </si>
  <si>
    <t>55.6754919327474</t>
  </si>
  <si>
    <t>86.2784590626721</t>
  </si>
  <si>
    <t>29.8874666849772</t>
  </si>
  <si>
    <t>22.1249735514323</t>
  </si>
  <si>
    <t>80.1415762901306</t>
  </si>
  <si>
    <t>74.0760915279388</t>
  </si>
  <si>
    <t>2.03183891859863</t>
  </si>
  <si>
    <t>4.30160400613433</t>
  </si>
  <si>
    <t>84.2363966023791</t>
  </si>
  <si>
    <t>128.348652994828</t>
  </si>
  <si>
    <t>29.7562255859375</t>
  </si>
  <si>
    <t>21.3590942382813</t>
  </si>
  <si>
    <t>81.3029481887817</t>
  </si>
  <si>
    <t>79.4876737594604</t>
  </si>
  <si>
    <t>2.5559618109319</t>
  </si>
  <si>
    <t>4.7006915849259</t>
  </si>
  <si>
    <t>71.331318936064</t>
  </si>
  <si>
    <t>103.751558293777</t>
  </si>
  <si>
    <t>26.0205383300781</t>
  </si>
  <si>
    <t>16.7599578857422</t>
  </si>
  <si>
    <t>77.1471321105957</t>
  </si>
  <si>
    <t>80.8346872329712</t>
  </si>
  <si>
    <t>3.82278530181227</t>
  </si>
  <si>
    <t>7.48294260821443</t>
  </si>
  <si>
    <t>101.728628732101</t>
  </si>
  <si>
    <t>119.461813510223</t>
  </si>
  <si>
    <t>28.2667312622071</t>
  </si>
  <si>
    <t>19.7396575927735</t>
  </si>
  <si>
    <t>93.8256465911865</t>
  </si>
  <si>
    <t>94.6259464263916</t>
  </si>
  <si>
    <t>2.70573282681676</t>
  </si>
  <si>
    <t>4.7517209766377</t>
  </si>
  <si>
    <t>66.2875038900067</t>
  </si>
  <si>
    <t>99.8624702028771</t>
  </si>
  <si>
    <t>33.1010696411133</t>
  </si>
  <si>
    <t>24.5446914672852</t>
  </si>
  <si>
    <t>60.5641956329346</t>
  </si>
  <si>
    <t>59.605669593811</t>
  </si>
  <si>
    <t>2.36736968931764</t>
  </si>
  <si>
    <t>4.75153135384642</t>
  </si>
  <si>
    <t>111.78008629821</t>
  </si>
  <si>
    <t>129.556921752413</t>
  </si>
  <si>
    <t>31.3962936401367</t>
  </si>
  <si>
    <t>22.3398162841797</t>
  </si>
  <si>
    <t>91.1884574890137</t>
  </si>
  <si>
    <t>94.4698547363281</t>
  </si>
  <si>
    <t>3.04146043893583</t>
  </si>
  <si>
    <t>5.1650110628137</t>
  </si>
  <si>
    <t>109.048199110411</t>
  </si>
  <si>
    <t>137.382076379781</t>
  </si>
  <si>
    <t>29.2793441772461</t>
  </si>
  <si>
    <t>20.4705825805664</t>
  </si>
  <si>
    <t>76.9942956924438</t>
  </si>
  <si>
    <t>78.0068984985352</t>
  </si>
  <si>
    <t>3.01262778803803</t>
  </si>
  <si>
    <t>5.18500132261488</t>
  </si>
  <si>
    <t>81.174201783237</t>
  </si>
  <si>
    <t>99.7186196831324</t>
  </si>
  <si>
    <t>34.6558395385742</t>
  </si>
  <si>
    <t>26.2520004272461</t>
  </si>
  <si>
    <t>55.9738862991333</t>
  </si>
  <si>
    <t>54.0353095054626</t>
  </si>
  <si>
    <t>2.81516288992768</t>
  </si>
  <si>
    <t>5.4745318203524</t>
  </si>
  <si>
    <t>142.022670405106</t>
  </si>
  <si>
    <t>158.577293205157</t>
  </si>
  <si>
    <t>31.4756576538086</t>
  </si>
  <si>
    <t>22.3878051757813</t>
  </si>
  <si>
    <t>90.9218910217285</t>
  </si>
  <si>
    <t>94.1571277618408</t>
  </si>
  <si>
    <t>2.95136963923577</t>
  </si>
  <si>
    <t>5.24742096282157</t>
  </si>
  <si>
    <t>162.835483365473</t>
  </si>
  <si>
    <t>125.547587021072</t>
  </si>
  <si>
    <t>33.8717926025391</t>
  </si>
  <si>
    <t>25.2295547485352</t>
  </si>
  <si>
    <t>77.5728031158447</t>
  </si>
  <si>
    <t>76.2918508529663</t>
  </si>
  <si>
    <t>2.92699347980317</t>
  </si>
  <si>
    <t>5.35474738300549</t>
  </si>
  <si>
    <t>76.2603049683715</t>
  </si>
  <si>
    <t>97.5371796293296</t>
  </si>
  <si>
    <t>33.863412475586</t>
  </si>
  <si>
    <t>25.2381011962891</t>
  </si>
  <si>
    <t>75.7653533935547</t>
  </si>
  <si>
    <t>74.1116493225098</t>
  </si>
  <si>
    <t>3.08859814696036</t>
  </si>
  <si>
    <t>5.38307209406574</t>
  </si>
  <si>
    <t>89.0635371762143</t>
  </si>
  <si>
    <t>114.284377935557</t>
  </si>
  <si>
    <t>32.0777221679688</t>
  </si>
  <si>
    <t>23.3844924926758</t>
  </si>
  <si>
    <t>79.0059226989746</t>
  </si>
  <si>
    <t>77.8381134033203</t>
  </si>
  <si>
    <t>1.1246769621849</t>
  </si>
  <si>
    <t>1.43083131357044</t>
  </si>
  <si>
    <t>108.815851371314</t>
  </si>
  <si>
    <t>123.57599144561</t>
  </si>
  <si>
    <t>33.6838521321615</t>
  </si>
  <si>
    <t>25.2445490519206</t>
  </si>
  <si>
    <t>68.2872247695923</t>
  </si>
  <si>
    <t>1.36325314760472</t>
  </si>
  <si>
    <t>2.76400962824204</t>
  </si>
  <si>
    <t>158.165041263117</t>
  </si>
  <si>
    <t>179.923446882501</t>
  </si>
  <si>
    <t>35.1725814819336</t>
  </si>
  <si>
    <t>26.8222549438477</t>
  </si>
  <si>
    <t>54.594825553894</t>
  </si>
  <si>
    <t>50.0097204208374</t>
  </si>
  <si>
    <t>1.38705302149567</t>
  </si>
  <si>
    <t>2.48507259828162</t>
  </si>
  <si>
    <t>118.479941210539</t>
  </si>
  <si>
    <t>136.013760396595</t>
  </si>
  <si>
    <t>32.7576629638672</t>
  </si>
  <si>
    <t>23.3387985229492</t>
  </si>
  <si>
    <t>75.1290088653564</t>
  </si>
  <si>
    <t>78.7260972976685</t>
  </si>
  <si>
    <t>3.42061244031643</t>
  </si>
  <si>
    <t>5.62079236361271</t>
  </si>
  <si>
    <t>143.79989606381</t>
  </si>
  <si>
    <t>166.688532182419</t>
  </si>
  <si>
    <t>35.3930068969727</t>
  </si>
  <si>
    <t>27.8073760986328</t>
  </si>
  <si>
    <t>62.1349595069885</t>
  </si>
  <si>
    <t>53.546604347229</t>
  </si>
  <si>
    <t>1.35917742191196</t>
  </si>
  <si>
    <t>2.95105169742916</t>
  </si>
  <si>
    <t>198.748894414337</t>
  </si>
  <si>
    <t>216.213809113705</t>
  </si>
  <si>
    <t>31.6664978027344</t>
  </si>
  <si>
    <t>22.7284820556641</t>
  </si>
  <si>
    <t>68.4627408981323</t>
  </si>
  <si>
    <t>68.2016178131103</t>
  </si>
  <si>
    <t>2.47802022734114</t>
  </si>
  <si>
    <t>4.46181725440988</t>
  </si>
  <si>
    <t>117.325954992853</t>
  </si>
  <si>
    <t>142.079221287764</t>
  </si>
  <si>
    <t>31.1456863403321</t>
  </si>
  <si>
    <t>22.3726593017578</t>
  </si>
  <si>
    <t>84.9970855712891</t>
  </si>
  <si>
    <t>84.7960426330566</t>
  </si>
  <si>
    <t>2.30358703043024</t>
  </si>
  <si>
    <t>3.70486359259949</t>
  </si>
  <si>
    <t>115.699950762228</t>
  </si>
  <si>
    <t>151.966725720844</t>
  </si>
  <si>
    <t>28.7827557881673</t>
  </si>
  <si>
    <t>19.5448280334473</t>
  </si>
  <si>
    <t>78.9750248591105</t>
  </si>
  <si>
    <t>82.9336433410645</t>
  </si>
  <si>
    <t>3.13315008064035</t>
  </si>
  <si>
    <t>4.97066654077315</t>
  </si>
  <si>
    <t>52.1012018199536</t>
  </si>
  <si>
    <t>71.6417839389429</t>
  </si>
  <si>
    <t>31.6423492431641</t>
  </si>
  <si>
    <t>22.8400360107422</t>
  </si>
  <si>
    <t>62.8789205551147</t>
  </si>
  <si>
    <t>62.6065460205078</t>
  </si>
  <si>
    <t>1.63461396188655</t>
  </si>
  <si>
    <t>3.03256022222649</t>
  </si>
  <si>
    <t>167.453749234914</t>
  </si>
  <si>
    <t>182.221016719493</t>
  </si>
  <si>
    <t>0.0567386297055698</t>
  </si>
  <si>
    <t>30.6614288330078</t>
  </si>
  <si>
    <t>21.5474884033203</t>
  </si>
  <si>
    <t>89.3342903137207</t>
  </si>
  <si>
    <t>93.3992877960205</t>
  </si>
  <si>
    <t>3.04046060339895</t>
  </si>
  <si>
    <t>5.10224089020325</t>
  </si>
  <si>
    <t>95.3508955199653</t>
  </si>
  <si>
    <t>119.897956592347</t>
  </si>
  <si>
    <t>26.2655548095703</t>
  </si>
  <si>
    <t>17.1386825561524</t>
  </si>
  <si>
    <t>89.2284652709961</t>
  </si>
  <si>
    <t>95.3278202056885</t>
  </si>
  <si>
    <t>3.43030604506527</t>
  </si>
  <si>
    <t>4.90970888294967</t>
  </si>
  <si>
    <t>52.6736101438662</t>
  </si>
  <si>
    <t>70.5769983637218</t>
  </si>
  <si>
    <t>25.2485870361328</t>
  </si>
  <si>
    <t>16.321517944336</t>
  </si>
  <si>
    <t>70.6395454406738</t>
  </si>
  <si>
    <t>72.0448837280273</t>
  </si>
  <si>
    <t>2.6203220358084</t>
  </si>
  <si>
    <t>4.79438914985916</t>
  </si>
  <si>
    <t>76.5646778939001</t>
  </si>
  <si>
    <t>97.5918504690395</t>
  </si>
  <si>
    <t>0.029569631053157</t>
  </si>
  <si>
    <t>28.1044815063477</t>
  </si>
  <si>
    <t>19.6091873168946</t>
  </si>
  <si>
    <t>69.0892345428467</t>
  </si>
  <si>
    <t>67.7458322525024</t>
  </si>
  <si>
    <t>1.59790844172393</t>
  </si>
  <si>
    <t>3.44461367171925</t>
  </si>
  <si>
    <t>101.239505385208</t>
  </si>
  <si>
    <t>123.933145100002</t>
  </si>
  <si>
    <t>0.0264398464928276</t>
  </si>
  <si>
    <t>29.1999771118164</t>
  </si>
  <si>
    <t>20.9269119262696</t>
  </si>
  <si>
    <t>73.4076692581177</t>
  </si>
  <si>
    <t>70.1575757980347</t>
  </si>
  <si>
    <t>3.19990947674533</t>
  </si>
  <si>
    <t>6.78702238766524</t>
  </si>
  <si>
    <t>118.269056273854</t>
  </si>
  <si>
    <t>155.068635662276</t>
  </si>
  <si>
    <t>24.9034713745117</t>
  </si>
  <si>
    <t>16.7535598754883</t>
  </si>
  <si>
    <t>58.2799852371216</t>
  </si>
  <si>
    <t>49.8514340400696</t>
  </si>
  <si>
    <t>2.24109279650598</t>
  </si>
  <si>
    <t>4.72961706682057</t>
  </si>
  <si>
    <t>135.562494185557</t>
  </si>
  <si>
    <t>83.1591919475615</t>
  </si>
  <si>
    <t>0.0561802851756699</t>
  </si>
  <si>
    <t>25.1640380859375</t>
  </si>
  <si>
    <t>16.4770477294922</t>
  </si>
  <si>
    <t>70.8466527938843</t>
  </si>
  <si>
    <t>69.4118772506714</t>
  </si>
  <si>
    <t>3.17441304221026</t>
  </si>
  <si>
    <t>6.35666046354915</t>
  </si>
  <si>
    <t>80.7728986153212</t>
  </si>
  <si>
    <t>108.832694074859</t>
  </si>
  <si>
    <t>19.2722183227539</t>
  </si>
  <si>
    <t>10.1892013549805</t>
  </si>
  <si>
    <t>84.1220079421997</t>
  </si>
  <si>
    <t>89.4295520782471</t>
  </si>
  <si>
    <t>3.04735991343047</t>
  </si>
  <si>
    <t>4.53327512307366</t>
  </si>
  <si>
    <t>104.345817697064</t>
  </si>
  <si>
    <t>123.211789872171</t>
  </si>
  <si>
    <t>19.2589599609375</t>
  </si>
  <si>
    <t>10.5626083374024</t>
  </si>
  <si>
    <t>66.632692527771</t>
  </si>
  <si>
    <t>64.1829771995544</t>
  </si>
  <si>
    <t>3.42258537151253</t>
  </si>
  <si>
    <t>7.07233031206844</t>
  </si>
  <si>
    <t>80.2968350479344</t>
  </si>
  <si>
    <t>99.8654803552936</t>
  </si>
  <si>
    <t>17.4344116210938</t>
  </si>
  <si>
    <t>9.02945709228518</t>
  </si>
  <si>
    <t>61.0183462142944</t>
  </si>
  <si>
    <t>60.1939336776733</t>
  </si>
  <si>
    <t>2.67879651595943</t>
  </si>
  <si>
    <t>5.23698402347847</t>
  </si>
  <si>
    <t>92.6929105116956</t>
  </si>
  <si>
    <t>117.323026032133</t>
  </si>
  <si>
    <t>15.3063700358073</t>
  </si>
  <si>
    <t>6.84330774943036</t>
  </si>
  <si>
    <t>67.516323407491</t>
  </si>
  <si>
    <t>65.2178675333659</t>
  </si>
  <si>
    <t>2.59594032543052</t>
  </si>
  <si>
    <t>4.75979474928841</t>
  </si>
  <si>
    <t>96.6926295526398</t>
  </si>
  <si>
    <t>118.804331931361</t>
  </si>
  <si>
    <t>0.023773308304845</t>
  </si>
  <si>
    <t>17.3940139770508</t>
  </si>
  <si>
    <t>9.79707489013674</t>
  </si>
  <si>
    <t>66.2289953231812</t>
  </si>
  <si>
    <t>59.1908399581909</t>
  </si>
  <si>
    <t>1.27350649873097</t>
  </si>
  <si>
    <t>2.86813171201991</t>
  </si>
  <si>
    <t>147.356272587284</t>
  </si>
  <si>
    <t>165.12468246941</t>
  </si>
  <si>
    <t>0.0309935448913045</t>
  </si>
  <si>
    <t>16.6951934814453</t>
  </si>
  <si>
    <t>9.1727981567383</t>
  </si>
  <si>
    <t>73.4730514526367</t>
  </si>
  <si>
    <t>64.513152885437</t>
  </si>
  <si>
    <t>2.18929574675271</t>
  </si>
  <si>
    <t>4.07136342732435</t>
  </si>
  <si>
    <t>91.8726402447434</t>
  </si>
  <si>
    <t>126.497587163333</t>
  </si>
  <si>
    <t>17.4448745727539</t>
  </si>
  <si>
    <t>10.6043777465821</t>
  </si>
  <si>
    <t>52.7628849029541</t>
  </si>
  <si>
    <t>43.2378976821899</t>
  </si>
  <si>
    <t>1.64236457911233</t>
  </si>
  <si>
    <t>3.66173931929312</t>
  </si>
  <si>
    <t>89.3934677292067</t>
  </si>
  <si>
    <t>127.105201389692</t>
  </si>
  <si>
    <t>0.0056632817374525</t>
  </si>
  <si>
    <t>19.2756301879883</t>
  </si>
  <si>
    <t>12.1370758056641</t>
  </si>
  <si>
    <t>58.4509185791016</t>
  </si>
  <si>
    <t>51.1237930297852</t>
  </si>
  <si>
    <t>2.40639592628867</t>
  </si>
  <si>
    <t>5.85722814337363</t>
  </si>
  <si>
    <t>84.9476485328824</t>
  </si>
  <si>
    <t>120.773208582392</t>
  </si>
  <si>
    <t>15.117301940918</t>
  </si>
  <si>
    <t>7.17668762207034</t>
  </si>
  <si>
    <t>60.3876340866089</t>
  </si>
  <si>
    <t>59.8965017318726</t>
  </si>
  <si>
    <t>2.93478382092864</t>
  </si>
  <si>
    <t>6.25741026623425</t>
  </si>
  <si>
    <t>95.3222773106546</t>
  </si>
  <si>
    <t>137.949222030088</t>
  </si>
  <si>
    <t>17.2795455932617</t>
  </si>
  <si>
    <t>8.81257629394534</t>
  </si>
  <si>
    <t>93.2187057495117</t>
  </si>
  <si>
    <t>97.3324291229248</t>
  </si>
  <si>
    <t>2.65014702244006</t>
  </si>
  <si>
    <t>4.3349331218858</t>
  </si>
  <si>
    <t>111.495345472347</t>
  </si>
  <si>
    <t>144.04585391814</t>
  </si>
  <si>
    <t>13.6512878417969</t>
  </si>
  <si>
    <t>5.42847747802737</t>
  </si>
  <si>
    <t>70.5811317443848</t>
  </si>
  <si>
    <t>70.2693063735962</t>
  </si>
  <si>
    <t>3.48297025626128</t>
  </si>
  <si>
    <t>6.6560033113892</t>
  </si>
  <si>
    <t>78.143354039925</t>
  </si>
  <si>
    <t>102.994685207955</t>
  </si>
  <si>
    <t>10.0502273559571</t>
  </si>
  <si>
    <t>2.72232055664065</t>
  </si>
  <si>
    <t>61.6164583206177</t>
  </si>
  <si>
    <t>54.0515296936035</t>
  </si>
  <si>
    <t>1.48561764729494</t>
  </si>
  <si>
    <t>2.78205870501624</t>
  </si>
  <si>
    <t>101.935165607348</t>
  </si>
  <si>
    <t>125.042141159804</t>
  </si>
  <si>
    <t>0.0135494299812576</t>
  </si>
  <si>
    <t>12.5155258178711</t>
  </si>
  <si>
    <t>5.04379730224612</t>
  </si>
  <si>
    <t>59.0521522521973</t>
  </si>
  <si>
    <t>3.00675320672857</t>
  </si>
  <si>
    <t>6.24880510645283</t>
  </si>
  <si>
    <t>85.9433467325435</t>
  </si>
  <si>
    <t>122.787872843859</t>
  </si>
  <si>
    <t>8.27394104003909</t>
  </si>
  <si>
    <t>1.14416198730471</t>
  </si>
  <si>
    <t>94.476216506958</t>
  </si>
  <si>
    <t>97.0621784210205</t>
  </si>
  <si>
    <t>2.74937460026733</t>
  </si>
  <si>
    <t>4.25047241828443</t>
  </si>
  <si>
    <t>77.1684522320222</t>
  </si>
  <si>
    <t>115.960689606662</t>
  </si>
  <si>
    <t>7.84151916503909</t>
  </si>
  <si>
    <t>0.111541748046898</t>
  </si>
  <si>
    <t>89.022681427002</t>
  </si>
  <si>
    <t>92.0094139099121</t>
  </si>
  <si>
    <t>2.44276625970161</t>
  </si>
  <si>
    <t>3.75638561188753</t>
  </si>
  <si>
    <t>98.0303374676125</t>
  </si>
  <si>
    <t>120.243873682315</t>
  </si>
  <si>
    <t>6.9108825683594</t>
  </si>
  <si>
    <t>72.8664372762044</t>
  </si>
  <si>
    <t>76.3306352297465</t>
  </si>
  <si>
    <t>2.26690736093313</t>
  </si>
  <si>
    <t>4.29503992765294</t>
  </si>
  <si>
    <t>112.656697708009</t>
  </si>
  <si>
    <t>124.522833458649</t>
  </si>
  <si>
    <t>0.0374484779056846</t>
  </si>
  <si>
    <t>10.2184463500977</t>
  </si>
  <si>
    <t>3.51774597167971</t>
  </si>
  <si>
    <t>72.1809282302856</t>
  </si>
  <si>
    <t>66.7597564697266</t>
  </si>
  <si>
    <t>2.01219007430819</t>
  </si>
  <si>
    <t>4.86689345821616</t>
  </si>
  <si>
    <t>127.725814198273</t>
  </si>
  <si>
    <t>165.887284560594</t>
  </si>
  <si>
    <t>12.8983169555664</t>
  </si>
  <si>
    <t>5.58310394287112</t>
  </si>
  <si>
    <t>88.8932819366455</t>
  </si>
  <si>
    <t>90.834782409668</t>
  </si>
  <si>
    <t>2.16857900107336</t>
  </si>
  <si>
    <t>3.77884960143555</t>
  </si>
  <si>
    <t>77.6329054438338</t>
  </si>
  <si>
    <t>122.386082360068</t>
  </si>
  <si>
    <t>8.59096679687502</t>
  </si>
  <si>
    <t>0.0412765502929915</t>
  </si>
  <si>
    <t>85.1000072479248</t>
  </si>
  <si>
    <t>91.1966890335083</t>
  </si>
  <si>
    <t>3.06392487600027</t>
  </si>
  <si>
    <t>4.88203367375913</t>
  </si>
  <si>
    <t>85.8788048632386</t>
  </si>
  <si>
    <t>98.5999295125958</t>
  </si>
  <si>
    <t>11.660336303711</t>
  </si>
  <si>
    <t>4.02566223144534</t>
  </si>
  <si>
    <t>76.2224542617798</t>
  </si>
  <si>
    <t>79.4163293838501</t>
  </si>
  <si>
    <t>3.00996604227923</t>
  </si>
  <si>
    <t>5.80934391866154</t>
  </si>
  <si>
    <t>88.8260484416271</t>
  </si>
  <si>
    <t>122.735572360308</t>
  </si>
  <si>
    <t>10.9109832763672</t>
  </si>
  <si>
    <t>3.9023376464844</t>
  </si>
  <si>
    <t>59.9040111541748</t>
  </si>
  <si>
    <t>51.819215965271</t>
  </si>
  <si>
    <t>2.43082755364444</t>
  </si>
  <si>
    <t>5.70564905892773</t>
  </si>
  <si>
    <t>142.990011415527</t>
  </si>
  <si>
    <t>99.4417958943882</t>
  </si>
  <si>
    <t>13.1169232686361</t>
  </si>
  <si>
    <t>5.93994420369468</t>
  </si>
  <si>
    <t>62.1777321497599</t>
  </si>
  <si>
    <t>52.4439383347829</t>
  </si>
  <si>
    <t>2.77969402962818</t>
  </si>
  <si>
    <t>5.13025368575031</t>
  </si>
  <si>
    <t>109.846963989084</t>
  </si>
  <si>
    <t>90.1064287997282</t>
  </si>
  <si>
    <t>15.3923400878906</t>
  </si>
  <si>
    <t>8.53499603271487</t>
  </si>
  <si>
    <t>42.8606052398682</t>
  </si>
  <si>
    <t>35.2765497207642</t>
  </si>
  <si>
    <t>2.41303708783846</t>
  </si>
  <si>
    <t>5.14175372710376</t>
  </si>
  <si>
    <t>150.952524232543</t>
  </si>
  <si>
    <t>162.051563058586</t>
  </si>
  <si>
    <t>10.7494110107422</t>
  </si>
  <si>
    <t>2.80247802734377</t>
  </si>
  <si>
    <t>57.9659563064575</t>
  </si>
  <si>
    <t>56.3232092857361</t>
  </si>
  <si>
    <t>2.75974716348098</t>
  </si>
  <si>
    <t>5.47585448709538</t>
  </si>
  <si>
    <t>98.3862720681565</t>
  </si>
  <si>
    <t>117.651908964663</t>
  </si>
  <si>
    <t>11.7729995727539</t>
  </si>
  <si>
    <t>4.29370422363283</t>
  </si>
  <si>
    <t>63.0283626556396</t>
  </si>
  <si>
    <t>61.2625782012939</t>
  </si>
  <si>
    <t>2.68218688007643</t>
  </si>
  <si>
    <t>5.92736904411889</t>
  </si>
  <si>
    <t>129.026028614776</t>
  </si>
  <si>
    <t>153.361986152874</t>
  </si>
  <si>
    <t>12.4146438598633</t>
  </si>
  <si>
    <t>4.31416931152346</t>
  </si>
  <si>
    <t>61.7215517044067</t>
  </si>
  <si>
    <t>59.6434446334839</t>
  </si>
  <si>
    <t>3.0251035812821</t>
  </si>
  <si>
    <t>4.99059537593711</t>
  </si>
  <si>
    <t>78.4176624935652</t>
  </si>
  <si>
    <t>102.789601723948</t>
  </si>
  <si>
    <t>10.9400817871094</t>
  </si>
  <si>
    <t>3.43066406250002</t>
  </si>
  <si>
    <t>88.8207996368408</t>
  </si>
  <si>
    <t>88.1605312347412</t>
  </si>
  <si>
    <t>2.47299409059136</t>
  </si>
  <si>
    <t>4.10127113780835</t>
  </si>
  <si>
    <t>115.884317478886</t>
  </si>
  <si>
    <t>155.883226203939</t>
  </si>
  <si>
    <t>17.3415568033854</t>
  </si>
  <si>
    <t>10.0041061401367</t>
  </si>
  <si>
    <t>67.3044160207113</t>
  </si>
  <si>
    <t>62.3486674626668</t>
  </si>
  <si>
    <t>3.06978498461779</t>
  </si>
  <si>
    <t>5.41421074649781</t>
  </si>
  <si>
    <t>41.7860535570538</t>
  </si>
  <si>
    <t>64.6942302003547</t>
  </si>
  <si>
    <t>13.9650115966797</t>
  </si>
  <si>
    <t>5.79691467285159</t>
  </si>
  <si>
    <t>61.4354471206665</t>
  </si>
  <si>
    <t>62.3232591629028</t>
  </si>
  <si>
    <t>3.45538783560907</t>
  </si>
  <si>
    <t>5.76508867643514</t>
  </si>
  <si>
    <t>73.758255344163</t>
  </si>
  <si>
    <t>100.073972259725</t>
  </si>
  <si>
    <t>9.90345611572268</t>
  </si>
  <si>
    <t>1.26387176513674</t>
  </si>
  <si>
    <t>80.7119064331055</t>
  </si>
  <si>
    <t>86.1708202362061</t>
  </si>
  <si>
    <t>2.64007983373407</t>
  </si>
  <si>
    <t>3.92031493988498</t>
  </si>
  <si>
    <t>90.050923015767</t>
  </si>
  <si>
    <t>86.6913099582977</t>
  </si>
  <si>
    <t>0.0434900505562595</t>
  </si>
  <si>
    <t>15.7130508422852</t>
  </si>
  <si>
    <t>7.14837036132815</t>
  </si>
  <si>
    <t>82.3209768295288</t>
  </si>
  <si>
    <t>85.3390190124512</t>
  </si>
  <si>
    <t>3.61008470997385</t>
  </si>
  <si>
    <t>5.87288771929602</t>
  </si>
  <si>
    <t>90.5121524775953</t>
  </si>
  <si>
    <t>109.892848191883</t>
  </si>
  <si>
    <t>14.3515747070313</t>
  </si>
  <si>
    <t>5.76363830566409</t>
  </si>
  <si>
    <t>62.2559669494629</t>
  </si>
  <si>
    <t>59.4312390327454</t>
  </si>
  <si>
    <t>2.50572783027767</t>
  </si>
  <si>
    <t>4.86811049130161</t>
  </si>
  <si>
    <t>96.6270919980589</t>
  </si>
  <si>
    <t>97.9602658677428</t>
  </si>
  <si>
    <t>0.0127518029365291</t>
  </si>
  <si>
    <t>15.6839065551758</t>
  </si>
  <si>
    <t>6.63675384521487</t>
  </si>
  <si>
    <t>74.6494434356689</t>
  </si>
  <si>
    <t>80.6909429550171</t>
  </si>
  <si>
    <t>2.84817351242421</t>
  </si>
  <si>
    <t>5.1587219321213</t>
  </si>
  <si>
    <t>108.81657751017</t>
  </si>
  <si>
    <t>123.774323870285</t>
  </si>
  <si>
    <t>0.0066393251918023</t>
  </si>
  <si>
    <t>22.8988573710124</t>
  </si>
  <si>
    <t>15.1923843383789</t>
  </si>
  <si>
    <t>74.3486615816752</t>
  </si>
  <si>
    <t>70.9034141699473</t>
  </si>
  <si>
    <t>2.81028452742321</t>
  </si>
  <si>
    <t>5.77009984755862</t>
  </si>
  <si>
    <t>111.662279182558</t>
  </si>
  <si>
    <t>137.963872376965</t>
  </si>
  <si>
    <t>11.7384063720703</t>
  </si>
  <si>
    <t>2.7487976074219</t>
  </si>
  <si>
    <t>67.079242515564</t>
  </si>
  <si>
    <t>66.8223266601562</t>
  </si>
  <si>
    <t>2.57794675422068</t>
  </si>
  <si>
    <t>4.72937477713603</t>
  </si>
  <si>
    <t>83.548680223987</t>
  </si>
  <si>
    <t>98.7428424144001</t>
  </si>
  <si>
    <t>0.0507737244315054</t>
  </si>
  <si>
    <t>23.5961334228516</t>
  </si>
  <si>
    <t>15.6491134643555</t>
  </si>
  <si>
    <t>62.6920429229736</t>
  </si>
  <si>
    <t>61.4073797225952</t>
  </si>
  <si>
    <t>2.7951465181418</t>
  </si>
  <si>
    <t>5.3853000362711</t>
  </si>
  <si>
    <t>118.64772125212</t>
  </si>
  <si>
    <t>144.484906606837</t>
  </si>
  <si>
    <t>17.8247283935547</t>
  </si>
  <si>
    <t>8.69831542968752</t>
  </si>
  <si>
    <t>70.371858215332</t>
  </si>
  <si>
    <t>74.9466263771057</t>
  </si>
  <si>
    <t>3.26113360562406</t>
  </si>
  <si>
    <t>6.12264642431098</t>
  </si>
  <si>
    <t>84.8251719151241</t>
  </si>
  <si>
    <t>97.2864432881544</t>
  </si>
  <si>
    <t>0.0079271522029028</t>
  </si>
  <si>
    <t>22.5362335205078</t>
  </si>
  <si>
    <t>13.9816223144531</t>
  </si>
  <si>
    <t>77.0015356063843</t>
  </si>
  <si>
    <t>78.955793762207</t>
  </si>
  <si>
    <t>3.0241571571099</t>
  </si>
  <si>
    <t>5.29450231317719</t>
  </si>
  <si>
    <t>104.654193555041</t>
  </si>
  <si>
    <t>127.50677708098</t>
  </si>
  <si>
    <t>20.0601791381836</t>
  </si>
  <si>
    <t>11.0562316894531</t>
  </si>
  <si>
    <t>85.3744365692139</t>
  </si>
  <si>
    <t>90.3006107330322</t>
  </si>
  <si>
    <t>3.17528565646092</t>
  </si>
  <si>
    <t>5.36251545834209</t>
  </si>
  <si>
    <t>61.2656327533479</t>
  </si>
  <si>
    <t>75.7075070497782</t>
  </si>
  <si>
    <t>23.886882019043</t>
  </si>
  <si>
    <t>15.995622253418</t>
  </si>
  <si>
    <t>75.4924980163574</t>
  </si>
  <si>
    <t>71.6162117958069</t>
  </si>
  <si>
    <t>1.78122921752496</t>
  </si>
  <si>
    <t>3.29549520460305</t>
  </si>
  <si>
    <t>122.164301843079</t>
  </si>
  <si>
    <t>86.3183599399553</t>
  </si>
  <si>
    <t>25.4563537597656</t>
  </si>
  <si>
    <t>17.2752532958985</t>
  </si>
  <si>
    <t>61.4943481445313</t>
  </si>
  <si>
    <t>57.6450462341309</t>
  </si>
  <si>
    <t>2.80856220500932</t>
  </si>
  <si>
    <t>5.40909681824274</t>
  </si>
  <si>
    <t>77.0191766624708</t>
  </si>
  <si>
    <t>101.699638305522</t>
  </si>
  <si>
    <t>19.7548568725586</t>
  </si>
  <si>
    <t>11.0622573852539</t>
  </si>
  <si>
    <t>76.4199684143066</t>
  </si>
  <si>
    <t>78.6952339172363</t>
  </si>
  <si>
    <t>1.80250375665288</t>
  </si>
  <si>
    <t>3.11861971188807</t>
  </si>
  <si>
    <t>129.554094359864</t>
  </si>
  <si>
    <t>144.826779223777</t>
  </si>
  <si>
    <t>0.0630576020942594</t>
  </si>
  <si>
    <t>24.5068389892578</t>
  </si>
  <si>
    <t>15.9209060668946</t>
  </si>
  <si>
    <t>81.9887638092041</t>
  </si>
  <si>
    <t>81.4745132446289</t>
  </si>
  <si>
    <t>2.61885882666746</t>
  </si>
  <si>
    <t>4.52817800564036</t>
  </si>
  <si>
    <t>78.9974047169566</t>
  </si>
  <si>
    <t>111.153493339439</t>
  </si>
  <si>
    <t>27.883285522461</t>
  </si>
  <si>
    <t>19.3714050292969</t>
  </si>
  <si>
    <t>84.9761047363281</t>
  </si>
  <si>
    <t>87.2062267303467</t>
  </si>
  <si>
    <t>2.40010330554239</t>
  </si>
  <si>
    <t>3.81279923793569</t>
  </si>
  <si>
    <t>133.277842822335</t>
  </si>
  <si>
    <t>83.9820812095591</t>
  </si>
  <si>
    <t>33.3361724853516</t>
  </si>
  <si>
    <t>26.287387084961</t>
  </si>
  <si>
    <t>68.5561231613159</t>
  </si>
  <si>
    <t>59.0623442649841</t>
  </si>
  <si>
    <t>1.47644796918618</t>
  </si>
  <si>
    <t>3.08735479364324</t>
  </si>
  <si>
    <t>89.2909325425992</t>
  </si>
  <si>
    <t>139.23797619696</t>
  </si>
  <si>
    <t>31.6741437276205</t>
  </si>
  <si>
    <t>23.1932960510254</t>
  </si>
  <si>
    <t>74.1242198944092</t>
  </si>
  <si>
    <t>72.7732888857524</t>
  </si>
  <si>
    <t>2.65879902966334</t>
  </si>
  <si>
    <t>4.52029553329394</t>
  </si>
  <si>
    <t>114.512741689396</t>
  </si>
  <si>
    <t>78.8112416835805</t>
  </si>
  <si>
    <t>28.5318542480469</t>
  </si>
  <si>
    <t>19.3761596679688</t>
  </si>
  <si>
    <t>82.7963859558105</t>
  </si>
  <si>
    <t>84.5499406814575</t>
  </si>
  <si>
    <t>2.91187737284985</t>
  </si>
  <si>
    <t>5.43432826367354</t>
  </si>
  <si>
    <t>70.5343498198847</t>
  </si>
  <si>
    <t>82.6990888478205</t>
  </si>
  <si>
    <t>28.5768768310547</t>
  </si>
  <si>
    <t>20.2688995361328</t>
  </si>
  <si>
    <t>71.173078918457</t>
  </si>
  <si>
    <t>64.6688352584839</t>
  </si>
  <si>
    <t>1.80735730769331</t>
  </si>
  <si>
    <t>3.52670180019567</t>
  </si>
  <si>
    <t>142.392055748378</t>
  </si>
  <si>
    <t>145.385477982511</t>
  </si>
  <si>
    <t>0.0594305262837204</t>
  </si>
  <si>
    <t>30.9516342163086</t>
  </si>
  <si>
    <t>23.1740905761719</t>
  </si>
  <si>
    <t>57.8978588104248</t>
  </si>
  <si>
    <t>48.0385762214661</t>
  </si>
  <si>
    <t>1.61373909487761</t>
  </si>
  <si>
    <t>3.10657107019104</t>
  </si>
  <si>
    <t>51.2624758277341</t>
  </si>
  <si>
    <t>84.565652518029</t>
  </si>
  <si>
    <t>0.0296608346834533</t>
  </si>
  <si>
    <t>29.1605667114258</t>
  </si>
  <si>
    <t>20.467692565918</t>
  </si>
  <si>
    <t>80.3539604187012</t>
  </si>
  <si>
    <t>78.529347038269</t>
  </si>
  <si>
    <t>2.76309244606512</t>
  </si>
  <si>
    <t>5.23072524578015</t>
  </si>
  <si>
    <t>68.0157623892336</t>
  </si>
  <si>
    <t>91.8108809426852</t>
  </si>
  <si>
    <t>0.0063349683456375</t>
  </si>
  <si>
    <t>30.3793060302735</t>
  </si>
  <si>
    <t>21.4418991088867</t>
  </si>
  <si>
    <t>77.6235921859741</t>
  </si>
  <si>
    <t>79.9916933059692</t>
  </si>
  <si>
    <t>2.70256690453899</t>
  </si>
  <si>
    <t>4.75810082622807</t>
  </si>
  <si>
    <t>55.1301350063224</t>
  </si>
  <si>
    <t>73.9228322371746</t>
  </si>
  <si>
    <t>0.0280515967750664</t>
  </si>
  <si>
    <t>33.6191726684571</t>
  </si>
  <si>
    <t>25.6729919433594</t>
  </si>
  <si>
    <t>62.2554882049561</t>
  </si>
  <si>
    <t>55.6906656265259</t>
  </si>
  <si>
    <t>1.48139481979594</t>
  </si>
  <si>
    <t>2.92244271533333</t>
  </si>
  <si>
    <t>178.62435357479</t>
  </si>
  <si>
    <t>168.887295368222</t>
  </si>
  <si>
    <t>32.8359695434571</t>
  </si>
  <si>
    <t>24.1617095947266</t>
  </si>
  <si>
    <t>82.1631628036499</t>
  </si>
  <si>
    <t>80.5450971603394</t>
  </si>
  <si>
    <t>1.13681801669849</t>
  </si>
  <si>
    <t>2.13226598690383</t>
  </si>
  <si>
    <t>139.046086689875</t>
  </si>
  <si>
    <t>34.1740280151367</t>
  </si>
  <si>
    <t>25.5299530029297</t>
  </si>
  <si>
    <t>74.3554630279541</t>
  </si>
  <si>
    <t>71.8336973190308</t>
  </si>
  <si>
    <t>2.00963301854583</t>
  </si>
  <si>
    <t>3.89363923336689</t>
  </si>
  <si>
    <t>140.123868046003</t>
  </si>
  <si>
    <t>167.371232123041</t>
  </si>
  <si>
    <t>35.8813568115235</t>
  </si>
  <si>
    <t>28.1427764892578</t>
  </si>
  <si>
    <t>60.1548736572266</t>
  </si>
  <si>
    <t>53.4006046295166</t>
  </si>
  <si>
    <t>1.48655606267285</t>
  </si>
  <si>
    <t>2.7812009938706</t>
  </si>
  <si>
    <t>169.455807224695</t>
  </si>
  <si>
    <t>213.317077579099</t>
  </si>
  <si>
    <t>36.602702331543</t>
  </si>
  <si>
    <t>27.5791687011719</t>
  </si>
  <si>
    <t>55.977172088623</t>
  </si>
  <si>
    <t>55.9141305923462</t>
  </si>
  <si>
    <t>4.16520157326232</t>
  </si>
  <si>
    <t>8.07362746434285</t>
  </si>
  <si>
    <t>158.943663590002</t>
  </si>
  <si>
    <t>181.501713572428</t>
  </si>
  <si>
    <t>36.3476211547852</t>
  </si>
  <si>
    <t>27.3875045776367</t>
  </si>
  <si>
    <t>69.2202043533325</t>
  </si>
  <si>
    <t>68.4119672775269</t>
  </si>
  <si>
    <t>3.13084870520512</t>
  </si>
  <si>
    <t>5.99973060718832</t>
  </si>
  <si>
    <t>124.317658407876</t>
  </si>
  <si>
    <t>160.510776441947</t>
  </si>
  <si>
    <t>33.4277575174968</t>
  </si>
  <si>
    <t>24.8641067504883</t>
  </si>
  <si>
    <t>88.626104036967</t>
  </si>
  <si>
    <t>85.9914525349935</t>
  </si>
  <si>
    <t>2.39409132450224</t>
  </si>
  <si>
    <t>3.27447663198834</t>
  </si>
  <si>
    <t>77.7724169292527</t>
  </si>
  <si>
    <t>116.289250744757</t>
  </si>
  <si>
    <t>36.1096588134766</t>
  </si>
  <si>
    <t>26.5197250366211</t>
  </si>
  <si>
    <t>64.1441028594971</t>
  </si>
  <si>
    <t>4.23320177639532</t>
  </si>
  <si>
    <t>7.37111759176438</t>
  </si>
  <si>
    <t>150.780186670177</t>
  </si>
  <si>
    <t>168.01716774272</t>
  </si>
  <si>
    <t>37.7425079345703</t>
  </si>
  <si>
    <t>27.9639053344727</t>
  </si>
  <si>
    <t>57.9682815551758</t>
  </si>
  <si>
    <t>62.5717054367065</t>
  </si>
  <si>
    <t>4.48148109400155</t>
  </si>
  <si>
    <t>7.77075417985168</t>
  </si>
  <si>
    <t>151.627231532092</t>
  </si>
  <si>
    <t>168.022726355513</t>
  </si>
  <si>
    <t>32.9268264770508</t>
  </si>
  <si>
    <t>23.8304840087891</t>
  </si>
  <si>
    <t>75.0343673706055</t>
  </si>
  <si>
    <t>76.3423889160156</t>
  </si>
  <si>
    <t>2.6156753781835</t>
  </si>
  <si>
    <t>4.75282699790523</t>
  </si>
  <si>
    <t>120.469057276774</t>
  </si>
  <si>
    <t>148.840070328634</t>
  </si>
  <si>
    <t>35.7529510498047</t>
  </si>
  <si>
    <t>26.3923782348633</t>
  </si>
  <si>
    <t>54.4422967910767</t>
  </si>
  <si>
    <t>57.0796953201294</t>
  </si>
  <si>
    <t>6.23961438380009</t>
  </si>
  <si>
    <t>163.637496297591</t>
  </si>
  <si>
    <t>175.286734809172</t>
  </si>
  <si>
    <t>0.0358736643294055</t>
  </si>
  <si>
    <t>36.2742752075196</t>
  </si>
  <si>
    <t>27.1325256347656</t>
  </si>
  <si>
    <t>50.5126848220825</t>
  </si>
  <si>
    <t>51.3182729721069</t>
  </si>
  <si>
    <t>3.61022995126751</t>
  </si>
  <si>
    <t>6.83749341011649</t>
  </si>
  <si>
    <t>163.390456798213</t>
  </si>
  <si>
    <t>177.567599767767</t>
  </si>
  <si>
    <t>32.2472256978353</t>
  </si>
  <si>
    <t>23.4931503295899</t>
  </si>
  <si>
    <t>86.1901720364888</t>
  </si>
  <si>
    <t>85.3672712643941</t>
  </si>
  <si>
    <t>2.53426598026189</t>
  </si>
  <si>
    <t>3.94355725660804</t>
  </si>
  <si>
    <t>71.8602162061251</t>
  </si>
  <si>
    <t>101.596425071187</t>
  </si>
  <si>
    <t>31.8696762084961</t>
  </si>
  <si>
    <t>22.9887115478516</t>
  </si>
  <si>
    <t>61.0337297439575</t>
  </si>
  <si>
    <t>60.4975790023804</t>
  </si>
  <si>
    <t>2.70655272378332</t>
  </si>
  <si>
    <t>5.51984445135203</t>
  </si>
  <si>
    <t>138.161643348608</t>
  </si>
  <si>
    <t>83.6935304817608</t>
  </si>
  <si>
    <t>0.015673258581959</t>
  </si>
  <si>
    <t>29.0282821655274</t>
  </si>
  <si>
    <t>19.9836288452149</t>
  </si>
  <si>
    <t>89.8528038024902</t>
  </si>
  <si>
    <t>93.2052864074707</t>
  </si>
  <si>
    <t>2.93220520818002</t>
  </si>
  <si>
    <t>5.36395273434381</t>
  </si>
  <si>
    <t>90.2209993782021</t>
  </si>
  <si>
    <t>111.933332289482</t>
  </si>
  <si>
    <t>30.1012588500977</t>
  </si>
  <si>
    <t>21.2382919311524</t>
  </si>
  <si>
    <t>85.892552947998</t>
  </si>
  <si>
    <t>88.0380062103272</t>
  </si>
  <si>
    <t>2.61878096787027</t>
  </si>
  <si>
    <t>5.15485197810986</t>
  </si>
  <si>
    <t>91.5637724189186</t>
  </si>
  <si>
    <t>128.693481262803</t>
  </si>
  <si>
    <t>30.1255569458008</t>
  </si>
  <si>
    <t>21.4319839477539</t>
  </si>
  <si>
    <t>84.7389947891235</t>
  </si>
  <si>
    <t>85.0621513366699</t>
  </si>
  <si>
    <t>2.68688452282727</t>
  </si>
  <si>
    <t>3.81949135475336</t>
  </si>
  <si>
    <t>66.9494688144048</t>
  </si>
  <si>
    <t>100.282182227015</t>
  </si>
  <si>
    <t>29.8816268920899</t>
  </si>
  <si>
    <t>21.5289611816406</t>
  </si>
  <si>
    <t>63.4156814575195</t>
  </si>
  <si>
    <t>61.5893615722656</t>
  </si>
  <si>
    <t>3.0705862749214</t>
  </si>
  <si>
    <t>6.43184310986729</t>
  </si>
  <si>
    <t>126.059234804008</t>
  </si>
  <si>
    <t>144.107352194255</t>
  </si>
  <si>
    <t>27.839340209961</t>
  </si>
  <si>
    <t>19.1835571289063</t>
  </si>
  <si>
    <t>60.315177154541</t>
  </si>
  <si>
    <t>58.7483430862427</t>
  </si>
  <si>
    <t>3.46478736755557</t>
  </si>
  <si>
    <t>6.80582924314428</t>
  </si>
  <si>
    <t>87.9174891521211</t>
  </si>
  <si>
    <t>110.304775976389</t>
  </si>
  <si>
    <t>21.1619537353516</t>
  </si>
  <si>
    <t>12.1647232055664</t>
  </si>
  <si>
    <t>79.9556213378906</t>
  </si>
  <si>
    <t>83.4089752197266</t>
  </si>
  <si>
    <t>3.00428777941009</t>
  </si>
  <si>
    <t>4.94180325334284</t>
  </si>
  <si>
    <t>53.9627850864774</t>
  </si>
  <si>
    <t>73.9389397513734</t>
  </si>
  <si>
    <t>22.5529602050781</t>
  </si>
  <si>
    <t>13.5229110717774</t>
  </si>
  <si>
    <t>82.6739835739136</t>
  </si>
  <si>
    <t>87.5870414733887</t>
  </si>
  <si>
    <t>2.77493942404715</t>
  </si>
  <si>
    <t>5.26902670514317</t>
  </si>
  <si>
    <t>108.282358728971</t>
  </si>
  <si>
    <t>130.001477291783</t>
  </si>
  <si>
    <t>21.8111083984375</t>
  </si>
  <si>
    <t>12.9000808715821</t>
  </si>
  <si>
    <t>82.0875509262085</t>
  </si>
  <si>
    <t>87.7169578552246</t>
  </si>
  <si>
    <t>2.85915125542253</t>
  </si>
  <si>
    <t>5.13727100908951</t>
  </si>
  <si>
    <t>104.537077406025</t>
  </si>
  <si>
    <t>127.641626422697</t>
  </si>
  <si>
    <t>21.3197418212891</t>
  </si>
  <si>
    <t>12.3084884643555</t>
  </si>
  <si>
    <t>79.8711738586426</t>
  </si>
  <si>
    <t>81.1808446884155</t>
  </si>
  <si>
    <t>2.4407227453881</t>
  </si>
  <si>
    <t>4.41549032914238</t>
  </si>
  <si>
    <t>74.3125437633879</t>
  </si>
  <si>
    <t>86.3401932974383</t>
  </si>
  <si>
    <t>0.0502224343291351</t>
  </si>
  <si>
    <t>18.2358932495117</t>
  </si>
  <si>
    <t>9.88849945068362</t>
  </si>
  <si>
    <t>56.8785371780396</t>
  </si>
  <si>
    <t>53.874995803833</t>
  </si>
  <si>
    <t>2.23450193861187</t>
  </si>
  <si>
    <t>4.33388892438982</t>
  </si>
  <si>
    <t>108.410955140309</t>
  </si>
  <si>
    <t>127.202809493492</t>
  </si>
  <si>
    <t>0.0316534829845099</t>
  </si>
  <si>
    <t>17.7495157877604</t>
  </si>
  <si>
    <t>53.7126093705495</t>
  </si>
  <si>
    <t>47.5559035142263</t>
  </si>
  <si>
    <t>2.41167330131602</t>
  </si>
  <si>
    <t>63.8918866924993</t>
  </si>
  <si>
    <t>82.3460114820258</t>
  </si>
  <si>
    <t>0.0421496896178233</t>
  </si>
  <si>
    <t>18.533171081543</t>
  </si>
  <si>
    <t>12.1719635009766</t>
  </si>
  <si>
    <t>40.2473423957825</t>
  </si>
  <si>
    <t>27.6673673629761</t>
  </si>
  <si>
    <t>2.40890474134352</t>
  </si>
  <si>
    <t>5.45496137800263</t>
  </si>
  <si>
    <t>200.241739222354</t>
  </si>
  <si>
    <t>160.316425209949</t>
  </si>
  <si>
    <t>0.0152176572784108</t>
  </si>
  <si>
    <t>14.6086990356446</t>
  </si>
  <si>
    <t>6.27795715332033</t>
  </si>
  <si>
    <t>48.2002388000488</t>
  </si>
  <si>
    <t>46.307998085022</t>
  </si>
  <si>
    <t>2.73612720295819</t>
  </si>
  <si>
    <t>5.93108469814568</t>
  </si>
  <si>
    <t>38.4006554674525</t>
  </si>
  <si>
    <t>55.5505664515149</t>
  </si>
  <si>
    <t>0.0650713266238359</t>
  </si>
  <si>
    <t>15.1915435791016</t>
  </si>
  <si>
    <t>8.12477111816409</t>
  </si>
  <si>
    <t>43.3254133224487</t>
  </si>
  <si>
    <t>34.8110790252686</t>
  </si>
  <si>
    <t>1.97635095701619</t>
  </si>
  <si>
    <t>4.71011911245002</t>
  </si>
  <si>
    <t>81.1472545631804</t>
  </si>
  <si>
    <t>108.732580534132</t>
  </si>
  <si>
    <t>0.0086431468568797</t>
  </si>
  <si>
    <t>12.640299987793</t>
  </si>
  <si>
    <t>5.0235290527344</t>
  </si>
  <si>
    <t>50.7689260482788</t>
  </si>
  <si>
    <t>44.1694562911987</t>
  </si>
  <si>
    <t>2.22141422915554</t>
  </si>
  <si>
    <t>5.05717250781514</t>
  </si>
  <si>
    <t>112.415823364847</t>
  </si>
  <si>
    <t>69.0907857940861</t>
  </si>
  <si>
    <t>0.0223288479257459</t>
  </si>
  <si>
    <t>13.7524887084961</t>
  </si>
  <si>
    <t>7.71570739746096</t>
  </si>
  <si>
    <t>30.3706509590149</t>
  </si>
  <si>
    <t>20.3505050182343</t>
  </si>
  <si>
    <t>2.31303866178125</t>
  </si>
  <si>
    <t>4.69822628592188</t>
  </si>
  <si>
    <t>334.602163475247</t>
  </si>
  <si>
    <t>15.0734745963715</t>
  </si>
  <si>
    <t>0.0290790565825791</t>
  </si>
  <si>
    <t>13.7414611816406</t>
  </si>
  <si>
    <t>7.18759918212893</t>
  </si>
  <si>
    <t>43.0404330253601</t>
  </si>
  <si>
    <t>34.7038475990295</t>
  </si>
  <si>
    <t>2.13319177424345</t>
  </si>
  <si>
    <t>4.55371658212037</t>
  </si>
  <si>
    <t>178.305305085978</t>
  </si>
  <si>
    <t>144.468545558289</t>
  </si>
  <si>
    <t>9.71626892089846</t>
  </si>
  <si>
    <t>3.10253601074221</t>
  </si>
  <si>
    <t>54.3518560409546</t>
  </si>
  <si>
    <t>43.7928904533386</t>
  </si>
  <si>
    <t>1.90044746854448</t>
  </si>
  <si>
    <t>4.89100456474089</t>
  </si>
  <si>
    <t>132.758580846884</t>
  </si>
  <si>
    <t>148.490669582067</t>
  </si>
  <si>
    <t>14.6580780029297</t>
  </si>
  <si>
    <t>8.37776947021487</t>
  </si>
  <si>
    <t>57.9017623901367</t>
  </si>
  <si>
    <t>49.9773195266724</t>
  </si>
  <si>
    <t>2.40834073172099</t>
  </si>
  <si>
    <t>6.23417169824411</t>
  </si>
  <si>
    <t>97.7260999232464</t>
  </si>
  <si>
    <t>141.776326237628</t>
  </si>
  <si>
    <t>11.2671752929688</t>
  </si>
  <si>
    <t>3.5772659301758</t>
  </si>
  <si>
    <t>90.8940412521362</t>
  </si>
  <si>
    <t>92.1598720550537</t>
  </si>
  <si>
    <t>2.66333226192877</t>
  </si>
  <si>
    <t>4.14592522101272</t>
  </si>
  <si>
    <t>109.317412435675</t>
  </si>
  <si>
    <t>78.3982462261821</t>
  </si>
  <si>
    <t>11.0164962768555</t>
  </si>
  <si>
    <t>3.69095764160159</t>
  </si>
  <si>
    <t>50.6446276664734</t>
  </si>
  <si>
    <t>44.8542901992798</t>
  </si>
  <si>
    <t>2.16230388222795</t>
  </si>
  <si>
    <t>4.40247408771762</t>
  </si>
  <si>
    <t>108.202996036372</t>
  </si>
  <si>
    <t>123.186846857604</t>
  </si>
  <si>
    <t>0.0093561748348609</t>
  </si>
  <si>
    <t>12.9599685668946</t>
  </si>
  <si>
    <t>7.6152786254883</t>
  </si>
  <si>
    <t>48.0016193389893</t>
  </si>
  <si>
    <t>34.1187090873718</t>
  </si>
  <si>
    <t>1.33568652734838</t>
  </si>
  <si>
    <t>3.99398963225813</t>
  </si>
  <si>
    <t>136.987762359481</t>
  </si>
  <si>
    <t>174.330073029985</t>
  </si>
  <si>
    <t>10.5374720255534</t>
  </si>
  <si>
    <t>3.93790079752606</t>
  </si>
  <si>
    <t>44.5613204638163</t>
  </si>
  <si>
    <t>35.4687483310699</t>
  </si>
  <si>
    <t>1.69710185801528</t>
  </si>
  <si>
    <t>3.73225901191773</t>
  </si>
  <si>
    <t>94.9604788242373</t>
  </si>
  <si>
    <t>131.48310752836</t>
  </si>
  <si>
    <t>9.79680328369143</t>
  </si>
  <si>
    <t>2.32359924316409</t>
  </si>
  <si>
    <t>44.3068161964417</t>
  </si>
  <si>
    <t>38.3921273231506</t>
  </si>
  <si>
    <t>2.74346824831006</t>
  </si>
  <si>
    <t>5.25511436037633</t>
  </si>
  <si>
    <t>88.2689442148292</t>
  </si>
  <si>
    <t>118.668017566946</t>
  </si>
  <si>
    <t>7.36311035156252</t>
  </si>
  <si>
    <t>0.0503768920898665</t>
  </si>
  <si>
    <t>57.2309003829956</t>
  </si>
  <si>
    <t>55.1097957611084</t>
  </si>
  <si>
    <t>2.65849957797901</t>
  </si>
  <si>
    <t>4.87888767696588</t>
  </si>
  <si>
    <t>105.907822970947</t>
  </si>
  <si>
    <t>144.399436085416</t>
  </si>
  <si>
    <t>11.8664260864258</t>
  </si>
  <si>
    <t>5.51856536865237</t>
  </si>
  <si>
    <t>68.9031587600708</t>
  </si>
  <si>
    <t>61.0982763290405</t>
  </si>
  <si>
    <t>1.77288016603413</t>
  </si>
  <si>
    <t>4.11480415631877</t>
  </si>
  <si>
    <t>112.043677236592</t>
  </si>
  <si>
    <t>153.565569597456</t>
  </si>
  <si>
    <t>16.3289001464844</t>
  </si>
  <si>
    <t>9.49855194091799</t>
  </si>
  <si>
    <t>81.7420337677002</t>
  </si>
  <si>
    <t>78.2284206390381</t>
  </si>
  <si>
    <t>2.43664162858774</t>
  </si>
  <si>
    <t>6.56799467256663</t>
  </si>
  <si>
    <t>102.771141219782</t>
  </si>
  <si>
    <t>157.767293721986</t>
  </si>
  <si>
    <t>14.2792297363281</t>
  </si>
  <si>
    <t>6.3677673339844</t>
  </si>
  <si>
    <t>73.2024423599243</t>
  </si>
  <si>
    <t>73.7633396148682</t>
  </si>
  <si>
    <t>3.16045987284662</t>
  </si>
  <si>
    <t>5.25600381304324</t>
  </si>
  <si>
    <t>52.2989284772425</t>
  </si>
  <si>
    <t>87.0771676455546</t>
  </si>
  <si>
    <t>14.6114415486654</t>
  </si>
  <si>
    <t>7.81824900309247</t>
  </si>
  <si>
    <t>69.9634345372518</t>
  </si>
  <si>
    <t>70.8497830231984</t>
  </si>
  <si>
    <t>2.66609738363142</t>
  </si>
  <si>
    <t>6.01240972891741</t>
  </si>
  <si>
    <t>117.632212937125</t>
  </si>
  <si>
    <t>150.836469251829</t>
  </si>
  <si>
    <t>1.31059570312502</t>
  </si>
  <si>
    <t>77.3830396652222</t>
  </si>
  <si>
    <t>86.3071500778198</t>
  </si>
  <si>
    <t>3.9379568150549</t>
  </si>
  <si>
    <t>5.75456260750056</t>
  </si>
  <si>
    <t>85.0965203028079</t>
  </si>
  <si>
    <t>85.1666179996548</t>
  </si>
  <si>
    <t>9.35859222412112</t>
  </si>
  <si>
    <t>2.54983215332034</t>
  </si>
  <si>
    <t>43.7261278152466</t>
  </si>
  <si>
    <t>37.6282806396484</t>
  </si>
  <si>
    <t>2.3653177703743</t>
  </si>
  <si>
    <t>5.14082940563725</t>
  </si>
  <si>
    <t>120.06759677517</t>
  </si>
  <si>
    <t>152.117683464575</t>
  </si>
  <si>
    <t>10.1071609497071</t>
  </si>
  <si>
    <t>2.37353210449221</t>
  </si>
  <si>
    <t>52.1334400177002</t>
  </si>
  <si>
    <t>47.5124321937561</t>
  </si>
  <si>
    <t>3.33228300245153</t>
  </si>
  <si>
    <t>6.4954275511313</t>
  </si>
  <si>
    <t>84.2986309040054</t>
  </si>
  <si>
    <t>117.738370949723</t>
  </si>
  <si>
    <t>14.3617340087891</t>
  </si>
  <si>
    <t>6.68612365722659</t>
  </si>
  <si>
    <t>50.6775035858154</t>
  </si>
  <si>
    <t>46.1924200057983</t>
  </si>
  <si>
    <t>2.03612744925577</t>
  </si>
  <si>
    <t>4.05822975232163</t>
  </si>
  <si>
    <t>98.7665646242602</t>
  </si>
  <si>
    <t>131.063162618412</t>
  </si>
  <si>
    <t>15.3000991821289</t>
  </si>
  <si>
    <t>7.72202453613284</t>
  </si>
  <si>
    <t>47.0068193435669</t>
  </si>
  <si>
    <t>1.99190518438888</t>
  </si>
  <si>
    <t>4.47049695078537</t>
  </si>
  <si>
    <t>117.542414214103</t>
  </si>
  <si>
    <t>143.899283893411</t>
  </si>
  <si>
    <t>19.2606216430664</t>
  </si>
  <si>
    <t>11.0128392537435</t>
  </si>
  <si>
    <t>63.851256052653</t>
  </si>
  <si>
    <t>2.53040782012487</t>
  </si>
  <si>
    <t>4.35099245429333</t>
  </si>
  <si>
    <t>52.6438797548683</t>
  </si>
  <si>
    <t>86.0451060500956</t>
  </si>
  <si>
    <t>17.0465545654297</t>
  </si>
  <si>
    <t>8.38179473876955</t>
  </si>
  <si>
    <t>73.9718639373779</t>
  </si>
  <si>
    <t>77.6857078552246</t>
  </si>
  <si>
    <t>3.23916545940949</t>
  </si>
  <si>
    <t>5.56063654075001</t>
  </si>
  <si>
    <t>113.022061450724</t>
  </si>
  <si>
    <t>131.932462677354</t>
  </si>
  <si>
    <t>10.9608322143555</t>
  </si>
  <si>
    <t>2.7267272949219</t>
  </si>
  <si>
    <t>65.4511478424072</t>
  </si>
  <si>
    <t>59.0681923866272</t>
  </si>
  <si>
    <t>2.67359423693058</t>
  </si>
  <si>
    <t>4.47585957339849</t>
  </si>
  <si>
    <t>83.5243080254416</t>
  </si>
  <si>
    <t>99.1457151757226</t>
  </si>
  <si>
    <t>0.039888457793775</t>
  </si>
  <si>
    <t>19.4765640258789</t>
  </si>
  <si>
    <t>11.4177062988281</t>
  </si>
  <si>
    <t>76.9963174819946</t>
  </si>
  <si>
    <t>77.0680709838867</t>
  </si>
  <si>
    <t>2.41605523637566</t>
  </si>
  <si>
    <t>4.57152372932334</t>
  </si>
  <si>
    <t>103.265238899421</t>
  </si>
  <si>
    <t>137.022416075995</t>
  </si>
  <si>
    <t>17.0848510742188</t>
  </si>
  <si>
    <t>8.95714263916018</t>
  </si>
  <si>
    <t>68.2788578033447</t>
  </si>
  <si>
    <t>62.4160367965698</t>
  </si>
  <si>
    <t>2.23261102449404</t>
  </si>
  <si>
    <t>4.34444758332389</t>
  </si>
  <si>
    <t>88.6401963173158</t>
  </si>
  <si>
    <t>103.772269173013</t>
  </si>
  <si>
    <t>0.0297653231908474</t>
  </si>
  <si>
    <t>18.7527603149414</t>
  </si>
  <si>
    <t>10.599382019043</t>
  </si>
  <si>
    <t>51.3734634399414</t>
  </si>
  <si>
    <t>48.5024483680725</t>
  </si>
  <si>
    <t>3.49419420944674</t>
  </si>
  <si>
    <t>6.22272115559532</t>
  </si>
  <si>
    <t>71.0948693316302</t>
  </si>
  <si>
    <t>95.4436463004902</t>
  </si>
  <si>
    <t>19.9423767089844</t>
  </si>
  <si>
    <t>11.5334093729655</t>
  </si>
  <si>
    <t>53.8863291740417</t>
  </si>
  <si>
    <t>51.1483292579651</t>
  </si>
  <si>
    <t>2.39132398565719</t>
  </si>
  <si>
    <t>4.50664753438829</t>
  </si>
  <si>
    <t>111.143608146192</t>
  </si>
  <si>
    <t>150.960329983922</t>
  </si>
  <si>
    <t>22.757536315918</t>
  </si>
  <si>
    <t>14.5014694213867</t>
  </si>
  <si>
    <t>52.9598072052002</t>
  </si>
  <si>
    <t>46.4447214126587</t>
  </si>
  <si>
    <t>2.41270913130479</t>
  </si>
  <si>
    <t>4.36891619362584</t>
  </si>
  <si>
    <t>66.6458391542481</t>
  </si>
  <si>
    <t>99.7254821797632</t>
  </si>
  <si>
    <t>26.1170547485352</t>
  </si>
  <si>
    <t>69.8163009643555</t>
  </si>
  <si>
    <t>65.1094491004944</t>
  </si>
  <si>
    <t>2.20050109912239</t>
  </si>
  <si>
    <t>4.33484937466639</t>
  </si>
  <si>
    <t>128.851597083201</t>
  </si>
  <si>
    <t>155.515902043662</t>
  </si>
  <si>
    <t>22.1478668212891</t>
  </si>
  <si>
    <t>13.9420608520508</t>
  </si>
  <si>
    <t>80.7590841293335</t>
  </si>
  <si>
    <t>80.501805305481</t>
  </si>
  <si>
    <t>2.87657224972218</t>
  </si>
  <si>
    <t>4.75707194874715</t>
  </si>
  <si>
    <t>57.2734265504235</t>
  </si>
  <si>
    <t>76.2875515896944</t>
  </si>
  <si>
    <t>22.287826538086</t>
  </si>
  <si>
    <t>15.4947952270508</t>
  </si>
  <si>
    <t>60.2756475448608</t>
  </si>
  <si>
    <t>45.5124356746674</t>
  </si>
  <si>
    <t>1.76632281860908</t>
  </si>
  <si>
    <t>3.2176092459206</t>
  </si>
  <si>
    <t>137.540978518134</t>
  </si>
  <si>
    <t>89.211544852915</t>
  </si>
  <si>
    <t>0.0502766058574236</t>
  </si>
  <si>
    <t>23.8788696289063</t>
  </si>
  <si>
    <t>16.5773696899414</t>
  </si>
  <si>
    <t>48.0087453842163</t>
  </si>
  <si>
    <t>35.3436869621277</t>
  </si>
  <si>
    <t>2.71783368043756</t>
  </si>
  <si>
    <t>6.42564456338243</t>
  </si>
  <si>
    <t>228.218044375458</t>
  </si>
  <si>
    <t>181.601435721007</t>
  </si>
  <si>
    <t>27.5700378417969</t>
  </si>
  <si>
    <t>19.9449279785156</t>
  </si>
  <si>
    <t>73.2259902954102</t>
  </si>
  <si>
    <t>66.4309608459473</t>
  </si>
  <si>
    <t>1.90697718606346</t>
  </si>
  <si>
    <t>3.37154879866047</t>
  </si>
  <si>
    <t>75.0892743453708</t>
  </si>
  <si>
    <t>110.292729230886</t>
  </si>
  <si>
    <t>25.0741882324219</t>
  </si>
  <si>
    <t>16.3011672973633</t>
  </si>
  <si>
    <t>80.1335828781128</t>
  </si>
  <si>
    <t>82.4601448059082</t>
  </si>
  <si>
    <t>3.33594153668752</t>
  </si>
  <si>
    <t>5.54286933624732</t>
  </si>
  <si>
    <t>60.0854291972725</t>
  </si>
  <si>
    <t>74.444553836917</t>
  </si>
  <si>
    <t>21.9181533813477</t>
  </si>
  <si>
    <t>13.0371246337891</t>
  </si>
  <si>
    <t>83.4128145217896</t>
  </si>
  <si>
    <t>86.9380857467651</t>
  </si>
  <si>
    <t>2.76964517943588</t>
  </si>
  <si>
    <t>4.45229017178491</t>
  </si>
  <si>
    <t>113.630452985247</t>
  </si>
  <si>
    <t>146.586167821998</t>
  </si>
  <si>
    <t>22.9819152832031</t>
  </si>
  <si>
    <t>14.0451004028321</t>
  </si>
  <si>
    <t>91.6762798309326</t>
  </si>
  <si>
    <t>97.1401935577393</t>
  </si>
  <si>
    <t>3.77908621032234</t>
  </si>
  <si>
    <t>5.85943458484449</t>
  </si>
  <si>
    <t>48.1550310127348</t>
  </si>
  <si>
    <t>66.7796090997926</t>
  </si>
  <si>
    <t>19.6118789672852</t>
  </si>
  <si>
    <t>10.8990371704102</t>
  </si>
  <si>
    <t>90.6810134887695</t>
  </si>
  <si>
    <t>96.3571472167969</t>
  </si>
  <si>
    <t>2.87940501497414</t>
  </si>
  <si>
    <t>4.61307765226216</t>
  </si>
  <si>
    <t>80.7587354624228</t>
  </si>
  <si>
    <t>97.4423905180219</t>
  </si>
  <si>
    <t>26.2282836914063</t>
  </si>
  <si>
    <t>17.5687866210938</t>
  </si>
  <si>
    <t>83.1581384658814</t>
  </si>
  <si>
    <t>85.7542665481567</t>
  </si>
  <si>
    <t>3.1887467369755</t>
  </si>
  <si>
    <t>5.5725270487923</t>
  </si>
  <si>
    <t>67.515034785267</t>
  </si>
  <si>
    <t>95.3313649360279</t>
  </si>
  <si>
    <t>25.9792915344239</t>
  </si>
  <si>
    <t>17.5721171061198</t>
  </si>
  <si>
    <t>83.2603559494019</t>
  </si>
  <si>
    <t>83.8837728500366</t>
  </si>
  <si>
    <t>2.86812614921703</t>
  </si>
  <si>
    <t>5.38289626058837</t>
  </si>
  <si>
    <t>92.2104362750935</t>
  </si>
  <si>
    <t>117.431370416178</t>
  </si>
  <si>
    <t>22.225798034668</t>
  </si>
  <si>
    <t>69.9485982894898</t>
  </si>
  <si>
    <t>68.3586016654968</t>
  </si>
  <si>
    <t>2.55763132805677</t>
  </si>
  <si>
    <t>4.31815340685242</t>
  </si>
  <si>
    <t>114.868698083993</t>
  </si>
  <si>
    <t>65.9789279654946</t>
  </si>
  <si>
    <t>32.6051956176758</t>
  </si>
  <si>
    <t>25.1962356567383</t>
  </si>
  <si>
    <t>62.0621393203735</t>
  </si>
  <si>
    <t>49.9904182434082</t>
  </si>
  <si>
    <t>1.45364047414109</t>
  </si>
  <si>
    <t>2.7671264301305</t>
  </si>
  <si>
    <t>160.017367530118</t>
  </si>
  <si>
    <t>113.017143406487</t>
  </si>
  <si>
    <t>31.9901870727539</t>
  </si>
  <si>
    <t>24.0481185913086</t>
  </si>
  <si>
    <t>67.3378190994263</t>
  </si>
  <si>
    <t>59.3382509231567</t>
  </si>
  <si>
    <t>1.48251276861262</t>
  </si>
  <si>
    <t>3.03084538185614</t>
  </si>
  <si>
    <t>70.5538670965421</t>
  </si>
  <si>
    <t>104.742525633806</t>
  </si>
  <si>
    <t>30.9899536132813</t>
  </si>
  <si>
    <t>22.3833572387696</t>
  </si>
  <si>
    <t>75.3185146331787</t>
  </si>
  <si>
    <t>74.2610698699951</t>
  </si>
  <si>
    <t>2.38478616272089</t>
  </si>
  <si>
    <t>4.63641647643228</t>
  </si>
  <si>
    <t>80.1075276005303</t>
  </si>
  <si>
    <t>105.286802518937</t>
  </si>
  <si>
    <t>32.3252471923828</t>
  </si>
  <si>
    <t>24.5797592163086</t>
  </si>
  <si>
    <t>59.8804091453552</t>
  </si>
  <si>
    <t>52.896582698822</t>
  </si>
  <si>
    <t>1.34942990962992</t>
  </si>
  <si>
    <t>2.85776557913647</t>
  </si>
  <si>
    <t>179.57464085309</t>
  </si>
  <si>
    <t>138.33497516453</t>
  </si>
  <si>
    <t>33.5914291381836</t>
  </si>
  <si>
    <t>25.1248931884766</t>
  </si>
  <si>
    <t>72.7389356613159</t>
  </si>
  <si>
    <t>68.085620880127</t>
  </si>
  <si>
    <t>2.90412965098005</t>
  </si>
  <si>
    <t>6.15979294258365</t>
  </si>
  <si>
    <t>166.147015623531</t>
  </si>
  <si>
    <t>190.231324041023</t>
  </si>
  <si>
    <t>33.2497268676758</t>
  </si>
  <si>
    <t>24.5680679321289</t>
  </si>
  <si>
    <t>79.3965915679932</t>
  </si>
  <si>
    <t>77.1555727005005</t>
  </si>
  <si>
    <t>3.37781654847549</t>
  </si>
  <si>
    <t>7.48809488456968</t>
  </si>
  <si>
    <t>139.127198217677</t>
  </si>
  <si>
    <t>174.070385635421</t>
  </si>
  <si>
    <t>33.7336318969727</t>
  </si>
  <si>
    <t>25.0886871337891</t>
  </si>
  <si>
    <t>79.9850282669067</t>
  </si>
  <si>
    <t>77.0597312927246</t>
  </si>
  <si>
    <t>2.39093621895196</t>
  </si>
  <si>
    <t>5.06584764457786</t>
  </si>
  <si>
    <t>105.44516870446</t>
  </si>
  <si>
    <t>162.245367885538</t>
  </si>
  <si>
    <t>34.7248123168946</t>
  </si>
  <si>
    <t>26.0719436645508</t>
  </si>
  <si>
    <t>66.4427701950073</t>
  </si>
  <si>
    <t>62.776681137085</t>
  </si>
  <si>
    <t>1.00181011928852</t>
  </si>
  <si>
    <t>2.06280608638316</t>
  </si>
  <si>
    <t>183.169767921021</t>
  </si>
  <si>
    <t>181.726238824357</t>
  </si>
  <si>
    <t>38.5456909179688</t>
  </si>
  <si>
    <t>30.0504669189453</t>
  </si>
  <si>
    <t>53.0359512329102</t>
  </si>
  <si>
    <t>50.6251321792603</t>
  </si>
  <si>
    <t>2.42507975859009</t>
  </si>
  <si>
    <t>4.74454689950048</t>
  </si>
  <si>
    <t>159.109311057308</t>
  </si>
  <si>
    <t>179.125215265559</t>
  </si>
  <si>
    <t>38.4975082397461</t>
  </si>
  <si>
    <t>29.4838470458985</t>
  </si>
  <si>
    <t>54.1287580490112</t>
  </si>
  <si>
    <t>53.9570362091064</t>
  </si>
  <si>
    <t>3.57710738519301</t>
  </si>
  <si>
    <t>6.74839564914283</t>
  </si>
  <si>
    <t>129.343105452761</t>
  </si>
  <si>
    <t>148.722424834854</t>
  </si>
  <si>
    <t>37.1874176025391</t>
  </si>
  <si>
    <t>28.0657274881999</t>
  </si>
  <si>
    <t>55.5978841781616</t>
  </si>
  <si>
    <t>56.9730512301127</t>
  </si>
  <si>
    <t>2.73074962978916</t>
  </si>
  <si>
    <t>5.20752565822437</t>
  </si>
  <si>
    <t>127.848087875119</t>
  </si>
  <si>
    <t>144.259699688669</t>
  </si>
  <si>
    <t>0.0023824674123649</t>
  </si>
  <si>
    <t>39.5419204711914</t>
  </si>
  <si>
    <t>30.1066558837891</t>
  </si>
  <si>
    <t>50.1084089279175</t>
  </si>
  <si>
    <t>52.6676963806152</t>
  </si>
  <si>
    <t>3.89599396264261</t>
  </si>
  <si>
    <t>6.99454484338545</t>
  </si>
  <si>
    <t>152.413938972085</t>
  </si>
  <si>
    <t>174.069455165288</t>
  </si>
  <si>
    <t>35.1686935424805</t>
  </si>
  <si>
    <t>26.6081817626953</t>
  </si>
  <si>
    <t>75.1258682250977</t>
  </si>
  <si>
    <t>72.2878108978271</t>
  </si>
  <si>
    <t>2.60430029696411</t>
  </si>
  <si>
    <t>4.1171026229009</t>
  </si>
  <si>
    <t>81.8137731128066</t>
  </si>
  <si>
    <t>124.06847166222</t>
  </si>
  <si>
    <t>31.2712814331055</t>
  </si>
  <si>
    <t>22.7247436523438</t>
  </si>
  <si>
    <t>94.389994430542</t>
  </si>
  <si>
    <t>93.6667865753174</t>
  </si>
  <si>
    <t>2.84362126893808</t>
  </si>
  <si>
    <t>5.17354152643741</t>
  </si>
  <si>
    <t>92.1065146407904</t>
  </si>
  <si>
    <t>138.650064279322</t>
  </si>
  <si>
    <t>34.6841766357422</t>
  </si>
  <si>
    <t>25.2120361328125</t>
  </si>
  <si>
    <t>70.2457153320313</t>
  </si>
  <si>
    <t>74.3157127380371</t>
  </si>
  <si>
    <t>5.51109656017884</t>
  </si>
  <si>
    <t>152.354139602418</t>
  </si>
  <si>
    <t>171.416645497605</t>
  </si>
  <si>
    <t>0.0047723978786815</t>
  </si>
  <si>
    <t>32.2847549438477</t>
  </si>
  <si>
    <t>23.2080963134766</t>
  </si>
  <si>
    <t>78.1721601486206</t>
  </si>
  <si>
    <t>80.146374130249</t>
  </si>
  <si>
    <t>3.32321222195701</t>
  </si>
  <si>
    <t>6.40274689757323</t>
  </si>
  <si>
    <t>113.334969112756</t>
  </si>
  <si>
    <t>132.37384774959</t>
  </si>
  <si>
    <t>35.2726277669271</t>
  </si>
  <si>
    <t>26.0391949971517</t>
  </si>
  <si>
    <t>62.5571233431498</t>
  </si>
  <si>
    <t>64.5791535377502</t>
  </si>
  <si>
    <t>2.36330218268872</t>
  </si>
  <si>
    <t>4.74815012375499</t>
  </si>
  <si>
    <t>103.998230172819</t>
  </si>
  <si>
    <t>121.537900510835</t>
  </si>
  <si>
    <t>31.7114883422852</t>
  </si>
  <si>
    <t>23.0908706665039</t>
  </si>
  <si>
    <t>74.8620082855225</t>
  </si>
  <si>
    <t>71.8900165557861</t>
  </si>
  <si>
    <t>1.92473952578418</t>
  </si>
  <si>
    <t>3.91345434099139</t>
  </si>
  <si>
    <t>57.2334202028801</t>
  </si>
  <si>
    <t>89.9519997759894</t>
  </si>
  <si>
    <t>0.0007730449763684</t>
  </si>
  <si>
    <t>31.8986419677735</t>
  </si>
  <si>
    <t>24.2256011962891</t>
  </si>
  <si>
    <t>42.3253593444824</t>
  </si>
  <si>
    <t>35.3191212654114</t>
  </si>
  <si>
    <t>2.12726404635786</t>
  </si>
  <si>
    <t>4.79451800002229</t>
  </si>
  <si>
    <t>155.634684790941</t>
  </si>
  <si>
    <t>162.110388528052</t>
  </si>
  <si>
    <t>0.0177699148959423</t>
  </si>
  <si>
    <t>32.9854629516602</t>
  </si>
  <si>
    <t>24.6224441528321</t>
  </si>
  <si>
    <t>65.1316848754883</t>
  </si>
  <si>
    <t>61.8406675338745</t>
  </si>
  <si>
    <t>2.77372840578698</t>
  </si>
  <si>
    <t>5.55312618686348</t>
  </si>
  <si>
    <t>116.650963345287</t>
  </si>
  <si>
    <t>152.817138770043</t>
  </si>
  <si>
    <t>30.3172378540039</t>
  </si>
  <si>
    <t>21.7585540771485</t>
  </si>
  <si>
    <t>62.9620403289795</t>
  </si>
  <si>
    <t>61.0085290908813</t>
  </si>
  <si>
    <t>2.12216496845596</t>
  </si>
  <si>
    <t>4.01794072520356</t>
  </si>
  <si>
    <t>59.1995483859354</t>
  </si>
  <si>
    <t>80.6381540117779</t>
  </si>
  <si>
    <t>30.6433242797852</t>
  </si>
  <si>
    <t>22.3319137573242</t>
  </si>
  <si>
    <t>54.1536878585815</t>
  </si>
  <si>
    <t>50.0230953216553</t>
  </si>
  <si>
    <t>2.73617151072789</t>
  </si>
  <si>
    <t>5.61580519979236</t>
  </si>
  <si>
    <t>105.962332661279</t>
  </si>
  <si>
    <t>129.591495033198</t>
  </si>
  <si>
    <t>31.2669097900391</t>
  </si>
  <si>
    <t>22.4793991088867</t>
  </si>
  <si>
    <t>59.8410503387451</t>
  </si>
  <si>
    <t>60.616575050354</t>
  </si>
  <si>
    <t>2.19671377561809</t>
  </si>
  <si>
    <t>4.7964501922282</t>
  </si>
  <si>
    <t>138.163152765142</t>
  </si>
  <si>
    <t>154.834359956087</t>
  </si>
  <si>
    <t>20.5792022705078</t>
  </si>
  <si>
    <t>11.3650604248047</t>
  </si>
  <si>
    <t>90.3396831512451</t>
  </si>
  <si>
    <t>98.1373275756836</t>
  </si>
  <si>
    <t>3.9187833443002</t>
  </si>
  <si>
    <t>6.12632271368161</t>
  </si>
  <si>
    <t>68.1311252085803</t>
  </si>
  <si>
    <t>79.7691387503173</t>
  </si>
  <si>
    <t>19.1599151611328</t>
  </si>
  <si>
    <t>10.2516571044922</t>
  </si>
  <si>
    <t>76.7234069824219</t>
  </si>
  <si>
    <t>76.8489200592041</t>
  </si>
  <si>
    <t>2.63271115383296</t>
  </si>
  <si>
    <t>5.68973907320765</t>
  </si>
  <si>
    <t>55.0307485704978</t>
  </si>
  <si>
    <t>74.6233896851799</t>
  </si>
  <si>
    <t>0.0266518690517725</t>
  </si>
  <si>
    <t>19.7627807617188</t>
  </si>
  <si>
    <t>11.0257034301758</t>
  </si>
  <si>
    <t>71.4415014266968</t>
  </si>
  <si>
    <t>73.2242994308472</t>
  </si>
  <si>
    <t>2.47107864896223</t>
  </si>
  <si>
    <t>4.41047830204862</t>
  </si>
  <si>
    <t>99.7574400200078</t>
  </si>
  <si>
    <t>111.76088067948</t>
  </si>
  <si>
    <t>0.0094793206550829</t>
  </si>
  <si>
    <t>20.198422241211</t>
  </si>
  <si>
    <t>11.0567306518555</t>
  </si>
  <si>
    <t>80.8846694946289</t>
  </si>
  <si>
    <t>87.295126914978</t>
  </si>
  <si>
    <t>3.42075623126799</t>
  </si>
  <si>
    <t>6.0661881011866</t>
  </si>
  <si>
    <t>102.516819500173</t>
  </si>
  <si>
    <t>121.812657455092</t>
  </si>
  <si>
    <t>14.0457672119141</t>
  </si>
  <si>
    <t>4.44356842041018</t>
  </si>
  <si>
    <t>79.2632373809815</t>
  </si>
  <si>
    <t>89.7750297546387</t>
  </si>
  <si>
    <t>3.38618950290508</t>
  </si>
  <si>
    <t>5.5979246026448</t>
  </si>
  <si>
    <t>109.552472960861</t>
  </si>
  <si>
    <t>126.044779661657</t>
  </si>
  <si>
    <t>0.0075938367441244</t>
  </si>
  <si>
    <t>14.3517102559408</t>
  </si>
  <si>
    <t>6.21115646362307</t>
  </si>
  <si>
    <t>57.795827070872</t>
  </si>
  <si>
    <t>48.8946264584859</t>
  </si>
  <si>
    <t>2.15590248051773</t>
  </si>
  <si>
    <t>4.79819998055005</t>
  </si>
  <si>
    <t>109.904053555382</t>
  </si>
  <si>
    <t>74.3626918815856</t>
  </si>
  <si>
    <t>0.0492255648907279</t>
  </si>
  <si>
    <t>15.7574462890625</t>
  </si>
  <si>
    <t>7.35448913574221</t>
  </si>
  <si>
    <t>63.8002016067505</t>
  </si>
  <si>
    <t>63.0191787719727</t>
  </si>
  <si>
    <t>2.37997695772458</t>
  </si>
  <si>
    <t>4.81916641302365</t>
  </si>
  <si>
    <t>84.3678977791823</t>
  </si>
  <si>
    <t>113.791610375205</t>
  </si>
  <si>
    <t>0.0122669133958661</t>
  </si>
  <si>
    <t>17.3673171997071</t>
  </si>
  <si>
    <t>9.86151580810549</t>
  </si>
  <si>
    <t>61.3341604232788</t>
  </si>
  <si>
    <t>56.5931913375855</t>
  </si>
  <si>
    <t>1.89902959361291</t>
  </si>
  <si>
    <t>4.37571411968999</t>
  </si>
  <si>
    <t>94.338714638463</t>
  </si>
  <si>
    <t>121.301817417071</t>
  </si>
  <si>
    <t>0.0090285592155485</t>
  </si>
  <si>
    <t>17.5604248046875</t>
  </si>
  <si>
    <t>10.1616317749024</t>
  </si>
  <si>
    <t>61.5050445556641</t>
  </si>
  <si>
    <t>53.7827194213867</t>
  </si>
  <si>
    <t>1.4114041540569</t>
  </si>
  <si>
    <t>3.32834017351477</t>
  </si>
  <si>
    <t>90.1511237773541</t>
  </si>
  <si>
    <t>136.866937355385</t>
  </si>
  <si>
    <t>0.004719833991329</t>
  </si>
  <si>
    <t>20.8841598510742</t>
  </si>
  <si>
    <t>14.6345306396485</t>
  </si>
  <si>
    <t>59.3269241333008</t>
  </si>
  <si>
    <t>49.3729953765869</t>
  </si>
  <si>
    <t>1.16136575456443</t>
  </si>
  <si>
    <t>4.00377428001965</t>
  </si>
  <si>
    <t>143.854976867309</t>
  </si>
  <si>
    <t>171.345412491737</t>
  </si>
  <si>
    <t>19.1237884521485</t>
  </si>
  <si>
    <t>12.2820419311524</t>
  </si>
  <si>
    <t>63.0828542709351</t>
  </si>
  <si>
    <t>53.347075843811</t>
  </si>
  <si>
    <t>1.96922619582739</t>
  </si>
  <si>
    <t>5.71202858326101</t>
  </si>
  <si>
    <t>99.1073484697928</t>
  </si>
  <si>
    <t>142.334979662759</t>
  </si>
  <si>
    <t>18.2235397338867</t>
  </si>
  <si>
    <t>11.7337387084961</t>
  </si>
  <si>
    <t>69.0793476104736</t>
  </si>
  <si>
    <t>62.1348398208618</t>
  </si>
  <si>
    <t>1.86566561080892</t>
  </si>
  <si>
    <t>5.30606516567849</t>
  </si>
  <si>
    <t>96.7325585657578</t>
  </si>
  <si>
    <t>153.973464483749</t>
  </si>
  <si>
    <t>15.3183197021485</t>
  </si>
  <si>
    <t>8.04861450195315</t>
  </si>
  <si>
    <t>64.1176595687866</t>
  </si>
  <si>
    <t>60.5781831741333</t>
  </si>
  <si>
    <t>1.87803117097456</t>
  </si>
  <si>
    <t>3.95259286105472</t>
  </si>
  <si>
    <t>63.365368015945</t>
  </si>
  <si>
    <t>98.9252819436634</t>
  </si>
  <si>
    <t>17.4766967773438</t>
  </si>
  <si>
    <t>12.0185180664063</t>
  </si>
  <si>
    <t>50.6651496887207</t>
  </si>
  <si>
    <t>37.7184327125549</t>
  </si>
  <si>
    <t>1.49216845520544</t>
  </si>
  <si>
    <t>4.64899884954382</t>
  </si>
  <si>
    <t>165.644180239254</t>
  </si>
  <si>
    <t>202.749219659278</t>
  </si>
  <si>
    <t>15.9467880249024</t>
  </si>
  <si>
    <t>9.72548828125002</t>
  </si>
  <si>
    <t>66.2847312927246</t>
  </si>
  <si>
    <t>54.6727186203003</t>
  </si>
  <si>
    <t>1.81884403067611</t>
  </si>
  <si>
    <t>3.73024189157222</t>
  </si>
  <si>
    <t>151.919907381586</t>
  </si>
  <si>
    <t>168.483536845407</t>
  </si>
  <si>
    <t>17.0637359619141</t>
  </si>
  <si>
    <t>10.0094146728516</t>
  </si>
  <si>
    <t>71.0308782577515</t>
  </si>
  <si>
    <t>68.2570636749268</t>
  </si>
  <si>
    <t>1.87281135096254</t>
  </si>
  <si>
    <t>5.00729602154097</t>
  </si>
  <si>
    <t>119.988232821344</t>
  </si>
  <si>
    <t>146.831323451867</t>
  </si>
  <si>
    <t>11.3157485961914</t>
  </si>
  <si>
    <t>3.56535797119143</t>
  </si>
  <si>
    <t>84.4292337417603</t>
  </si>
  <si>
    <t>85.6593013763428</t>
  </si>
  <si>
    <t>2.45747406863238</t>
  </si>
  <si>
    <t>4.50511761138168</t>
  </si>
  <si>
    <t>85.1600464422917</t>
  </si>
  <si>
    <t>109.196848892946</t>
  </si>
  <si>
    <t>12.2911112467448</t>
  </si>
  <si>
    <t>4.77250442504885</t>
  </si>
  <si>
    <t>80.7973726590474</t>
  </si>
  <si>
    <t>81.0910294850667</t>
  </si>
  <si>
    <t>2.72771053069243</t>
  </si>
  <si>
    <t>4.55135337661664</t>
  </si>
  <si>
    <t>79.7957804135422</t>
  </si>
  <si>
    <t>104.344762776505</t>
  </si>
  <si>
    <t>7.72019653320315</t>
  </si>
  <si>
    <t>87.4821607589722</t>
  </si>
  <si>
    <t>93.2583698272705</t>
  </si>
  <si>
    <t>3.19177220735385</t>
  </si>
  <si>
    <t>4.83750046348803</t>
  </si>
  <si>
    <t>91.8717878221252</t>
  </si>
  <si>
    <t>112.209460809999</t>
  </si>
  <si>
    <t>9.01899108886721</t>
  </si>
  <si>
    <t>1.41019744873049</t>
  </si>
  <si>
    <t>87.8024412155151</t>
  </si>
  <si>
    <t>92.5403732299805</t>
  </si>
  <si>
    <t>2.7611503464329</t>
  </si>
  <si>
    <t>4.67723631580383</t>
  </si>
  <si>
    <t>97.8294681669075</t>
  </si>
  <si>
    <t>120.477457144413</t>
  </si>
  <si>
    <t>13.0598876953125</t>
  </si>
  <si>
    <t>7.06254119873049</t>
  </si>
  <si>
    <t>67.5344697952271</t>
  </si>
  <si>
    <t>62.7160419464111</t>
  </si>
  <si>
    <t>1.75791197599457</t>
  </si>
  <si>
    <t>5.14158564560718</t>
  </si>
  <si>
    <t>153.064292925468</t>
  </si>
  <si>
    <t>181.065970907086</t>
  </si>
  <si>
    <t>8.48897705078127</t>
  </si>
  <si>
    <t>0.435511779785179</t>
  </si>
  <si>
    <t>67.9435527801514</t>
  </si>
  <si>
    <t>72.3694898605347</t>
  </si>
  <si>
    <t>2.91711307604123</t>
  </si>
  <si>
    <t>4.6671415563233</t>
  </si>
  <si>
    <t>94.669832499582</t>
  </si>
  <si>
    <t>119.327446965798</t>
  </si>
  <si>
    <t>13.2253326416016</t>
  </si>
  <si>
    <t>6.10275573730471</t>
  </si>
  <si>
    <t>74.9313430786133</t>
  </si>
  <si>
    <t>79.0457006454468</t>
  </si>
  <si>
    <t>2.35556742474852</t>
  </si>
  <si>
    <t>4.63877995235115</t>
  </si>
  <si>
    <t>100.691476100099</t>
  </si>
  <si>
    <t>143.603250038914</t>
  </si>
  <si>
    <t>6.4972231547038</t>
  </si>
  <si>
    <t>65.8175899187724</t>
  </si>
  <si>
    <t>77.9825301170349</t>
  </si>
  <si>
    <t>3.32103846635345</t>
  </si>
  <si>
    <t>4.82417166049833</t>
  </si>
  <si>
    <t>92.3779165123562</t>
  </si>
  <si>
    <t>98.370212386501</t>
  </si>
  <si>
    <t>0.0150040992041243</t>
  </si>
  <si>
    <t>11.9888381958008</t>
  </si>
  <si>
    <t>4.5394958496094</t>
  </si>
  <si>
    <t>72.4477132797241</t>
  </si>
  <si>
    <t>71.3225887298584</t>
  </si>
  <si>
    <t>2.48341811292238</t>
  </si>
  <si>
    <t>4.93043239789193</t>
  </si>
  <si>
    <t>124.083290747169</t>
  </si>
  <si>
    <t>155.411470064121</t>
  </si>
  <si>
    <t>14.6037612915039</t>
  </si>
  <si>
    <t>7.70597229003909</t>
  </si>
  <si>
    <t>60.1509832382202</t>
  </si>
  <si>
    <t>52.2879645347595</t>
  </si>
  <si>
    <t>1.91382622716591</t>
  </si>
  <si>
    <t>3.66191329411149</t>
  </si>
  <si>
    <t>127.067590337397</t>
  </si>
  <si>
    <t>177.044701096156</t>
  </si>
  <si>
    <t>16.8195816040039</t>
  </si>
  <si>
    <t>9.72550354003909</t>
  </si>
  <si>
    <t>55.2674926757812</t>
  </si>
  <si>
    <t>48.5960391998291</t>
  </si>
  <si>
    <t>2.25510807285968</t>
  </si>
  <si>
    <t>5.58132189048839</t>
  </si>
  <si>
    <t>189.411307419243</t>
  </si>
  <si>
    <t>152.851343622866</t>
  </si>
  <si>
    <t>16.6185806274414</t>
  </si>
  <si>
    <t>9.43926849365237</t>
  </si>
  <si>
    <t>52.6798089981079</t>
  </si>
  <si>
    <t>46.3205786705017</t>
  </si>
  <si>
    <t>2.16241877608833</t>
  </si>
  <si>
    <t>5.21769048973372</t>
  </si>
  <si>
    <t>125.292174360701</t>
  </si>
  <si>
    <t>149.939221380543</t>
  </si>
  <si>
    <t>14.2256164550781</t>
  </si>
  <si>
    <t>6.02088928222659</t>
  </si>
  <si>
    <t>48.999401473999</t>
  </si>
  <si>
    <t>48.3870147705078</t>
  </si>
  <si>
    <t>3.57837633012456</t>
  </si>
  <si>
    <t>6.63419374599194</t>
  </si>
  <si>
    <t>82.9041617596752</t>
  </si>
  <si>
    <t>105.792017303869</t>
  </si>
  <si>
    <t>6.44956105550132</t>
  </si>
  <si>
    <t>71.4551922480265</t>
  </si>
  <si>
    <t>76.6568206151326</t>
  </si>
  <si>
    <t>3.11971822127118</t>
  </si>
  <si>
    <t>4.77552535413648</t>
  </si>
  <si>
    <t>88.482218767566</t>
  </si>
  <si>
    <t>89.6115078705993</t>
  </si>
  <si>
    <t>0.0007937173153453</t>
  </si>
  <si>
    <t>8.65406951904299</t>
  </si>
  <si>
    <t>62.5147571563721</t>
  </si>
  <si>
    <t>69.5363431930542</t>
  </si>
  <si>
    <t>3.30610677528068</t>
  </si>
  <si>
    <t>5.33187339291413</t>
  </si>
  <si>
    <t>107.743748020886</t>
  </si>
  <si>
    <t>120.97150544674</t>
  </si>
  <si>
    <t>15.2754974365235</t>
  </si>
  <si>
    <t>7.55008544921877</t>
  </si>
  <si>
    <t>78.5988250732422</t>
  </si>
  <si>
    <t>80.6122354507446</t>
  </si>
  <si>
    <t>2.64579479350982</t>
  </si>
  <si>
    <t>4.74312256220492</t>
  </si>
  <si>
    <t>88.8755750418546</t>
  </si>
  <si>
    <t>129.395286862604</t>
  </si>
  <si>
    <t>17.2918594360352</t>
  </si>
  <si>
    <t>9.91703186035159</t>
  </si>
  <si>
    <t>50.5619094848633</t>
  </si>
  <si>
    <t>44.8036953926086</t>
  </si>
  <si>
    <t>3.25184789455677</t>
  </si>
  <si>
    <t>6.51577964133817</t>
  </si>
  <si>
    <t>199.412279928023</t>
  </si>
  <si>
    <t>139.39289437753</t>
  </si>
  <si>
    <t>22.3163650512696</t>
  </si>
  <si>
    <t>14.0490325927735</t>
  </si>
  <si>
    <t>68.9017066955566</t>
  </si>
  <si>
    <t>71.628191280365</t>
  </si>
  <si>
    <t>3.93939486235086</t>
  </si>
  <si>
    <t>7.52469597075583</t>
  </si>
  <si>
    <t>100.969526690597</t>
  </si>
  <si>
    <t>127.51385247931</t>
  </si>
  <si>
    <t>14.9469161987305</t>
  </si>
  <si>
    <t>5.86112060546877</t>
  </si>
  <si>
    <t>62.6792741775513</t>
  </si>
  <si>
    <t>65.0450485229492</t>
  </si>
  <si>
    <t>2.30205692006656</t>
  </si>
  <si>
    <t>4.0386037218418</t>
  </si>
  <si>
    <t>86.3090692581063</t>
  </si>
  <si>
    <t>98.4045782857294</t>
  </si>
  <si>
    <t>0.0671397193460182</t>
  </si>
  <si>
    <t>21.7449254353841</t>
  </si>
  <si>
    <t>13.252276357015</t>
  </si>
  <si>
    <t>70.1785092353821</t>
  </si>
  <si>
    <t>70.935119787852</t>
  </si>
  <si>
    <t>2.79798988578504</t>
  </si>
  <si>
    <t>4.85274575268723</t>
  </si>
  <si>
    <t>133.402099449915</t>
  </si>
  <si>
    <t>156.265738560103</t>
  </si>
  <si>
    <t>16.1424087524414</t>
  </si>
  <si>
    <t>7.07766265869143</t>
  </si>
  <si>
    <t>83.9719966888428</t>
  </si>
  <si>
    <t>93.6086059570312</t>
  </si>
  <si>
    <t>3.78946112794383</t>
  </si>
  <si>
    <t>5.7437563579955</t>
  </si>
  <si>
    <t>73.6375152971633</t>
  </si>
  <si>
    <t>82.3050675915544</t>
  </si>
  <si>
    <t>20.1844512939453</t>
  </si>
  <si>
    <t>12.1182342529297</t>
  </si>
  <si>
    <t>73.9069402694702</t>
  </si>
  <si>
    <t>69.8850984573364</t>
  </si>
  <si>
    <t>2.67929617818478</t>
  </si>
  <si>
    <t>4.86380566389703</t>
  </si>
  <si>
    <t>62.3473729472137</t>
  </si>
  <si>
    <t>96.3628088846113</t>
  </si>
  <si>
    <t>22.6876327514649</t>
  </si>
  <si>
    <t>88.8745185852051</t>
  </si>
  <si>
    <t>88.8808782577515</t>
  </si>
  <si>
    <t>2.91391544048524</t>
  </si>
  <si>
    <t>4.3588752060866</t>
  </si>
  <si>
    <t>67.3816233667695</t>
  </si>
  <si>
    <t>107.027628747937</t>
  </si>
  <si>
    <t>25.359831237793</t>
  </si>
  <si>
    <t>17.2343963623047</t>
  </si>
  <si>
    <t>85.6848949432373</t>
  </si>
  <si>
    <t>84.2582717895508</t>
  </si>
  <si>
    <t>2.98468826699649</t>
  </si>
  <si>
    <t>6.30699855122367</t>
  </si>
  <si>
    <t>105.840907530844</t>
  </si>
  <si>
    <t>138.44387253566</t>
  </si>
  <si>
    <t>9.65010833740237</t>
  </si>
  <si>
    <t>85.2257541656494</t>
  </si>
  <si>
    <t>90.2316699981689</t>
  </si>
  <si>
    <t>3.44500168051201</t>
  </si>
  <si>
    <t>5.72628519638839</t>
  </si>
  <si>
    <t>84.3163879862642</t>
  </si>
  <si>
    <t>75.5822040447516</t>
  </si>
  <si>
    <t>21.7363311767578</t>
  </si>
  <si>
    <t>12.9708801269531</t>
  </si>
  <si>
    <t>88.6047561645508</t>
  </si>
  <si>
    <t>92.8895853042603</t>
  </si>
  <si>
    <t>3.3352192574846</t>
  </si>
  <si>
    <t>5.75392907434394</t>
  </si>
  <si>
    <t>59.8877772370173</t>
  </si>
  <si>
    <t>84.1587601772319</t>
  </si>
  <si>
    <t>23.3434371948242</t>
  </si>
  <si>
    <t>14.8930816650391</t>
  </si>
  <si>
    <t>80.6065698623657</t>
  </si>
  <si>
    <t>80.2926006317139</t>
  </si>
  <si>
    <t>2.56926715396277</t>
  </si>
  <si>
    <t>4.58988250263441</t>
  </si>
  <si>
    <t>76.8442077588173</t>
  </si>
  <si>
    <t>102.098612786413</t>
  </si>
  <si>
    <t>26.4009338378906</t>
  </si>
  <si>
    <t>17.5334869384766</t>
  </si>
  <si>
    <t>75.1645719528198</t>
  </si>
  <si>
    <t>78.8826356887817</t>
  </si>
  <si>
    <t>7.59471583600137</t>
  </si>
  <si>
    <t>92.2746506523437</t>
  </si>
  <si>
    <t>112.178717239982</t>
  </si>
  <si>
    <t>27.6622604370117</t>
  </si>
  <si>
    <t>19.369418334961</t>
  </si>
  <si>
    <t>85.6650730133057</t>
  </si>
  <si>
    <t>84.8389310836792</t>
  </si>
  <si>
    <t>2.78044764951197</t>
  </si>
  <si>
    <t>5.1865863523731</t>
  </si>
  <si>
    <t>130.891526469725</t>
  </si>
  <si>
    <t>79.2879193793024</t>
  </si>
  <si>
    <t>31.7220413208008</t>
  </si>
  <si>
    <t>24.8153289794922</t>
  </si>
  <si>
    <t>69.2850069046021</t>
  </si>
  <si>
    <t>57.7035501480103</t>
  </si>
  <si>
    <t>4.74624969373758</t>
  </si>
  <si>
    <t>117.258274241153</t>
  </si>
  <si>
    <t>171.591253727656</t>
  </si>
  <si>
    <t>28.1986740112305</t>
  </si>
  <si>
    <t>19.5656234741211</t>
  </si>
  <si>
    <t>75.1152723312378</t>
  </si>
  <si>
    <t>76.6843101501465</t>
  </si>
  <si>
    <t>2.65321704754936</t>
  </si>
  <si>
    <t>4.81704183236122</t>
  </si>
  <si>
    <t>79.0534636909039</t>
  </si>
  <si>
    <t>90.2724615317902</t>
  </si>
  <si>
    <t>27.5718755086263</t>
  </si>
  <si>
    <t>19.178182220459</t>
  </si>
  <si>
    <t>75.0621747970581</t>
  </si>
  <si>
    <t>70.2104177474976</t>
  </si>
  <si>
    <t>1.8760350306123</t>
  </si>
  <si>
    <t>3.64014134397595</t>
  </si>
  <si>
    <t>54.2118439342672</t>
  </si>
  <si>
    <t>88.7368685219949</t>
  </si>
  <si>
    <t>25.1638229370117</t>
  </si>
  <si>
    <t>16.3767288208008</t>
  </si>
  <si>
    <t>83.3464599609375</t>
  </si>
  <si>
    <t>84.394589805603</t>
  </si>
  <si>
    <t>2.96364415770123</t>
  </si>
  <si>
    <t>5.16389200455756</t>
  </si>
  <si>
    <t>66.9822342633609</t>
  </si>
  <si>
    <t>93.6583326499811</t>
  </si>
  <si>
    <t>29.2340805053711</t>
  </si>
  <si>
    <t>20.8228897094727</t>
  </si>
  <si>
    <t>83.2502716064453</t>
  </si>
  <si>
    <t>83.5966062545776</t>
  </si>
  <si>
    <t>2.4969975157023</t>
  </si>
  <si>
    <t>4.35045809495727</t>
  </si>
  <si>
    <t>98.7747222224621</t>
  </si>
  <si>
    <t>138.458338504563</t>
  </si>
  <si>
    <t>30.5160720825196</t>
  </si>
  <si>
    <t>22.7751907348633</t>
  </si>
  <si>
    <t>60.202908039093</t>
  </si>
  <si>
    <t>50.2949862480164</t>
  </si>
  <si>
    <t>2.4575135190417</t>
  </si>
  <si>
    <t>5.05539261560052</t>
  </si>
  <si>
    <t>189.558122092482</t>
  </si>
  <si>
    <t>149.968640987468</t>
  </si>
  <si>
    <t>32.9966232299805</t>
  </si>
  <si>
    <t>24.6281967163086</t>
  </si>
  <si>
    <t>56.0851795196533</t>
  </si>
  <si>
    <t>53.4083410263062</t>
  </si>
  <si>
    <t>3.04419366524114</t>
  </si>
  <si>
    <t>6.41798452890735</t>
  </si>
  <si>
    <t>143.568782981193</t>
  </si>
  <si>
    <t>163.851512192202</t>
  </si>
  <si>
    <t>28.9329940795899</t>
  </si>
  <si>
    <t>19.8608123779297</t>
  </si>
  <si>
    <t>91.6480422973633</t>
  </si>
  <si>
    <t>95.4732776641846</t>
  </si>
  <si>
    <t>4.1111757527799</t>
  </si>
  <si>
    <t>6.90003918507826</t>
  </si>
  <si>
    <t>47.5796058199421</t>
  </si>
  <si>
    <t>28.2622787475586</t>
  </si>
  <si>
    <t>19.5540557861328</t>
  </si>
  <si>
    <t>74.9117666244507</t>
  </si>
  <si>
    <t>72.4172258377075</t>
  </si>
  <si>
    <t>3.15734794896327</t>
  </si>
  <si>
    <t>6.10165669629782</t>
  </si>
  <si>
    <t>156.084777064033</t>
  </si>
  <si>
    <t>38.2196436679057</t>
  </si>
  <si>
    <t>0.0341517044451397</t>
  </si>
  <si>
    <t>32.4611068725586</t>
  </si>
  <si>
    <t>24.4969741821289</t>
  </si>
  <si>
    <t>53.8448207855225</t>
  </si>
  <si>
    <t>46.516065788269</t>
  </si>
  <si>
    <t>1.19984402673446</t>
  </si>
  <si>
    <t>2.25837224479683</t>
  </si>
  <si>
    <t>192.055003004091</t>
  </si>
  <si>
    <t>207.986981042289</t>
  </si>
  <si>
    <t>0.0280243331324915</t>
  </si>
  <si>
    <t>34.3297409057617</t>
  </si>
  <si>
    <t>26.2160461425781</t>
  </si>
  <si>
    <t>68.9341068267822</t>
  </si>
  <si>
    <t>62.8158376693726</t>
  </si>
  <si>
    <t>2.00242269110025</t>
  </si>
  <si>
    <t>3.98182234035039</t>
  </si>
  <si>
    <t>121.845126770749</t>
  </si>
  <si>
    <t>155.152015917602</t>
  </si>
  <si>
    <t>31.156608581543</t>
  </si>
  <si>
    <t>22.5747970581055</t>
  </si>
  <si>
    <t>92.2009689331055</t>
  </si>
  <si>
    <t>91.6264936447144</t>
  </si>
  <si>
    <t>2.58691827818465</t>
  </si>
  <si>
    <t>4.58543829802703</t>
  </si>
  <si>
    <t>119.738138556386</t>
  </si>
  <si>
    <t>162.514586954403</t>
  </si>
  <si>
    <t>34.1196304321289</t>
  </si>
  <si>
    <t>25.9170333862305</t>
  </si>
  <si>
    <t>66.9137607574463</t>
  </si>
  <si>
    <t>60.8042030334473</t>
  </si>
  <si>
    <t>1.5299098124008</t>
  </si>
  <si>
    <t>3.27929960647731</t>
  </si>
  <si>
    <t>212.294773055228</t>
  </si>
  <si>
    <t>231.470405271135</t>
  </si>
  <si>
    <t>34.118132019043</t>
  </si>
  <si>
    <t>25.1909683227539</t>
  </si>
  <si>
    <t>77.1298830032349</t>
  </si>
  <si>
    <t>77.0324989318848</t>
  </si>
  <si>
    <t>2.56467961155239</t>
  </si>
  <si>
    <t>4.67453813544754</t>
  </si>
  <si>
    <t>165.538547394365</t>
  </si>
  <si>
    <t>153.103645096609</t>
  </si>
  <si>
    <t>35.9330268859864</t>
  </si>
  <si>
    <t>27.6313898722331</t>
  </si>
  <si>
    <t>54.6144329706828</t>
  </si>
  <si>
    <t>49.4675286610921</t>
  </si>
  <si>
    <t>1.10632428575292</t>
  </si>
  <si>
    <t>2.61624241826709</t>
  </si>
  <si>
    <t>78.6173427736472</t>
  </si>
  <si>
    <t>100.904493632648</t>
  </si>
  <si>
    <t>32.2076278686524</t>
  </si>
  <si>
    <t>23.215837097168</t>
  </si>
  <si>
    <t>84.8536195755005</t>
  </si>
  <si>
    <t>85.8034317016602</t>
  </si>
  <si>
    <t>1.83946275610844</t>
  </si>
  <si>
    <t>3.30896891220821</t>
  </si>
  <si>
    <t>93.635982779612</t>
  </si>
  <si>
    <t>121.575440246629</t>
  </si>
  <si>
    <t>31.3913955688477</t>
  </si>
  <si>
    <t>22.6392837524414</t>
  </si>
  <si>
    <t>91.8490612030029</t>
  </si>
  <si>
    <t>90.7875610351562</t>
  </si>
  <si>
    <t>2.2147188569983</t>
  </si>
  <si>
    <t>3.65620446780509</t>
  </si>
  <si>
    <t>89.1810897078836</t>
  </si>
  <si>
    <t>121.48004076723</t>
  </si>
  <si>
    <t>34.3412216186524</t>
  </si>
  <si>
    <t>25.2906982421875</t>
  </si>
  <si>
    <t>75.9271131515503</t>
  </si>
  <si>
    <t>76.2019824981689</t>
  </si>
  <si>
    <t>2.84520090066652</t>
  </si>
  <si>
    <t>5.37548674723624</t>
  </si>
  <si>
    <t>129.949324200055</t>
  </si>
  <si>
    <t>151.744913713701</t>
  </si>
  <si>
    <t>33.2603469848633</t>
  </si>
  <si>
    <t>24.5140441894531</t>
  </si>
  <si>
    <t>83.5554368972778</t>
  </si>
  <si>
    <t>82.3537130355835</t>
  </si>
  <si>
    <t>2.68401636424421</t>
  </si>
  <si>
    <t>4.64023002809713</t>
  </si>
  <si>
    <t>104.034006027034</t>
  </si>
  <si>
    <t>130.129834155594</t>
  </si>
  <si>
    <t>36.734506225586</t>
  </si>
  <si>
    <t>27.6682189941406</t>
  </si>
  <si>
    <t>58.0623767852783</t>
  </si>
  <si>
    <t>58.3548963546753</t>
  </si>
  <si>
    <t>2.08848586273327</t>
  </si>
  <si>
    <t>4.13649774885165</t>
  </si>
  <si>
    <t>126.367296212103</t>
  </si>
  <si>
    <t>143.547494034864</t>
  </si>
  <si>
    <t>30.4538080851237</t>
  </si>
  <si>
    <t>21.0994252522787</t>
  </si>
  <si>
    <t>65.665670077006</t>
  </si>
  <si>
    <t>69.5154871940613</t>
  </si>
  <si>
    <t>2.85444668870727</t>
  </si>
  <si>
    <t>4.73786676319978</t>
  </si>
  <si>
    <t>92.0529699861063</t>
  </si>
  <si>
    <t>100.284078392937</t>
  </si>
  <si>
    <t>31.4841415405274</t>
  </si>
  <si>
    <t>22.4713439941406</t>
  </si>
  <si>
    <t>63.8538909912109</t>
  </si>
  <si>
    <t>64.9742614746094</t>
  </si>
  <si>
    <t>2.25708408505716</t>
  </si>
  <si>
    <t>3.9245918617627</t>
  </si>
  <si>
    <t>114.17521811142</t>
  </si>
  <si>
    <t>129.419498508641</t>
  </si>
  <si>
    <t>0.0197046073561884</t>
  </si>
  <si>
    <t>31.6733581542969</t>
  </si>
  <si>
    <t>22.6985778808594</t>
  </si>
  <si>
    <t>75.3432416915894</t>
  </si>
  <si>
    <t>76.0938945770264</t>
  </si>
  <si>
    <t>2.00919856805641</t>
  </si>
  <si>
    <t>3.55622131856943</t>
  </si>
  <si>
    <t>93.924399144617</t>
  </si>
  <si>
    <t>108.602970212868</t>
  </si>
  <si>
    <t>32.0416030883789</t>
  </si>
  <si>
    <t>24.4984313964844</t>
  </si>
  <si>
    <t>52.8048673629761</t>
  </si>
  <si>
    <t>45.5641265869141</t>
  </si>
  <si>
    <t>1.64813566793828</t>
  </si>
  <si>
    <t>3.76843638522484</t>
  </si>
  <si>
    <t>146.935237322139</t>
  </si>
  <si>
    <t>110.475354877823</t>
  </si>
  <si>
    <t>31.8406570434571</t>
  </si>
  <si>
    <t>23.276986694336</t>
  </si>
  <si>
    <t>58.1180070877075</t>
  </si>
  <si>
    <t>55.8128936767578</t>
  </si>
  <si>
    <t>3.95484201386105</t>
  </si>
  <si>
    <t>8.15053963987196</t>
  </si>
  <si>
    <t>125.138732438536</t>
  </si>
  <si>
    <t>147.366608501744</t>
  </si>
  <si>
    <t>29.8239959716797</t>
  </si>
  <si>
    <t>20.9884597778321</t>
  </si>
  <si>
    <t>79.6364225387573</t>
  </si>
  <si>
    <t>81.6441476821899</t>
  </si>
  <si>
    <t>2.46190437967484</t>
  </si>
  <si>
    <t>3.85202873700309</t>
  </si>
  <si>
    <t>84.0576777394059</t>
  </si>
  <si>
    <t>121.053872925182</t>
  </si>
  <si>
    <t>27.5617919921875</t>
  </si>
  <si>
    <t>19.0052810668946</t>
  </si>
  <si>
    <t>80.9183559417725</t>
  </si>
  <si>
    <t>77.7028670310974</t>
  </si>
  <si>
    <t>2.81261731664683</t>
  </si>
  <si>
    <t>5.32739786324501</t>
  </si>
  <si>
    <t>74.1758691018048</t>
  </si>
  <si>
    <t>113.294931541219</t>
  </si>
  <si>
    <t>23.4978332519531</t>
  </si>
  <si>
    <t>15.2958786010742</t>
  </si>
  <si>
    <t>54.3301759719849</t>
  </si>
  <si>
    <t>47.7727424621582</t>
  </si>
  <si>
    <t>2.06687251333455</t>
  </si>
  <si>
    <t>4.4851165897606</t>
  </si>
  <si>
    <t>162.617098740603</t>
  </si>
  <si>
    <t>122.737781977594</t>
  </si>
  <si>
    <t>0.0206350369547092</t>
  </si>
  <si>
    <t>24.1123458862305</t>
  </si>
  <si>
    <t>15.2124694824219</t>
  </si>
  <si>
    <t>76.7948579788208</t>
  </si>
  <si>
    <t>79.6037265777588</t>
  </si>
  <si>
    <t>3.24137266662447</t>
  </si>
  <si>
    <t>5.76231912023708</t>
  </si>
  <si>
    <t>88.729926088392</t>
  </si>
  <si>
    <t>116.182655354668</t>
  </si>
  <si>
    <t>20.1266174316406</t>
  </si>
  <si>
    <t>11.4854400634766</t>
  </si>
  <si>
    <t>69.6939300537109</t>
  </si>
  <si>
    <t>69.8252277374268</t>
  </si>
  <si>
    <t>1.98706328980511</t>
  </si>
  <si>
    <t>3.36931402976646</t>
  </si>
  <si>
    <t>79.3297215199305</t>
  </si>
  <si>
    <t>88.2643325429676</t>
  </si>
  <si>
    <t>0.0432835649121666</t>
  </si>
  <si>
    <t>20.1067001342774</t>
  </si>
  <si>
    <t>12.313314819336</t>
  </si>
  <si>
    <t>76.8782367706299</t>
  </si>
  <si>
    <t>64.8524265289307</t>
  </si>
  <si>
    <t>3.09132205880225</t>
  </si>
  <si>
    <t>6.15555839881499</t>
  </si>
  <si>
    <t>78.5074783912472</t>
  </si>
  <si>
    <t>115.316515276689</t>
  </si>
  <si>
    <t>16.6986312866211</t>
  </si>
  <si>
    <t>8.43954315185549</t>
  </si>
  <si>
    <t>72.7413328170776</t>
  </si>
  <si>
    <t>69.2333765029907</t>
  </si>
  <si>
    <t>2.53886291754858</t>
  </si>
  <si>
    <t>5.1260369666334</t>
  </si>
  <si>
    <t>53.0520408531637</t>
  </si>
  <si>
    <t>81.9063455548642</t>
  </si>
  <si>
    <t>18.7987101236979</t>
  </si>
  <si>
    <t>11.5933789571127</t>
  </si>
  <si>
    <t>45.3988132476807</t>
  </si>
  <si>
    <t>36.1181795597076</t>
  </si>
  <si>
    <t>1.80405164015109</t>
  </si>
  <si>
    <t>4.06791640551843</t>
  </si>
  <si>
    <t>86.9310871211093</t>
  </si>
  <si>
    <t>105.83756786528</t>
  </si>
  <si>
    <t>0.0316369648981731</t>
  </si>
  <si>
    <t>20.6213073730469</t>
  </si>
  <si>
    <t>13.6971405029297</t>
  </si>
  <si>
    <t>53.5754228591919</t>
  </si>
  <si>
    <t>45.2803638458252</t>
  </si>
  <si>
    <t>1.95483639309016</t>
  </si>
  <si>
    <t>4.31530875153054</t>
  </si>
  <si>
    <t>209.516431951613</t>
  </si>
  <si>
    <t>102.260086870754</t>
  </si>
  <si>
    <t>18.7052688598633</t>
  </si>
  <si>
    <t>11.053092956543</t>
  </si>
  <si>
    <t>70.8309156417847</t>
  </si>
  <si>
    <t>2.77916343874338</t>
  </si>
  <si>
    <t>6.09982387195145</t>
  </si>
  <si>
    <t>118.899875658983</t>
  </si>
  <si>
    <t>135.038202726605</t>
  </si>
  <si>
    <t>15.1740921020508</t>
  </si>
  <si>
    <t>7.13741912841799</t>
  </si>
  <si>
    <t>65.0438848495483</t>
  </si>
  <si>
    <t>64.5635398864746</t>
  </si>
  <si>
    <t>2.25253496948017</t>
  </si>
  <si>
    <t>4.22249374673557</t>
  </si>
  <si>
    <t>97.4630636049446</t>
  </si>
  <si>
    <t>127.194248524762</t>
  </si>
  <si>
    <t>0.0093611453662052</t>
  </si>
  <si>
    <t>19.665348815918</t>
  </si>
  <si>
    <t>12.9373352050781</t>
  </si>
  <si>
    <t>64.1330007553101</t>
  </si>
  <si>
    <t>54.2507604598999</t>
  </si>
  <si>
    <t>2.09708612287712</t>
  </si>
  <si>
    <t>5.21153707277897</t>
  </si>
  <si>
    <t>133.207925822827</t>
  </si>
  <si>
    <t>157.399613702828</t>
  </si>
  <si>
    <t>12.8264724731446</t>
  </si>
  <si>
    <t>4.89702453613284</t>
  </si>
  <si>
    <t>72.7444303512573</t>
  </si>
  <si>
    <t>72.9002367019653</t>
  </si>
  <si>
    <t>2.81629859154789</t>
  </si>
  <si>
    <t>5.66102311394097</t>
  </si>
  <si>
    <t>110.190676386112</t>
  </si>
  <si>
    <t>135.013297235531</t>
  </si>
  <si>
    <t>15.705941772461</t>
  </si>
  <si>
    <t>8.1268997192383</t>
  </si>
  <si>
    <t>53.2569208145142</t>
  </si>
  <si>
    <t>47.2072184562683</t>
  </si>
  <si>
    <t>2.54247604837613</t>
  </si>
  <si>
    <t>5.29500519039281</t>
  </si>
  <si>
    <t>129.306001174088</t>
  </si>
  <si>
    <t>93.9329297860424</t>
  </si>
  <si>
    <t>14.0181716918946</t>
  </si>
  <si>
    <t>6.11787261962893</t>
  </si>
  <si>
    <t>72.9637516021728</t>
  </si>
  <si>
    <t>76.3775159835815</t>
  </si>
  <si>
    <t>3.12955912193727</t>
  </si>
  <si>
    <t>5.80313711980728</t>
  </si>
  <si>
    <t>82.7610895863786</t>
  </si>
  <si>
    <t>109.489580695822</t>
  </si>
  <si>
    <t>11.2437240600586</t>
  </si>
  <si>
    <t>3.25420837402346</t>
  </si>
  <si>
    <t>66.347292137146</t>
  </si>
  <si>
    <t>61.8433128356934</t>
  </si>
  <si>
    <t>2.28162952937596</t>
  </si>
  <si>
    <t>5.04630369262224</t>
  </si>
  <si>
    <t>102.194168815343</t>
  </si>
  <si>
    <t>115.956267226201</t>
  </si>
  <si>
    <t>0.0199400995531641</t>
  </si>
  <si>
    <t>9.56675415039065</t>
  </si>
  <si>
    <t>1.92024841308596</t>
  </si>
  <si>
    <t>56.4203212738037</t>
  </si>
  <si>
    <t>52.8989360809326</t>
  </si>
  <si>
    <t>1.57168427224314</t>
  </si>
  <si>
    <t>3.11141380676381</t>
  </si>
  <si>
    <t>62.6530240554433</t>
  </si>
  <si>
    <t>66.4687930496416</t>
  </si>
  <si>
    <t>0.0414287723482303</t>
  </si>
  <si>
    <t>15.5391006469727</t>
  </si>
  <si>
    <t>10.3737991333008</t>
  </si>
  <si>
    <t>56.1758604049683</t>
  </si>
  <si>
    <t>43.8002844810486</t>
  </si>
  <si>
    <t>1.53964242078304</t>
  </si>
  <si>
    <t>4.76282776402366</t>
  </si>
  <si>
    <t>164.76557806686</t>
  </si>
  <si>
    <t>188.189942793293</t>
  </si>
  <si>
    <t>12.8237106323242</t>
  </si>
  <si>
    <t>4.98786773681643</t>
  </si>
  <si>
    <t>73.3542491912842</t>
  </si>
  <si>
    <t>77.1887016296387</t>
  </si>
  <si>
    <t>2.85431237981891</t>
  </si>
  <si>
    <t>5.29955361512235</t>
  </si>
  <si>
    <t>69.1812185741448</t>
  </si>
  <si>
    <t>89.1968423357524</t>
  </si>
  <si>
    <t>12.8078577677409</t>
  </si>
  <si>
    <t>6.63844579060875</t>
  </si>
  <si>
    <t>58.7798067728678</t>
  </si>
  <si>
    <t>50.0450380643209</t>
  </si>
  <si>
    <t>1.40229282709396</t>
  </si>
  <si>
    <t>3.11957670974038</t>
  </si>
  <si>
    <t>121.606436681193</t>
  </si>
  <si>
    <t>170.177824304091</t>
  </si>
  <si>
    <t>15.8932723999024</t>
  </si>
  <si>
    <t>8.69796295166018</t>
  </si>
  <si>
    <t>79.5845258712769</t>
  </si>
  <si>
    <t>77.3189029693604</t>
  </si>
  <si>
    <t>2.51946854913658</t>
  </si>
  <si>
    <t>5.8241735188423</t>
  </si>
  <si>
    <t>101.376758477571</t>
  </si>
  <si>
    <t>136.473758489113</t>
  </si>
  <si>
    <t>7.6352493286133</t>
  </si>
  <si>
    <t>86.0948570251465</t>
  </si>
  <si>
    <t>90.5401021957397</t>
  </si>
  <si>
    <t>3.53000272589581</t>
  </si>
  <si>
    <t>6.33976260658844</t>
  </si>
  <si>
    <t>95.0932502178235</t>
  </si>
  <si>
    <t>107.748767795796</t>
  </si>
  <si>
    <t>5.10704345703127</t>
  </si>
  <si>
    <t>78.759379196167</t>
  </si>
  <si>
    <t>81.582893371582</t>
  </si>
  <si>
    <t>2.04784549653335</t>
  </si>
  <si>
    <t>4.14353041362498</t>
  </si>
  <si>
    <t>131.287878207899</t>
  </si>
  <si>
    <t>75.468506075324</t>
  </si>
  <si>
    <t>0.0292736786741903</t>
  </si>
  <si>
    <t>9.3096145629883</t>
  </si>
  <si>
    <t>2.31370849609377</t>
  </si>
  <si>
    <t>61.6472322463989</t>
  </si>
  <si>
    <t>58.0132829666138</t>
  </si>
  <si>
    <t>2.32406968093879</t>
  </si>
  <si>
    <t>5.01042857412923</t>
  </si>
  <si>
    <t>99.9529101245027</t>
  </si>
  <si>
    <t>147.68325379035</t>
  </si>
  <si>
    <t>13.1580261230469</t>
  </si>
  <si>
    <t>6.3911804199219</t>
  </si>
  <si>
    <t>72.4307573318481</t>
  </si>
  <si>
    <t>69.6044607162476</t>
  </si>
  <si>
    <t>2.58725827055113</t>
  </si>
  <si>
    <t>5.41598396756479</t>
  </si>
  <si>
    <t>68.0903883231365</t>
  </si>
  <si>
    <t>118.314722211348</t>
  </si>
  <si>
    <t>12.3184397379558</t>
  </si>
  <si>
    <t>5.72746047973635</t>
  </si>
  <si>
    <t>69.4991329511007</t>
  </si>
  <si>
    <t>61.7643032073975</t>
  </si>
  <si>
    <t>1.93189163336675</t>
  </si>
  <si>
    <t>4.60132670944352</t>
  </si>
  <si>
    <t>76.0099965842881</t>
  </si>
  <si>
    <t>122.02586047978</t>
  </si>
  <si>
    <t>15.618832397461</t>
  </si>
  <si>
    <t>8.1175476074219</t>
  </si>
  <si>
    <t>79.6665481567383</t>
  </si>
  <si>
    <t>77.0493509292603</t>
  </si>
  <si>
    <t>2.28239152421654</t>
  </si>
  <si>
    <t>4.32516464951203</t>
  </si>
  <si>
    <t>84.9281839542852</t>
  </si>
  <si>
    <t>135.387539409295</t>
  </si>
  <si>
    <t>10.6175262451172</t>
  </si>
  <si>
    <t>3.23605194091799</t>
  </si>
  <si>
    <t>88.8347686767578</t>
  </si>
  <si>
    <t>90.3975189208984</t>
  </si>
  <si>
    <t>2.91441778850369</t>
  </si>
  <si>
    <t>4.23014489586245</t>
  </si>
  <si>
    <t>55.2841704891675</t>
  </si>
  <si>
    <t>117.833129420852</t>
  </si>
  <si>
    <t>12.8969924926758</t>
  </si>
  <si>
    <t>4.80245208740237</t>
  </si>
  <si>
    <t>85.050422668457</t>
  </si>
  <si>
    <t>89.3612459182739</t>
  </si>
  <si>
    <t>2.62094211091085</t>
  </si>
  <si>
    <t>4.42015981850811</t>
  </si>
  <si>
    <t>82.3654838279186</t>
  </si>
  <si>
    <t>115.55850019476</t>
  </si>
  <si>
    <t>9.57392272949221</t>
  </si>
  <si>
    <t>2.42424926757815</t>
  </si>
  <si>
    <t>95.0213222503662</t>
  </si>
  <si>
    <t>98.9882137298584</t>
  </si>
  <si>
    <t>2.86608651984703</t>
  </si>
  <si>
    <t>4.11140050440347</t>
  </si>
  <si>
    <t>69.527214619482</t>
  </si>
  <si>
    <t>102.66815592894</t>
  </si>
  <si>
    <t>16.7951522827149</t>
  </si>
  <si>
    <t>9.54457855224612</t>
  </si>
  <si>
    <t>65.4365472793579</t>
  </si>
  <si>
    <t>59.8993497848511</t>
  </si>
  <si>
    <t>1.77917952523648</t>
  </si>
  <si>
    <t>4.43679095680763</t>
  </si>
  <si>
    <t>168.895150483591</t>
  </si>
  <si>
    <t>118.605703666348</t>
  </si>
  <si>
    <t>19.8976760864258</t>
  </si>
  <si>
    <t>11.7982192993164</t>
  </si>
  <si>
    <t>66.8955761591593</t>
  </si>
  <si>
    <t>66.671533425649</t>
  </si>
  <si>
    <t>2.24403120354989</t>
  </si>
  <si>
    <t>4.48247546508861</t>
  </si>
  <si>
    <t>85.1768982534455</t>
  </si>
  <si>
    <t>117.891008039782</t>
  </si>
  <si>
    <t>21.4898559570313</t>
  </si>
  <si>
    <t>13.8143447875977</t>
  </si>
  <si>
    <t>69.8630477905273</t>
  </si>
  <si>
    <t>67.3800745010376</t>
  </si>
  <si>
    <t>2.34785604528129</t>
  </si>
  <si>
    <t>5.16869028782427</t>
  </si>
  <si>
    <t>131.357952529026</t>
  </si>
  <si>
    <t>165.818942609069</t>
  </si>
  <si>
    <t>18.7756134033203</t>
  </si>
  <si>
    <t>10.3601455688477</t>
  </si>
  <si>
    <t>65.511116027832</t>
  </si>
  <si>
    <t>65.6715713500977</t>
  </si>
  <si>
    <t>3.43353623640513</t>
  </si>
  <si>
    <t>6.03357096719273</t>
  </si>
  <si>
    <t>77.5040051684691</t>
  </si>
  <si>
    <t>99.7554180653155</t>
  </si>
  <si>
    <t>15.5210174560547</t>
  </si>
  <si>
    <t>6.57843322753908</t>
  </si>
  <si>
    <t>54.4972941398621</t>
  </si>
  <si>
    <t>55.2837316513062</t>
  </si>
  <si>
    <t>3.64216046228031</t>
  </si>
  <si>
    <t>6.71603365679191</t>
  </si>
  <si>
    <t>92.9161932302009</t>
  </si>
  <si>
    <t>110.345156061215</t>
  </si>
  <si>
    <t>18.0286193847656</t>
  </si>
  <si>
    <t>10.2139282226563</t>
  </si>
  <si>
    <t>45.6232836723328</t>
  </si>
  <si>
    <t>40.3100224494934</t>
  </si>
  <si>
    <t>3.11601483790312</t>
  </si>
  <si>
    <t>7.01607030944001</t>
  </si>
  <si>
    <t>102.312140433086</t>
  </si>
  <si>
    <t>128.671220819265</t>
  </si>
  <si>
    <t>29.0988037109375</t>
  </si>
  <si>
    <t>22.1622192382813</t>
  </si>
  <si>
    <t>45.1059062957764</t>
  </si>
  <si>
    <t>35.8672069549561</t>
  </si>
  <si>
    <t>2.97950615567823</t>
  </si>
  <si>
    <t>7.22737265790462</t>
  </si>
  <si>
    <t>186.469275794821</t>
  </si>
  <si>
    <t>206.296631905199</t>
  </si>
  <si>
    <t>23.7909929911296</t>
  </si>
  <si>
    <t>15.3344500223796</t>
  </si>
  <si>
    <t>78.8636628786723</t>
  </si>
  <si>
    <t>79.2729471524556</t>
  </si>
  <si>
    <t>2.79167444906074</t>
  </si>
  <si>
    <t>4.37746572958582</t>
  </si>
  <si>
    <t>78.801942587829</t>
  </si>
  <si>
    <t>104.487871433942</t>
  </si>
  <si>
    <t>20.9430557250977</t>
  </si>
  <si>
    <t>11.9541168212891</t>
  </si>
  <si>
    <t>71.2983308792114</t>
  </si>
  <si>
    <t>72.6244121551514</t>
  </si>
  <si>
    <t>3.26982642748936</t>
  </si>
  <si>
    <t>5.54410605307953</t>
  </si>
  <si>
    <t>65.4088785268192</t>
  </si>
  <si>
    <t>78.5367278916515</t>
  </si>
  <si>
    <t>20.1306930541992</t>
  </si>
  <si>
    <t>11.2649047851563</t>
  </si>
  <si>
    <t>81.1805006027222</t>
  </si>
  <si>
    <t>85.1423988342285</t>
  </si>
  <si>
    <t>2.95807409638568</t>
  </si>
  <si>
    <t>4.98199539898875</t>
  </si>
  <si>
    <t>112.424188992609</t>
  </si>
  <si>
    <t>135.051846872201</t>
  </si>
  <si>
    <t>0.0013020710214427</t>
  </si>
  <si>
    <t>22.8519012451172</t>
  </si>
  <si>
    <t>14.5563629150391</t>
  </si>
  <si>
    <t>79.8151163101196</t>
  </si>
  <si>
    <t>77.7679600715637</t>
  </si>
  <si>
    <t>2.74637018894332</t>
  </si>
  <si>
    <t>4.87749282410814</t>
  </si>
  <si>
    <t>45.907968106467</t>
  </si>
  <si>
    <t>81.9380637269693</t>
  </si>
  <si>
    <t>19.4095077514649</t>
  </si>
  <si>
    <t>10.2655532836914</t>
  </si>
  <si>
    <t>76.2007772445679</t>
  </si>
  <si>
    <t>84.5014831542969</t>
  </si>
  <si>
    <t>3.77470474948802</t>
  </si>
  <si>
    <t>6.34392871651994</t>
  </si>
  <si>
    <t>75.3445302584576</t>
  </si>
  <si>
    <t>96.5299337435795</t>
  </si>
  <si>
    <t>23.8568161010742</t>
  </si>
  <si>
    <t>16.0262878417969</t>
  </si>
  <si>
    <t>77.2054832458496</t>
  </si>
  <si>
    <t>74.9095212936401</t>
  </si>
  <si>
    <t>2.17564184260486</t>
  </si>
  <si>
    <t>4.73556283564461</t>
  </si>
  <si>
    <t>114.867556349591</t>
  </si>
  <si>
    <t>135.877948440212</t>
  </si>
  <si>
    <t>19.7936965942383</t>
  </si>
  <si>
    <t>10.8576095581055</t>
  </si>
  <si>
    <t>79.4674083709717</t>
  </si>
  <si>
    <t>83.8356382369995</t>
  </si>
  <si>
    <t>3.71167322265256</t>
  </si>
  <si>
    <t>6.15972860732006</t>
  </si>
  <si>
    <t>70.4044507675743</t>
  </si>
  <si>
    <t>81.1870084774511</t>
  </si>
  <si>
    <t>20.5213806152344</t>
  </si>
  <si>
    <t>12.1490356445313</t>
  </si>
  <si>
    <t>89.9876205444336</t>
  </si>
  <si>
    <t>94.8748428344727</t>
  </si>
  <si>
    <t>3.77106238176154</t>
  </si>
  <si>
    <t>6.19918620007294</t>
  </si>
  <si>
    <t>81.818234592122</t>
  </si>
  <si>
    <t>112.142912409558</t>
  </si>
  <si>
    <t>23.6470596313477</t>
  </si>
  <si>
    <t>15.2825378417969</t>
  </si>
  <si>
    <t>75.7971826553345</t>
  </si>
  <si>
    <t>76.5392724990845</t>
  </si>
  <si>
    <t>2.67385763858656</t>
  </si>
  <si>
    <t>5.15192464213895</t>
  </si>
  <si>
    <t>101.244867631924</t>
  </si>
  <si>
    <t>111.521051773888</t>
  </si>
  <si>
    <t>23.5264205932617</t>
  </si>
  <si>
    <t>14.8174682617188</t>
  </si>
  <si>
    <t>78.3209377288818</t>
  </si>
  <si>
    <t>81.3041198730469</t>
  </si>
  <si>
    <t>2.71221650361993</t>
  </si>
  <si>
    <t>4.6954716550307</t>
  </si>
  <si>
    <t>77.569155581192</t>
  </si>
  <si>
    <t>91.6768340616553</t>
  </si>
  <si>
    <t>27.8563705444336</t>
  </si>
  <si>
    <t>19.3761962890625</t>
  </si>
  <si>
    <t>93.1875865936279</t>
  </si>
  <si>
    <t>93.9171836853027</t>
  </si>
  <si>
    <t>2.73961749633407</t>
  </si>
  <si>
    <t>5.21434869955158</t>
  </si>
  <si>
    <t>91.2545038117582</t>
  </si>
  <si>
    <t>130.620637450045</t>
  </si>
  <si>
    <t>30.6020294189453</t>
  </si>
  <si>
    <t>22.6937393188477</t>
  </si>
  <si>
    <t>54.6071340560913</t>
  </si>
  <si>
    <t>50.395814704895</t>
  </si>
  <si>
    <t>2.45954409096551</t>
  </si>
  <si>
    <t>4.64932300909661</t>
  </si>
  <si>
    <t>172.221631376543</t>
  </si>
  <si>
    <t>127.206195447088</t>
  </si>
  <si>
    <t>23.4750012715658</t>
  </si>
  <si>
    <t>14.5025624593099</t>
  </si>
  <si>
    <t>80.142663637797</t>
  </si>
  <si>
    <t>83.0782899856567</t>
  </si>
  <si>
    <t>3.32613837364297</t>
  </si>
  <si>
    <t>5.64729988226973</t>
  </si>
  <si>
    <t>71.327688896387</t>
  </si>
  <si>
    <t>89.1604419276595</t>
  </si>
  <si>
    <t>21.5047103881836</t>
  </si>
  <si>
    <t>12.9600936889649</t>
  </si>
  <si>
    <t>86.8752868652344</t>
  </si>
  <si>
    <t>87.0447746276855</t>
  </si>
  <si>
    <t>1.74764681446374</t>
  </si>
  <si>
    <t>3.01102702124879</t>
  </si>
  <si>
    <t>81.0332990954159</t>
  </si>
  <si>
    <t>102.198268591929</t>
  </si>
  <si>
    <t>0.0378836732628277</t>
  </si>
  <si>
    <t>29.1215591430664</t>
  </si>
  <si>
    <t>20.5333648681641</t>
  </si>
  <si>
    <t>83.3941236495972</t>
  </si>
  <si>
    <t>84.5010410308838</t>
  </si>
  <si>
    <t>2.21275578122467</t>
  </si>
  <si>
    <t>3.81181817631643</t>
  </si>
  <si>
    <t>75.2481338410794</t>
  </si>
  <si>
    <t>101.911182794857</t>
  </si>
  <si>
    <t>34.6168334960938</t>
  </si>
  <si>
    <t>26.5506637573242</t>
  </si>
  <si>
    <t>61.099560546875</t>
  </si>
  <si>
    <t>55.9343004226685</t>
  </si>
  <si>
    <t>1.23372223299511</t>
  </si>
  <si>
    <t>1.94038693518803</t>
  </si>
  <si>
    <t>200.797299806185</t>
  </si>
  <si>
    <t>203.769854913484</t>
  </si>
  <si>
    <t>32.3566055297852</t>
  </si>
  <si>
    <t>24.1120101928711</t>
  </si>
  <si>
    <t>68.3318777084351</t>
  </si>
  <si>
    <t>62.7893871307373</t>
  </si>
  <si>
    <t>2.02656967989081</t>
  </si>
  <si>
    <t>3.93656371008405</t>
  </si>
  <si>
    <t>96.7039696123649</t>
  </si>
  <si>
    <t>113.537229211607</t>
  </si>
  <si>
    <t>32.2378494262696</t>
  </si>
  <si>
    <t>24.2308059692383</t>
  </si>
  <si>
    <t>66.3039581298828</t>
  </si>
  <si>
    <t>60.9411514282227</t>
  </si>
  <si>
    <t>3.08870488657301</t>
  </si>
  <si>
    <t>6.61309614596553</t>
  </si>
  <si>
    <t>154.793162930998</t>
  </si>
  <si>
    <t>176.495317975823</t>
  </si>
  <si>
    <t>34.7008666992188</t>
  </si>
  <si>
    <t>26.4846282958985</t>
  </si>
  <si>
    <t>69.4249103546143</t>
  </si>
  <si>
    <t>63.994909286499</t>
  </si>
  <si>
    <t>2.31116697341919</t>
  </si>
  <si>
    <t>4.29781302137923</t>
  </si>
  <si>
    <t>137.43629037421</t>
  </si>
  <si>
    <t>108.214795577417</t>
  </si>
  <si>
    <t>35.0163208007813</t>
  </si>
  <si>
    <t>26.6537506103516</t>
  </si>
  <si>
    <t>55.4970962524414</t>
  </si>
  <si>
    <t>52.399721622467</t>
  </si>
  <si>
    <t>1.48753950658051</t>
  </si>
  <si>
    <t>2.51768649781756</t>
  </si>
  <si>
    <t>131.530020491181</t>
  </si>
  <si>
    <t>153.386887650433</t>
  </si>
  <si>
    <t>33.9548446655274</t>
  </si>
  <si>
    <t>24.8716232299805</t>
  </si>
  <si>
    <t>70.2410356521606</t>
  </si>
  <si>
    <t>71.9068483352661</t>
  </si>
  <si>
    <t>2.88050467889992</t>
  </si>
  <si>
    <t>5.45077957166904</t>
  </si>
  <si>
    <t>130.785919498534</t>
  </si>
  <si>
    <t>152.225733436351</t>
  </si>
  <si>
    <t>34.4801101684571</t>
  </si>
  <si>
    <t>25.8372146606446</t>
  </si>
  <si>
    <t>68.345804977417</t>
  </si>
  <si>
    <t>64.1231712341309</t>
  </si>
  <si>
    <t>1.87149046437309</t>
  </si>
  <si>
    <t>3.06539579379575</t>
  </si>
  <si>
    <t>57.7337362587134</t>
  </si>
  <si>
    <t>77.9839790363814</t>
  </si>
  <si>
    <t>35.8821670532227</t>
  </si>
  <si>
    <t>27.6133834838867</t>
  </si>
  <si>
    <t>68.9051244735718</t>
  </si>
  <si>
    <t>63.366750907898</t>
  </si>
  <si>
    <t>2.49280661303251</t>
  </si>
  <si>
    <t>6.04750469090544</t>
  </si>
  <si>
    <t>161.359361169514</t>
  </si>
  <si>
    <t>186.173319557223</t>
  </si>
  <si>
    <t>35.2918869018555</t>
  </si>
  <si>
    <t>26.9417770385742</t>
  </si>
  <si>
    <t>76.7074064254761</t>
  </si>
  <si>
    <t>70.2396636962891</t>
  </si>
  <si>
    <t>3.09922325518217</t>
  </si>
  <si>
    <t>6.45280000298223</t>
  </si>
  <si>
    <t>129.345411291658</t>
  </si>
  <si>
    <t>160.846995694184</t>
  </si>
  <si>
    <t>37.8027778625489</t>
  </si>
  <si>
    <t>28.9162422180176</t>
  </si>
  <si>
    <t>67.4974384307861</t>
  </si>
  <si>
    <t>65.9386456807454</t>
  </si>
  <si>
    <t>1.93480385776023</t>
  </si>
  <si>
    <t>3.43925860070842</t>
  </si>
  <si>
    <t>103.095311169644</t>
  </si>
  <si>
    <t>134.501721267256</t>
  </si>
  <si>
    <t>35.8553314208985</t>
  </si>
  <si>
    <t>27.4273712158203</t>
  </si>
  <si>
    <t>43.1715515136719</t>
  </si>
  <si>
    <t>41.3152488708496</t>
  </si>
  <si>
    <t>2.15943330859379</t>
  </si>
  <si>
    <t>3.79844241004159</t>
  </si>
  <si>
    <t>116.187995468993</t>
  </si>
  <si>
    <t>66.0202013568964</t>
  </si>
  <si>
    <t>33.0355865478516</t>
  </si>
  <si>
    <t>23.9515747070313</t>
  </si>
  <si>
    <t>77.4360956192017</t>
  </si>
  <si>
    <t>79.834250831604</t>
  </si>
  <si>
    <t>2.96546380511192</t>
  </si>
  <si>
    <t>5.22546497691998</t>
  </si>
  <si>
    <t>112.836325162076</t>
  </si>
  <si>
    <t>135.536931594765</t>
  </si>
  <si>
    <t>35.9521499633789</t>
  </si>
  <si>
    <t>27.0047271728516</t>
  </si>
  <si>
    <t>66.0938837051392</t>
  </si>
  <si>
    <t>64.9120836257935</t>
  </si>
  <si>
    <t>3.18673503317089</t>
  </si>
  <si>
    <t>5.99455526052656</t>
  </si>
  <si>
    <t>170.417174671047</t>
  </si>
  <si>
    <t>124.904555205494</t>
  </si>
  <si>
    <t>33.7372421264649</t>
  </si>
  <si>
    <t>24.9489654541016</t>
  </si>
  <si>
    <t>42.2834077835083</t>
  </si>
  <si>
    <t>41.4742382049561</t>
  </si>
  <si>
    <t>2.80106659154348</t>
  </si>
  <si>
    <t>5.11256820400542</t>
  </si>
  <si>
    <t>41.2243370838121</t>
  </si>
  <si>
    <t>59.3525061968349</t>
  </si>
  <si>
    <t>0.0266050028096829</t>
  </si>
  <si>
    <t>33.6434951782227</t>
  </si>
  <si>
    <t>24.5140823364258</t>
  </si>
  <si>
    <t>47.6037672042847</t>
  </si>
  <si>
    <t>49.4194805145264</t>
  </si>
  <si>
    <t>2.40340543948476</t>
  </si>
  <si>
    <t>4.54932822576983</t>
  </si>
  <si>
    <t>67.1977747870825</t>
  </si>
  <si>
    <t>82.0101667864247</t>
  </si>
  <si>
    <t>0.0363221067328567</t>
  </si>
  <si>
    <t>33.1443674723307</t>
  </si>
  <si>
    <t>24.0834823608399</t>
  </si>
  <si>
    <t>56.7740723292033</t>
  </si>
  <si>
    <t>55.9380650520325</t>
  </si>
  <si>
    <t>2.30470031268847</t>
  </si>
  <si>
    <t>4.35944273895945</t>
  </si>
  <si>
    <t>95.2820427844993</t>
  </si>
  <si>
    <t>113.794872849641</t>
  </si>
  <si>
    <t>0.008160835979017</t>
  </si>
  <si>
    <t>23.3507308959961</t>
  </si>
  <si>
    <t>72.5879119873047</t>
  </si>
  <si>
    <t>76.0099233627319</t>
  </si>
  <si>
    <t>2.81454116465402</t>
  </si>
  <si>
    <t>4.77371696869396</t>
  </si>
  <si>
    <t>120.269539727959</t>
  </si>
  <si>
    <t>138.590758026845</t>
  </si>
  <si>
    <t>33.7191833496094</t>
  </si>
  <si>
    <t>24.753793334961</t>
  </si>
  <si>
    <t>63.4253795623779</t>
  </si>
  <si>
    <t>65.5514566421509</t>
  </si>
  <si>
    <t>2.07873378711962</t>
  </si>
  <si>
    <t>3.57208169518086</t>
  </si>
  <si>
    <t>81.1335720783466</t>
  </si>
  <si>
    <t>100.846872442809</t>
  </si>
  <si>
    <t>29.444889831543</t>
  </si>
  <si>
    <t>21.0691329956055</t>
  </si>
  <si>
    <t>58.940472984314</t>
  </si>
  <si>
    <t>54.216942024231</t>
  </si>
  <si>
    <t>2.01278465867326</t>
  </si>
  <si>
    <t>4.07708276282793</t>
  </si>
  <si>
    <t>88.1232847979479</t>
  </si>
  <si>
    <t>114.554756592976</t>
  </si>
  <si>
    <t>30.3997787475586</t>
  </si>
  <si>
    <t>21.2255111694336</t>
  </si>
  <si>
    <t>51.6974851608276</t>
  </si>
  <si>
    <t>53.6283430099487</t>
  </si>
  <si>
    <t>3.54157993982844</t>
  </si>
  <si>
    <t>6.80006326124755</t>
  </si>
  <si>
    <t>102.51146273611</t>
  </si>
  <si>
    <t>122.255256794603</t>
  </si>
  <si>
    <t>25.0187774658203</t>
  </si>
  <si>
    <t>15.8242584228516</t>
  </si>
  <si>
    <t>59.2757209777832</t>
  </si>
  <si>
    <t>63.2029034614563</t>
  </si>
  <si>
    <t>2.94742348000254</t>
  </si>
  <si>
    <t>5.17585787079883</t>
  </si>
  <si>
    <t>83.0411775397354</t>
  </si>
  <si>
    <t>100.141587075657</t>
  </si>
  <si>
    <t>23.8914489746094</t>
  </si>
  <si>
    <t>15.0229217529297</t>
  </si>
  <si>
    <t>43.6231201171875</t>
  </si>
  <si>
    <t>40.3783024787903</t>
  </si>
  <si>
    <t>2.27121355063174</t>
  </si>
  <si>
    <t>4.02667662373216</t>
  </si>
  <si>
    <t>72.5791357380815</t>
  </si>
  <si>
    <t>87.4413947398923</t>
  </si>
  <si>
    <t>0.0380923239727392</t>
  </si>
  <si>
    <t>25.1905319213867</t>
  </si>
  <si>
    <t>17.4837539672852</t>
  </si>
  <si>
    <t>48.9759347915649</t>
  </si>
  <si>
    <t>42.7327323913574</t>
  </si>
  <si>
    <t>1.26373590325937</t>
  </si>
  <si>
    <t>3.20377313214272</t>
  </si>
  <si>
    <t>73.8677046044398</t>
  </si>
  <si>
    <t>104.870771064293</t>
  </si>
  <si>
    <t>0.0449906532123915</t>
  </si>
  <si>
    <t>25.9908172607422</t>
  </si>
  <si>
    <t>18.0967803955078</t>
  </si>
  <si>
    <t>46.3781268119812</t>
  </si>
  <si>
    <t>42.0779502868652</t>
  </si>
  <si>
    <t>2.19207790606775</t>
  </si>
  <si>
    <t>4.99289820869489</t>
  </si>
  <si>
    <t>97.3738018963954</t>
  </si>
  <si>
    <t>120.537542510963</t>
  </si>
  <si>
    <t>25.1728424072266</t>
  </si>
  <si>
    <t>16.5105361938477</t>
  </si>
  <si>
    <t>79.542241859436</t>
  </si>
  <si>
    <t>3.00571808922504</t>
  </si>
  <si>
    <t>5.36085407183728</t>
  </si>
  <si>
    <t>67.8888184603062</t>
  </si>
  <si>
    <t>96.7917037756324</t>
  </si>
  <si>
    <t>24.7302536010742</t>
  </si>
  <si>
    <t>16.3741470336914</t>
  </si>
  <si>
    <t>76.8424301147461</t>
  </si>
  <si>
    <t>77.5011110305786</t>
  </si>
  <si>
    <t>2.64234994322957</t>
  </si>
  <si>
    <t>5.25918629178619</t>
  </si>
  <si>
    <t>93.1950053900393</t>
  </si>
  <si>
    <t>124.15339050075</t>
  </si>
  <si>
    <t>22.3307449340821</t>
  </si>
  <si>
    <t>13.5896850585938</t>
  </si>
  <si>
    <t>74.0963066101074</t>
  </si>
  <si>
    <t>74.3591154098511</t>
  </si>
  <si>
    <t>2.63926969358017</t>
  </si>
  <si>
    <t>4.9696458769077</t>
  </si>
  <si>
    <t>87.6773825143762</t>
  </si>
  <si>
    <t>108.579832465791</t>
  </si>
  <si>
    <t>0.0044890373987263</t>
  </si>
  <si>
    <t>23.1724665323893</t>
  </si>
  <si>
    <t>14.5771664937337</t>
  </si>
  <si>
    <t>83.8212825457255</t>
  </si>
  <si>
    <t>86.3076337178548</t>
  </si>
  <si>
    <t>2.6537231264301</t>
  </si>
  <si>
    <t>5.35589797483355</t>
  </si>
  <si>
    <t>81.3299339218992</t>
  </si>
  <si>
    <t>112.45706677261</t>
  </si>
  <si>
    <t>19.2158172607422</t>
  </si>
  <si>
    <t>10.6468826293946</t>
  </si>
  <si>
    <t>73.3923109054565</t>
  </si>
  <si>
    <t>77.0468299865723</t>
  </si>
  <si>
    <t>2.94075829856874</t>
  </si>
  <si>
    <t>5.65504769253429</t>
  </si>
  <si>
    <t>97.7330623355125</t>
  </si>
  <si>
    <t>120.313898240495</t>
  </si>
  <si>
    <t>17.5581481933594</t>
  </si>
  <si>
    <t>10.5687942504883</t>
  </si>
  <si>
    <t>60.2907587051392</t>
  </si>
  <si>
    <t>53.3210451126099</t>
  </si>
  <si>
    <t>1.80223346673567</t>
  </si>
  <si>
    <t>3.65573077719472</t>
  </si>
  <si>
    <t>142.015178768423</t>
  </si>
  <si>
    <t>171.177356114729</t>
  </si>
  <si>
    <t>0.0020128592074125</t>
  </si>
  <si>
    <t>19.5309829711914</t>
  </si>
  <si>
    <t>11.0343353271485</t>
  </si>
  <si>
    <t>76.433690071106</t>
  </si>
  <si>
    <t>82.8923168182373</t>
  </si>
  <si>
    <t>2.82942385217838</t>
  </si>
  <si>
    <t>5.14569286549923</t>
  </si>
  <si>
    <t>91.5724604021215</t>
  </si>
  <si>
    <t>124.254643291394</t>
  </si>
  <si>
    <t>13.9595123291016</t>
  </si>
  <si>
    <t>6.73499298095705</t>
  </si>
  <si>
    <t>58.956498336792</t>
  </si>
  <si>
    <t>54.4522640228272</t>
  </si>
  <si>
    <t>1.96574755774484</t>
  </si>
  <si>
    <t>4.25827660941257</t>
  </si>
  <si>
    <t>92.3434396217126</t>
  </si>
  <si>
    <t>119.614606086873</t>
  </si>
  <si>
    <t>0.0186853556408758</t>
  </si>
  <si>
    <t>17.6986114501953</t>
  </si>
  <si>
    <t>11.0456741333008</t>
  </si>
  <si>
    <t>62.9386600494385</t>
  </si>
  <si>
    <t>58.2875295639038</t>
  </si>
  <si>
    <t>2.23838172476179</t>
  </si>
  <si>
    <t>5.51735312044815</t>
  </si>
  <si>
    <t>100.158177939851</t>
  </si>
  <si>
    <t>150.078449467451</t>
  </si>
  <si>
    <t>11.6982666015625</t>
  </si>
  <si>
    <t>3.43614959716799</t>
  </si>
  <si>
    <t>83.5230762481689</t>
  </si>
  <si>
    <t>89.8230291366577</t>
  </si>
  <si>
    <t>2.54061695751245</t>
  </si>
  <si>
    <t>4.20185285780982</t>
  </si>
  <si>
    <t>85.5395004088935</t>
  </si>
  <si>
    <t>84.5135644728111</t>
  </si>
  <si>
    <t>16.3391143798828</t>
  </si>
  <si>
    <t>9.33517761230471</t>
  </si>
  <si>
    <t>67.2334037780762</t>
  </si>
  <si>
    <t>68.8016063690186</t>
  </si>
  <si>
    <t>1.95294956020812</t>
  </si>
  <si>
    <t>4.76672460296438</t>
  </si>
  <si>
    <t>107.022370242066</t>
  </si>
  <si>
    <t>152.178621493777</t>
  </si>
  <si>
    <t>13.5955001831055</t>
  </si>
  <si>
    <t>5.64627075195315</t>
  </si>
  <si>
    <t>61.0111206054687</t>
  </si>
  <si>
    <t>60.7005950927734</t>
  </si>
  <si>
    <t>2.64752274794147</t>
  </si>
  <si>
    <t>4.8841717506929</t>
  </si>
  <si>
    <t>77.9358466712274</t>
  </si>
  <si>
    <t>114.064572192517</t>
  </si>
  <si>
    <t>16.1114883422852</t>
  </si>
  <si>
    <t>9.42071380615237</t>
  </si>
  <si>
    <t>77.6637815475464</t>
  </si>
  <si>
    <t>72.8782165527344</t>
  </si>
  <si>
    <t>2.59617202383606</t>
  </si>
  <si>
    <t>5.47172261656154</t>
  </si>
  <si>
    <t>83.3740756732693</t>
  </si>
  <si>
    <t>133.598834277224</t>
  </si>
  <si>
    <t>5.24164276123049</t>
  </si>
  <si>
    <t>88.416738319397</t>
  </si>
  <si>
    <t>91.7906181335449</t>
  </si>
  <si>
    <t>2.69563843132232</t>
  </si>
  <si>
    <t>4.32263470903073</t>
  </si>
  <si>
    <t>80.9960594040916</t>
  </si>
  <si>
    <t>75.0120741567566</t>
  </si>
  <si>
    <t>0.0128024924579582</t>
  </si>
  <si>
    <t>13.4103622436524</t>
  </si>
  <si>
    <t>7.93485107421877</t>
  </si>
  <si>
    <t>57.6467395782471</t>
  </si>
  <si>
    <t>48.2855529785156</t>
  </si>
  <si>
    <t>1.05077510582777</t>
  </si>
  <si>
    <t>4.37672975136822</t>
  </si>
  <si>
    <t>124.523817094858</t>
  </si>
  <si>
    <t>175.668846392958</t>
  </si>
  <si>
    <t>17.4368186950684</t>
  </si>
  <si>
    <t>10.6565961201986</t>
  </si>
  <si>
    <t>81.256355603536</t>
  </si>
  <si>
    <t>77.1880604426066</t>
  </si>
  <si>
    <t>1.50730755442685</t>
  </si>
  <si>
    <t>4.57548846623242</t>
  </si>
  <si>
    <t>115.134522857279</t>
  </si>
  <si>
    <t>158.970920590632</t>
  </si>
  <si>
    <t>12.4502365112305</t>
  </si>
  <si>
    <t>4.8551208496094</t>
  </si>
  <si>
    <t>86.6755449295044</t>
  </si>
  <si>
    <t>90.4173824310303</t>
  </si>
  <si>
    <t>2.43935879673634</t>
  </si>
  <si>
    <t>3.69205504848214</t>
  </si>
  <si>
    <t>79.3596777471917</t>
  </si>
  <si>
    <t>121.649911426822</t>
  </si>
  <si>
    <t>12.3222854614258</t>
  </si>
  <si>
    <t>5.42593078613284</t>
  </si>
  <si>
    <t>83.0753303527832</t>
  </si>
  <si>
    <t>79.3441946029663</t>
  </si>
  <si>
    <t>1.62712063938691</t>
  </si>
  <si>
    <t>3.07229174367419</t>
  </si>
  <si>
    <t>129.202614963615</t>
  </si>
  <si>
    <t>134.247062074701</t>
  </si>
  <si>
    <t>12.469320678711</t>
  </si>
  <si>
    <t>5.03433532714846</t>
  </si>
  <si>
    <t>76.5883489608765</t>
  </si>
  <si>
    <t>72.7403448104858</t>
  </si>
  <si>
    <t>3.02433748647775</t>
  </si>
  <si>
    <t>6.49634093384668</t>
  </si>
  <si>
    <t>77.384198070275</t>
  </si>
  <si>
    <t>108.853922173724</t>
  </si>
  <si>
    <t>11.918603515625</t>
  </si>
  <si>
    <t>5.79631958007815</t>
  </si>
  <si>
    <t>62.0279716491699</t>
  </si>
  <si>
    <t>57.1704772949219</t>
  </si>
  <si>
    <t>0.953246839109869</t>
  </si>
  <si>
    <t>1.75852801827725</t>
  </si>
  <si>
    <t>182.685702978517</t>
  </si>
  <si>
    <t>184.279772210795</t>
  </si>
  <si>
    <t>0.0008648967162015</t>
  </si>
  <si>
    <t>13.4049774169922</t>
  </si>
  <si>
    <t>6.61906585693362</t>
  </si>
  <si>
    <t>48.1228488922119</t>
  </si>
  <si>
    <t>40.6066933631897</t>
  </si>
  <si>
    <t>2.4490248333536</t>
  </si>
  <si>
    <t>6.37593558428612</t>
  </si>
  <si>
    <t>107.449339116073</t>
  </si>
  <si>
    <t>141.758388295523</t>
  </si>
  <si>
    <t>14.8790107727051</t>
  </si>
  <si>
    <t>8.12128219604494</t>
  </si>
  <si>
    <t>56.9434744517008</t>
  </si>
  <si>
    <t>53.7889422575633</t>
  </si>
  <si>
    <t>1.75697325074571</t>
  </si>
  <si>
    <t>4.17033995186891</t>
  </si>
  <si>
    <t>84.8984150279041</t>
  </si>
  <si>
    <t>132.465099501691</t>
  </si>
  <si>
    <t>15.3655731201172</t>
  </si>
  <si>
    <t>7.69331665039065</t>
  </si>
  <si>
    <t>76.4227277755737</t>
  </si>
  <si>
    <t>77.0759384155273</t>
  </si>
  <si>
    <t>2.07177145273844</t>
  </si>
  <si>
    <t>4.24717020643733</t>
  </si>
  <si>
    <t>103.372313842131</t>
  </si>
  <si>
    <t>138.196147118356</t>
  </si>
  <si>
    <t>14.8667724609375</t>
  </si>
  <si>
    <t>7.14111633300783</t>
  </si>
  <si>
    <t>61.2274398803711</t>
  </si>
  <si>
    <t>62.1769037246704</t>
  </si>
  <si>
    <t>3.18926238991256</t>
  </si>
  <si>
    <t>6.54085454332318</t>
  </si>
  <si>
    <t>108.266804956708</t>
  </si>
  <si>
    <t>131.057714109127</t>
  </si>
  <si>
    <t>14.9287536621094</t>
  </si>
  <si>
    <t>7.3639587402344</t>
  </si>
  <si>
    <t>67.3503978729248</t>
  </si>
  <si>
    <t>70.2368732452393</t>
  </si>
  <si>
    <t>2.60991664002319</t>
  </si>
  <si>
    <t>4.7463491728381</t>
  </si>
  <si>
    <t>87.4433097238335</t>
  </si>
  <si>
    <t>133.940311841128</t>
  </si>
  <si>
    <t>19.5183868408203</t>
  </si>
  <si>
    <t>12.3616409301758</t>
  </si>
  <si>
    <t>66.4401460647583</t>
  </si>
  <si>
    <t>60.2683553695679</t>
  </si>
  <si>
    <t>2.15028296031788</t>
  </si>
  <si>
    <t>4.44353584681144</t>
  </si>
  <si>
    <t>81.0053104680468</t>
  </si>
  <si>
    <t>120.641573133613</t>
  </si>
  <si>
    <t>15.6050796508789</t>
  </si>
  <si>
    <t>7.30011901855471</t>
  </si>
  <si>
    <t>69.5783740997314</t>
  </si>
  <si>
    <t>71.4299826622009</t>
  </si>
  <si>
    <t>3.26340095886517</t>
  </si>
  <si>
    <t>6.21677823393643</t>
  </si>
  <si>
    <t>54.6430718402785</t>
  </si>
  <si>
    <t>72.7045300538474</t>
  </si>
  <si>
    <t>12.5055379231771</t>
  </si>
  <si>
    <t>4.42291666666669</t>
  </si>
  <si>
    <t>59.3563016255697</t>
  </si>
  <si>
    <t>57.6452655792236</t>
  </si>
  <si>
    <t>3.50277698558856</t>
  </si>
  <si>
    <t>6.71961810298967</t>
  </si>
  <si>
    <t>89.8063498612729</t>
  </si>
  <si>
    <t>118.274940018409</t>
  </si>
  <si>
    <t>16.1658569335938</t>
  </si>
  <si>
    <t>8.21411132812502</t>
  </si>
  <si>
    <t>72.1827188491821</t>
  </si>
  <si>
    <t>74.1523614883423</t>
  </si>
  <si>
    <t>3.1524615838792</t>
  </si>
  <si>
    <t>5.84853137304807</t>
  </si>
  <si>
    <t>85.1808940953823</t>
  </si>
  <si>
    <t>105.699675652125</t>
  </si>
  <si>
    <t>17.9676055908203</t>
  </si>
  <si>
    <t>9.6980911254883</t>
  </si>
  <si>
    <t>60.6283210754395</t>
  </si>
  <si>
    <t>61.6144270896912</t>
  </si>
  <si>
    <t>3.61578570134931</t>
  </si>
  <si>
    <t>6.26586111295898</t>
  </si>
  <si>
    <t>115.602042775577</t>
  </si>
  <si>
    <t>131.981196242477</t>
  </si>
  <si>
    <t>10.5755157470703</t>
  </si>
  <si>
    <t>1.72538909912112</t>
  </si>
  <si>
    <t>79.4734199523926</t>
  </si>
  <si>
    <t>85.6230987548828</t>
  </si>
  <si>
    <t>3.77449770958228</t>
  </si>
  <si>
    <t>6.02965006897414</t>
  </si>
  <si>
    <t>83.7520738664294</t>
  </si>
  <si>
    <t>96.6002565103782</t>
  </si>
  <si>
    <t>14.787191772461</t>
  </si>
  <si>
    <t>6.49644927978518</t>
  </si>
  <si>
    <t>81.6412015914917</t>
  </si>
  <si>
    <t>84.2979555130005</t>
  </si>
  <si>
    <t>2.42372698503975</t>
  </si>
  <si>
    <t>4.43440775667542</t>
  </si>
  <si>
    <t>107.758912188535</t>
  </si>
  <si>
    <t>134.314681645149</t>
  </si>
  <si>
    <t>15.8103546142578</t>
  </si>
  <si>
    <t>7.72725067138674</t>
  </si>
  <si>
    <t>79.5583044052124</t>
  </si>
  <si>
    <t>82.3482234954834</t>
  </si>
  <si>
    <t>3.75763244529745</t>
  </si>
  <si>
    <t>5.36069651030654</t>
  </si>
  <si>
    <t>83.9903342666804</t>
  </si>
  <si>
    <t>102.077246340873</t>
  </si>
  <si>
    <t>14.6980707804362</t>
  </si>
  <si>
    <t>6.72479527791343</t>
  </si>
  <si>
    <t>77.6105888684591</t>
  </si>
  <si>
    <t>76.0093251069387</t>
  </si>
  <si>
    <t>3.40232257376211</t>
  </si>
  <si>
    <t>6.37977142664215</t>
  </si>
  <si>
    <t>83.0308304746309</t>
  </si>
  <si>
    <t>98.2792816488739</t>
  </si>
  <si>
    <t>23.7156600952149</t>
  </si>
  <si>
    <t>16.0370910644531</t>
  </si>
  <si>
    <t>78.1912256240845</t>
  </si>
  <si>
    <t>77.8129091262817</t>
  </si>
  <si>
    <t>3.11346736753002</t>
  </si>
  <si>
    <t>5.79905974412078</t>
  </si>
  <si>
    <t>97.8757586347436</t>
  </si>
  <si>
    <t>137.64314811787</t>
  </si>
  <si>
    <t>21.9493667602539</t>
  </si>
  <si>
    <t>13.4059677124024</t>
  </si>
  <si>
    <t>70.0721662521362</t>
  </si>
  <si>
    <t>71.4792289733887</t>
  </si>
  <si>
    <t>3.1392315817144</t>
  </si>
  <si>
    <t>4.77154882778591</t>
  </si>
  <si>
    <t>41.1716412310366</t>
  </si>
  <si>
    <t>61.1023473988654</t>
  </si>
  <si>
    <t>20.6126998901367</t>
  </si>
  <si>
    <t>11.7721237182617</t>
  </si>
  <si>
    <t>77.8262722015381</t>
  </si>
  <si>
    <t>83.1776382446289</t>
  </si>
  <si>
    <t>3.47621297416719</t>
  </si>
  <si>
    <t>5.85371315714095</t>
  </si>
  <si>
    <t>75.7673394100966</t>
  </si>
  <si>
    <t>96.9368259076729</t>
  </si>
  <si>
    <t>19.4579574584961</t>
  </si>
  <si>
    <t>10.4646957397461</t>
  </si>
  <si>
    <t>78.7382476806641</t>
  </si>
  <si>
    <t>82.0051727294922</t>
  </si>
  <si>
    <t>2.92165193179458</t>
  </si>
  <si>
    <t>4.80479348333874</t>
  </si>
  <si>
    <t>97.3938662054626</t>
  </si>
  <si>
    <t>113.975717459191</t>
  </si>
  <si>
    <t>0.0087991374608002</t>
  </si>
  <si>
    <t>21.8167953491211</t>
  </si>
  <si>
    <t>12.9958557128906</t>
  </si>
  <si>
    <t>84.3428462982178</t>
  </si>
  <si>
    <t>87.8847434997559</t>
  </si>
  <si>
    <t>2.92339880165476</t>
  </si>
  <si>
    <t>5.26523403200547</t>
  </si>
  <si>
    <t>77.4826141068366</t>
  </si>
  <si>
    <t>103.418982935582</t>
  </si>
  <si>
    <t>24.1133453369141</t>
  </si>
  <si>
    <t>16.1629318237305</t>
  </si>
  <si>
    <t>69.8251806259155</t>
  </si>
  <si>
    <t>65.368777179718</t>
  </si>
  <si>
    <t>2.74652497882253</t>
  </si>
  <si>
    <t>5.50393279641921</t>
  </si>
  <si>
    <t>90.7392728390539</t>
  </si>
  <si>
    <t>121.876027013456</t>
  </si>
  <si>
    <t>22.6220947265625</t>
  </si>
  <si>
    <t>14.2359985351563</t>
  </si>
  <si>
    <t>71.0780178070068</t>
  </si>
  <si>
    <t>71.5838564872742</t>
  </si>
  <si>
    <t>3.32457327449787</t>
  </si>
  <si>
    <t>6.11281514382783</t>
  </si>
  <si>
    <t>139.875613254567</t>
  </si>
  <si>
    <t>91.5166902197362</t>
  </si>
  <si>
    <t>25.2661941528321</t>
  </si>
  <si>
    <t>16.9220520019531</t>
  </si>
  <si>
    <t>89.0729312896729</t>
  </si>
  <si>
    <t>89.6091316223145</t>
  </si>
  <si>
    <t>3.48737884040425</t>
  </si>
  <si>
    <t>6.27907039357556</t>
  </si>
  <si>
    <t>86.1898973892481</t>
  </si>
  <si>
    <t>116.871336882804</t>
  </si>
  <si>
    <t>26.1409912109375</t>
  </si>
  <si>
    <t>17.9174392700196</t>
  </si>
  <si>
    <t>62.300767326355</t>
  </si>
  <si>
    <t>61.4445188522339</t>
  </si>
  <si>
    <t>1.78233468823549</t>
  </si>
  <si>
    <t>3.77598004823081</t>
  </si>
  <si>
    <t>177.023878538802</t>
  </si>
  <si>
    <t>185.295219488412</t>
  </si>
  <si>
    <t>29.0957168579102</t>
  </si>
  <si>
    <t>21.2046096801758</t>
  </si>
  <si>
    <t>77.3832155227661</t>
  </si>
  <si>
    <t>69.5243341445923</t>
  </si>
  <si>
    <t>2.42612679456274</t>
  </si>
  <si>
    <t>4.76343213223322</t>
  </si>
  <si>
    <t>186.996160390817</t>
  </si>
  <si>
    <t>145.060759523739</t>
  </si>
  <si>
    <t>33.0201263427735</t>
  </si>
  <si>
    <t>25.7447097778321</t>
  </si>
  <si>
    <t>50.5942135810852</t>
  </si>
  <si>
    <t>42.7064094543457</t>
  </si>
  <si>
    <t>2.18485073209995</t>
  </si>
  <si>
    <t>4.97314017755846</t>
  </si>
  <si>
    <t>99.2847414279277</t>
  </si>
  <si>
    <t>134.56297607876</t>
  </si>
  <si>
    <t>29.0033342997233</t>
  </si>
  <si>
    <t>20.6968653361003</t>
  </si>
  <si>
    <t>80.6068371136983</t>
  </si>
  <si>
    <t>80.6968847910563</t>
  </si>
  <si>
    <t>3.15248050770356</t>
  </si>
  <si>
    <t>4.72935886187867</t>
  </si>
  <si>
    <t>50.2418440310616</t>
  </si>
  <si>
    <t>77.2317800179723</t>
  </si>
  <si>
    <t>26.9442672729492</t>
  </si>
  <si>
    <t>17.8726013183594</t>
  </si>
  <si>
    <t>82.5199632644653</t>
  </si>
  <si>
    <t>86.0108715057373</t>
  </si>
  <si>
    <t>3.41287997023145</t>
  </si>
  <si>
    <t>5.95484674430766</t>
  </si>
  <si>
    <t>124.49280608158</t>
  </si>
  <si>
    <t>71.2705743603814</t>
  </si>
  <si>
    <t>29.3892028808594</t>
  </si>
  <si>
    <t>21.3470367431641</t>
  </si>
  <si>
    <t>63.5704473495483</t>
  </si>
  <si>
    <t>61.2053234100342</t>
  </si>
  <si>
    <t>0.810312165863254</t>
  </si>
  <si>
    <t>1.7003031577098</t>
  </si>
  <si>
    <t>204.934393097204</t>
  </si>
  <si>
    <t>237.323405581486</t>
  </si>
  <si>
    <t>0.0459963064048577</t>
  </si>
  <si>
    <t>32.1273818969727</t>
  </si>
  <si>
    <t>23.4666564941406</t>
  </si>
  <si>
    <t>76.3830184936523</t>
  </si>
  <si>
    <t>75.9447971343994</t>
  </si>
  <si>
    <t>2.46890670083992</t>
  </si>
  <si>
    <t>4.7581133127707</t>
  </si>
  <si>
    <t>130.448866563856</t>
  </si>
  <si>
    <t>159.13779155174</t>
  </si>
  <si>
    <t>33.4534881591797</t>
  </si>
  <si>
    <t>25.2067077636719</t>
  </si>
  <si>
    <t>69.7437242507935</t>
  </si>
  <si>
    <t>64.8455102920532</t>
  </si>
  <si>
    <t>1.54521810264697</t>
  </si>
  <si>
    <t>2.74957546471318</t>
  </si>
  <si>
    <t>89.4975261933022</t>
  </si>
  <si>
    <t>112.241503676484</t>
  </si>
  <si>
    <t>34.2693389892578</t>
  </si>
  <si>
    <t>26.1752349853516</t>
  </si>
  <si>
    <t>50.7764495849609</t>
  </si>
  <si>
    <t>44.242504119873</t>
  </si>
  <si>
    <t>2.1432307143698</t>
  </si>
  <si>
    <t>4.36132826122803</t>
  </si>
  <si>
    <t>109.657209764411</t>
  </si>
  <si>
    <t>136.381094496045</t>
  </si>
  <si>
    <t>32.1672241210938</t>
  </si>
  <si>
    <t>24.1914627075196</t>
  </si>
  <si>
    <t>50.038916683197</t>
  </si>
  <si>
    <t>41.5771055221558</t>
  </si>
  <si>
    <t>1.97936364488466</t>
  </si>
  <si>
    <t>4.1763069500868</t>
  </si>
  <si>
    <t>209.944607020123</t>
  </si>
  <si>
    <t>93.5882823996515</t>
  </si>
  <si>
    <t>34.0904525756836</t>
  </si>
  <si>
    <t>26.5456359863281</t>
  </si>
  <si>
    <t>51.9465007781982</t>
  </si>
  <si>
    <t>42.7117315292358</t>
  </si>
  <si>
    <t>1.3389025207895</t>
  </si>
  <si>
    <t>1.90518599880512</t>
  </si>
  <si>
    <t>274.415479123344</t>
  </si>
  <si>
    <t>255.515541166215</t>
  </si>
  <si>
    <t>0.0131725783787853</t>
  </si>
  <si>
    <t>35.4298095703125</t>
  </si>
  <si>
    <t>26.9227035522461</t>
  </si>
  <si>
    <t>55.4046459197998</t>
  </si>
  <si>
    <t>52.6763237953186</t>
  </si>
  <si>
    <t>1.85375842688388</t>
  </si>
  <si>
    <t>3.5501865580704</t>
  </si>
  <si>
    <t>125.987807432614</t>
  </si>
  <si>
    <t>142.861715674313</t>
  </si>
  <si>
    <t>36.3618362426758</t>
  </si>
  <si>
    <t>27.8601669311524</t>
  </si>
  <si>
    <t>49.2823047637939</t>
  </si>
  <si>
    <t>46.7599228858948</t>
  </si>
  <si>
    <t>1.70816742591056</t>
  </si>
  <si>
    <t>3.2320375760524</t>
  </si>
  <si>
    <t>169.333158188287</t>
  </si>
  <si>
    <t>122.582000487259</t>
  </si>
  <si>
    <t>33.281999206543</t>
  </si>
  <si>
    <t>24.2155838012696</t>
  </si>
  <si>
    <t>81.3765459060669</t>
  </si>
  <si>
    <t>82.3427841186523</t>
  </si>
  <si>
    <t>2.6167179070907</t>
  </si>
  <si>
    <t>4.89704930751956</t>
  </si>
  <si>
    <t>162.918188771152</t>
  </si>
  <si>
    <t>38.0703582763672</t>
  </si>
  <si>
    <t>28.9864776611328</t>
  </si>
  <si>
    <t>60.0563508987427</t>
  </si>
  <si>
    <t>60.0507886886597</t>
  </si>
  <si>
    <t>3.1764545837746</t>
  </si>
  <si>
    <t>6.29286840500077</t>
  </si>
  <si>
    <t>127.67412598251</t>
  </si>
  <si>
    <t>156.014945171211</t>
  </si>
  <si>
    <t>34.1241241455078</t>
  </si>
  <si>
    <t>25.0655825297038</t>
  </si>
  <si>
    <t>76.8714798291524</t>
  </si>
  <si>
    <t>78.2374164263407</t>
  </si>
  <si>
    <t>3.41114269917485</t>
  </si>
  <si>
    <t>6.16692607263466</t>
  </si>
  <si>
    <t>117.529683406423</t>
  </si>
  <si>
    <t>148.238738381582</t>
  </si>
  <si>
    <t>35.6114471435547</t>
  </si>
  <si>
    <t>27.436637878418</t>
  </si>
  <si>
    <t>57.162460899353</t>
  </si>
  <si>
    <t>52.6414824485779</t>
  </si>
  <si>
    <t>2.26210044021281</t>
  </si>
  <si>
    <t>4.03040271791985</t>
  </si>
  <si>
    <t>195.964640160747</t>
  </si>
  <si>
    <t>79.0287184910025</t>
  </si>
  <si>
    <t>32.0695114135742</t>
  </si>
  <si>
    <t>22.4954772949219</t>
  </si>
  <si>
    <t>72.1442102432251</t>
  </si>
  <si>
    <t>77.5875164031982</t>
  </si>
  <si>
    <t>3.5383519339955</t>
  </si>
  <si>
    <t>6.23515872233674</t>
  </si>
  <si>
    <t>97.2360682960001</t>
  </si>
  <si>
    <t>109.189978765161</t>
  </si>
  <si>
    <t>31.8792404174805</t>
  </si>
  <si>
    <t>22.7008926391602</t>
  </si>
  <si>
    <t>84.1581790924072</t>
  </si>
  <si>
    <t>87.6506629943848</t>
  </si>
  <si>
    <t>3.12457013328749</t>
  </si>
  <si>
    <t>5.45611703539706</t>
  </si>
  <si>
    <t>133.013922852878</t>
  </si>
  <si>
    <t>75.9141782359824</t>
  </si>
  <si>
    <t>33.1998443603516</t>
  </si>
  <si>
    <t>24.3974487304688</t>
  </si>
  <si>
    <t>65.8842924118042</t>
  </si>
  <si>
    <t>65.2876480102539</t>
  </si>
  <si>
    <t>2.27168323659065</t>
  </si>
  <si>
    <t>4.27456287472116</t>
  </si>
  <si>
    <t>84.8728971795768</t>
  </si>
  <si>
    <t>113.051094290713</t>
  </si>
  <si>
    <t>33.7691375732422</t>
  </si>
  <si>
    <t>24.4456680297852</t>
  </si>
  <si>
    <t>77.8979146957397</t>
  </si>
  <si>
    <t>81.7232807159424</t>
  </si>
  <si>
    <t>3.53288738656996</t>
  </si>
  <si>
    <t>6.50075829245133</t>
  </si>
  <si>
    <t>102.413550202103</t>
  </si>
  <si>
    <t>122.708739572978</t>
  </si>
  <si>
    <t>34.5490242004395</t>
  </si>
  <si>
    <t>25.9835016886393</t>
  </si>
  <si>
    <t>64.8988513946533</t>
  </si>
  <si>
    <t>61.5099701881409</t>
  </si>
  <si>
    <t>1.88930812444329</t>
  </si>
  <si>
    <t>3.56212659047913</t>
  </si>
  <si>
    <t>67.0106196937065</t>
  </si>
  <si>
    <t>96.9774813105042</t>
  </si>
  <si>
    <t>32.6499374389649</t>
  </si>
  <si>
    <t>23.2060012817383</t>
  </si>
  <si>
    <t>55.1491577148438</t>
  </si>
  <si>
    <t>59.7966646194458</t>
  </si>
  <si>
    <t>2.78319121047704</t>
  </si>
  <si>
    <t>5.25583035476284</t>
  </si>
  <si>
    <t>49.8308513507682</t>
  </si>
  <si>
    <t>63.1686093828363</t>
  </si>
  <si>
    <t>0.0395443522538978</t>
  </si>
  <si>
    <t>28.6582244873047</t>
  </si>
  <si>
    <t>19.4754348754883</t>
  </si>
  <si>
    <t>84.6851188659668</t>
  </si>
  <si>
    <t>89.5665046691895</t>
  </si>
  <si>
    <t>3.75292918478006</t>
  </si>
  <si>
    <t>6.52824412233718</t>
  </si>
  <si>
    <t>69.0532761319482</t>
  </si>
  <si>
    <t>86.5984939253662</t>
  </si>
  <si>
    <t>26.6882278442383</t>
  </si>
  <si>
    <t>17.2353744506836</t>
  </si>
  <si>
    <t>84.9087173461914</t>
  </si>
  <si>
    <t>91.8796043395996</t>
  </si>
  <si>
    <t>3.24540934140736</t>
  </si>
  <si>
    <t>5.28350584031543</t>
  </si>
  <si>
    <t>98.1271837305956</t>
  </si>
  <si>
    <t>110.265461930896</t>
  </si>
  <si>
    <t>0.0040235061477442</t>
  </si>
  <si>
    <t>27.1562942504883</t>
  </si>
  <si>
    <t>18.8070602416992</t>
  </si>
  <si>
    <t>61.7757991790771</t>
  </si>
  <si>
    <t>56.1553266525269</t>
  </si>
  <si>
    <t>2.09473602643085</t>
  </si>
  <si>
    <t>4.4632098994937</t>
  </si>
  <si>
    <t>72.6870835222134</t>
  </si>
  <si>
    <t>87.6812111479205</t>
  </si>
  <si>
    <t>0.035205517241295</t>
  </si>
  <si>
    <t>31.2014572143555</t>
  </si>
  <si>
    <t>23.5510330200196</t>
  </si>
  <si>
    <t>70.0801202774048</t>
  </si>
  <si>
    <t>63.2493144989014</t>
  </si>
  <si>
    <t>2.23774326799106</t>
  </si>
  <si>
    <t>5.36080120922689</t>
  </si>
  <si>
    <t>140.081719625843</t>
  </si>
  <si>
    <t>176.792214247875</t>
  </si>
  <si>
    <t>21.4881591796875</t>
  </si>
  <si>
    <t>12.5261596679688</t>
  </si>
  <si>
    <t>59.5863704681396</t>
  </si>
  <si>
    <t>52.770428276062</t>
  </si>
  <si>
    <t>2.08261546698805</t>
  </si>
  <si>
    <t>4.34548271252407</t>
  </si>
  <si>
    <t>65.0446353080369</t>
  </si>
  <si>
    <t>77.8772168534713</t>
  </si>
  <si>
    <t>0.0696795233612051</t>
  </si>
  <si>
    <t>25.7684478759766</t>
  </si>
  <si>
    <t>17.5366134643555</t>
  </si>
  <si>
    <t>55.2575057983398</t>
  </si>
  <si>
    <t>49.7493633270264</t>
  </si>
  <si>
    <t>2.27143623340593</t>
  </si>
  <si>
    <t>5.07065993713658</t>
  </si>
  <si>
    <t>112.056305890626</t>
  </si>
  <si>
    <t>141.162518068306</t>
  </si>
  <si>
    <t>21.9961196899414</t>
  </si>
  <si>
    <t>13.1384796142578</t>
  </si>
  <si>
    <t>82.0095668792725</t>
  </si>
  <si>
    <t>79.7945411682129</t>
  </si>
  <si>
    <t>5.0132177225794</t>
  </si>
  <si>
    <t>69.8200829343625</t>
  </si>
  <si>
    <t>95.3860244182446</t>
  </si>
  <si>
    <t>0.0204563216329977</t>
  </si>
  <si>
    <t>24.5083892822266</t>
  </si>
  <si>
    <t>16.6457977294922</t>
  </si>
  <si>
    <t>65.7128732681274</t>
  </si>
  <si>
    <t>58.8619340896606</t>
  </si>
  <si>
    <t>1.66850189336012</t>
  </si>
  <si>
    <t>4.17664090658495</t>
  </si>
  <si>
    <t>118.087854369165</t>
  </si>
  <si>
    <t>144.860322042852</t>
  </si>
  <si>
    <t>0.0038455111568245</t>
  </si>
  <si>
    <t>25.3460922241211</t>
  </si>
  <si>
    <t>16.4621139526367</t>
  </si>
  <si>
    <t>65.6491279602051</t>
  </si>
  <si>
    <t>67.2150789260864</t>
  </si>
  <si>
    <t>3.55858129881714</t>
  </si>
  <si>
    <t>7.04499631433216</t>
  </si>
  <si>
    <t>92.8591901956729</t>
  </si>
  <si>
    <t>112.546318495735</t>
  </si>
  <si>
    <t>19.5132949829102</t>
  </si>
  <si>
    <t>11.2743225097656</t>
  </si>
  <si>
    <t>50.3598083496094</t>
  </si>
  <si>
    <t>45.6494382858276</t>
  </si>
  <si>
    <t>2.52961795963696</t>
  </si>
  <si>
    <t>5.38896247886058</t>
  </si>
  <si>
    <t>93.6065612542159</t>
  </si>
  <si>
    <t>122.715368245773</t>
  </si>
  <si>
    <t>0.0034850106560005</t>
  </si>
  <si>
    <t>18.8153612772624</t>
  </si>
  <si>
    <t>10.4943188985189</t>
  </si>
  <si>
    <t>63.0704585711161</t>
  </si>
  <si>
    <t>59.6498603820801</t>
  </si>
  <si>
    <t>2.41081412928213</t>
  </si>
  <si>
    <t>5.36037534293633</t>
  </si>
  <si>
    <t>119.637993207491</t>
  </si>
  <si>
    <t>143.92151133608</t>
  </si>
  <si>
    <t>0.0215632611112489</t>
  </si>
  <si>
    <t>20.5811813354492</t>
  </si>
  <si>
    <t>12.6651519775391</t>
  </si>
  <si>
    <t>75.3612672805786</t>
  </si>
  <si>
    <t>77.0795166015625</t>
  </si>
  <si>
    <t>3.46001296731802</t>
  </si>
  <si>
    <t>6.21628913520669</t>
  </si>
  <si>
    <t>74.0032723749343</t>
  </si>
  <si>
    <t>106.967325884402</t>
  </si>
  <si>
    <t>11.0320373535156</t>
  </si>
  <si>
    <t>2.8453079223633</t>
  </si>
  <si>
    <t>92.6042110443115</t>
  </si>
  <si>
    <t>97.8817443847656</t>
  </si>
  <si>
    <t>2.49671287226329</t>
  </si>
  <si>
    <t>3.15470285776978</t>
  </si>
  <si>
    <t>94.3187334342389</t>
  </si>
  <si>
    <t>111.634799581832</t>
  </si>
  <si>
    <t>13.3518325805664</t>
  </si>
  <si>
    <t>4.65905914306643</t>
  </si>
  <si>
    <t>77.833659362793</t>
  </si>
  <si>
    <t>81.6486192703247</t>
  </si>
  <si>
    <t>2.4745873612257</t>
  </si>
  <si>
    <t>4.34217291513987</t>
  </si>
  <si>
    <t>55.7039595163301</t>
  </si>
  <si>
    <t>66.3114485548918</t>
  </si>
  <si>
    <t>0.0337383438831087</t>
  </si>
  <si>
    <t>15.3971374511719</t>
  </si>
  <si>
    <t>8.76526031494143</t>
  </si>
  <si>
    <t>61.3762475967407</t>
  </si>
  <si>
    <t>53.9998329162598</t>
  </si>
  <si>
    <t>1.92407449760838</t>
  </si>
  <si>
    <t>4.80733937042111</t>
  </si>
  <si>
    <t>115.669322207009</t>
  </si>
  <si>
    <t>149.579807982027</t>
  </si>
  <si>
    <t>19.9283309936524</t>
  </si>
  <si>
    <t>13.410385131836</t>
  </si>
  <si>
    <t>65.3670625686646</t>
  </si>
  <si>
    <t>58.1665950775146</t>
  </si>
  <si>
    <t>2.05603499834921</t>
  </si>
  <si>
    <t>5.45180972675636</t>
  </si>
  <si>
    <t>108.803278624986</t>
  </si>
  <si>
    <t>142.517648826641</t>
  </si>
  <si>
    <t>15.7599014282227</t>
  </si>
  <si>
    <t>8.10296020507815</t>
  </si>
  <si>
    <t>81.7889335632324</t>
  </si>
  <si>
    <t>81.6791469573975</t>
  </si>
  <si>
    <t>2.60891277413485</t>
  </si>
  <si>
    <t>4.64998789224343</t>
  </si>
  <si>
    <t>83.7647938554237</t>
  </si>
  <si>
    <t>114.555296456392</t>
  </si>
  <si>
    <t>15.6824508666992</t>
  </si>
  <si>
    <t>9.26287994384768</t>
  </si>
  <si>
    <t>60.3365314483643</t>
  </si>
  <si>
    <t>51.7787353515625</t>
  </si>
  <si>
    <t>1.97192144263105</t>
  </si>
  <si>
    <t>4.57967086364789</t>
  </si>
  <si>
    <t>142.014104732037</t>
  </si>
  <si>
    <t>167.145409935351</t>
  </si>
  <si>
    <t>0.0097414335180845</t>
  </si>
  <si>
    <t>14.1686462402344</t>
  </si>
  <si>
    <t>7.95488586425784</t>
  </si>
  <si>
    <t>64.5386335372925</t>
  </si>
  <si>
    <t>52.0945977210999</t>
  </si>
  <si>
    <t>2.67541859536074</t>
  </si>
  <si>
    <t>5.22647145871404</t>
  </si>
  <si>
    <t>127.063923923396</t>
  </si>
  <si>
    <t>148.737402147175</t>
  </si>
  <si>
    <t>18.7669830322266</t>
  </si>
  <si>
    <t>13.653971862793</t>
  </si>
  <si>
    <t>53.4142932891846</t>
  </si>
  <si>
    <t>40.7044989585876</t>
  </si>
  <si>
    <t>1.4199788938655</t>
  </si>
  <si>
    <t>3.65273738193523</t>
  </si>
  <si>
    <t>240.507465577631</t>
  </si>
  <si>
    <t>184.913069086406</t>
  </si>
  <si>
    <t>11.8914840698242</t>
  </si>
  <si>
    <t>4.26647644042971</t>
  </si>
  <si>
    <t>59.0587072372437</t>
  </si>
  <si>
    <t>57.3463514328003</t>
  </si>
  <si>
    <t>2.42549895096082</t>
  </si>
  <si>
    <t>4.82602258663226</t>
  </si>
  <si>
    <t>112.21189545559</t>
  </si>
  <si>
    <t>134.552866139878</t>
  </si>
  <si>
    <t>10.3751419067383</t>
  </si>
  <si>
    <t>2.65927429199221</t>
  </si>
  <si>
    <t>56.2398367881775</t>
  </si>
  <si>
    <t>54.4680178642273</t>
  </si>
  <si>
    <t>2.32580903641475</t>
  </si>
  <si>
    <t>4.86911635298692</t>
  </si>
  <si>
    <t>87.6026348722924</t>
  </si>
  <si>
    <t>101.802044898376</t>
  </si>
  <si>
    <t>10.4048337300619</t>
  </si>
  <si>
    <t>4.08724746704104</t>
  </si>
  <si>
    <t>53.0434382756551</t>
  </si>
  <si>
    <t>44.496914545695</t>
  </si>
  <si>
    <t>1.83320511834803</t>
  </si>
  <si>
    <t>4.00469356864502</t>
  </si>
  <si>
    <t>116.644195788136</t>
  </si>
  <si>
    <t>159.66243460336</t>
  </si>
  <si>
    <t>13.6379089355469</t>
  </si>
  <si>
    <t>7.72881774902346</t>
  </si>
  <si>
    <t>61.6021030426025</t>
  </si>
  <si>
    <t>53.0521673202515</t>
  </si>
  <si>
    <t>1.71241416161235</t>
  </si>
  <si>
    <t>4.31014423988745</t>
  </si>
  <si>
    <t>102.182445603251</t>
  </si>
  <si>
    <t>156.141786268817</t>
  </si>
  <si>
    <t>17.1523956298828</t>
  </si>
  <si>
    <t>9.63833465576174</t>
  </si>
  <si>
    <t>85.3956701278687</t>
  </si>
  <si>
    <t>84.8465156555176</t>
  </si>
  <si>
    <t>2.99622256114296</t>
  </si>
  <si>
    <t>6.88332870632404</t>
  </si>
  <si>
    <t>117.607550990304</t>
  </si>
  <si>
    <t>149.184549566191</t>
  </si>
  <si>
    <t>13.6870956420899</t>
  </si>
  <si>
    <t>5.16641082763674</t>
  </si>
  <si>
    <t>93.8797660827637</t>
  </si>
  <si>
    <t>98.6820178985596</t>
  </si>
  <si>
    <t>3.23893892935942</t>
  </si>
  <si>
    <t>5.47576268790408</t>
  </si>
  <si>
    <t>66.1868428357865</t>
  </si>
  <si>
    <t>85.9448707996335</t>
  </si>
  <si>
    <t>8.58187255859377</t>
  </si>
  <si>
    <t>0.0356307983398665</t>
  </si>
  <si>
    <t>80.1056449890137</t>
  </si>
  <si>
    <t>84.5200225830078</t>
  </si>
  <si>
    <t>3.45610307850432</t>
  </si>
  <si>
    <t>5.95110509973138</t>
  </si>
  <si>
    <t>76.5259821818026</t>
  </si>
  <si>
    <t>99.300575715599</t>
  </si>
  <si>
    <t>7.67869720458987</t>
  </si>
  <si>
    <t>0.113507080078148</t>
  </si>
  <si>
    <t>87.4726577758789</t>
  </si>
  <si>
    <t>90.9895761489868</t>
  </si>
  <si>
    <t>3.31981148262446</t>
  </si>
  <si>
    <t>5.0070578022058</t>
  </si>
  <si>
    <t>66.2174530870781</t>
  </si>
  <si>
    <t>93.2651430478711</t>
  </si>
  <si>
    <t>7.89021072387698</t>
  </si>
  <si>
    <t>78.2920457522074</t>
  </si>
  <si>
    <t>77.0711884498596</t>
  </si>
  <si>
    <t>2.55166599382229</t>
  </si>
  <si>
    <t>4.74036950888589</t>
  </si>
  <si>
    <t>72.0108908593412</t>
  </si>
  <si>
    <t>86.7329744456509</t>
  </si>
  <si>
    <t>0.0012860246951556</t>
  </si>
  <si>
    <t>9.91813201904299</t>
  </si>
  <si>
    <t>1.9603713989258</t>
  </si>
  <si>
    <t>92.1405506134033</t>
  </si>
  <si>
    <t>97.2340171813965</t>
  </si>
  <si>
    <t>3.01703075519081</t>
  </si>
  <si>
    <t>4.72514074981873</t>
  </si>
  <si>
    <t>97.2810812392152</t>
  </si>
  <si>
    <t>121.849164947679</t>
  </si>
  <si>
    <t>12.8807250976563</t>
  </si>
  <si>
    <t>6.15135192871096</t>
  </si>
  <si>
    <t>60.673210144043</t>
  </si>
  <si>
    <t>57.0990933418274</t>
  </si>
  <si>
    <t>2.45488948802992</t>
  </si>
  <si>
    <t>4.36873260424516</t>
  </si>
  <si>
    <t>113.491265298036</t>
  </si>
  <si>
    <t>164.73831350184</t>
  </si>
  <si>
    <t>9.52141418457034</t>
  </si>
  <si>
    <t>1.3464553833008</t>
  </si>
  <si>
    <t>77.434059715271</t>
  </si>
  <si>
    <t>76.4133895874023</t>
  </si>
  <si>
    <t>2.8276040098951</t>
  </si>
  <si>
    <t>5.98513810446406</t>
  </si>
  <si>
    <t>121.572204463442</t>
  </si>
  <si>
    <t>69.1023520705666</t>
  </si>
  <si>
    <t>15.6428634643555</t>
  </si>
  <si>
    <t>8.20183410644534</t>
  </si>
  <si>
    <t>56.0467695236206</t>
  </si>
  <si>
    <t>51.9351679801941</t>
  </si>
  <si>
    <t>2.93710299071863</t>
  </si>
  <si>
    <t>6.79746691353144</t>
  </si>
  <si>
    <t>113.548644941308</t>
  </si>
  <si>
    <t>145.951933218037</t>
  </si>
  <si>
    <t>13.6875915527344</t>
  </si>
  <si>
    <t>5.50708007812502</t>
  </si>
  <si>
    <t>49.8070188522339</t>
  </si>
  <si>
    <t>42.4558828353882</t>
  </si>
  <si>
    <t>2.67992670671144</t>
  </si>
  <si>
    <t>5.51726307217754</t>
  </si>
  <si>
    <t>119.216779709719</t>
  </si>
  <si>
    <t>64.1884243356971</t>
  </si>
  <si>
    <t>0.0455165993623805</t>
  </si>
  <si>
    <t>18.3477086385091</t>
  </si>
  <si>
    <t>10.8560857137045</t>
  </si>
  <si>
    <t>46.9651018778483</t>
  </si>
  <si>
    <t>41.7158756256104</t>
  </si>
  <si>
    <t>3.05678186626625</t>
  </si>
  <si>
    <t>5.82302046889988</t>
  </si>
  <si>
    <t>94.9455782210462</t>
  </si>
  <si>
    <t>119.031140213217</t>
  </si>
  <si>
    <t>18.4810043334961</t>
  </si>
  <si>
    <t>10.5859634399414</t>
  </si>
  <si>
    <t>77.1898212432861</t>
  </si>
  <si>
    <t>78.0626077651978</t>
  </si>
  <si>
    <t>3.14144930962392</t>
  </si>
  <si>
    <t>5.92652740906317</t>
  </si>
  <si>
    <t>104.66006903155</t>
  </si>
  <si>
    <t>125.058834438127</t>
  </si>
  <si>
    <t>13.8666427612305</t>
  </si>
  <si>
    <t>5.01734771728518</t>
  </si>
  <si>
    <t>50.6990003585815</t>
  </si>
  <si>
    <t>48.9613032341003</t>
  </si>
  <si>
    <t>2.72405658517931</t>
  </si>
  <si>
    <t>5.24391568500854</t>
  </si>
  <si>
    <t>67.4717366808859</t>
  </si>
  <si>
    <t>84.4430219384568</t>
  </si>
  <si>
    <t>0.0225718895864488</t>
  </si>
  <si>
    <t>13.9187194824219</t>
  </si>
  <si>
    <t>5.00348358154299</t>
  </si>
  <si>
    <t>57.6653589248657</t>
  </si>
  <si>
    <t>57.6534146308899</t>
  </si>
  <si>
    <t>2.86723763105932</t>
  </si>
  <si>
    <t>5.04945785973246</t>
  </si>
  <si>
    <t>103.674688358178</t>
  </si>
  <si>
    <t>120.924915539438</t>
  </si>
  <si>
    <t>0.0288167487863896</t>
  </si>
  <si>
    <t>20.5547653198242</t>
  </si>
  <si>
    <t>12.9602294921875</t>
  </si>
  <si>
    <t>66.2958059310913</t>
  </si>
  <si>
    <t>65.5334743499756</t>
  </si>
  <si>
    <t>3.09498772744454</t>
  </si>
  <si>
    <t>5.42832311946634</t>
  </si>
  <si>
    <t>102.021570571517</t>
  </si>
  <si>
    <t>129.730499616489</t>
  </si>
  <si>
    <t>16.6340469360352</t>
  </si>
  <si>
    <t>8.71843109130862</t>
  </si>
  <si>
    <t>83.5883092880249</t>
  </si>
  <si>
    <t>87.237558555603</t>
  </si>
  <si>
    <t>3.51094339257917</t>
  </si>
  <si>
    <t>5.47605937235696</t>
  </si>
  <si>
    <t>76.2067342314969</t>
  </si>
  <si>
    <t>103.164335336047</t>
  </si>
  <si>
    <t>14.0569396972656</t>
  </si>
  <si>
    <t>5.09535878499351</t>
  </si>
  <si>
    <t>74.7042819658915</t>
  </si>
  <si>
    <t>80.7454495429993</t>
  </si>
  <si>
    <t>3.3239318994663</t>
  </si>
  <si>
    <t>5.75048158805571</t>
  </si>
  <si>
    <t>89.0025602597725</t>
  </si>
  <si>
    <t>99.1409802956837</t>
  </si>
  <si>
    <t>0.019288557124697</t>
  </si>
  <si>
    <t>23.3075164794922</t>
  </si>
  <si>
    <t>14.9514999389649</t>
  </si>
  <si>
    <t>65.880087852478</t>
  </si>
  <si>
    <t>66.3114231109619</t>
  </si>
  <si>
    <t>2.79337048951102</t>
  </si>
  <si>
    <t>5.00977759255509</t>
  </si>
  <si>
    <t>149.848100974122</t>
  </si>
  <si>
    <t>168.835714021255</t>
  </si>
  <si>
    <t>18.0357681274414</t>
  </si>
  <si>
    <t>9.33298797607424</t>
  </si>
  <si>
    <t>65.2440408706665</t>
  </si>
  <si>
    <t>65.2353779792786</t>
  </si>
  <si>
    <t>2.50143335523907</t>
  </si>
  <si>
    <t>4.55423230404678</t>
  </si>
  <si>
    <t>64.5081617436338</t>
  </si>
  <si>
    <t>70.4744063280895</t>
  </si>
  <si>
    <t>0.0274191355627006</t>
  </si>
  <si>
    <t>20.8540740966797</t>
  </si>
  <si>
    <t>12.4215713500977</t>
  </si>
  <si>
    <t>58.5360271453857</t>
  </si>
  <si>
    <t>55.4867515563965</t>
  </si>
  <si>
    <t>3.84005618237728</t>
  </si>
  <si>
    <t>6.28568258307655</t>
  </si>
  <si>
    <t>47.040014108434</t>
  </si>
  <si>
    <t>71.6791498450177</t>
  </si>
  <si>
    <t>25.1155426025391</t>
  </si>
  <si>
    <t>17.5815673828125</t>
  </si>
  <si>
    <t>48.5664147377014</t>
  </si>
  <si>
    <t>2.32024052726409</t>
  </si>
  <si>
    <t>5.54268963854259</t>
  </si>
  <si>
    <t>129.165019970666</t>
  </si>
  <si>
    <t>161.814742609642</t>
  </si>
  <si>
    <t>23.0901718139649</t>
  </si>
  <si>
    <t>14.430453491211</t>
  </si>
  <si>
    <t>66.8385845184326</t>
  </si>
  <si>
    <t>67.272891998291</t>
  </si>
  <si>
    <t>2.59616501610917</t>
  </si>
  <si>
    <t>4.77857812793391</t>
  </si>
  <si>
    <t>119.623256022913</t>
  </si>
  <si>
    <t>73.043339943783</t>
  </si>
  <si>
    <t>23.8231048583985</t>
  </si>
  <si>
    <t>15.7594100952149</t>
  </si>
  <si>
    <t>77.8382274627686</t>
  </si>
  <si>
    <t>71.0583873748779</t>
  </si>
  <si>
    <t>2.95396470503797</t>
  </si>
  <si>
    <t>5.59979425539864</t>
  </si>
  <si>
    <t>71.9888339355893</t>
  </si>
  <si>
    <t>107.467296930557</t>
  </si>
  <si>
    <t>22.6220336914063</t>
  </si>
  <si>
    <t>14.4522354125977</t>
  </si>
  <si>
    <t>74.0718353271484</t>
  </si>
  <si>
    <t>67.417272567749</t>
  </si>
  <si>
    <t>2.93820524490246</t>
  </si>
  <si>
    <t>5.73434029505044</t>
  </si>
  <si>
    <t>74.2625723171845</t>
  </si>
  <si>
    <t>104.796786341279</t>
  </si>
  <si>
    <t>28.3461929321289</t>
  </si>
  <si>
    <t>20.8270416259766</t>
  </si>
  <si>
    <t>80.7869298934936</t>
  </si>
  <si>
    <t>74.9847768783569</t>
  </si>
  <si>
    <t>1.99653459453097</t>
  </si>
  <si>
    <t>3.62261072822468</t>
  </si>
  <si>
    <t>68.1010077403857</t>
  </si>
  <si>
    <t>109.808367187611</t>
  </si>
  <si>
    <t>32.325114440918</t>
  </si>
  <si>
    <t>25.0449859619141</t>
  </si>
  <si>
    <t>60.7324932098389</t>
  </si>
  <si>
    <t>52.2891568183899</t>
  </si>
  <si>
    <t>1.5326190443627</t>
  </si>
  <si>
    <t>3.06802723097846</t>
  </si>
  <si>
    <t>168.87130704225</t>
  </si>
  <si>
    <t>27.7390609741211</t>
  </si>
  <si>
    <t>58.0714580535889</t>
  </si>
  <si>
    <t>48.6028656959534</t>
  </si>
  <si>
    <t>2.44349240388794</t>
  </si>
  <si>
    <t>5.42216778855077</t>
  </si>
  <si>
    <t>108.548667955435</t>
  </si>
  <si>
    <t>78.6239336375063</t>
  </si>
  <si>
    <t>23.1393661499024</t>
  </si>
  <si>
    <t>14.2760559082031</t>
  </si>
  <si>
    <t>81.7807386398315</t>
  </si>
  <si>
    <t>81.7036623001099</t>
  </si>
  <si>
    <t>2.23110002916157</t>
  </si>
  <si>
    <t>4.05916264419896</t>
  </si>
  <si>
    <t>109.689420278815</t>
  </si>
  <si>
    <t>132.344477992439</t>
  </si>
  <si>
    <t>0.0033196809792604</t>
  </si>
  <si>
    <t>31.190825398763</t>
  </si>
  <si>
    <t>22.7877924601237</t>
  </si>
  <si>
    <t>75.3726924260457</t>
  </si>
  <si>
    <t>74.4026622772217</t>
  </si>
  <si>
    <t>2.10204885938521</t>
  </si>
  <si>
    <t>3.89091653690582</t>
  </si>
  <si>
    <t>136.274163081761</t>
  </si>
  <si>
    <t>162.249126753491</t>
  </si>
  <si>
    <t>30.8381591796875</t>
  </si>
  <si>
    <t>22.2474365234375</t>
  </si>
  <si>
    <t>83.5028060913086</t>
  </si>
  <si>
    <t>81.6692718505859</t>
  </si>
  <si>
    <t>1.87356499425198</t>
  </si>
  <si>
    <t>2.94825640060792</t>
  </si>
  <si>
    <t>78.9720014842782</t>
  </si>
  <si>
    <t>108.842180674875</t>
  </si>
  <si>
    <t>30.6380966186524</t>
  </si>
  <si>
    <t>21.7820297241211</t>
  </si>
  <si>
    <t>78.2906543731689</t>
  </si>
  <si>
    <t>78.9727123260498</t>
  </si>
  <si>
    <t>3.2775691145466</t>
  </si>
  <si>
    <t>6.27949406091253</t>
  </si>
  <si>
    <t>63.3891199137457</t>
  </si>
  <si>
    <t>82.0165461199463</t>
  </si>
  <si>
    <t>28.2013092041016</t>
  </si>
  <si>
    <t>19.5996795654297</t>
  </si>
  <si>
    <t>81.9960884094238</t>
  </si>
  <si>
    <t>2.44276911234182</t>
  </si>
  <si>
    <t>4.49175576466539</t>
  </si>
  <si>
    <t>54.0784961393067</t>
  </si>
  <si>
    <t>77.5716135375883</t>
  </si>
  <si>
    <t>0.0181599714077614</t>
  </si>
  <si>
    <t>31.2170852661133</t>
  </si>
  <si>
    <t>23.1085174560547</t>
  </si>
  <si>
    <t>73.5972749710083</t>
  </si>
  <si>
    <t>67.751501083374</t>
  </si>
  <si>
    <t>2.39432874161838</t>
  </si>
  <si>
    <t>5.1029673364235</t>
  </si>
  <si>
    <t>188.095989027884</t>
  </si>
  <si>
    <t>145.297007408026</t>
  </si>
  <si>
    <t>31.8826889038086</t>
  </si>
  <si>
    <t>23.4368301391602</t>
  </si>
  <si>
    <t>68.2990573883057</t>
  </si>
  <si>
    <t>63.8039552688599</t>
  </si>
  <si>
    <t>2.26640145594188</t>
  </si>
  <si>
    <t>3.92542783341262</t>
  </si>
  <si>
    <t>82.3531132568655</t>
  </si>
  <si>
    <t>104.800451685883</t>
  </si>
  <si>
    <t>0.0024677469141602</t>
  </si>
  <si>
    <t>31.7472320556641</t>
  </si>
  <si>
    <t>22.9601577758789</t>
  </si>
  <si>
    <t>74.1328178405762</t>
  </si>
  <si>
    <t>74.8025347709656</t>
  </si>
  <si>
    <t>2.73761158503844</t>
  </si>
  <si>
    <t>4.6797712022958</t>
  </si>
  <si>
    <t>86.6171870405109</t>
  </si>
  <si>
    <t>112.923351208518</t>
  </si>
  <si>
    <t>30.7093170166016</t>
  </si>
  <si>
    <t>21.6029495239258</t>
  </si>
  <si>
    <t>85.8187759399414</t>
  </si>
  <si>
    <t>88.4528964996338</t>
  </si>
  <si>
    <t>3.66381322028061</t>
  </si>
  <si>
    <t>6.2387732165039</t>
  </si>
  <si>
    <t>88.6968333060882</t>
  </si>
  <si>
    <t>35.9297830343785</t>
  </si>
  <si>
    <t>35.6140350341797</t>
  </si>
  <si>
    <t>27.1540115356446</t>
  </si>
  <si>
    <t>56.8102954864502</t>
  </si>
  <si>
    <t>54.0347051620483</t>
  </si>
  <si>
    <t>1.93273351849193</t>
  </si>
  <si>
    <t>3.45942151338823</t>
  </si>
  <si>
    <t>200.938849951874</t>
  </si>
  <si>
    <t>150.312946635822</t>
  </si>
  <si>
    <t>34.0438171386719</t>
  </si>
  <si>
    <t>25.0272277832031</t>
  </si>
  <si>
    <t>73.6340623855591</t>
  </si>
  <si>
    <t>74.2843933105469</t>
  </si>
  <si>
    <t>1.4677613391387</t>
  </si>
  <si>
    <t>2.55176304068089</t>
  </si>
  <si>
    <t>43.8723318734319</t>
  </si>
  <si>
    <t>73.6746315702929</t>
  </si>
  <si>
    <t>36.9415084838867</t>
  </si>
  <si>
    <t>27.7814804077149</t>
  </si>
  <si>
    <t>62.8016431808472</t>
  </si>
  <si>
    <t>63.7854070663452</t>
  </si>
  <si>
    <t>1.78137869339617</t>
  </si>
  <si>
    <t>2.89535685352953</t>
  </si>
  <si>
    <t>78.4374111494817</t>
  </si>
  <si>
    <t>100.107257830452</t>
  </si>
  <si>
    <t>33.4598175048828</t>
  </si>
  <si>
    <t>24.7974380493164</t>
  </si>
  <si>
    <t>88.3470397949219</t>
  </si>
  <si>
    <t>86.499059677124</t>
  </si>
  <si>
    <t>1.8700464858053</t>
  </si>
  <si>
    <t>2.93007166733127</t>
  </si>
  <si>
    <t>96.9126944445572</t>
  </si>
  <si>
    <t>130.863031038996</t>
  </si>
  <si>
    <t>37.5749552408854</t>
  </si>
  <si>
    <t>29.1082003275554</t>
  </si>
  <si>
    <t>61.6687898635864</t>
  </si>
  <si>
    <t>57.5070788065592</t>
  </si>
  <si>
    <t>2.36377826790885</t>
  </si>
  <si>
    <t>5.06701290217176</t>
  </si>
  <si>
    <t>125.32419299338</t>
  </si>
  <si>
    <t>162.31271551868</t>
  </si>
  <si>
    <t>36.2639953613281</t>
  </si>
  <si>
    <t>27.3734634399414</t>
  </si>
  <si>
    <t>61.6097402572632</t>
  </si>
  <si>
    <t>60.2287178039551</t>
  </si>
  <si>
    <t>1.81701261142213</t>
  </si>
  <si>
    <t>3.2459602275034</t>
  </si>
  <si>
    <t>59.4146170962957</t>
  </si>
  <si>
    <t>84.8561579140363</t>
  </si>
  <si>
    <t>34.712158203125</t>
  </si>
  <si>
    <t>25.3946853637696</t>
  </si>
  <si>
    <t>48.3513200759888</t>
  </si>
  <si>
    <t>51.0135208129883</t>
  </si>
  <si>
    <t>2.25253794934288</t>
  </si>
  <si>
    <t>4.2857857021857</t>
  </si>
  <si>
    <t>67.7645061080433</t>
  </si>
  <si>
    <t>81.219142678507</t>
  </si>
  <si>
    <t>0.0422587362690326</t>
  </si>
  <si>
    <t>37.5924377441406</t>
  </si>
  <si>
    <t>28.4403732299805</t>
  </si>
  <si>
    <t>52.8873435974121</t>
  </si>
  <si>
    <t>53.7432928085327</t>
  </si>
  <si>
    <t>2.13045545060223</t>
  </si>
  <si>
    <t>4.09784605815387</t>
  </si>
  <si>
    <t>138.893082939766</t>
  </si>
  <si>
    <t>155.91548341518</t>
  </si>
  <si>
    <t>36.4649322509766</t>
  </si>
  <si>
    <t>26.7393981933594</t>
  </si>
  <si>
    <t>61.807257270813</t>
  </si>
  <si>
    <t>66.343345451355</t>
  </si>
  <si>
    <t>4.78222089206421</t>
  </si>
  <si>
    <t>8.72966620065955</t>
  </si>
  <si>
    <t>160.980591576721</t>
  </si>
  <si>
    <t>178.930872073129</t>
  </si>
  <si>
    <t>38.4989822387696</t>
  </si>
  <si>
    <t>30.0327941894531</t>
  </si>
  <si>
    <t>43.3916101455688</t>
  </si>
  <si>
    <t>41.2130825042725</t>
  </si>
  <si>
    <t>3.38143910564626</t>
  </si>
  <si>
    <t>6.78865864596728</t>
  </si>
  <si>
    <t>161.767710510259</t>
  </si>
  <si>
    <t>178.747253576259</t>
  </si>
  <si>
    <t>38.1589917500814</t>
  </si>
  <si>
    <t>28.8856012980143</t>
  </si>
  <si>
    <t>53.8806835810343</t>
  </si>
  <si>
    <t>55.5273628234863</t>
  </si>
  <si>
    <t>2.57285872262124</t>
  </si>
  <si>
    <t>5.03889851195721</t>
  </si>
  <si>
    <t>129.975648836311</t>
  </si>
  <si>
    <t>148.893609402489</t>
  </si>
  <si>
    <t>32.5376754760742</t>
  </si>
  <si>
    <t>22.8621353149414</t>
  </si>
  <si>
    <t>65.3394731521607</t>
  </si>
  <si>
    <t>71.6622566223145</t>
  </si>
  <si>
    <t>3.52146982796654</t>
  </si>
  <si>
    <t>6.68507029875597</t>
  </si>
  <si>
    <t>87.8620275070163</t>
  </si>
  <si>
    <t>104.791193219729</t>
  </si>
  <si>
    <t>33.3489303588867</t>
  </si>
  <si>
    <t>24.3281341552735</t>
  </si>
  <si>
    <t>67.8353420257568</t>
  </si>
  <si>
    <t>70.1689376831055</t>
  </si>
  <si>
    <t>2.23265493323047</t>
  </si>
  <si>
    <t>4.00567145256283</t>
  </si>
  <si>
    <t>76.401055989233</t>
  </si>
  <si>
    <t>111.769413094034</t>
  </si>
  <si>
    <t>32.2569076538086</t>
  </si>
  <si>
    <t>23.1040222167969</t>
  </si>
  <si>
    <t>55.895884513855</t>
  </si>
  <si>
    <t>59.2547185897827</t>
  </si>
  <si>
    <t>2.7879882660542</t>
  </si>
  <si>
    <t>5.70750324354422</t>
  </si>
  <si>
    <t>63.9890089420297</t>
  </si>
  <si>
    <t>83.7602656472563</t>
  </si>
  <si>
    <t>0.048882228061771</t>
  </si>
  <si>
    <t>29.9075271606446</t>
  </si>
  <si>
    <t>21.4454681396485</t>
  </si>
  <si>
    <t>42.0453594207764</t>
  </si>
  <si>
    <t>39.5706146240234</t>
  </si>
  <si>
    <t>2.45935750102919</t>
  </si>
  <si>
    <t>5.03838565043146</t>
  </si>
  <si>
    <t>108.44698791783</t>
  </si>
  <si>
    <t>121.821321531082</t>
  </si>
  <si>
    <t>0.0119688859239458</t>
  </si>
  <si>
    <t>30.8276977539063</t>
  </si>
  <si>
    <t>22.1095184326172</t>
  </si>
  <si>
    <t>46.6503730773926</t>
  </si>
  <si>
    <t>46.7808237075806</t>
  </si>
  <si>
    <t>2.77093997558348</t>
  </si>
  <si>
    <t>5.42428643770986</t>
  </si>
  <si>
    <t>103.232945643353</t>
  </si>
  <si>
    <t>121.771154333423</t>
  </si>
  <si>
    <t>27.4484176635742</t>
  </si>
  <si>
    <t>18.1875793457031</t>
  </si>
  <si>
    <t>68.526801109314</t>
  </si>
  <si>
    <t>70.3922099113464</t>
  </si>
  <si>
    <t>3.4468096672397</t>
  </si>
  <si>
    <t>6.29099619177936</t>
  </si>
  <si>
    <t>95.0970960461146</t>
  </si>
  <si>
    <t>112.415801137852</t>
  </si>
  <si>
    <t>24.6748794555664</t>
  </si>
  <si>
    <t>16.6499343872071</t>
  </si>
  <si>
    <t>52.0144460678101</t>
  </si>
  <si>
    <t>43.9083377838135</t>
  </si>
  <si>
    <t>1.28635582206791</t>
  </si>
  <si>
    <t>3.00461489947404</t>
  </si>
  <si>
    <t>87.8029180177209</t>
  </si>
  <si>
    <t>106.204997341051</t>
  </si>
  <si>
    <t>0.056825357259653</t>
  </si>
  <si>
    <t>26.6074600219727</t>
  </si>
  <si>
    <t>18.2382629394531</t>
  </si>
  <si>
    <t>56.1423351287842</t>
  </si>
  <si>
    <t>55.3841990470886</t>
  </si>
  <si>
    <t>2.62927693395391</t>
  </si>
  <si>
    <t>115.744919469421</t>
  </si>
  <si>
    <t>138.795440625356</t>
  </si>
  <si>
    <t>19.0640487670899</t>
  </si>
  <si>
    <t>10.1177963256836</t>
  </si>
  <si>
    <t>45.0963006973267</t>
  </si>
  <si>
    <t>44.3602087020874</t>
  </si>
  <si>
    <t>2.93493330550105</t>
  </si>
  <si>
    <t>5.00559278416939</t>
  </si>
  <si>
    <t>75.1107075150339</t>
  </si>
  <si>
    <t>80.1471922023508</t>
  </si>
  <si>
    <t>0.0254229085864121</t>
  </si>
  <si>
    <t>19.2763809204102</t>
  </si>
  <si>
    <t>11.2030227661133</t>
  </si>
  <si>
    <t>46.1085788726807</t>
  </si>
  <si>
    <t>40.981510925293</t>
  </si>
  <si>
    <t>2.1998564907957</t>
  </si>
  <si>
    <t>4.72265110907865</t>
  </si>
  <si>
    <t>47.8866803319754</t>
  </si>
  <si>
    <t>66.6549630898787</t>
  </si>
  <si>
    <t>0.0348353587597326</t>
  </si>
  <si>
    <t>19.7515914916992</t>
  </si>
  <si>
    <t>12.056071472168</t>
  </si>
  <si>
    <t>48.4691988945007</t>
  </si>
  <si>
    <t>41.3002004623413</t>
  </si>
  <si>
    <t>1.45958972291357</t>
  </si>
  <si>
    <t>3.53323772885832</t>
  </si>
  <si>
    <t>120.619278165053</t>
  </si>
  <si>
    <t>134.582666027977</t>
  </si>
  <si>
    <t>0.0317774997104039</t>
  </si>
  <si>
    <t>25.0856503804525</t>
  </si>
  <si>
    <t>18.3017110188802</t>
  </si>
  <si>
    <t>49.7637101809184</t>
  </si>
  <si>
    <t>42.5467308362325</t>
  </si>
  <si>
    <t>2.27959775680352</t>
  </si>
  <si>
    <t>5.90958367578482</t>
  </si>
  <si>
    <t>98.2481791016785</t>
  </si>
  <si>
    <t>150.153574430376</t>
  </si>
  <si>
    <t>13.0466903686524</t>
  </si>
  <si>
    <t>4.17389984130862</t>
  </si>
  <si>
    <t>80.0759134292603</t>
  </si>
  <si>
    <t>88.0970657348633</t>
  </si>
  <si>
    <t>3.26689905213643</t>
  </si>
  <si>
    <t>5.26890835038358</t>
  </si>
  <si>
    <t>71.2216405622638</t>
  </si>
  <si>
    <t>83.0303235347285</t>
  </si>
  <si>
    <t>16.5007995605469</t>
  </si>
  <si>
    <t>9.16153564453127</t>
  </si>
  <si>
    <t>50.5668943405151</t>
  </si>
  <si>
    <t>46.5147151947021</t>
  </si>
  <si>
    <t>1.54360645209572</t>
  </si>
  <si>
    <t>3.53574909001468</t>
  </si>
  <si>
    <t>118.870871282596</t>
  </si>
  <si>
    <t>142.034995168432</t>
  </si>
  <si>
    <t>0.0176226691223116</t>
  </si>
  <si>
    <t>22.1401870727539</t>
  </si>
  <si>
    <t>64.4891370773315</t>
  </si>
  <si>
    <t>61.4290323257446</t>
  </si>
  <si>
    <t>2.64497858351427</t>
  </si>
  <si>
    <t>7.0636869551796</t>
  </si>
  <si>
    <t>110.755141813125</t>
  </si>
  <si>
    <t>150.354755985468</t>
  </si>
  <si>
    <t>22.7943572998047</t>
  </si>
  <si>
    <t>15.7664672851563</t>
  </si>
  <si>
    <t>64.9505987167358</t>
  </si>
  <si>
    <t>61.3875019073486</t>
  </si>
  <si>
    <t>1.87066158846919</t>
  </si>
  <si>
    <t>5.0763853679933</t>
  </si>
  <si>
    <t>98.883322955278</t>
  </si>
  <si>
    <t>151.88820466322</t>
  </si>
  <si>
    <t>14.8072952270508</t>
  </si>
  <si>
    <t>7.09630584716799</t>
  </si>
  <si>
    <t>48.0412800788879</t>
  </si>
  <si>
    <t>46.7644062042236</t>
  </si>
  <si>
    <t>2.61684314422046</t>
  </si>
  <si>
    <t>5.33478140080603</t>
  </si>
  <si>
    <t>98.5579132682215</t>
  </si>
  <si>
    <t>129.483628686165</t>
  </si>
  <si>
    <t>12.9985321044922</t>
  </si>
  <si>
    <t>5.30933074951174</t>
  </si>
  <si>
    <t>74.1215972900391</t>
  </si>
  <si>
    <t>3.08559057831357</t>
  </si>
  <si>
    <t>5.87346529647246</t>
  </si>
  <si>
    <t>80.6796289214135</t>
  </si>
  <si>
    <t>124.405369340288</t>
  </si>
  <si>
    <t>13.081787109375</t>
  </si>
  <si>
    <t>5.49207916259768</t>
  </si>
  <si>
    <t>78.6180999755859</t>
  </si>
  <si>
    <t>81.0205818176269</t>
  </si>
  <si>
    <t>1.70949712677313</t>
  </si>
  <si>
    <t>3.00025989831583</t>
  </si>
  <si>
    <t>88.2083081609702</t>
  </si>
  <si>
    <t>156.264385468043</t>
  </si>
  <si>
    <t>12.5426361083985</t>
  </si>
  <si>
    <t>6.07039337158205</t>
  </si>
  <si>
    <t>66.5227680206299</t>
  </si>
  <si>
    <t>57.7110750198364</t>
  </si>
  <si>
    <t>2.49651268403317</t>
  </si>
  <si>
    <t>4.53907904539821</t>
  </si>
  <si>
    <t>154.034805825022</t>
  </si>
  <si>
    <t>182.749086917849</t>
  </si>
  <si>
    <t>15.1429031372071</t>
  </si>
  <si>
    <t>9.23157501220705</t>
  </si>
  <si>
    <t>52.7333280563355</t>
  </si>
  <si>
    <t>42.6905409812927</t>
  </si>
  <si>
    <t>2.91586976547391</t>
  </si>
  <si>
    <t>7.34290567298272</t>
  </si>
  <si>
    <t>125.787717428773</t>
  </si>
  <si>
    <t>156.562668344113</t>
  </si>
  <si>
    <t>12.8839431762696</t>
  </si>
  <si>
    <t>5.18287048339846</t>
  </si>
  <si>
    <t>70.8415777206421</t>
  </si>
  <si>
    <t>77.3806713104248</t>
  </si>
  <si>
    <t>2.98471341915704</t>
  </si>
  <si>
    <t>6.04120064819321</t>
  </si>
  <si>
    <t>88.7929103906255</t>
  </si>
  <si>
    <t>130.206627760381</t>
  </si>
  <si>
    <t>8.0461120605469</t>
  </si>
  <si>
    <t>0.528100585937523</t>
  </si>
  <si>
    <t>3.04251197916505</t>
  </si>
  <si>
    <t>5.62224719032297</t>
  </si>
  <si>
    <t>74.9597322468678</t>
  </si>
  <si>
    <t>110.94685244613</t>
  </si>
  <si>
    <t>11.1515213012696</t>
  </si>
  <si>
    <t>4.56300125122073</t>
  </si>
  <si>
    <t>49.3215744495392</t>
  </si>
  <si>
    <t>41.2774658203125</t>
  </si>
  <si>
    <t>1.45322419563745</t>
  </si>
  <si>
    <t>4.40108091835102</t>
  </si>
  <si>
    <t>143.739910806438</t>
  </si>
  <si>
    <t>137.41169616292</t>
  </si>
  <si>
    <t>10.3434478759766</t>
  </si>
  <si>
    <t>3.10313415527346</t>
  </si>
  <si>
    <t>61.2356363296509</t>
  </si>
  <si>
    <t>57.3379770278931</t>
  </si>
  <si>
    <t>2.27787305562691</t>
  </si>
  <si>
    <t>5.45515907996076</t>
  </si>
  <si>
    <t>93.6324604771393</t>
  </si>
  <si>
    <t>122.301571279798</t>
  </si>
  <si>
    <t>10.4750152587891</t>
  </si>
  <si>
    <t>3.40281677246096</t>
  </si>
  <si>
    <t>43.7474459648132</t>
  </si>
  <si>
    <t>39.7569708824158</t>
  </si>
  <si>
    <t>2.38421592566509</t>
  </si>
  <si>
    <t>5.03789610604772</t>
  </si>
  <si>
    <t>125.25809631701</t>
  </si>
  <si>
    <t>137.515660022114</t>
  </si>
  <si>
    <t>0.008979999556696</t>
  </si>
  <si>
    <t>11.3699111938477</t>
  </si>
  <si>
    <t>4.84342498779299</t>
  </si>
  <si>
    <t>42.8582564353943</t>
  </si>
  <si>
    <t>35.682189655304</t>
  </si>
  <si>
    <t>2.26255325353016</t>
  </si>
  <si>
    <t>4.59812800048424</t>
  </si>
  <si>
    <t>80.7901575700055</t>
  </si>
  <si>
    <t>121.327334001041</t>
  </si>
  <si>
    <t>13.0175155639649</t>
  </si>
  <si>
    <t>7.03585357666018</t>
  </si>
  <si>
    <t>47.5043702125549</t>
  </si>
  <si>
    <t>38.236295413971</t>
  </si>
  <si>
    <t>1.25057642228924</t>
  </si>
  <si>
    <t>3.58104854520187</t>
  </si>
  <si>
    <t>108.104132735612</t>
  </si>
  <si>
    <t>161.094167881099</t>
  </si>
  <si>
    <t>13.611637878418</t>
  </si>
  <si>
    <t>7.41091613769534</t>
  </si>
  <si>
    <t>62.0660297393799</t>
  </si>
  <si>
    <t>58.2434412956238</t>
  </si>
  <si>
    <t>2.63121233061575</t>
  </si>
  <si>
    <t>6.03833201546453</t>
  </si>
  <si>
    <t>81.7125152981623</t>
  </si>
  <si>
    <t>146.396258926837</t>
  </si>
  <si>
    <t>12.4424530029297</t>
  </si>
  <si>
    <t>4.97015660603843</t>
  </si>
  <si>
    <t>73.8976925214132</t>
  </si>
  <si>
    <t>76.9453411102295</t>
  </si>
  <si>
    <t>2.4196718695438</t>
  </si>
  <si>
    <t>3.78265191550755</t>
  </si>
  <si>
    <t>64.135747572198</t>
  </si>
  <si>
    <t>101.06676362422</t>
  </si>
  <si>
    <t>11.9456481933594</t>
  </si>
  <si>
    <t>3.83477630615237</t>
  </si>
  <si>
    <t>73.8624441146851</t>
  </si>
  <si>
    <t>73.8783290863037</t>
  </si>
  <si>
    <t>3.10301221707082</t>
  </si>
  <si>
    <t>5.59376950129415</t>
  </si>
  <si>
    <t>80.3027880945953</t>
  </si>
  <si>
    <t>103.39043888991</t>
  </si>
  <si>
    <t>16.114762878418</t>
  </si>
  <si>
    <t>9.44421844482424</t>
  </si>
  <si>
    <t>46.8931642532349</t>
  </si>
  <si>
    <t>41.9881603240967</t>
  </si>
  <si>
    <t>2.37339952111043</t>
  </si>
  <si>
    <t>6.23830462043153</t>
  </si>
  <si>
    <t>168.207956377486</t>
  </si>
  <si>
    <t>188.619861097064</t>
  </si>
  <si>
    <t>16.3231201171875</t>
  </si>
  <si>
    <t>8.02246551513674</t>
  </si>
  <si>
    <t>60.333589553833</t>
  </si>
  <si>
    <t>63.2754711151123</t>
  </si>
  <si>
    <t>3.40166246652826</t>
  </si>
  <si>
    <t>6.07571375839574</t>
  </si>
  <si>
    <t>79.5890109217778</t>
  </si>
  <si>
    <t>99.2234984819671</t>
  </si>
  <si>
    <t>7.31784515380862</t>
  </si>
  <si>
    <t>76.4647220611572</t>
  </si>
  <si>
    <t>83.6805282592773</t>
  </si>
  <si>
    <t>3.83571416374208</t>
  </si>
  <si>
    <t>83.1500078918603</t>
  </si>
  <si>
    <t>108.72858110076</t>
  </si>
  <si>
    <t>10.979183959961</t>
  </si>
  <si>
    <t>2.59225006103518</t>
  </si>
  <si>
    <t>77.636893081665</t>
  </si>
  <si>
    <t>82.826222038269</t>
  </si>
  <si>
    <t>2.70128602839394</t>
  </si>
  <si>
    <t>4.20840600835965</t>
  </si>
  <si>
    <t>59.9518727972066</t>
  </si>
  <si>
    <t>69.7087521552628</t>
  </si>
  <si>
    <t>8.97563069661461</t>
  </si>
  <si>
    <t>0.201074218750023</t>
  </si>
  <si>
    <t>74.2916978200277</t>
  </si>
  <si>
    <t>77.9023106892904</t>
  </si>
  <si>
    <t>3.00094769872775</t>
  </si>
  <si>
    <t>6.01437456570733</t>
  </si>
  <si>
    <t>78.8099217713671</t>
  </si>
  <si>
    <t>91.0123009509837</t>
  </si>
  <si>
    <t>0.0086713611820979</t>
  </si>
  <si>
    <t>12.9839736938477</t>
  </si>
  <si>
    <t>4.37668457031252</t>
  </si>
  <si>
    <t>71.1661758422852</t>
  </si>
  <si>
    <t>75.2900577545166</t>
  </si>
  <si>
    <t>2.93890484679134</t>
  </si>
  <si>
    <t>5.04668308116323</t>
  </si>
  <si>
    <t>94.3513881142186</t>
  </si>
  <si>
    <t>116.031205809616</t>
  </si>
  <si>
    <t>19.1053573608399</t>
  </si>
  <si>
    <t>11.4543365478516</t>
  </si>
  <si>
    <t>81.4631109237671</t>
  </si>
  <si>
    <t>81.0788589477539</t>
  </si>
  <si>
    <t>1.90866330532252</t>
  </si>
  <si>
    <t>4.18504945410071</t>
  </si>
  <si>
    <t>102.854365565303</t>
  </si>
  <si>
    <t>153.957508989111</t>
  </si>
  <si>
    <t>19.4615066528321</t>
  </si>
  <si>
    <t>11.4671829223633</t>
  </si>
  <si>
    <t>65.2038118362427</t>
  </si>
  <si>
    <t>64.5793836593628</t>
  </si>
  <si>
    <t>2.37870111705891</t>
  </si>
  <si>
    <t>3.36188269777716</t>
  </si>
  <si>
    <t>55.5007309240547</t>
  </si>
  <si>
    <t>78.8999110176137</t>
  </si>
  <si>
    <t>22.7375381469727</t>
  </si>
  <si>
    <t>14.7011154174805</t>
  </si>
  <si>
    <t>60.6006482124329</t>
  </si>
  <si>
    <t>59.8448037147522</t>
  </si>
  <si>
    <t>5.87188166602956</t>
  </si>
  <si>
    <t>113.599742905839</t>
  </si>
  <si>
    <t>136.298478478179</t>
  </si>
  <si>
    <t>11.9382446289063</t>
  </si>
  <si>
    <t>3.62251129150393</t>
  </si>
  <si>
    <t>84.6292184829712</t>
  </si>
  <si>
    <t>87.491918182373</t>
  </si>
  <si>
    <t>3.38440347831509</t>
  </si>
  <si>
    <t>5.55157464933755</t>
  </si>
  <si>
    <t>71.6041205702358</t>
  </si>
  <si>
    <t>88.7277657097618</t>
  </si>
  <si>
    <t>19.3823053995768</t>
  </si>
  <si>
    <t>10.9548011779785</t>
  </si>
  <si>
    <t>51.9245053927104</t>
  </si>
  <si>
    <t>50.5070203145345</t>
  </si>
  <si>
    <t>3.13891391022891</t>
  </si>
  <si>
    <t>6.11522683203924</t>
  </si>
  <si>
    <t>92.5724697814099</t>
  </si>
  <si>
    <t>126.001963851447</t>
  </si>
  <si>
    <t>20.7422561645508</t>
  </si>
  <si>
    <t>12.2814651489258</t>
  </si>
  <si>
    <t>76.5955363273621</t>
  </si>
  <si>
    <t>78.8394616127014</t>
  </si>
  <si>
    <t>3.37242616509866</t>
  </si>
  <si>
    <t>5.85080075386129</t>
  </si>
  <si>
    <t>47.3770551620286</t>
  </si>
  <si>
    <t>74.5214906695891</t>
  </si>
  <si>
    <t>23.0092864990235</t>
  </si>
  <si>
    <t>15.217807006836</t>
  </si>
  <si>
    <t>69.175687789917</t>
  </si>
  <si>
    <t>61.7040670394897</t>
  </si>
  <si>
    <t>2.15097473946727</t>
  </si>
  <si>
    <t>4.28636118646045</t>
  </si>
  <si>
    <t>82.8334877008207</t>
  </si>
  <si>
    <t>129.183215049346</t>
  </si>
  <si>
    <t>24.4118560791016</t>
  </si>
  <si>
    <t>16.0264083862305</t>
  </si>
  <si>
    <t>73.7984506607056</t>
  </si>
  <si>
    <t>72.5359314918518</t>
  </si>
  <si>
    <t>2.96435119042494</t>
  </si>
  <si>
    <t>5.88435163337179</t>
  </si>
  <si>
    <t>91.9815000701817</t>
  </si>
  <si>
    <t>108.731440572782</t>
  </si>
  <si>
    <t>20.1040603637696</t>
  </si>
  <si>
    <t>10.9543167114258</t>
  </si>
  <si>
    <t>79.7353351593018</t>
  </si>
  <si>
    <t>86.8456161499023</t>
  </si>
  <si>
    <t>3.47256165593974</t>
  </si>
  <si>
    <t>5.63341052815005</t>
  </si>
  <si>
    <t>77.5498368968761</t>
  </si>
  <si>
    <t>90.9833938031678</t>
  </si>
  <si>
    <t>19.8519348144531</t>
  </si>
  <si>
    <t>11.3764190673828</t>
  </si>
  <si>
    <t>84.9829277038574</t>
  </si>
  <si>
    <t>86.9680828094482</t>
  </si>
  <si>
    <t>1.74300900463361</t>
  </si>
  <si>
    <t>3.35504010920995</t>
  </si>
  <si>
    <t>97.6723895853684</t>
  </si>
  <si>
    <t>138.812994539142</t>
  </si>
  <si>
    <t>0.0225257097564474</t>
  </si>
  <si>
    <t>20.9318420410156</t>
  </si>
  <si>
    <t>13.3528854370117</t>
  </si>
  <si>
    <t>84.6583652496338</t>
  </si>
  <si>
    <t>81.9930822372437</t>
  </si>
  <si>
    <t>3.21245179155261</t>
  </si>
  <si>
    <t>5.64213363687419</t>
  </si>
  <si>
    <t>82.0086808053973</t>
  </si>
  <si>
    <t>108.068034547471</t>
  </si>
  <si>
    <t>20.0773132324219</t>
  </si>
  <si>
    <t>11.4183517456055</t>
  </si>
  <si>
    <t>85.7402656555176</t>
  </si>
  <si>
    <t>89.6439851760864</t>
  </si>
  <si>
    <t>3.11542564609556</t>
  </si>
  <si>
    <t>5.32877858047523</t>
  </si>
  <si>
    <t>106.202651351869</t>
  </si>
  <si>
    <t>51.2159081517578</t>
  </si>
  <si>
    <t>24.1264175415039</t>
  </si>
  <si>
    <t>16.037875366211</t>
  </si>
  <si>
    <t>72.0389179229736</t>
  </si>
  <si>
    <t>65.1844547271728</t>
  </si>
  <si>
    <t>2.64950026724894</t>
  </si>
  <si>
    <t>5.40409334139164</t>
  </si>
  <si>
    <t>67.0039152346809</t>
  </si>
  <si>
    <t>98.594373164304</t>
  </si>
  <si>
    <t>28.2345581054688</t>
  </si>
  <si>
    <t>20.3061218261719</t>
  </si>
  <si>
    <t>80.710454750061</t>
  </si>
  <si>
    <t>77.2310557365417</t>
  </si>
  <si>
    <t>2.92640685202224</t>
  </si>
  <si>
    <t>7.03413777682214</t>
  </si>
  <si>
    <t>119.710294323239</t>
  </si>
  <si>
    <t>157.110989059554</t>
  </si>
  <si>
    <t>26.9366607666016</t>
  </si>
  <si>
    <t>18.5079116821289</t>
  </si>
  <si>
    <t>83.9943290710449</t>
  </si>
  <si>
    <t>82.0179359436035</t>
  </si>
  <si>
    <t>2.84873213640446</t>
  </si>
  <si>
    <t>5.00778045351721</t>
  </si>
  <si>
    <t>122.653955066084</t>
  </si>
  <si>
    <t>137.016673563068</t>
  </si>
  <si>
    <t>22.6729553222656</t>
  </si>
  <si>
    <t>14.0621658325196</t>
  </si>
  <si>
    <t>65.1514783859253</t>
  </si>
  <si>
    <t>62.6080676078796</t>
  </si>
  <si>
    <t>2.66961008160382</t>
  </si>
  <si>
    <t>5.26705179199091</t>
  </si>
  <si>
    <t>64.3296282005897</t>
  </si>
  <si>
    <t>83.2304534009202</t>
  </si>
  <si>
    <t>0.0251894640544738</t>
  </si>
  <si>
    <t>27.0285634358724</t>
  </si>
  <si>
    <t>18.2414985656739</t>
  </si>
  <si>
    <t>77.0453124046326</t>
  </si>
  <si>
    <t>78.6441610654195</t>
  </si>
  <si>
    <t>2.56879479393081</t>
  </si>
  <si>
    <t>4.94652249814495</t>
  </si>
  <si>
    <t>140.210838378125</t>
  </si>
  <si>
    <t>164.963708781354</t>
  </si>
  <si>
    <t>26.9973663330078</t>
  </si>
  <si>
    <t>18.2594680786133</t>
  </si>
  <si>
    <t>92.5410362243652</t>
  </si>
  <si>
    <t>94.1980846405029</t>
  </si>
  <si>
    <t>3.7080790160773</t>
  </si>
  <si>
    <t>7.1631866695262</t>
  </si>
  <si>
    <t>92.6618755236027</t>
  </si>
  <si>
    <t>115.387736624971</t>
  </si>
  <si>
    <t>26.8612487792969</t>
  </si>
  <si>
    <t>18.1998107910156</t>
  </si>
  <si>
    <t>76.5691961288452</t>
  </si>
  <si>
    <t>74.9540817260742</t>
  </si>
  <si>
    <t>2.87689626043428</t>
  </si>
  <si>
    <t>5.03986907997792</t>
  </si>
  <si>
    <t>93.2363825619592</t>
  </si>
  <si>
    <t>106.500034964333</t>
  </si>
  <si>
    <t>30.6196380615235</t>
  </si>
  <si>
    <t>21.8813446044922</t>
  </si>
  <si>
    <t>84.0891595840454</t>
  </si>
  <si>
    <t>85.1797370910645</t>
  </si>
  <si>
    <t>3.05586136336104</t>
  </si>
  <si>
    <t>5.81888770314043</t>
  </si>
  <si>
    <t>94.9334674466559</t>
  </si>
  <si>
    <t>122.427217021971</t>
  </si>
  <si>
    <t>31.0745727539063</t>
  </si>
  <si>
    <t>22.5914154052735</t>
  </si>
  <si>
    <t>80.7800622940063</t>
  </si>
  <si>
    <t>78.3228036880493</t>
  </si>
  <si>
    <t>2.52808947940259</t>
  </si>
  <si>
    <t>4.8755066694601</t>
  </si>
  <si>
    <t>76.2354905353145</t>
  </si>
  <si>
    <t>102.612437036954</t>
  </si>
  <si>
    <t>31.4556655883789</t>
  </si>
  <si>
    <t>23.0310760498047</t>
  </si>
  <si>
    <t>77.6759073257446</t>
  </si>
  <si>
    <t>76.5898681640625</t>
  </si>
  <si>
    <t>1.97958055407937</t>
  </si>
  <si>
    <t>3.42776447984934</t>
  </si>
  <si>
    <t>67.0062752300901</t>
  </si>
  <si>
    <t>100.666405780044</t>
  </si>
  <si>
    <t>34.3686111450196</t>
  </si>
  <si>
    <t>26.5468536376953</t>
  </si>
  <si>
    <t>70.2258228302002</t>
  </si>
  <si>
    <t>62.4646843910217</t>
  </si>
  <si>
    <t>1.32483723322033</t>
  </si>
  <si>
    <t>3.04821137347075</t>
  </si>
  <si>
    <t>112.551076351328</t>
  </si>
  <si>
    <t>153.201774062208</t>
  </si>
  <si>
    <t>32.6605728149414</t>
  </si>
  <si>
    <t>23.6521438598633</t>
  </si>
  <si>
    <t>81.5466688156128</t>
  </si>
  <si>
    <t>82.2507923126221</t>
  </si>
  <si>
    <t>2.94033676584082</t>
  </si>
  <si>
    <t>5.37794474973811</t>
  </si>
  <si>
    <t>120.276454427481</t>
  </si>
  <si>
    <t>150.314005771918</t>
  </si>
  <si>
    <t>34.0147064208985</t>
  </si>
  <si>
    <t>25.3525680541992</t>
  </si>
  <si>
    <t>67.8652450561523</t>
  </si>
  <si>
    <t>67.2270378112793</t>
  </si>
  <si>
    <t>2.69536236666141</t>
  </si>
  <si>
    <t>4.70032900712547</t>
  </si>
  <si>
    <t>97.6492962605185</t>
  </si>
  <si>
    <t>117.537299081378</t>
  </si>
  <si>
    <t>33.7058059692383</t>
  </si>
  <si>
    <t>24.9730255126953</t>
  </si>
  <si>
    <t>78.4944215774536</t>
  </si>
  <si>
    <t>78.3347988128662</t>
  </si>
  <si>
    <t>2.22309918843607</t>
  </si>
  <si>
    <t>3.87683086015184</t>
  </si>
  <si>
    <t>115.964191019559</t>
  </si>
  <si>
    <t>35.259066772461</t>
  </si>
  <si>
    <t>25.9803207397461</t>
  </si>
  <si>
    <t>67.7485321044922</t>
  </si>
  <si>
    <t>70.264427947998</t>
  </si>
  <si>
    <t>2.30943273151144</t>
  </si>
  <si>
    <t>4.11241712490272</t>
  </si>
  <si>
    <t>93.2923579789027</t>
  </si>
  <si>
    <t>107.434338613615</t>
  </si>
  <si>
    <t>0.0014988525133271</t>
  </si>
  <si>
    <t>38.3876449584961</t>
  </si>
  <si>
    <t>29.7278030395508</t>
  </si>
  <si>
    <t>61.2869834899902</t>
  </si>
  <si>
    <t>58.0973152160645</t>
  </si>
  <si>
    <t>2.47960835672673</t>
  </si>
  <si>
    <t>4.63368785968983</t>
  </si>
  <si>
    <t>109.44452733798</t>
  </si>
  <si>
    <t>132.935250158251</t>
  </si>
  <si>
    <t>36.4293838500977</t>
  </si>
  <si>
    <t>27.9646151224772</t>
  </si>
  <si>
    <t>58.6216560999552</t>
  </si>
  <si>
    <t>55.0557411511739</t>
  </si>
  <si>
    <t>2.06577380222712</t>
  </si>
  <si>
    <t>4.42960881916527</t>
  </si>
  <si>
    <t>119.871955747197</t>
  </si>
  <si>
    <t>136.145774839941</t>
  </si>
  <si>
    <t>33.6897506713867</t>
  </si>
  <si>
    <t>25.3456985473633</t>
  </si>
  <si>
    <t>72.8064424514771</t>
  </si>
  <si>
    <t>66.3590240478516</t>
  </si>
  <si>
    <t>3.54790376185978</t>
  </si>
  <si>
    <t>79.1336094857577</t>
  </si>
  <si>
    <t>116.591456450494</t>
  </si>
  <si>
    <t>35.3676544189453</t>
  </si>
  <si>
    <t>26.8957458496094</t>
  </si>
  <si>
    <t>70.2380228042603</t>
  </si>
  <si>
    <t>68.0469346046448</t>
  </si>
  <si>
    <t>1.36477525536684</t>
  </si>
  <si>
    <t>2.64049075112317</t>
  </si>
  <si>
    <t>186.691832693915</t>
  </si>
  <si>
    <t>141.675817977724</t>
  </si>
  <si>
    <t>38.7163803100586</t>
  </si>
  <si>
    <t>30.0907211303711</t>
  </si>
  <si>
    <t>46.4424596786499</t>
  </si>
  <si>
    <t>44.6437068939209</t>
  </si>
  <si>
    <t>2.65841117758288</t>
  </si>
  <si>
    <t>5.35940282043589</t>
  </si>
  <si>
    <t>136.896088877705</t>
  </si>
  <si>
    <t>153.042528251533</t>
  </si>
  <si>
    <t>36.0388381958008</t>
  </si>
  <si>
    <t>27.2604141235352</t>
  </si>
  <si>
    <t>65.4022382736206</t>
  </si>
  <si>
    <t>62.7472316741943</t>
  </si>
  <si>
    <t>2.22965545378496</t>
  </si>
  <si>
    <t>4.40000696088567</t>
  </si>
  <si>
    <t>76.5129068268359</t>
  </si>
  <si>
    <t>105.198162192027</t>
  </si>
  <si>
    <t>33.1958282470703</t>
  </si>
  <si>
    <t>24.6010345458985</t>
  </si>
  <si>
    <t>59.6137744903564</t>
  </si>
  <si>
    <t>56.2769819259644</t>
  </si>
  <si>
    <t>1.98064396041799</t>
  </si>
  <si>
    <t>4.33777845234844</t>
  </si>
  <si>
    <t>73.4517206222668</t>
  </si>
  <si>
    <t>96.757578790223</t>
  </si>
  <si>
    <t>0.0446896331190029</t>
  </si>
  <si>
    <t>33.6969530741374</t>
  </si>
  <si>
    <t>25.2643562316895</t>
  </si>
  <si>
    <t>63.7593797047933</t>
  </si>
  <si>
    <t>59.2370386123657</t>
  </si>
  <si>
    <t>1.62472553872558</t>
  </si>
  <si>
    <t>3.23481672175492</t>
  </si>
  <si>
    <t>61.6182696047553</t>
  </si>
  <si>
    <t>97.7393895552121</t>
  </si>
  <si>
    <t>33.7243087768555</t>
  </si>
  <si>
    <t>24.6073104858399</t>
  </si>
  <si>
    <t>63.2267799377441</t>
  </si>
  <si>
    <t>64.8763702392578</t>
  </si>
  <si>
    <t>2.10479326298561</t>
  </si>
  <si>
    <t>4.1392287491495</t>
  </si>
  <si>
    <t>93.6376900266297</t>
  </si>
  <si>
    <t>113.682408326148</t>
  </si>
  <si>
    <t>0.0130539062510591</t>
  </si>
  <si>
    <t>29.0146133422852</t>
  </si>
  <si>
    <t>19.849072265625</t>
  </si>
  <si>
    <t>70.8884599685669</t>
  </si>
  <si>
    <t>71.5429311752319</t>
  </si>
  <si>
    <t>3.45792019517273</t>
  </si>
  <si>
    <t>6.16260996133463</t>
  </si>
  <si>
    <t>97.5579804649568</t>
  </si>
  <si>
    <t>119.160812840142</t>
  </si>
  <si>
    <t>28.4120590209961</t>
  </si>
  <si>
    <t>20.2244262695313</t>
  </si>
  <si>
    <t>82.3233163833618</t>
  </si>
  <si>
    <t>78.4870031356811</t>
  </si>
  <si>
    <t>3.31760739717314</t>
  </si>
  <si>
    <t>6.29832661252508</t>
  </si>
  <si>
    <t>88.5891112267982</t>
  </si>
  <si>
    <t>125.130749950242</t>
  </si>
  <si>
    <t>28.678434753418</t>
  </si>
  <si>
    <t>20.2150848388672</t>
  </si>
  <si>
    <t>72.6094602584839</t>
  </si>
  <si>
    <t>70.0663164138794</t>
  </si>
  <si>
    <t>2.6302938265318</t>
  </si>
  <si>
    <t>5.13362194583761</t>
  </si>
  <si>
    <t>114.458131120062</t>
  </si>
  <si>
    <t>68.4212856493774</t>
  </si>
  <si>
    <t>30.2389892578125</t>
  </si>
  <si>
    <t>22.187907409668</t>
  </si>
  <si>
    <t>52.390345954895</t>
  </si>
  <si>
    <t>46.5824831008911</t>
  </si>
  <si>
    <t>3.3705749530006</t>
  </si>
  <si>
    <t>7.30094451685951</t>
  </si>
  <si>
    <t>133.073767007064</t>
  </si>
  <si>
    <t>152.195606961788</t>
  </si>
  <si>
    <t>23.6057312011719</t>
  </si>
  <si>
    <t>14.5336410522461</t>
  </si>
  <si>
    <t>73.5430713653564</t>
  </si>
  <si>
    <t>81.1443050384521</t>
  </si>
  <si>
    <t>3.03597673836756</t>
  </si>
  <si>
    <t>5.01199126471376</t>
  </si>
  <si>
    <t>74.9416649036945</t>
  </si>
  <si>
    <t>101.593680330418</t>
  </si>
  <si>
    <t>23.408659362793</t>
  </si>
  <si>
    <t>14.4068466186524</t>
  </si>
  <si>
    <t>54.7513681411743</t>
  </si>
  <si>
    <t>55.2693496704102</t>
  </si>
  <si>
    <t>3.51373332230527</t>
  </si>
  <si>
    <t>6.65269445622155</t>
  </si>
  <si>
    <t>73.3310936997377</t>
  </si>
  <si>
    <t>92.8922132745751</t>
  </si>
  <si>
    <t>21.639242553711</t>
  </si>
  <si>
    <t>13.6937149047852</t>
  </si>
  <si>
    <t>54.1748292922974</t>
  </si>
  <si>
    <t>44.2527956008911</t>
  </si>
  <si>
    <t>1.91637659757164</t>
  </si>
  <si>
    <t>3.97365478066292</t>
  </si>
  <si>
    <t>74.5962883194274</t>
  </si>
  <si>
    <t>98.2422306674089</t>
  </si>
  <si>
    <t>0.0391064549410347</t>
  </si>
  <si>
    <t>24.3662429809571</t>
  </si>
  <si>
    <t>16.9494766235352</t>
  </si>
  <si>
    <t>59.3330099105835</t>
  </si>
  <si>
    <t>48.1110010147095</t>
  </si>
  <si>
    <t>1.79301125271512</t>
  </si>
  <si>
    <t>4.21204288986323</t>
  </si>
  <si>
    <t>130.619526765024</t>
  </si>
  <si>
    <t>143.600269757414</t>
  </si>
  <si>
    <t>0.0091416777900756</t>
  </si>
  <si>
    <t>28.4366195678711</t>
  </si>
  <si>
    <t>21.6399108886719</t>
  </si>
  <si>
    <t>50.8191495895386</t>
  </si>
  <si>
    <t>42.2307458877563</t>
  </si>
  <si>
    <t>2.6886702249591</t>
  </si>
  <si>
    <t>7.55058898737428</t>
  </si>
  <si>
    <t>143.679566437179</t>
  </si>
  <si>
    <t>168.862687125801</t>
  </si>
  <si>
    <t>25.0203277587891</t>
  </si>
  <si>
    <t>16.4280044555664</t>
  </si>
  <si>
    <t>74.9668867111206</t>
  </si>
  <si>
    <t>78.5598411560059</t>
  </si>
  <si>
    <t>3.63231784145472</t>
  </si>
  <si>
    <t>6.90512088454301</t>
  </si>
  <si>
    <t>89.8847125941406</t>
  </si>
  <si>
    <t>110.39213480285</t>
  </si>
  <si>
    <t>18.450404103597</t>
  </si>
  <si>
    <t>9.33392486572268</t>
  </si>
  <si>
    <t>80.5296276410421</t>
  </si>
  <si>
    <t>88.8462028503418</t>
  </si>
  <si>
    <t>1.96240924516828</t>
  </si>
  <si>
    <t>3.22115064702911</t>
  </si>
  <si>
    <t>101.313064746838</t>
  </si>
  <si>
    <t>125.65226887316</t>
  </si>
  <si>
    <t>0.0280317788869905</t>
  </si>
  <si>
    <t>19.5810989379883</t>
  </si>
  <si>
    <t>11.865788269043</t>
  </si>
  <si>
    <t>61.9261102676392</t>
  </si>
  <si>
    <t>59.1745708465576</t>
  </si>
  <si>
    <t>3.08737988639476</t>
  </si>
  <si>
    <t>6.53775746844797</t>
  </si>
  <si>
    <t>114.257899348444</t>
  </si>
  <si>
    <t>151.268213895702</t>
  </si>
  <si>
    <t>13.0805160522461</t>
  </si>
  <si>
    <t>4.15828857421877</t>
  </si>
  <si>
    <t>49.6619569778442</t>
  </si>
  <si>
    <t>51.1792739868164</t>
  </si>
  <si>
    <t>3.16452891902655</t>
  </si>
  <si>
    <t>5.53258024931162</t>
  </si>
  <si>
    <t>65.7229899077984</t>
  </si>
  <si>
    <t>81.2259861173539</t>
  </si>
  <si>
    <t>19.0254257202149</t>
  </si>
  <si>
    <t>13.0681961059571</t>
  </si>
  <si>
    <t>48.9553804397583</t>
  </si>
  <si>
    <t>37.2794898986816</t>
  </si>
  <si>
    <t>1.54553788251626</t>
  </si>
  <si>
    <t>4.34070931500561</t>
  </si>
  <si>
    <t>201.884696886803</t>
  </si>
  <si>
    <t>207.674391635962</t>
  </si>
  <si>
    <t>0.0045775331430502</t>
  </si>
  <si>
    <t>19.2088760375977</t>
  </si>
  <si>
    <t>12.4337005615235</t>
  </si>
  <si>
    <t>57.6928840637207</t>
  </si>
  <si>
    <t>49.9133302688599</t>
  </si>
  <si>
    <t>1.87338098105612</t>
  </si>
  <si>
    <t>4.32101141848535</t>
  </si>
  <si>
    <t>100.286205309455</t>
  </si>
  <si>
    <t>141.915237808308</t>
  </si>
  <si>
    <t>17.9056243896485</t>
  </si>
  <si>
    <t>10.9528762817383</t>
  </si>
  <si>
    <t>53.3850378036499</t>
  </si>
  <si>
    <t>46.1487314224243</t>
  </si>
  <si>
    <t>2.03329612810045</t>
  </si>
  <si>
    <t>5.0818088963768</t>
  </si>
  <si>
    <t>115.031997053429</t>
  </si>
  <si>
    <t>141.98760015476</t>
  </si>
  <si>
    <t>16.7070220947266</t>
  </si>
  <si>
    <t>10.5498992919922</t>
  </si>
  <si>
    <t>58.4229948043823</t>
  </si>
  <si>
    <t>48.0306819915771</t>
  </si>
  <si>
    <t>2.48397131513519</t>
  </si>
  <si>
    <t>5.10329861302725</t>
  </si>
  <si>
    <t>56.9963188369896</t>
  </si>
  <si>
    <t>108.389150574421</t>
  </si>
  <si>
    <t>11.2263229370117</t>
  </si>
  <si>
    <t>3.20576782226565</t>
  </si>
  <si>
    <t>66.7003171920776</t>
  </si>
  <si>
    <t>71.2411050796509</t>
  </si>
  <si>
    <t>2.64780176315599</t>
  </si>
  <si>
    <t>5.21186612167926</t>
  </si>
  <si>
    <t>109.424431756486</t>
  </si>
  <si>
    <t>136.121554566461</t>
  </si>
  <si>
    <t>15.2058532714844</t>
  </si>
  <si>
    <t>9.09455261230471</t>
  </si>
  <si>
    <t>83.1849987030029</t>
  </si>
  <si>
    <t>82.5159311294556</t>
  </si>
  <si>
    <t>2.12149424017272</t>
  </si>
  <si>
    <t>4.32829198823632</t>
  </si>
  <si>
    <t>74.6092282992844</t>
  </si>
  <si>
    <t>141.702098097964</t>
  </si>
  <si>
    <t>16.6775146484375</t>
  </si>
  <si>
    <t>9.28596801757815</t>
  </si>
  <si>
    <t>94.3379245758057</t>
  </si>
  <si>
    <t>96.0020687103272</t>
  </si>
  <si>
    <t>2.52632319256576</t>
  </si>
  <si>
    <t>3.90976329864497</t>
  </si>
  <si>
    <t>71.7709767991193</t>
  </si>
  <si>
    <t>117.388810177174</t>
  </si>
  <si>
    <t>15.1798065185547</t>
  </si>
  <si>
    <t>7.82266693115237</t>
  </si>
  <si>
    <t>88.6953945159912</t>
  </si>
  <si>
    <t>87.1492900848389</t>
  </si>
  <si>
    <t>2.33415047271089</t>
  </si>
  <si>
    <t>4.1558807753983</t>
  </si>
  <si>
    <t>77.6739615030821</t>
  </si>
  <si>
    <t>108.835036870294</t>
  </si>
  <si>
    <t>7.88841400146487</t>
  </si>
  <si>
    <t>79.4068794250488</t>
  </si>
  <si>
    <t>83.0048067092896</t>
  </si>
  <si>
    <t>3.14475757246483</t>
  </si>
  <si>
    <t>5.12773757645377</t>
  </si>
  <si>
    <t>101.227072362195</t>
  </si>
  <si>
    <t>108.072842596681</t>
  </si>
  <si>
    <t>6.97096913655601</t>
  </si>
  <si>
    <t>63.1526177724202</t>
  </si>
  <si>
    <t>69.0331978797913</t>
  </si>
  <si>
    <t>3.19272545619402</t>
  </si>
  <si>
    <t>5.10800995606977</t>
  </si>
  <si>
    <t>101.724173807499</t>
  </si>
  <si>
    <t>115.563346594793</t>
  </si>
  <si>
    <t>8.53636169433596</t>
  </si>
  <si>
    <t>0.704290771484398</t>
  </si>
  <si>
    <t>65.7205102920532</t>
  </si>
  <si>
    <t>70.9976600646973</t>
  </si>
  <si>
    <t>2.83070346528174</t>
  </si>
  <si>
    <t>5.16149253487707</t>
  </si>
  <si>
    <t>74.3149453153151</t>
  </si>
  <si>
    <t>100.005814694412</t>
  </si>
  <si>
    <t>7.48765106201174</t>
  </si>
  <si>
    <t>0.482376098632835</t>
  </si>
  <si>
    <t>85.8102573394775</t>
  </si>
  <si>
    <t>88.728289604187</t>
  </si>
  <si>
    <t>2.8937569956168</t>
  </si>
  <si>
    <t>5.43534221367623</t>
  </si>
  <si>
    <t>81.0042550357681</t>
  </si>
  <si>
    <t>113.060114512517</t>
  </si>
  <si>
    <t>8.79944915771487</t>
  </si>
  <si>
    <t>1.46148376464846</t>
  </si>
  <si>
    <t>56.4655118942261</t>
  </si>
  <si>
    <t>52.8196738243103</t>
  </si>
  <si>
    <t>1.98951500926302</t>
  </si>
  <si>
    <t>4.6465855037211</t>
  </si>
  <si>
    <t>86.6922709862926</t>
  </si>
  <si>
    <t>102.32854682575</t>
  </si>
  <si>
    <t>0.0161922980549149</t>
  </si>
  <si>
    <t>11.8954315185547</t>
  </si>
  <si>
    <t>4.98679199218752</t>
  </si>
  <si>
    <t>81.8565629959107</t>
  </si>
  <si>
    <t>79.8672147750854</t>
  </si>
  <si>
    <t>2.77358486072465</t>
  </si>
  <si>
    <t>5.42681605239892</t>
  </si>
  <si>
    <t>76.3806595530317</t>
  </si>
  <si>
    <t>120.422459088136</t>
  </si>
  <si>
    <t>6.27887268066408</t>
  </si>
  <si>
    <t>76.7247217178345</t>
  </si>
  <si>
    <t>75.4938890457153</t>
  </si>
  <si>
    <t>2.89102094793352</t>
  </si>
  <si>
    <t>5.42965255666365</t>
  </si>
  <si>
    <t>85.1397904850555</t>
  </si>
  <si>
    <t>96.3349915554581</t>
  </si>
  <si>
    <t>0.0345362353240486</t>
  </si>
  <si>
    <t>5.82012074788414</t>
  </si>
  <si>
    <t>66.6261013348897</t>
  </si>
  <si>
    <t>70.7735939025879</t>
  </si>
  <si>
    <t>2.71453913079471</t>
  </si>
  <si>
    <t>5.29932907303005</t>
  </si>
  <si>
    <t>111.150564120019</t>
  </si>
  <si>
    <t>118.688507036607</t>
  </si>
  <si>
    <t>0.0336079343522537</t>
  </si>
  <si>
    <t>10.7191192626953</t>
  </si>
  <si>
    <t>3.18286285400393</t>
  </si>
  <si>
    <t>60.9640289306641</t>
  </si>
  <si>
    <t>54.0710258483887</t>
  </si>
  <si>
    <t>2.34594387306601</t>
  </si>
  <si>
    <t>94.7745839026932</t>
  </si>
  <si>
    <t>133.573876113216</t>
  </si>
  <si>
    <t>18.7188796997071</t>
  </si>
  <si>
    <t>13.0474304199219</t>
  </si>
  <si>
    <t>47.7270839691162</t>
  </si>
  <si>
    <t>37.196694278717</t>
  </si>
  <si>
    <t>2.48629765057969</t>
  </si>
  <si>
    <t>7.40033550650615</t>
  </si>
  <si>
    <t>188.21114134085</t>
  </si>
  <si>
    <t>197.680612919053</t>
  </si>
  <si>
    <t>14.6954162597656</t>
  </si>
  <si>
    <t>6.41901855468752</t>
  </si>
  <si>
    <t>87.361229133606</t>
  </si>
  <si>
    <t>92.2939334869385</t>
  </si>
  <si>
    <t>3.36555561103147</t>
  </si>
  <si>
    <t>5.22918972783724</t>
  </si>
  <si>
    <t>78.7903536503619</t>
  </si>
  <si>
    <t>109.821558692396</t>
  </si>
  <si>
    <t>11.1674041748047</t>
  </si>
  <si>
    <t>2.72133941650393</t>
  </si>
  <si>
    <t>79.6578914642334</t>
  </si>
  <si>
    <t>82.966464805603</t>
  </si>
  <si>
    <t>2.50376595201665</t>
  </si>
  <si>
    <t>3.8484568772842</t>
  </si>
  <si>
    <t>76.5883467113197</t>
  </si>
  <si>
    <t>81.1260587869778</t>
  </si>
  <si>
    <t>0.0261889950694261</t>
  </si>
  <si>
    <t>10.5687072753906</t>
  </si>
  <si>
    <t>2.07122650146487</t>
  </si>
  <si>
    <t>78.4165479660034</t>
  </si>
  <si>
    <t>82.7582654953003</t>
  </si>
  <si>
    <t>3.05412177229353</t>
  </si>
  <si>
    <t>5.25387216319371</t>
  </si>
  <si>
    <t>100.189818002979</t>
  </si>
  <si>
    <t>114.649553649136</t>
  </si>
  <si>
    <t>14.6594100952149</t>
  </si>
  <si>
    <t>7.5212341308594</t>
  </si>
  <si>
    <t>67.1974210739136</t>
  </si>
  <si>
    <t>59.9184185663859</t>
  </si>
  <si>
    <t>2.62079623812907</t>
  </si>
  <si>
    <t>5.62372784054388</t>
  </si>
  <si>
    <t>69.3374548905419</t>
  </si>
  <si>
    <t>106.753376092746</t>
  </si>
  <si>
    <t>19.479086303711</t>
  </si>
  <si>
    <t>11.9309814453125</t>
  </si>
  <si>
    <t>57.4901620864868</t>
  </si>
  <si>
    <t>54.0065083503723</t>
  </si>
  <si>
    <t>2.53829821733838</t>
  </si>
  <si>
    <t>5.02352126971911</t>
  </si>
  <si>
    <t>188.272887551606</t>
  </si>
  <si>
    <t>121.191445874367</t>
  </si>
  <si>
    <t>13.9055114746094</t>
  </si>
  <si>
    <t>5.5940856933594</t>
  </si>
  <si>
    <t>72.7318576812744</t>
  </si>
  <si>
    <t>73.0598731994629</t>
  </si>
  <si>
    <t>3.22701360743129</t>
  </si>
  <si>
    <t>6.05737685220778</t>
  </si>
  <si>
    <t>101.517809165541</t>
  </si>
  <si>
    <t>116.472395424893</t>
  </si>
  <si>
    <t>23.9716125488281</t>
  </si>
  <si>
    <t>16.7444915771485</t>
  </si>
  <si>
    <t>60.2621128082275</t>
  </si>
  <si>
    <t>56.2074167251587</t>
  </si>
  <si>
    <t>3.25594953670084</t>
  </si>
  <si>
    <t>7.43402531953882</t>
  </si>
  <si>
    <t>132.97762203582</t>
  </si>
  <si>
    <t>171.231098773559</t>
  </si>
  <si>
    <t>18.7876785278321</t>
  </si>
  <si>
    <t>10.126791381836</t>
  </si>
  <si>
    <t>89.7279010772705</t>
  </si>
  <si>
    <t>94.6841075897217</t>
  </si>
  <si>
    <t>3.74364281663439</t>
  </si>
  <si>
    <t>5.26766111205863</t>
  </si>
  <si>
    <t>55.008000889528</t>
  </si>
  <si>
    <t>76.7067032436716</t>
  </si>
  <si>
    <t>24.2962356567383</t>
  </si>
  <si>
    <t>16.3577453613281</t>
  </si>
  <si>
    <t>59.7561372756958</t>
  </si>
  <si>
    <t>57.9774457931519</t>
  </si>
  <si>
    <t>7.62173849310808</t>
  </si>
  <si>
    <t>122.94244999381</t>
  </si>
  <si>
    <t>147.781009898006</t>
  </si>
  <si>
    <t>15.4559277852377</t>
  </si>
  <si>
    <t>6.36805369059247</t>
  </si>
  <si>
    <t>75.2221411069234</t>
  </si>
  <si>
    <t>83.6015775998433</t>
  </si>
  <si>
    <t>2.89007548516646</t>
  </si>
  <si>
    <t>3.95479515720164</t>
  </si>
  <si>
    <t>94.5609928196748</t>
  </si>
  <si>
    <t>120.38099630063</t>
  </si>
  <si>
    <t>0.0134640838516398</t>
  </si>
  <si>
    <t>23.9353576660156</t>
  </si>
  <si>
    <t>15.6996856689453</t>
  </si>
  <si>
    <t>78.003761100769</t>
  </si>
  <si>
    <t>76.8735569000244</t>
  </si>
  <si>
    <t>3.09543826331106</t>
  </si>
  <si>
    <t>6.32816476971933</t>
  </si>
  <si>
    <t>158.788268356167</t>
  </si>
  <si>
    <t>115.196485084551</t>
  </si>
  <si>
    <t>22.9157653808594</t>
  </si>
  <si>
    <t>14.5631698608399</t>
  </si>
  <si>
    <t>64.292931842804</t>
  </si>
  <si>
    <t>60.7279405593872</t>
  </si>
  <si>
    <t>2.56929346361067</t>
  </si>
  <si>
    <t>4.29487199247841</t>
  </si>
  <si>
    <t>60.8259803528631</t>
  </si>
  <si>
    <t>86.1652811823256</t>
  </si>
  <si>
    <t>21.6388992309571</t>
  </si>
  <si>
    <t>12.7721298217774</t>
  </si>
  <si>
    <t>80.3250875473022</t>
  </si>
  <si>
    <t>84.7873453140259</t>
  </si>
  <si>
    <t>3.27719618795107</t>
  </si>
  <si>
    <t>5.74792176727014</t>
  </si>
  <si>
    <t>67.040361710191</t>
  </si>
  <si>
    <t>82.013301486165</t>
  </si>
  <si>
    <t>18.5934951782227</t>
  </si>
  <si>
    <t>9.58408355712893</t>
  </si>
  <si>
    <t>88.264075088501</t>
  </si>
  <si>
    <t>95.1496192932129</t>
  </si>
  <si>
    <t>3.36705919257572</t>
  </si>
  <si>
    <t>5.98669113876939</t>
  </si>
  <si>
    <t>103.126831706268</t>
  </si>
  <si>
    <t>122.33714255454</t>
  </si>
  <si>
    <t>27.4312393188477</t>
  </si>
  <si>
    <t>19.521029663086</t>
  </si>
  <si>
    <t>72.1629993438721</t>
  </si>
  <si>
    <t>69.5034645080566</t>
  </si>
  <si>
    <t>1.65378308064296</t>
  </si>
  <si>
    <t>2.93157157875603</t>
  </si>
  <si>
    <t>196.056053524048</t>
  </si>
  <si>
    <t>165.486783449035</t>
  </si>
  <si>
    <t>27.5573425292969</t>
  </si>
  <si>
    <t>19.2974929809571</t>
  </si>
  <si>
    <t>86.7530811309814</t>
  </si>
  <si>
    <t>85.1091634750366</t>
  </si>
  <si>
    <t>3.0900669444437</t>
  </si>
  <si>
    <t>6.11836409244145</t>
  </si>
  <si>
    <t>101.563814848168</t>
  </si>
  <si>
    <t>128.826785055582</t>
  </si>
  <si>
    <t>28.1283599853516</t>
  </si>
  <si>
    <t>20.1542861938477</t>
  </si>
  <si>
    <t>70.0333206176758</t>
  </si>
  <si>
    <t>65.1552077293396</t>
  </si>
  <si>
    <t>2.87838292555653</t>
  </si>
  <si>
    <t>5.20357647351273</t>
  </si>
  <si>
    <t>175.606460658823</t>
  </si>
  <si>
    <t>184.93180561123</t>
  </si>
  <si>
    <t>26.3856277465821</t>
  </si>
  <si>
    <t>18.2490951538086</t>
  </si>
  <si>
    <t>81.1968528747559</t>
  </si>
  <si>
    <t>79.8841259002686</t>
  </si>
  <si>
    <t>2.91722331795464</t>
  </si>
  <si>
    <t>5.45192862310476</t>
  </si>
  <si>
    <t>71.1871115120941</t>
  </si>
  <si>
    <t>98.4900486160165</t>
  </si>
  <si>
    <t>20.7305801391602</t>
  </si>
  <si>
    <t>11.5471817016602</t>
  </si>
  <si>
    <t>75.8242641448975</t>
  </si>
  <si>
    <t>78.8853923797607</t>
  </si>
  <si>
    <t>3.06748619842728</t>
  </si>
  <si>
    <t>5.1877133222458</t>
  </si>
  <si>
    <t>75.5392231636953</t>
  </si>
  <si>
    <t>89.0163969327228</t>
  </si>
  <si>
    <t>25.9107299804688</t>
  </si>
  <si>
    <t>17.5579818725586</t>
  </si>
  <si>
    <t>73.7611486434937</t>
  </si>
  <si>
    <t>73.1819711685181</t>
  </si>
  <si>
    <t>2.00343514062313</t>
  </si>
  <si>
    <t>3.83027622631216</t>
  </si>
  <si>
    <t>89.1111642360072</t>
  </si>
  <si>
    <t>114.61503899056</t>
  </si>
  <si>
    <t>29.1323638916016</t>
  </si>
  <si>
    <t>21.0350860595703</t>
  </si>
  <si>
    <t>66.467325592041</t>
  </si>
  <si>
    <t>2.5462528382667</t>
  </si>
  <si>
    <t>4.9629190018286</t>
  </si>
  <si>
    <t>113.549105854965</t>
  </si>
  <si>
    <t>135.214052825902</t>
  </si>
  <si>
    <t>28.8480977376302</t>
  </si>
  <si>
    <t>21.0479141235352</t>
  </si>
  <si>
    <t>71.9298601150513</t>
  </si>
  <si>
    <t>64.2233184973399</t>
  </si>
  <si>
    <t>2.28358799911885</t>
  </si>
  <si>
    <t>4.84133677167135</t>
  </si>
  <si>
    <t>135.566474174813</t>
  </si>
  <si>
    <t>112.350261513716</t>
  </si>
  <si>
    <t>28.4045013427735</t>
  </si>
  <si>
    <t>19.8745666503906</t>
  </si>
  <si>
    <t>76.3270694732666</t>
  </si>
  <si>
    <t>72.6170715332031</t>
  </si>
  <si>
    <t>1.78698103654441</t>
  </si>
  <si>
    <t>3.50609612233636</t>
  </si>
  <si>
    <t>98.8862907433407</t>
  </si>
  <si>
    <t>135.660942899307</t>
  </si>
  <si>
    <t>30.8992050170899</t>
  </si>
  <si>
    <t>22.5904235839844</t>
  </si>
  <si>
    <t>86.3721982955933</t>
  </si>
  <si>
    <t>83.6247051239014</t>
  </si>
  <si>
    <t>2.45164817924962</t>
  </si>
  <si>
    <t>5.00430548064918</t>
  </si>
  <si>
    <t>108.13156047712</t>
  </si>
  <si>
    <t>137.330423860124</t>
  </si>
  <si>
    <t>30.6068298339844</t>
  </si>
  <si>
    <t>21.8910217285156</t>
  </si>
  <si>
    <t>76.2256551742554</t>
  </si>
  <si>
    <t>74.7318471908569</t>
  </si>
  <si>
    <t>2.73430235719468</t>
  </si>
  <si>
    <t>5.1680020757454</t>
  </si>
  <si>
    <t>44.6489580144489</t>
  </si>
  <si>
    <t>66.8859736605531</t>
  </si>
  <si>
    <t>32.6708084106446</t>
  </si>
  <si>
    <t>24.8404083251953</t>
  </si>
  <si>
    <t>66.8494010925293</t>
  </si>
  <si>
    <t>61.0411603927612</t>
  </si>
  <si>
    <t>1.6717835170791</t>
  </si>
  <si>
    <t>3.6494713493636</t>
  </si>
  <si>
    <t>149.374240366219</t>
  </si>
  <si>
    <t>189.672777839598</t>
  </si>
  <si>
    <t>31.3795623779297</t>
  </si>
  <si>
    <t>22.2712936401367</t>
  </si>
  <si>
    <t>88.3134048461914</t>
  </si>
  <si>
    <t>91.658776473999</t>
  </si>
  <si>
    <t>2.93962013546973</t>
  </si>
  <si>
    <t>5.03614494290427</t>
  </si>
  <si>
    <t>76.0306564013793</t>
  </si>
  <si>
    <t>88.7267435507187</t>
  </si>
  <si>
    <t>30.9948059082031</t>
  </si>
  <si>
    <t>21.3672576904297</t>
  </si>
  <si>
    <t>73.1252847671509</t>
  </si>
  <si>
    <t>79.7878358840942</t>
  </si>
  <si>
    <t>3.78406562809914</t>
  </si>
  <si>
    <t>6.46990590738962</t>
  </si>
  <si>
    <t>90.9720687490948</t>
  </si>
  <si>
    <t>98.6767039198456</t>
  </si>
  <si>
    <t>32.1274276733399</t>
  </si>
  <si>
    <t>23.1572387695313</t>
  </si>
  <si>
    <t>81.036012840271</t>
  </si>
  <si>
    <t>82.4745401382446</t>
  </si>
  <si>
    <t>2.88288624893922</t>
  </si>
  <si>
    <t>5.3018217992306</t>
  </si>
  <si>
    <t>47.8445958616822</t>
  </si>
  <si>
    <t>69.0396343171336</t>
  </si>
  <si>
    <t>32.3756072998047</t>
  </si>
  <si>
    <t>23.2949645996094</t>
  </si>
  <si>
    <t>81.5546312332153</t>
  </si>
  <si>
    <t>82.7638849258423</t>
  </si>
  <si>
    <t>2.40601237121274</t>
  </si>
  <si>
    <t>4.39468098353494</t>
  </si>
  <si>
    <t>67.161071343419</t>
  </si>
  <si>
    <t>83.7987189205737</t>
  </si>
  <si>
    <t>0.0066073923824188</t>
  </si>
  <si>
    <t>35.4355255126953</t>
  </si>
  <si>
    <t>26.1376419067383</t>
  </si>
  <si>
    <t>68.8964065551758</t>
  </si>
  <si>
    <t>71.3010822296143</t>
  </si>
  <si>
    <t>3.10200110339778</t>
  </si>
  <si>
    <t>5.55190147144166</t>
  </si>
  <si>
    <t>103.67976033527</t>
  </si>
  <si>
    <t>119.690318623258</t>
  </si>
  <si>
    <t>36.408432006836</t>
  </si>
  <si>
    <t>27.3451431274414</t>
  </si>
  <si>
    <t>59.5973287582397</t>
  </si>
  <si>
    <t>60.4158466339111</t>
  </si>
  <si>
    <t>3.61685259578199</t>
  </si>
  <si>
    <t>6.56028803558945</t>
  </si>
  <si>
    <t>133.89372007249</t>
  </si>
  <si>
    <t>172.834523657065</t>
  </si>
  <si>
    <t>36.3077163696289</t>
  </si>
  <si>
    <t>27.9676666259766</t>
  </si>
  <si>
    <t>71.7906284332275</t>
  </si>
  <si>
    <t>66.3437511444092</t>
  </si>
  <si>
    <t>2.12623595454062</t>
  </si>
  <si>
    <t>4.26345606266755</t>
  </si>
  <si>
    <t>131.061095094154</t>
  </si>
  <si>
    <t>170.459317287442</t>
  </si>
  <si>
    <t>35.985482788086</t>
  </si>
  <si>
    <t>27.7261876424154</t>
  </si>
  <si>
    <t>75.5876199404399</t>
  </si>
  <si>
    <t>68.3980956077576</t>
  </si>
  <si>
    <t>1.88998657665776</t>
  </si>
  <si>
    <t>3.41361543477257</t>
  </si>
  <si>
    <t>95.4793684960377</t>
  </si>
  <si>
    <t>142.457268466734</t>
  </si>
  <si>
    <t>38.3235977172852</t>
  </si>
  <si>
    <t>29.5207489013672</t>
  </si>
  <si>
    <t>59.2181390762329</t>
  </si>
  <si>
    <t>56.7556968688965</t>
  </si>
  <si>
    <t>2.58139183283649</t>
  </si>
  <si>
    <t>4.98487575656791</t>
  </si>
  <si>
    <t>119.347143719789</t>
  </si>
  <si>
    <t>150.253622275725</t>
  </si>
  <si>
    <t>35.5727859497071</t>
  </si>
  <si>
    <t>26.5637329101563</t>
  </si>
  <si>
    <t>66.7118026733398</t>
  </si>
  <si>
    <t>65.8873876571655</t>
  </si>
  <si>
    <t>1.3408738200568</t>
  </si>
  <si>
    <t>2.28565648756762</t>
  </si>
  <si>
    <t>77.4328901518329</t>
  </si>
  <si>
    <t>108.742693562751</t>
  </si>
  <si>
    <t>0.0195365923295941</t>
  </si>
  <si>
    <t>38.8238113403321</t>
  </si>
  <si>
    <t>30.1928512573242</t>
  </si>
  <si>
    <t>54.8758014678955</t>
  </si>
  <si>
    <t>52.953422164917</t>
  </si>
  <si>
    <t>2.69683866315543</t>
  </si>
  <si>
    <t>5.45286817240874</t>
  </si>
  <si>
    <t>118.020720009753</t>
  </si>
  <si>
    <t>144.108519477496</t>
  </si>
  <si>
    <t>34.2115692138672</t>
  </si>
  <si>
    <t>24.8894485473633</t>
  </si>
  <si>
    <t>81.0851266860962</t>
  </si>
  <si>
    <t>84.5787759780884</t>
  </si>
  <si>
    <t>5.59164360846525</t>
  </si>
  <si>
    <t>115.980906493427</t>
  </si>
  <si>
    <t>138.38235571893</t>
  </si>
  <si>
    <t>34.1261291503906</t>
  </si>
  <si>
    <t>25.0908828735352</t>
  </si>
  <si>
    <t>82.6304544448853</t>
  </si>
  <si>
    <t>83.6104852676392</t>
  </si>
  <si>
    <t>3.72744215634375</t>
  </si>
  <si>
    <t>7.68602686370603</t>
  </si>
  <si>
    <t>122.69547361693</t>
  </si>
  <si>
    <t>153.034772486932</t>
  </si>
  <si>
    <t>36.2050974527995</t>
  </si>
  <si>
    <t>27.117988840739</t>
  </si>
  <si>
    <t>63.145244439443</t>
  </si>
  <si>
    <t>63.9270366032918</t>
  </si>
  <si>
    <t>2.5553132886689</t>
  </si>
  <si>
    <t>5.05125257883181</t>
  </si>
  <si>
    <t>95.3863708418508</t>
  </si>
  <si>
    <t>118.956096742128</t>
  </si>
  <si>
    <t>33.4528427124024</t>
  </si>
  <si>
    <t>23.9514846801758</t>
  </si>
  <si>
    <t>75.4848272323608</t>
  </si>
  <si>
    <t>80.3738838195801</t>
  </si>
  <si>
    <t>2.92615107848517</t>
  </si>
  <si>
    <t>86.8095726190262</t>
  </si>
  <si>
    <t>101.403702106799</t>
  </si>
  <si>
    <t>27.6328628540039</t>
  </si>
  <si>
    <t>18.7362579345703</t>
  </si>
  <si>
    <t>67.6212495803833</t>
  </si>
  <si>
    <t>66.5946409225464</t>
  </si>
  <si>
    <t>2.27887719872728</t>
  </si>
  <si>
    <t>3.97589071024115</t>
  </si>
  <si>
    <t>94.8298397669828</t>
  </si>
  <si>
    <t>129.924648433086</t>
  </si>
  <si>
    <t>28.8936721801758</t>
  </si>
  <si>
    <t>20.1024398803711</t>
  </si>
  <si>
    <t>74.4996116638184</t>
  </si>
  <si>
    <t>75.1805376052857</t>
  </si>
  <si>
    <t>3.1064692347378</t>
  </si>
  <si>
    <t>5.08199745620284</t>
  </si>
  <si>
    <t>84.0747787487279</t>
  </si>
  <si>
    <t>105.39191834335</t>
  </si>
  <si>
    <t>28.8885437011719</t>
  </si>
  <si>
    <t>19.6953750610352</t>
  </si>
  <si>
    <t>87.1270641326904</t>
  </si>
  <si>
    <t>92.4780086517334</t>
  </si>
  <si>
    <t>2.98820313233875</t>
  </si>
  <si>
    <t>5.19694872250108</t>
  </si>
  <si>
    <t>116.575492366594</t>
  </si>
  <si>
    <t>138.443422248812</t>
  </si>
  <si>
    <t>25.158480834961</t>
  </si>
  <si>
    <t>16.7281280517578</t>
  </si>
  <si>
    <t>60.4441268920898</t>
  </si>
  <si>
    <t>49.2062180519104</t>
  </si>
  <si>
    <t>2.24824962282295</t>
  </si>
  <si>
    <t>4.91837196668484</t>
  </si>
  <si>
    <t>50.3661122345046</t>
  </si>
  <si>
    <t>70.3481730398642</t>
  </si>
  <si>
    <t>0.057347824282591</t>
  </si>
  <si>
    <t>25.2801834106446</t>
  </si>
  <si>
    <t>16.7518341064453</t>
  </si>
  <si>
    <t>55.3421831130981</t>
  </si>
  <si>
    <t>51.6322052001953</t>
  </si>
  <si>
    <t>2.07294954570547</t>
  </si>
  <si>
    <t>4.04714877226868</t>
  </si>
  <si>
    <t>59.4055194923912</t>
  </si>
  <si>
    <t>83.1032765613848</t>
  </si>
  <si>
    <t>0.0302451497988898</t>
  </si>
  <si>
    <t>24.4429901123047</t>
  </si>
  <si>
    <t>16.3268493652344</t>
  </si>
  <si>
    <t>49.4697971343994</t>
  </si>
  <si>
    <t>41.7305452346802</t>
  </si>
  <si>
    <t>1.96461617568788</t>
  </si>
  <si>
    <t>3.87291648327376</t>
  </si>
  <si>
    <t>72.8525831410969</t>
  </si>
  <si>
    <t>90.1391222662334</t>
  </si>
  <si>
    <t>0.0241855921679134</t>
  </si>
  <si>
    <t>25.5607315063477</t>
  </si>
  <si>
    <t>17.7026992797852</t>
  </si>
  <si>
    <t>51.3371799468994</t>
  </si>
  <si>
    <t>44.6050561904907</t>
  </si>
  <si>
    <t>1.68504475125203</t>
  </si>
  <si>
    <t>3.50087920634143</t>
  </si>
  <si>
    <t>161.09865799936</t>
  </si>
  <si>
    <t>126.919803744274</t>
  </si>
  <si>
    <t>0.0115973472383052</t>
  </si>
  <si>
    <t>23.5921157836914</t>
  </si>
  <si>
    <t>15.6118560791016</t>
  </si>
  <si>
    <t>41.9658617019653</t>
  </si>
  <si>
    <t>35.2626136779785</t>
  </si>
  <si>
    <t>2.19849737962067</t>
  </si>
  <si>
    <t>4.18087148254124</t>
  </si>
  <si>
    <t>67.9363247478209</t>
  </si>
  <si>
    <t>91.7535098929193</t>
  </si>
  <si>
    <t>0.014604424503489</t>
  </si>
  <si>
    <t>21.7850036621094</t>
  </si>
  <si>
    <t>14.1502532958985</t>
  </si>
  <si>
    <t>51.9300222396851</t>
  </si>
  <si>
    <t>39.3995028495789</t>
  </si>
  <si>
    <t>1.6337840747916</t>
  </si>
  <si>
    <t>4.12752431743148</t>
  </si>
  <si>
    <t>145.526925248314</t>
  </si>
  <si>
    <t>102.816898722393</t>
  </si>
  <si>
    <t>0.0429176791498007</t>
  </si>
  <si>
    <t>22.4866790771485</t>
  </si>
  <si>
    <t>14.7178451538086</t>
  </si>
  <si>
    <t>55.8959690093994</t>
  </si>
  <si>
    <t>49.5755851745605</t>
  </si>
  <si>
    <t>2.26598999593337</t>
  </si>
  <si>
    <t>5.14167417459829</t>
  </si>
  <si>
    <t>93.220232127435</t>
  </si>
  <si>
    <t>120.994538664869</t>
  </si>
  <si>
    <t>17.6211855570475</t>
  </si>
  <si>
    <t>10.194830830892</t>
  </si>
  <si>
    <t>48.6597631772359</t>
  </si>
  <si>
    <t>40.2389889558156</t>
  </si>
  <si>
    <t>1.70445724003514</t>
  </si>
  <si>
    <t>3.81482736635238</t>
  </si>
  <si>
    <t>168.097552446701</t>
  </si>
  <si>
    <t>138.632285313491</t>
  </si>
  <si>
    <t>0.0357170376279201</t>
  </si>
  <si>
    <t>21.8819427490235</t>
  </si>
  <si>
    <t>64.8111789703369</t>
  </si>
  <si>
    <t>52.2563468933105</t>
  </si>
  <si>
    <t>1.25438334742951</t>
  </si>
  <si>
    <t>3.43754396766628</t>
  </si>
  <si>
    <t>146.668326170748</t>
  </si>
  <si>
    <t>168.113617954165</t>
  </si>
  <si>
    <t>19.4647918701172</t>
  </si>
  <si>
    <t>12.0551696777344</t>
  </si>
  <si>
    <t>73.3820970535278</t>
  </si>
  <si>
    <t>64.706067276001</t>
  </si>
  <si>
    <t>2.68212620436873</t>
  </si>
  <si>
    <t>6.03756412933425</t>
  </si>
  <si>
    <t>79.912053107085</t>
  </si>
  <si>
    <t>123.666371849386</t>
  </si>
  <si>
    <t>18.0880676269531</t>
  </si>
  <si>
    <t>10.6804641723633</t>
  </si>
  <si>
    <t>71.511284828186</t>
  </si>
  <si>
    <t>68.0096260070801</t>
  </si>
  <si>
    <t>2.27715352310445</t>
  </si>
  <si>
    <t>4.07620269492412</t>
  </si>
  <si>
    <t>76.4265621597786</t>
  </si>
  <si>
    <t>119.56912239603</t>
  </si>
  <si>
    <t>17.6993118286133</t>
  </si>
  <si>
    <t>10.7987594604492</t>
  </si>
  <si>
    <t>62.9101905822754</t>
  </si>
  <si>
    <t>54.2653249740601</t>
  </si>
  <si>
    <t>1.71677676080833</t>
  </si>
  <si>
    <t>3.66833503945134</t>
  </si>
  <si>
    <t>113.325678255062</t>
  </si>
  <si>
    <t>163.445770478031</t>
  </si>
  <si>
    <t>17.7658630371094</t>
  </si>
  <si>
    <t>11.2960754394531</t>
  </si>
  <si>
    <t>62.3775840759277</t>
  </si>
  <si>
    <t>50.9299043655395</t>
  </si>
  <si>
    <t>1.29745586057825</t>
  </si>
  <si>
    <t>4.10845280489622</t>
  </si>
  <si>
    <t>115.595193826057</t>
  </si>
  <si>
    <t>152.950010669122</t>
  </si>
  <si>
    <t>15.7936660766602</t>
  </si>
  <si>
    <t>9.13403625488283</t>
  </si>
  <si>
    <t>55.8301286697388</t>
  </si>
  <si>
    <t>1.87410947276582</t>
  </si>
  <si>
    <t>4.05102773715886</t>
  </si>
  <si>
    <t>128.008803281048</t>
  </si>
  <si>
    <t>177.292047662488</t>
  </si>
  <si>
    <t>19.5025573730469</t>
  </si>
  <si>
    <t>13.5940612792969</t>
  </si>
  <si>
    <t>55.3523645401001</t>
  </si>
  <si>
    <t>45.7056547164917</t>
  </si>
  <si>
    <t>1.54019529091649</t>
  </si>
  <si>
    <t>4.65839514264805</t>
  </si>
  <si>
    <t>205.069926461759</t>
  </si>
  <si>
    <t>153.662735314649</t>
  </si>
  <si>
    <t>19.037631225586</t>
  </si>
  <si>
    <t>11.5990707397461</t>
  </si>
  <si>
    <t>79.2895120620728</t>
  </si>
  <si>
    <t>75.4223663330078</t>
  </si>
  <si>
    <t>2.75639610144587</t>
  </si>
  <si>
    <t>5.22834451990392</t>
  </si>
  <si>
    <t>64.2079131121337</t>
  </si>
  <si>
    <t>104.490933165837</t>
  </si>
  <si>
    <t>11.8369705200196</t>
  </si>
  <si>
    <t>3.16678009033205</t>
  </si>
  <si>
    <t>68.3635110855103</t>
  </si>
  <si>
    <t>72.8475610733032</t>
  </si>
  <si>
    <t>3.09238931801677</t>
  </si>
  <si>
    <t>5.65672316827009</t>
  </si>
  <si>
    <t>85.1808094017904</t>
  </si>
  <si>
    <t>105.178635774891</t>
  </si>
  <si>
    <t>11.3067642211914</t>
  </si>
  <si>
    <t>3.92640380859377</t>
  </si>
  <si>
    <t>59.0495344161987</t>
  </si>
  <si>
    <t>48.3090690612793</t>
  </si>
  <si>
    <t>1.99024343204811</t>
  </si>
  <si>
    <t>4.87125733735663</t>
  </si>
  <si>
    <t>84.096171741129</t>
  </si>
  <si>
    <t>120.514973961762</t>
  </si>
  <si>
    <t>0.0048726497547331</t>
  </si>
  <si>
    <t>12.764599609375</t>
  </si>
  <si>
    <t>6.34341735839846</t>
  </si>
  <si>
    <t>73.117862701416</t>
  </si>
  <si>
    <t>69.1783557891846</t>
  </si>
  <si>
    <t>2.36581104240974</t>
  </si>
  <si>
    <t>4.64483642266608</t>
  </si>
  <si>
    <t>124.930227591023</t>
  </si>
  <si>
    <t>109.128033541388</t>
  </si>
  <si>
    <t>13.214678700765</t>
  </si>
  <si>
    <t>6.2396662394206</t>
  </si>
  <si>
    <t>82.2897675832113</t>
  </si>
  <si>
    <t>1.79359756663501</t>
  </si>
  <si>
    <t>3.63150528845284</t>
  </si>
  <si>
    <t>106.179560362732</t>
  </si>
  <si>
    <t>163.929590785078</t>
  </si>
  <si>
    <t>13.2221099853516</t>
  </si>
  <si>
    <t>5.34602203369143</t>
  </si>
  <si>
    <t>88.9225730895996</t>
  </si>
  <si>
    <t>92.9043388366699</t>
  </si>
  <si>
    <t>2.41592919510497</t>
  </si>
  <si>
    <t>4.22188863607076</t>
  </si>
  <si>
    <t>97.6407349013783</t>
  </si>
  <si>
    <t>138.573192957401</t>
  </si>
  <si>
    <t>11.806982421875</t>
  </si>
  <si>
    <t>4.62109985351565</t>
  </si>
  <si>
    <t>76.4694515228271</t>
  </si>
  <si>
    <t>78.1978319168091</t>
  </si>
  <si>
    <t>1.91860747942936</t>
  </si>
  <si>
    <t>3.70850074479402</t>
  </si>
  <si>
    <t>139.572417669554</t>
  </si>
  <si>
    <t>156.193498904449</t>
  </si>
  <si>
    <t>18.2445510864258</t>
  </si>
  <si>
    <t>12.1312423706055</t>
  </si>
  <si>
    <t>80.6505554199219</t>
  </si>
  <si>
    <t>72.1366098403931</t>
  </si>
  <si>
    <t>1.50035133236158</t>
  </si>
  <si>
    <t>3.91016983306177</t>
  </si>
  <si>
    <t>74.6210514783165</t>
  </si>
  <si>
    <t>153.875060885839</t>
  </si>
  <si>
    <t>10.5032241821289</t>
  </si>
  <si>
    <t>1.73760528564455</t>
  </si>
  <si>
    <t>88.0963956832886</t>
  </si>
  <si>
    <t>2.88857717023345</t>
  </si>
  <si>
    <t>4.75831754182083</t>
  </si>
  <si>
    <t>76.1021699019173</t>
  </si>
  <si>
    <t>74.6597311608342</t>
  </si>
  <si>
    <t>9.71766662597659</t>
  </si>
  <si>
    <t>1.5210876464844</t>
  </si>
  <si>
    <t>72.0403081893921</t>
  </si>
  <si>
    <t>73.5560569763184</t>
  </si>
  <si>
    <t>2.65798199224385</t>
  </si>
  <si>
    <t>4.81873095700881</t>
  </si>
  <si>
    <t>106.020479339255</t>
  </si>
  <si>
    <t>125.936783706053</t>
  </si>
  <si>
    <t>9.75556716918948</t>
  </si>
  <si>
    <t>1.93483250935875</t>
  </si>
  <si>
    <t>53.3817241986593</t>
  </si>
  <si>
    <t>56.6932032903036</t>
  </si>
  <si>
    <t>2.0638542018881</t>
  </si>
  <si>
    <t>3.73363822591186</t>
  </si>
  <si>
    <t>115.873764789438</t>
  </si>
  <si>
    <t>140.821216362302</t>
  </si>
  <si>
    <t>0.0287369990135014</t>
  </si>
  <si>
    <t>12.0023132324219</t>
  </si>
  <si>
    <t>4.37784576416018</t>
  </si>
  <si>
    <t>71.059609413147</t>
  </si>
  <si>
    <t>68.4708808898926</t>
  </si>
  <si>
    <t>3.18345838856672</t>
  </si>
  <si>
    <t>6.29544971654249</t>
  </si>
  <si>
    <t>84.5180611550088</t>
  </si>
  <si>
    <t>117.447057829876</t>
  </si>
  <si>
    <t>14.1530914306641</t>
  </si>
  <si>
    <t>6.19222869873049</t>
  </si>
  <si>
    <t>67.3679037094116</t>
  </si>
  <si>
    <t>67.7142059326172</t>
  </si>
  <si>
    <t>2.44226584874816</t>
  </si>
  <si>
    <t>5.04057339061788</t>
  </si>
  <si>
    <t>96.7933950341883</t>
  </si>
  <si>
    <t>118.348818753934</t>
  </si>
  <si>
    <t>14.9299026489258</t>
  </si>
  <si>
    <t>7.07803649902346</t>
  </si>
  <si>
    <t>71.8347526550293</t>
  </si>
  <si>
    <t>69.6497816085815</t>
  </si>
  <si>
    <t>2.98534700251416</t>
  </si>
  <si>
    <t>6.00946807130845</t>
  </si>
  <si>
    <t>85.6902656319491</t>
  </si>
  <si>
    <t>112.664453536376</t>
  </si>
  <si>
    <t>15.5717269897461</t>
  </si>
  <si>
    <t>7.48340301513674</t>
  </si>
  <si>
    <t>62.9885162353516</t>
  </si>
  <si>
    <t>62.9541301727295</t>
  </si>
  <si>
    <t>3.46271666986067</t>
  </si>
  <si>
    <t>6.15509134996886</t>
  </si>
  <si>
    <t>72.2577509494635</t>
  </si>
  <si>
    <t>102.385292391592</t>
  </si>
  <si>
    <t>16.5745300292969</t>
  </si>
  <si>
    <t>8.96152038574221</t>
  </si>
  <si>
    <t>81.3847909927368</t>
  </si>
  <si>
    <t>81.6076196670532</t>
  </si>
  <si>
    <t>2.47460509126875</t>
  </si>
  <si>
    <t>4.06836641956418</t>
  </si>
  <si>
    <t>98.0889353495721</t>
  </si>
  <si>
    <t>144.104967144142</t>
  </si>
  <si>
    <t>24.1118052164714</t>
  </si>
  <si>
    <t>17.407861328125</t>
  </si>
  <si>
    <t>66.1422363917033</t>
  </si>
  <si>
    <t>56.536515712738</t>
  </si>
  <si>
    <t>1.63499971380361</t>
  </si>
  <si>
    <t>3.81587998207304</t>
  </si>
  <si>
    <t>89.9291671219138</t>
  </si>
  <si>
    <t>163.220568763633</t>
  </si>
  <si>
    <t>8.46324920654299</t>
  </si>
  <si>
    <t>75.765753364563</t>
  </si>
  <si>
    <t>86.4084381103516</t>
  </si>
  <si>
    <t>4.01848317175355</t>
  </si>
  <si>
    <t>5.97444948810861</t>
  </si>
  <si>
    <t>67.9159418424964</t>
  </si>
  <si>
    <t>69.9176643079135</t>
  </si>
  <si>
    <t>18.1913558959961</t>
  </si>
  <si>
    <t>10.1914566040039</t>
  </si>
  <si>
    <t>62.7844095230103</t>
  </si>
  <si>
    <t>3.35388850380813</t>
  </si>
  <si>
    <t>6.47604753479847</t>
  </si>
  <si>
    <t>117.85331192397</t>
  </si>
  <si>
    <t>135.707807649849</t>
  </si>
  <si>
    <t>11.8525741577149</t>
  </si>
  <si>
    <t>2.82010803222659</t>
  </si>
  <si>
    <t>60.5577781677246</t>
  </si>
  <si>
    <t>66.4460880279541</t>
  </si>
  <si>
    <t>2.88667282334104</t>
  </si>
  <si>
    <t>5.00195679312405</t>
  </si>
  <si>
    <t>118.588275296651</t>
  </si>
  <si>
    <t>71.9413623682725</t>
  </si>
  <si>
    <t>0.0255741323153088</t>
  </si>
  <si>
    <t>20.3784500122071</t>
  </si>
  <si>
    <t>12.7816787719727</t>
  </si>
  <si>
    <t>54.9428104400635</t>
  </si>
  <si>
    <t>48.3068845748901</t>
  </si>
  <si>
    <t>2.73131908105306</t>
  </si>
  <si>
    <t>5.30938849060101</t>
  </si>
  <si>
    <t>112.746003759169</t>
  </si>
  <si>
    <t>145.949871144083</t>
  </si>
  <si>
    <t>20.2474319458008</t>
  </si>
  <si>
    <t>11.8365051269531</t>
  </si>
  <si>
    <t>71.5547037124634</t>
  </si>
  <si>
    <t>74.2737592697144</t>
  </si>
  <si>
    <t>2.57281907645255</t>
  </si>
  <si>
    <t>4.90583253150904</t>
  </si>
  <si>
    <t>129.337843594715</t>
  </si>
  <si>
    <t>159.589761123047</t>
  </si>
  <si>
    <t>18.9307863871257</t>
  </si>
  <si>
    <t>10.5806276957194</t>
  </si>
  <si>
    <t>79.7379261652629</t>
  </si>
  <si>
    <t>82.7760979334513</t>
  </si>
  <si>
    <t>3.09146230470348</t>
  </si>
  <si>
    <t>5.24261638713179</t>
  </si>
  <si>
    <t>90.6241702751776</t>
  </si>
  <si>
    <t>110.179917228969</t>
  </si>
  <si>
    <t>27.3634262084961</t>
  </si>
  <si>
    <t>19.6835723876953</t>
  </si>
  <si>
    <t>57.6471881866455</t>
  </si>
  <si>
    <t>53.3224641799927</t>
  </si>
  <si>
    <t>2.22548147160626</t>
  </si>
  <si>
    <t>5.1882791390833</t>
  </si>
  <si>
    <t>138.746239782058</t>
  </si>
  <si>
    <t>183.071513506217</t>
  </si>
  <si>
    <t>25.8842559814453</t>
  </si>
  <si>
    <t>17.3008316040039</t>
  </si>
  <si>
    <t>61.8930549621582</t>
  </si>
  <si>
    <t>61.4939073562622</t>
  </si>
  <si>
    <t>2.64994173564655</t>
  </si>
  <si>
    <t>4.44748439412193</t>
  </si>
  <si>
    <t>76.0858809768845</t>
  </si>
  <si>
    <t>108.701069036445</t>
  </si>
  <si>
    <t>22.4092300415039</t>
  </si>
  <si>
    <t>13.801010131836</t>
  </si>
  <si>
    <t>81.2213827133179</t>
  </si>
  <si>
    <t>83.9989589691162</t>
  </si>
  <si>
    <t>3.2326765471065</t>
  </si>
  <si>
    <t>5.15873593649968</t>
  </si>
  <si>
    <t>66.0184905309302</t>
  </si>
  <si>
    <t>86.1241296481858</t>
  </si>
  <si>
    <t>28.0559356689453</t>
  </si>
  <si>
    <t>20.5144546508789</t>
  </si>
  <si>
    <t>64.0954939842224</t>
  </si>
  <si>
    <t>58.3397621154785</t>
  </si>
  <si>
    <t>2.35091644813821</t>
  </si>
  <si>
    <t>5.25726886744878</t>
  </si>
  <si>
    <t>124.665433578332</t>
  </si>
  <si>
    <t>136.32459399905</t>
  </si>
  <si>
    <t>27.0772872924805</t>
  </si>
  <si>
    <t>18.6285064697266</t>
  </si>
  <si>
    <t>77.728857421875</t>
  </si>
  <si>
    <t>77.4431762695312</t>
  </si>
  <si>
    <t>3.2654489457714</t>
  </si>
  <si>
    <t>6.37841648185451</t>
  </si>
  <si>
    <t>78.2397707158651</t>
  </si>
  <si>
    <t>103.785090721294</t>
  </si>
  <si>
    <t>26.8561569213867</t>
  </si>
  <si>
    <t>18.3312377929688</t>
  </si>
  <si>
    <t>78.0360921859741</t>
  </si>
  <si>
    <t>77.8095243453979</t>
  </si>
  <si>
    <t>3.2019441144003</t>
  </si>
  <si>
    <t>6.28995459850276</t>
  </si>
  <si>
    <t>65.1968499323911</t>
  </si>
  <si>
    <t>88.5762696002466</t>
  </si>
  <si>
    <t>24.1046630859375</t>
  </si>
  <si>
    <t>14.9427612304688</t>
  </si>
  <si>
    <t>86.1251132965088</t>
  </si>
  <si>
    <t>91.8146957397461</t>
  </si>
  <si>
    <t>3.86580761435191</t>
  </si>
  <si>
    <t>6.93427549041573</t>
  </si>
  <si>
    <t>68.4650614515037</t>
  </si>
  <si>
    <t>87.6584970727413</t>
  </si>
  <si>
    <t>23.9389633178711</t>
  </si>
  <si>
    <t>15.0086715698242</t>
  </si>
  <si>
    <t>84.2817684173584</t>
  </si>
  <si>
    <t>88.7910348892212</t>
  </si>
  <si>
    <t>3.27695666558055</t>
  </si>
  <si>
    <t>5.65345739225275</t>
  </si>
  <si>
    <t>70.0987292147258</t>
  </si>
  <si>
    <t>94.9911203537846</t>
  </si>
  <si>
    <t>21.3642868041992</t>
  </si>
  <si>
    <t>12.4061065673828</t>
  </si>
  <si>
    <t>76.9961082458496</t>
  </si>
  <si>
    <t>82.2320289611816</t>
  </si>
  <si>
    <t>2.51362007712914</t>
  </si>
  <si>
    <t>4.5540124098748</t>
  </si>
  <si>
    <t>84.7924586452187</t>
  </si>
  <si>
    <t>109.702760089002</t>
  </si>
  <si>
    <t>27.9482574462891</t>
  </si>
  <si>
    <t>20.342172241211</t>
  </si>
  <si>
    <t>59.1486558914185</t>
  </si>
  <si>
    <t>52.999338722229</t>
  </si>
  <si>
    <t>2.60834698532964</t>
  </si>
  <si>
    <t>5.32543887753824</t>
  </si>
  <si>
    <t>149.438323171013</t>
  </si>
  <si>
    <t>131.88336977586</t>
  </si>
  <si>
    <t>29.9466247558594</t>
  </si>
  <si>
    <t>22.0342712402344</t>
  </si>
  <si>
    <t>78.8925926208496</t>
  </si>
  <si>
    <t>75.7881587982178</t>
  </si>
  <si>
    <t>2.5862042126876</t>
  </si>
  <si>
    <t>5.07421169363474</t>
  </si>
  <si>
    <t>100.370810647017</t>
  </si>
  <si>
    <t>142.524677082442</t>
  </si>
  <si>
    <t>28.4842010498047</t>
  </si>
  <si>
    <t>20.1449078877767</t>
  </si>
  <si>
    <t>92.4990380605062</t>
  </si>
  <si>
    <t>94.7730849583944</t>
  </si>
  <si>
    <t>3.22048949219283</t>
  </si>
  <si>
    <t>5.23895222003258</t>
  </si>
  <si>
    <t>70.3367975973869</t>
  </si>
  <si>
    <t>106.371354876528</t>
  </si>
  <si>
    <t>34.0038375854492</t>
  </si>
  <si>
    <t>26.2920501708985</t>
  </si>
  <si>
    <t>77.4267200469971</t>
  </si>
  <si>
    <t>2.2624900671177</t>
  </si>
  <si>
    <t>3.90784113005547</t>
  </si>
  <si>
    <t>73.3608462633594</t>
  </si>
  <si>
    <t>124.274509777356</t>
  </si>
  <si>
    <t>34.6441375732422</t>
  </si>
  <si>
    <t>26.4167663574219</t>
  </si>
  <si>
    <t>68.2088081359863</t>
  </si>
  <si>
    <t>64.8451056480408</t>
  </si>
  <si>
    <t>3.23780911538668</t>
  </si>
  <si>
    <t>6.01593702720114</t>
  </si>
  <si>
    <t>69.8192028306741</t>
  </si>
  <si>
    <t>95.4718710868043</t>
  </si>
  <si>
    <t>32.1322006225586</t>
  </si>
  <si>
    <t>23.4175613403321</t>
  </si>
  <si>
    <t>75.284813117981</t>
  </si>
  <si>
    <t>73.6155602455139</t>
  </si>
  <si>
    <t>2.51033737720574</t>
  </si>
  <si>
    <t>4.43853450234163</t>
  </si>
  <si>
    <t>137.562095272718</t>
  </si>
  <si>
    <t>88.5976709178492</t>
  </si>
  <si>
    <t>28.6538848876953</t>
  </si>
  <si>
    <t>19.6770919799805</t>
  </si>
  <si>
    <t>75.521665763855</t>
  </si>
  <si>
    <t>75.3905319213867</t>
  </si>
  <si>
    <t>3.28779602115607</t>
  </si>
  <si>
    <t>5.73477660632487</t>
  </si>
  <si>
    <t>160.090749232029</t>
  </si>
  <si>
    <t>112.22521666179</t>
  </si>
  <si>
    <t>33.4357879638672</t>
  </si>
  <si>
    <t>25.0529754638672</t>
  </si>
  <si>
    <t>66.3075735092163</t>
  </si>
  <si>
    <t>62.9813579559326</t>
  </si>
  <si>
    <t>2.30706347979371</t>
  </si>
  <si>
    <t>4.64526585344508</t>
  </si>
  <si>
    <t>178.022770502906</t>
  </si>
  <si>
    <t>188.086288886345</t>
  </si>
  <si>
    <t>30.3372253417969</t>
  </si>
  <si>
    <t>21.1773040771485</t>
  </si>
  <si>
    <t>74.3361185073853</t>
  </si>
  <si>
    <t>76.2001857757568</t>
  </si>
  <si>
    <t>3.65077169932175</t>
  </si>
  <si>
    <t>6.46937935570895</t>
  </si>
  <si>
    <t>137.077066982397</t>
  </si>
  <si>
    <t>82.1102460086822</t>
  </si>
  <si>
    <t>32.4851791381836</t>
  </si>
  <si>
    <t>24.0303192138672</t>
  </si>
  <si>
    <t>83.0117233276367</t>
  </si>
  <si>
    <t>79.7149196624756</t>
  </si>
  <si>
    <t>2.04381830607613</t>
  </si>
  <si>
    <t>3.85136674863841</t>
  </si>
  <si>
    <t>69.7621377995938</t>
  </si>
  <si>
    <t>164.817240337275</t>
  </si>
  <si>
    <t>33.3329162597656</t>
  </si>
  <si>
    <t>25.2231033325196</t>
  </si>
  <si>
    <t>66.7251834869385</t>
  </si>
  <si>
    <t>60.6360401153564</t>
  </si>
  <si>
    <t>1.85528904967602</t>
  </si>
  <si>
    <t>3.25372527212903</t>
  </si>
  <si>
    <t>126.933085774688</t>
  </si>
  <si>
    <t>82.9020702812361</t>
  </si>
  <si>
    <t>32.5143356323242</t>
  </si>
  <si>
    <t>23.8341461181641</t>
  </si>
  <si>
    <t>76.3902914047241</t>
  </si>
  <si>
    <t>73.5183954238892</t>
  </si>
  <si>
    <t>2.62048454227269</t>
  </si>
  <si>
    <t>4.69273792870133</t>
  </si>
  <si>
    <t>80.3984289807637</t>
  </si>
  <si>
    <t>104.249473568099</t>
  </si>
  <si>
    <t>35.0737319946289</t>
  </si>
  <si>
    <t>27.2334091186524</t>
  </si>
  <si>
    <t>61.5763893127441</t>
  </si>
  <si>
    <t>54.2834903717041</t>
  </si>
  <si>
    <t>1.26421172173451</t>
  </si>
  <si>
    <t>2.82263574763297</t>
  </si>
  <si>
    <t>102.649436231486</t>
  </si>
  <si>
    <t>195.314005977987</t>
  </si>
  <si>
    <t>33.4090438842774</t>
  </si>
  <si>
    <t>25.0661224365235</t>
  </si>
  <si>
    <t>85.4407350540161</t>
  </si>
  <si>
    <t>81.757137298584</t>
  </si>
  <si>
    <t>2.41555229607905</t>
  </si>
  <si>
    <t>4.40188783922522</t>
  </si>
  <si>
    <t>94.3950697870416</t>
  </si>
  <si>
    <t>136.212717222436</t>
  </si>
  <si>
    <t>33.4639831542969</t>
  </si>
  <si>
    <t>24.947599029541</t>
  </si>
  <si>
    <t>78.3794589042664</t>
  </si>
  <si>
    <t>74.2539780934652</t>
  </si>
  <si>
    <t>2.3394957727456</t>
  </si>
  <si>
    <t>129.964070512313</t>
  </si>
  <si>
    <t>167.502001836141</t>
  </si>
  <si>
    <t>36.8433044433594</t>
  </si>
  <si>
    <t>27.8982177734375</t>
  </si>
  <si>
    <t>60.2876502990723</t>
  </si>
  <si>
    <t>59.4518985748291</t>
  </si>
  <si>
    <t>3.9927494941885</t>
  </si>
  <si>
    <t>8.45110224899166</t>
  </si>
  <si>
    <t>153.352942440201</t>
  </si>
  <si>
    <t>178.592520892958</t>
  </si>
  <si>
    <t>25.8416900634766</t>
  </si>
  <si>
    <t>65.3179405212402</t>
  </si>
  <si>
    <t>66.5625194549561</t>
  </si>
  <si>
    <t>3.51429033374553</t>
  </si>
  <si>
    <t>6.66606198773621</t>
  </si>
  <si>
    <t>157.014927158955</t>
  </si>
  <si>
    <t>178.818329109963</t>
  </si>
  <si>
    <t>36.9038803100586</t>
  </si>
  <si>
    <t>28.3008560180664</t>
  </si>
  <si>
    <t>44.9661748886108</t>
  </si>
  <si>
    <t>43.1655210494995</t>
  </si>
  <si>
    <t>2.65683941182502</t>
  </si>
  <si>
    <t>5.42640671661704</t>
  </si>
  <si>
    <t>162.188571647862</t>
  </si>
  <si>
    <t>174.42600556861</t>
  </si>
  <si>
    <t>38.0423843383789</t>
  </si>
  <si>
    <t>30.1992294311524</t>
  </si>
  <si>
    <t>48.2210201263428</t>
  </si>
  <si>
    <t>41.813915348053</t>
  </si>
  <si>
    <t>1.82189538048808</t>
  </si>
  <si>
    <t>3.36281115219951</t>
  </si>
  <si>
    <t>186.839044881248</t>
  </si>
  <si>
    <t>140.777612517641</t>
  </si>
  <si>
    <t>35.4466903686524</t>
  </si>
  <si>
    <t>26.8316970825196</t>
  </si>
  <si>
    <t>62.2267385482788</t>
  </si>
  <si>
    <t>59.2319711685181</t>
  </si>
  <si>
    <t>2.1287771489538</t>
  </si>
  <si>
    <t>4.2881390001167</t>
  </si>
  <si>
    <t>78.4904258091145</t>
  </si>
  <si>
    <t>105.449449703326</t>
  </si>
  <si>
    <t>38.0712308247884</t>
  </si>
  <si>
    <t>29.327289835612</t>
  </si>
  <si>
    <t>53.4661072095235</t>
  </si>
  <si>
    <t>51.5834062894185</t>
  </si>
  <si>
    <t>2.92178151334892</t>
  </si>
  <si>
    <t>5.76967981176927</t>
  </si>
  <si>
    <t>165.573206538279</t>
  </si>
  <si>
    <t>134.653978530505</t>
  </si>
  <si>
    <t>29.3078643798828</t>
  </si>
  <si>
    <t>20.5144805908203</t>
  </si>
  <si>
    <t>76.3452732086182</t>
  </si>
  <si>
    <t>77.0203458786011</t>
  </si>
  <si>
    <t>3.31103971545219</t>
  </si>
  <si>
    <t>5.57355756135484</t>
  </si>
  <si>
    <t>108.158789745653</t>
  </si>
  <si>
    <t>133.870489973034</t>
  </si>
  <si>
    <t>31.026010131836</t>
  </si>
  <si>
    <t>21.4513229370117</t>
  </si>
  <si>
    <t>65.0237705230713</t>
  </si>
  <si>
    <t>71.1189922332764</t>
  </si>
  <si>
    <t>2.57174640670313</t>
  </si>
  <si>
    <t>4.65641831542084</t>
  </si>
  <si>
    <t>73.9205914577746</t>
  </si>
  <si>
    <t>84.6406834739797</t>
  </si>
  <si>
    <t>0.0544362992451686</t>
  </si>
  <si>
    <t>28.4961639404297</t>
  </si>
  <si>
    <t>19.7397720336914</t>
  </si>
  <si>
    <t>85.8958625793457</t>
  </si>
  <si>
    <t>89.4752836227417</t>
  </si>
  <si>
    <t>3.49986344369537</t>
  </si>
  <si>
    <t>6.23649943563077</t>
  </si>
  <si>
    <t>64.8683604414843</t>
  </si>
  <si>
    <t>95.4318289357803</t>
  </si>
  <si>
    <t>29.9985122680664</t>
  </si>
  <si>
    <t>21.1748458862305</t>
  </si>
  <si>
    <t>88.3433074951172</t>
  </si>
  <si>
    <t>3.36153703423852</t>
  </si>
  <si>
    <t>6.29941561764074</t>
  </si>
  <si>
    <t>110.66952157047</t>
  </si>
  <si>
    <t>146.623288517533</t>
  </si>
  <si>
    <t>26.0644317626953</t>
  </si>
  <si>
    <t>16.9143386840821</t>
  </si>
  <si>
    <t>81.2769271850586</t>
  </si>
  <si>
    <t>85.9592864990234</t>
  </si>
  <si>
    <t>2.83590047468516</t>
  </si>
  <si>
    <t>4.32041637674188</t>
  </si>
  <si>
    <t>69.8554207241548</t>
  </si>
  <si>
    <t>88.1977046816353</t>
  </si>
  <si>
    <t>0.0026431364355794</t>
  </si>
  <si>
    <t>27.6021636962891</t>
  </si>
  <si>
    <t>19.4148696899414</t>
  </si>
  <si>
    <t>70.8330900192261</t>
  </si>
  <si>
    <t>66.5267896652222</t>
  </si>
  <si>
    <t>2.78474039977727</t>
  </si>
  <si>
    <t>5.45883285002443</t>
  </si>
  <si>
    <t>79.0457888807381</t>
  </si>
  <si>
    <t>101.54052433647</t>
  </si>
  <si>
    <t>23.2322937011719</t>
  </si>
  <si>
    <t>14.1010070800781</t>
  </si>
  <si>
    <t>90.0144588470459</t>
  </si>
  <si>
    <t>94.1128364562988</t>
  </si>
  <si>
    <t>3.88860150857843</t>
  </si>
  <si>
    <t>7.04794351560243</t>
  </si>
  <si>
    <t>78.3982189594367</t>
  </si>
  <si>
    <t>99.5770053379193</t>
  </si>
  <si>
    <t>23.5071685791016</t>
  </si>
  <si>
    <t>14.9840621948242</t>
  </si>
  <si>
    <t>86.758699798584</t>
  </si>
  <si>
    <t>87.8098424911499</t>
  </si>
  <si>
    <t>3.47553193805379</t>
  </si>
  <si>
    <t>7.00797524830623</t>
  </si>
  <si>
    <t>98.1471334465671</t>
  </si>
  <si>
    <t>121.470815664543</t>
  </si>
  <si>
    <t>18.5869674682617</t>
  </si>
  <si>
    <t>9.23011016845705</t>
  </si>
  <si>
    <t>80.6325654983521</t>
  </si>
  <si>
    <t>88.1065561294556</t>
  </si>
  <si>
    <t>2.70880887252794</t>
  </si>
  <si>
    <t>4.47476302290304</t>
  </si>
  <si>
    <t>79.7458869556084</t>
  </si>
  <si>
    <t>95.3527282650913</t>
  </si>
  <si>
    <t>0.0138463053096407</t>
  </si>
  <si>
    <t>20.7817413330078</t>
  </si>
  <si>
    <t>12.2215484619141</t>
  </si>
  <si>
    <t>73.5928890228272</t>
  </si>
  <si>
    <t>2.22584567635738</t>
  </si>
  <si>
    <t>3.43523449397219</t>
  </si>
  <si>
    <t>68.961404312486</t>
  </si>
  <si>
    <t>91.8199257595868</t>
  </si>
  <si>
    <t>0.0165988501303205</t>
  </si>
  <si>
    <t>16.9569839477539</t>
  </si>
  <si>
    <t>8.53890686035158</t>
  </si>
  <si>
    <t>71.3090394973755</t>
  </si>
  <si>
    <t>67.3731973648071</t>
  </si>
  <si>
    <t>1.47608810767015</t>
  </si>
  <si>
    <t>2.68831112239044</t>
  </si>
  <si>
    <t>106.350179724649</t>
  </si>
  <si>
    <t>99.453956408064</t>
  </si>
  <si>
    <t>0.051110253289979</t>
  </si>
  <si>
    <t>20.4487943013509</t>
  </si>
  <si>
    <t>12.971452331543</t>
  </si>
  <si>
    <t>67.9567720095317</t>
  </si>
  <si>
    <t>55.3701369762421</t>
  </si>
  <si>
    <t>1.76551126718919</t>
  </si>
  <si>
    <t>3.92620118634993</t>
  </si>
  <si>
    <t>146.00067368845</t>
  </si>
  <si>
    <t>110.209997786843</t>
  </si>
  <si>
    <t>0.0325785506850406</t>
  </si>
  <si>
    <t>19.078793334961</t>
  </si>
  <si>
    <t>11.3216522216797</t>
  </si>
  <si>
    <t>59.253197479248</t>
  </si>
  <si>
    <t>55.8420125961304</t>
  </si>
  <si>
    <t>2.78724637674007</t>
  </si>
  <si>
    <t>5.64012692319259</t>
  </si>
  <si>
    <t>75.4507886303023</t>
  </si>
  <si>
    <t>102.129162070608</t>
  </si>
  <si>
    <t>17.9615783691406</t>
  </si>
  <si>
    <t>11.309521484375</t>
  </si>
  <si>
    <t>57.7959600448608</t>
  </si>
  <si>
    <t>45.1196119308472</t>
  </si>
  <si>
    <t>1.95454065403962</t>
  </si>
  <si>
    <t>5.04709419210566</t>
  </si>
  <si>
    <t>102.560682110576</t>
  </si>
  <si>
    <t>141.004046069559</t>
  </si>
  <si>
    <t>18.7095108032227</t>
  </si>
  <si>
    <t>11.2597061157227</t>
  </si>
  <si>
    <t>54.0355091094971</t>
  </si>
  <si>
    <t>47.6961576461792</t>
  </si>
  <si>
    <t>2.07175600151741</t>
  </si>
  <si>
    <t>4.49962212620722</t>
  </si>
  <si>
    <t>87.7509170950098</t>
  </si>
  <si>
    <t>129.543689163986</t>
  </si>
  <si>
    <t>13.097770690918</t>
  </si>
  <si>
    <t>4.46389617919924</t>
  </si>
  <si>
    <t>74.8295347213745</t>
  </si>
  <si>
    <t>78.2950807571411</t>
  </si>
  <si>
    <t>1.6962543806663</t>
  </si>
  <si>
    <t>2.55798739113694</t>
  </si>
  <si>
    <t>72.4209866376681</t>
  </si>
  <si>
    <t>94.0480411252678</t>
  </si>
  <si>
    <t>0.0154239659843194</t>
  </si>
  <si>
    <t>13.4027038574219</t>
  </si>
  <si>
    <t>5.37480621337893</t>
  </si>
  <si>
    <t>76.245884513855</t>
  </si>
  <si>
    <t>79.4785774230957</t>
  </si>
  <si>
    <t>2.63940775819084</t>
  </si>
  <si>
    <t>5.35885848118331</t>
  </si>
  <si>
    <t>108.657133829495</t>
  </si>
  <si>
    <t>130.720600672598</t>
  </si>
  <si>
    <t>12.1743698120117</t>
  </si>
  <si>
    <t>5.21584930419924</t>
  </si>
  <si>
    <t>66.8626426696777</t>
  </si>
  <si>
    <t>61.357693862915</t>
  </si>
  <si>
    <t>2.15017645960121</t>
  </si>
  <si>
    <t>4.89363739180275</t>
  </si>
  <si>
    <t>123.428431989624</t>
  </si>
  <si>
    <t>167.618810519161</t>
  </si>
  <si>
    <t>16.3996246337891</t>
  </si>
  <si>
    <t>10.379541015625</t>
  </si>
  <si>
    <t>66.3141967773438</t>
  </si>
  <si>
    <t>55.5913139343262</t>
  </si>
  <si>
    <t>1.87228243564275</t>
  </si>
  <si>
    <t>5.05886545046462</t>
  </si>
  <si>
    <t>81.1673264245902</t>
  </si>
  <si>
    <t>138.440909961929</t>
  </si>
  <si>
    <t>15.9314407348633</t>
  </si>
  <si>
    <t>8.0568069458008</t>
  </si>
  <si>
    <t>85.1412586212158</t>
  </si>
  <si>
    <t>84.8927675247192</t>
  </si>
  <si>
    <t>2.73303815220079</t>
  </si>
  <si>
    <t>4.41329868556995</t>
  </si>
  <si>
    <t>69.1827907451389</t>
  </si>
  <si>
    <t>103.534161193317</t>
  </si>
  <si>
    <t>13.4739028930664</t>
  </si>
  <si>
    <t>6.02048339843752</t>
  </si>
  <si>
    <t>77.2499416351318</t>
  </si>
  <si>
    <t>71.7953048706055</t>
  </si>
  <si>
    <t>1.29301136003224</t>
  </si>
  <si>
    <t>2.59640409406771</t>
  </si>
  <si>
    <t>119.210786908136</t>
  </si>
  <si>
    <t>136.994088964687</t>
  </si>
  <si>
    <t>0.0189946752321591</t>
  </si>
  <si>
    <t>14.1152770996094</t>
  </si>
  <si>
    <t>6.93571472167971</t>
  </si>
  <si>
    <t>64.0969316482544</t>
  </si>
  <si>
    <t>60.8344999313355</t>
  </si>
  <si>
    <t>2.33089833329164</t>
  </si>
  <si>
    <t>4.81129428772217</t>
  </si>
  <si>
    <t>96.3178082451139</t>
  </si>
  <si>
    <t>143.601451790361</t>
  </si>
  <si>
    <t>15.7954711914063</t>
  </si>
  <si>
    <t>8.89264831542971</t>
  </si>
  <si>
    <t>89.9166315078735</t>
  </si>
  <si>
    <t>83.3311786651611</t>
  </si>
  <si>
    <t>1.94006555783827</t>
  </si>
  <si>
    <t>3.37062322770148</t>
  </si>
  <si>
    <t>80.8354349730256</t>
  </si>
  <si>
    <t>142.684720036139</t>
  </si>
  <si>
    <t>9.17791646321617</t>
  </si>
  <si>
    <t>0.322409566243512</t>
  </si>
  <si>
    <t>83.1500248908997</t>
  </si>
  <si>
    <t>91.5447346369426</t>
  </si>
  <si>
    <t>3.71544873499381</t>
  </si>
  <si>
    <t>6.08070038695874</t>
  </si>
  <si>
    <t>75.1580305055839</t>
  </si>
  <si>
    <t>89.8830246161011</t>
  </si>
  <si>
    <t>5.91361389160159</t>
  </si>
  <si>
    <t>67.4023736953735</t>
  </si>
  <si>
    <t>65.6950613021851</t>
  </si>
  <si>
    <t>2.35965380562696</t>
  </si>
  <si>
    <t>5.26287175363304</t>
  </si>
  <si>
    <t>143.246321725811</t>
  </si>
  <si>
    <t>93.4544054154355</t>
  </si>
  <si>
    <t>0.0054208064815979</t>
  </si>
  <si>
    <t>6.96727294921877</t>
  </si>
  <si>
    <t>69.9649875640869</t>
  </si>
  <si>
    <t>2.80147364053254</t>
  </si>
  <si>
    <t>4.82995427051366</t>
  </si>
  <si>
    <t>83.0007094386082</t>
  </si>
  <si>
    <t>118.814637553874</t>
  </si>
  <si>
    <t>7.62171936035159</t>
  </si>
  <si>
    <t>66.019108581543</t>
  </si>
  <si>
    <t>60.1327781677246</t>
  </si>
  <si>
    <t>2.02133685233265</t>
  </si>
  <si>
    <t>3.98341577205945</t>
  </si>
  <si>
    <t>77.2502805973353</t>
  </si>
  <si>
    <t>90.5378042928781</t>
  </si>
  <si>
    <t>0.0351231428702238</t>
  </si>
  <si>
    <t>11.7868957519531</t>
  </si>
  <si>
    <t>4.20386657714846</t>
  </si>
  <si>
    <t>69.1207271575928</t>
  </si>
  <si>
    <t>70.8101530075073</t>
  </si>
  <si>
    <t>2.46669779740603</t>
  </si>
  <si>
    <t>4.99195076761678</t>
  </si>
  <si>
    <t>98.0591599689113</t>
  </si>
  <si>
    <t>139.849164915144</t>
  </si>
  <si>
    <t>6.41195526123049</t>
  </si>
  <si>
    <t>78.9220710754394</t>
  </si>
  <si>
    <t>3.31769901796212</t>
  </si>
  <si>
    <t>5.9608588215252</t>
  </si>
  <si>
    <t>55.7495148408516</t>
  </si>
  <si>
    <t>62.0489742856801</t>
  </si>
  <si>
    <t>11.5251658121745</t>
  </si>
  <si>
    <t>4.59598821004234</t>
  </si>
  <si>
    <t>53.3091588020325</t>
  </si>
  <si>
    <t>46.3114777406057</t>
  </si>
  <si>
    <t>2.32498496552761</t>
  </si>
  <si>
    <t>5.45136979498705</t>
  </si>
  <si>
    <t>87.1403597112127</t>
  </si>
  <si>
    <t>129.448960877202</t>
  </si>
  <si>
    <t>11.7231735229492</t>
  </si>
  <si>
    <t>3.96305999755862</t>
  </si>
  <si>
    <t>85.596453666687</t>
  </si>
  <si>
    <t>89.5764827728271</t>
  </si>
  <si>
    <t>3.0384436960639</t>
  </si>
  <si>
    <t>4.98523558912502</t>
  </si>
  <si>
    <t>52.8398093072877</t>
  </si>
  <si>
    <t>91.7303675019381</t>
  </si>
  <si>
    <t>12.0267456054688</t>
  </si>
  <si>
    <t>4.32249603271487</t>
  </si>
  <si>
    <t>68.5286926269531</t>
  </si>
  <si>
    <t>67.9394638061523</t>
  </si>
  <si>
    <t>2.37249001337062</t>
  </si>
  <si>
    <t>4.71822380797249</t>
  </si>
  <si>
    <t>109.639980518389</t>
  </si>
  <si>
    <t>136.311479435365</t>
  </si>
  <si>
    <t>14.1061264038086</t>
  </si>
  <si>
    <t>6.43934020996096</t>
  </si>
  <si>
    <t>87.2708614349365</t>
  </si>
  <si>
    <t>88.8642127990723</t>
  </si>
  <si>
    <t>3.01399871658829</t>
  </si>
  <si>
    <t>4.89459276036454</t>
  </si>
  <si>
    <t>82.2989906540011</t>
  </si>
  <si>
    <t>113.957008746447</t>
  </si>
  <si>
    <t>8.37019195556643</t>
  </si>
  <si>
    <t>0.0883483886718977</t>
  </si>
  <si>
    <t>87.4587251663208</t>
  </si>
  <si>
    <t>93.2922693252563</t>
  </si>
  <si>
    <t>4.01770212545912</t>
  </si>
  <si>
    <t>6.20394312983535</t>
  </si>
  <si>
    <t>75.0627648616139</t>
  </si>
  <si>
    <t>91.7751706970831</t>
  </si>
  <si>
    <t>10.0868774414063</t>
  </si>
  <si>
    <t>2.06730804443362</t>
  </si>
  <si>
    <t>51.2779975891113</t>
  </si>
  <si>
    <t>46.887398815155</t>
  </si>
  <si>
    <t>2.38635027610784</t>
  </si>
  <si>
    <t>4.71092501272757</t>
  </si>
  <si>
    <t>83.4065970207448</t>
  </si>
  <si>
    <t>98.1061996954815</t>
  </si>
  <si>
    <t>0.0344073151939217</t>
  </si>
  <si>
    <t>14.5456965128581</t>
  </si>
  <si>
    <t>6.73262685139976</t>
  </si>
  <si>
    <t>54.3825518290202</t>
  </si>
  <si>
    <t>43.0761113166809</t>
  </si>
  <si>
    <t>1.98454087130081</t>
  </si>
  <si>
    <t>4.65326471486208</t>
  </si>
  <si>
    <t>120.349526503506</t>
  </si>
  <si>
    <t>153.722262184509</t>
  </si>
  <si>
    <t>0.0142508908239371</t>
  </si>
  <si>
    <t>19.8304962158203</t>
  </si>
  <si>
    <t>13.2606796264649</t>
  </si>
  <si>
    <t>73.1556955337524</t>
  </si>
  <si>
    <t>63.3330030441284</t>
  </si>
  <si>
    <t>2.34296276878087</t>
  </si>
  <si>
    <t>5.5114825809786</t>
  </si>
  <si>
    <t>101.813347928538</t>
  </si>
  <si>
    <t>154.353561872353</t>
  </si>
  <si>
    <t>12.4746994018555</t>
  </si>
  <si>
    <t>3.24751739501955</t>
  </si>
  <si>
    <t>54.1761026382446</t>
  </si>
  <si>
    <t>56.6968366622925</t>
  </si>
  <si>
    <t>3.61198224721953</t>
  </si>
  <si>
    <t>5.95014348707419</t>
  </si>
  <si>
    <t>97.7623528823325</t>
  </si>
  <si>
    <t>111.609831938499</t>
  </si>
  <si>
    <t>0.00763810808714</t>
  </si>
  <si>
    <t>18.0537857055664</t>
  </si>
  <si>
    <t>9.87558746337893</t>
  </si>
  <si>
    <t>58.0945129394531</t>
  </si>
  <si>
    <t>55.8396169662476</t>
  </si>
  <si>
    <t>1.94718008527851</t>
  </si>
  <si>
    <t>3.79812726802728</t>
  </si>
  <si>
    <t>155.440598801939</t>
  </si>
  <si>
    <t>162.980900462955</t>
  </si>
  <si>
    <t>0.0191560390929739</t>
  </si>
  <si>
    <t>20.8497802734375</t>
  </si>
  <si>
    <t>12.4673446655274</t>
  </si>
  <si>
    <t>78.1925548553467</t>
  </si>
  <si>
    <t>76.9158153533936</t>
  </si>
  <si>
    <t>2.74252460667275</t>
  </si>
  <si>
    <t>4.88501591120538</t>
  </si>
  <si>
    <t>44.5539141257401</t>
  </si>
  <si>
    <t>77.3900209434893</t>
  </si>
  <si>
    <t>23.0110015869141</t>
  </si>
  <si>
    <t>14.2112258911133</t>
  </si>
  <si>
    <t>77.5994617462158</t>
  </si>
  <si>
    <t>81.0647123336792</t>
  </si>
  <si>
    <t>2.7057881386775</t>
  </si>
  <si>
    <t>4.69758068249762</t>
  </si>
  <si>
    <t>85.9178216290249</t>
  </si>
  <si>
    <t>108.587741069271</t>
  </si>
  <si>
    <t>17.0866778055827</t>
  </si>
  <si>
    <t>8.01899108886721</t>
  </si>
  <si>
    <t>82.2875709533691</t>
  </si>
  <si>
    <t>90.0284900665283</t>
  </si>
  <si>
    <t>3.8317506160736</t>
  </si>
  <si>
    <t>5.93533023739435</t>
  </si>
  <si>
    <t>75.3596509958803</t>
  </si>
  <si>
    <t>89.776106853865</t>
  </si>
  <si>
    <t>18.8739242553711</t>
  </si>
  <si>
    <t>10.0724319458008</t>
  </si>
  <si>
    <t>74.7145252227783</t>
  </si>
  <si>
    <t>77.6925416946411</t>
  </si>
  <si>
    <t>3.48866059836278</t>
  </si>
  <si>
    <t>6.17885973758591</t>
  </si>
  <si>
    <t>97.4549937952493</t>
  </si>
  <si>
    <t>117.197621792854</t>
  </si>
  <si>
    <t>20.9258529663086</t>
  </si>
  <si>
    <t>12.4631439208985</t>
  </si>
  <si>
    <t>84.7852869033813</t>
  </si>
  <si>
    <t>88.3342681884766</t>
  </si>
  <si>
    <t>2.52509346808054</t>
  </si>
  <si>
    <t>4.20858186820576</t>
  </si>
  <si>
    <t>80.1530918080828</t>
  </si>
  <si>
    <t>112.274328158757</t>
  </si>
  <si>
    <t>26.5881759643555</t>
  </si>
  <si>
    <t>18.6063339233399</t>
  </si>
  <si>
    <t>78.0113500595093</t>
  </si>
  <si>
    <t>77.5318618774414</t>
  </si>
  <si>
    <t>3.17018724290724</t>
  </si>
  <si>
    <t>6.26627915673269</t>
  </si>
  <si>
    <t>149.738603243213</t>
  </si>
  <si>
    <t>183.171852161496</t>
  </si>
  <si>
    <t>21.7984191894531</t>
  </si>
  <si>
    <t>12.8402877807617</t>
  </si>
  <si>
    <t>58.2112939834595</t>
  </si>
  <si>
    <t>57.6729049682617</t>
  </si>
  <si>
    <t>3.89597065328714</t>
  </si>
  <si>
    <t>6.77569362302714</t>
  </si>
  <si>
    <t>63.6405637268387</t>
  </si>
  <si>
    <t>84.4310626651439</t>
  </si>
  <si>
    <t>18.0442977905274</t>
  </si>
  <si>
    <t>9.06887817382815</t>
  </si>
  <si>
    <t>88.4187635421753</t>
  </si>
  <si>
    <t>95.514826965332</t>
  </si>
  <si>
    <t>2.72496619601315</t>
  </si>
  <si>
    <t>4.34578808580421</t>
  </si>
  <si>
    <t>87.0933593347217</t>
  </si>
  <si>
    <t>105.978314333685</t>
  </si>
  <si>
    <t>0.0002108152153856</t>
  </si>
  <si>
    <t>23.7435287475586</t>
  </si>
  <si>
    <t>15.4932678222656</t>
  </si>
  <si>
    <t>69.4378742218018</t>
  </si>
  <si>
    <t>66.5291830062866</t>
  </si>
  <si>
    <t>2.65423273990955</t>
  </si>
  <si>
    <t>5.47023153916464</t>
  </si>
  <si>
    <t>99.9215337868902</t>
  </si>
  <si>
    <t>124.204937548558</t>
  </si>
  <si>
    <t>27.3968200683594</t>
  </si>
  <si>
    <t>19.4094024658203</t>
  </si>
  <si>
    <t>68.5908657073975</t>
  </si>
  <si>
    <t>63.7489720344543</t>
  </si>
  <si>
    <t>2.85750217525056</t>
  </si>
  <si>
    <t>5.86996300343993</t>
  </si>
  <si>
    <t>187.466434716876</t>
  </si>
  <si>
    <t>142.966805658869</t>
  </si>
  <si>
    <t>25.7003128051758</t>
  </si>
  <si>
    <t>16.9116165161133</t>
  </si>
  <si>
    <t>82.1227493286133</t>
  </si>
  <si>
    <t>85.0323268890381</t>
  </si>
  <si>
    <t>3.24328121130454</t>
  </si>
  <si>
    <t>5.72035948695163</t>
  </si>
  <si>
    <t>57.4956673491318</t>
  </si>
  <si>
    <t>77.2239744675955</t>
  </si>
  <si>
    <t>22.9773666381836</t>
  </si>
  <si>
    <t>14.6425582885742</t>
  </si>
  <si>
    <t>87.021598815918</t>
  </si>
  <si>
    <t>88.6299247741699</t>
  </si>
  <si>
    <t>2.05285975183858</t>
  </si>
  <si>
    <t>3.31614603152713</t>
  </si>
  <si>
    <t>127.502224408537</t>
  </si>
  <si>
    <t>89.672782534554</t>
  </si>
  <si>
    <t>29.6717178344727</t>
  </si>
  <si>
    <t>21.8151290893555</t>
  </si>
  <si>
    <t>68.2993501663208</t>
  </si>
  <si>
    <t>63.079603767395</t>
  </si>
  <si>
    <t>5.47118592660641</t>
  </si>
  <si>
    <t>83.4624606168027</t>
  </si>
  <si>
    <t>114.93065186158</t>
  </si>
  <si>
    <t>31.3686676025391</t>
  </si>
  <si>
    <t>22.9277175903321</t>
  </si>
  <si>
    <t>56.3476702690125</t>
  </si>
  <si>
    <t>54.4448055267334</t>
  </si>
  <si>
    <t>4.4764677109049</t>
  </si>
  <si>
    <t>9.72482237978493</t>
  </si>
  <si>
    <t>154.281035298334</t>
  </si>
  <si>
    <t>177.48475173931</t>
  </si>
  <si>
    <t>25.2938311258952</t>
  </si>
  <si>
    <t>16.374777730306</t>
  </si>
  <si>
    <t>83.9653285344442</t>
  </si>
  <si>
    <t>3.33348724677329</t>
  </si>
  <si>
    <t>5.56608033745856</t>
  </si>
  <si>
    <t>89.2689447752219</t>
  </si>
  <si>
    <t>112.590748080278</t>
  </si>
  <si>
    <t>28.1462463378906</t>
  </si>
  <si>
    <t>19.4605331420899</t>
  </si>
  <si>
    <t>81.7374975204468</t>
  </si>
  <si>
    <t>81.1148108482361</t>
  </si>
  <si>
    <t>2.99753397591075</t>
  </si>
  <si>
    <t>5.05494534256719</t>
  </si>
  <si>
    <t>126.206217187841</t>
  </si>
  <si>
    <t>70.0068232421544</t>
  </si>
  <si>
    <t>30.7073348999024</t>
  </si>
  <si>
    <t>23.378532409668</t>
  </si>
  <si>
    <t>46.4975387573242</t>
  </si>
  <si>
    <t>37.6007546424866</t>
  </si>
  <si>
    <t>1.83020086102443</t>
  </si>
  <si>
    <t>3.86448110590484</t>
  </si>
  <si>
    <t>219.669259485896</t>
  </si>
  <si>
    <t>162.384746170063</t>
  </si>
  <si>
    <t>31.9259689331055</t>
  </si>
  <si>
    <t>23.3816772460938</t>
  </si>
  <si>
    <t>65.1708074569702</t>
  </si>
  <si>
    <t>64.0198534011841</t>
  </si>
  <si>
    <t>2.34996038387367</t>
  </si>
  <si>
    <t>4.52831613108677</t>
  </si>
  <si>
    <t>82.831935936672</t>
  </si>
  <si>
    <t>109.80907984624</t>
  </si>
  <si>
    <t>33.2679382324219</t>
  </si>
  <si>
    <t>24.6791412353516</t>
  </si>
  <si>
    <t>59.7739120483398</t>
  </si>
  <si>
    <t>60.0052839279175</t>
  </si>
  <si>
    <t>2.39296088348789</t>
  </si>
  <si>
    <t>4.45912720632952</t>
  </si>
  <si>
    <t>155.163133152422</t>
  </si>
  <si>
    <t>174.922815859751</t>
  </si>
  <si>
    <t>31.5750442504883</t>
  </si>
  <si>
    <t>22.8771179199219</t>
  </si>
  <si>
    <t>79.2535945892334</t>
  </si>
  <si>
    <t>79.7766410827637</t>
  </si>
  <si>
    <t>2.72699887907097</t>
  </si>
  <si>
    <t>4.81095301112327</t>
  </si>
  <si>
    <t>64.7999807556954</t>
  </si>
  <si>
    <t>90.8751709640867</t>
  </si>
  <si>
    <t>34.0367630004883</t>
  </si>
  <si>
    <t>25.2543167114258</t>
  </si>
  <si>
    <t>68.8184118270874</t>
  </si>
  <si>
    <t>67.9718671798706</t>
  </si>
  <si>
    <t>1.73265842724793</t>
  </si>
  <si>
    <t>2.85209466869321</t>
  </si>
  <si>
    <t>108.673884578758</t>
  </si>
  <si>
    <t>132.603039636458</t>
  </si>
  <si>
    <t>33.0487899780274</t>
  </si>
  <si>
    <t>23.4797393798828</t>
  </si>
  <si>
    <t>82.4102996826172</t>
  </si>
  <si>
    <t>87.8673656463623</t>
  </si>
  <si>
    <t>2.98041234189729</t>
  </si>
  <si>
    <t>5.00985433223734</t>
  </si>
  <si>
    <t>96.0153369660061</t>
  </si>
  <si>
    <t>116.121856246393</t>
  </si>
  <si>
    <t>0.0266893986548115</t>
  </si>
  <si>
    <t>36.6197662353516</t>
  </si>
  <si>
    <t>27.068408203125</t>
  </si>
  <si>
    <t>62.2317249298096</t>
  </si>
  <si>
    <t>66.3477884292602</t>
  </si>
  <si>
    <t>4.63467614190902</t>
  </si>
  <si>
    <t>8.41082508958404</t>
  </si>
  <si>
    <t>161.594545823739</t>
  </si>
  <si>
    <t>177.209990024354</t>
  </si>
  <si>
    <t>32.6369659423828</t>
  </si>
  <si>
    <t>23.6570510864258</t>
  </si>
  <si>
    <t>79.0656145095825</t>
  </si>
  <si>
    <t>79.6671119689941</t>
  </si>
  <si>
    <t>2.45801775150869</t>
  </si>
  <si>
    <t>3.85571026833936</t>
  </si>
  <si>
    <t>86.6716856039105</t>
  </si>
  <si>
    <t>111.705673951803</t>
  </si>
  <si>
    <t>33.364518737793</t>
  </si>
  <si>
    <t>24.4769104003906</t>
  </si>
  <si>
    <t>82.016427230835</t>
  </si>
  <si>
    <t>81.8639591217041</t>
  </si>
  <si>
    <t>3.05431937603363</t>
  </si>
  <si>
    <t>5.38611895241009</t>
  </si>
  <si>
    <t>111.890882165216</t>
  </si>
  <si>
    <t>146.482116202565</t>
  </si>
  <si>
    <t>35.5767013549805</t>
  </si>
  <si>
    <t>27.5310272216797</t>
  </si>
  <si>
    <t>70.1309146881104</t>
  </si>
  <si>
    <t>63.8755834579468</t>
  </si>
  <si>
    <t>2.3205922300523</t>
  </si>
  <si>
    <t>4.52169564701123</t>
  </si>
  <si>
    <t>100.462626034642</t>
  </si>
  <si>
    <t>131.419161545472</t>
  </si>
  <si>
    <t>37.374232228597</t>
  </si>
  <si>
    <t>28.6476290384929</t>
  </si>
  <si>
    <t>58.2744278907776</t>
  </si>
  <si>
    <t>55.8180163701375</t>
  </si>
  <si>
    <t>2.68836505786662</t>
  </si>
  <si>
    <t>4.97268617775407</t>
  </si>
  <si>
    <t>134.209860843902</t>
  </si>
  <si>
    <t>172.198344213717</t>
  </si>
  <si>
    <t>36.5108154296875</t>
  </si>
  <si>
    <t>27.9141632080078</t>
  </si>
  <si>
    <t>65.7810110092163</t>
  </si>
  <si>
    <t>61.3506093978882</t>
  </si>
  <si>
    <t>2.49420662081476</t>
  </si>
  <si>
    <t>102.927874255119</t>
  </si>
  <si>
    <t>145.228033622622</t>
  </si>
  <si>
    <t>36.5279937744141</t>
  </si>
  <si>
    <t>27.0723434448242</t>
  </si>
  <si>
    <t>60.3845928192139</t>
  </si>
  <si>
    <t>63.451515007019</t>
  </si>
  <si>
    <t>4.04432468091262</t>
  </si>
  <si>
    <t>7.29348001500226</t>
  </si>
  <si>
    <t>150.939395867771</t>
  </si>
  <si>
    <t>169.74455532696</t>
  </si>
  <si>
    <t>38.1297637939453</t>
  </si>
  <si>
    <t>29.3826522827149</t>
  </si>
  <si>
    <t>49.3109745025635</t>
  </si>
  <si>
    <t>48.291369342804</t>
  </si>
  <si>
    <t>2.76254332040856</t>
  </si>
  <si>
    <t>5.1294540180147</t>
  </si>
  <si>
    <t>99.1087859646514</t>
  </si>
  <si>
    <t>120.202073000681</t>
  </si>
  <si>
    <t>34.5666381835938</t>
  </si>
  <si>
    <t>26.1664596557617</t>
  </si>
  <si>
    <t>66.957578086853</t>
  </si>
  <si>
    <t>62.366797542572</t>
  </si>
  <si>
    <t>2.03173978424843</t>
  </si>
  <si>
    <t>4.09513770292467</t>
  </si>
  <si>
    <t>81.0275420685271</t>
  </si>
  <si>
    <t>112.210758280487</t>
  </si>
  <si>
    <t>34.0653472900391</t>
  </si>
  <si>
    <t>24.9887878417969</t>
  </si>
  <si>
    <t>69.7622091293335</t>
  </si>
  <si>
    <t>70.9504199981689</t>
  </si>
  <si>
    <t>2.7866225906228</t>
  </si>
  <si>
    <t>4.97683068190493</t>
  </si>
  <si>
    <t>94.8142153850042</t>
  </si>
  <si>
    <t>116.577868880187</t>
  </si>
  <si>
    <t>35.3381159464518</t>
  </si>
  <si>
    <t>25.9241895039877</t>
  </si>
  <si>
    <t>73.6116518974304</t>
  </si>
  <si>
    <t>77.4523016611735</t>
  </si>
  <si>
    <t>3.16133560209745</t>
  </si>
  <si>
    <t>5.51897022164382</t>
  </si>
  <si>
    <t>124.063884777243</t>
  </si>
  <si>
    <t>144.208556458408</t>
  </si>
  <si>
    <t>30.8363632202149</t>
  </si>
  <si>
    <t>21.8213363647461</t>
  </si>
  <si>
    <t>86.7862075805664</t>
  </si>
  <si>
    <t>89.7480487823486</t>
  </si>
  <si>
    <t>3.60999346411752</t>
  </si>
  <si>
    <t>6.18030052799361</t>
  </si>
  <si>
    <t>73.116417086499</t>
  </si>
  <si>
    <t>96.5743514445475</t>
  </si>
  <si>
    <t>30.3902236938477</t>
  </si>
  <si>
    <t>21.2310516357422</t>
  </si>
  <si>
    <t>76.6648761749268</t>
  </si>
  <si>
    <t>79.9190700531006</t>
  </si>
  <si>
    <t>2.31860426672809</t>
  </si>
  <si>
    <t>3.71443581267613</t>
  </si>
  <si>
    <t>41.3471215126779</t>
  </si>
  <si>
    <t>32.1907470703125</t>
  </si>
  <si>
    <t>23.6419067382813</t>
  </si>
  <si>
    <t>52.3162511825562</t>
  </si>
  <si>
    <t>50.7790412902832</t>
  </si>
  <si>
    <t>2.20294395933551</t>
  </si>
  <si>
    <t>4.22167230463437</t>
  </si>
  <si>
    <t>137.574275550896</t>
  </si>
  <si>
    <t>149.125687399282</t>
  </si>
  <si>
    <t>0.0121760806391538</t>
  </si>
  <si>
    <t>30.1227203369141</t>
  </si>
  <si>
    <t>21.2308731079102</t>
  </si>
  <si>
    <t>65.4627662658691</t>
  </si>
  <si>
    <t>69.4232534408569</t>
  </si>
  <si>
    <t>3.27012794187667</t>
  </si>
  <si>
    <t>6.3787228864652</t>
  </si>
  <si>
    <t>109.045002628206</t>
  </si>
  <si>
    <t>127.311294088795</t>
  </si>
  <si>
    <t>24.8318481445313</t>
  </si>
  <si>
    <t>16.421371459961</t>
  </si>
  <si>
    <t>62.9808521270752</t>
  </si>
  <si>
    <t>62.8426610946655</t>
  </si>
  <si>
    <t>2.38122533921337</t>
  </si>
  <si>
    <t>4.81594011986297</t>
  </si>
  <si>
    <t>68.771997995511</t>
  </si>
  <si>
    <t>89.0050873686032</t>
  </si>
  <si>
    <t>0.0352741741175233</t>
  </si>
  <si>
    <t>26.6040100097656</t>
  </si>
  <si>
    <t>18.2710754394531</t>
  </si>
  <si>
    <t>48.1886711120605</t>
  </si>
  <si>
    <t>43.9052879333496</t>
  </si>
  <si>
    <t>2.36708192569224</t>
  </si>
  <si>
    <t>4.71012104371825</t>
  </si>
  <si>
    <t>81.9947388459334</t>
  </si>
  <si>
    <t>101.209444685163</t>
  </si>
  <si>
    <t>0.0141839142903805</t>
  </si>
  <si>
    <t>22.4470321655274</t>
  </si>
  <si>
    <t>13.9496215820313</t>
  </si>
  <si>
    <t>80.9253643035889</t>
  </si>
  <si>
    <t>80.4904830932617</t>
  </si>
  <si>
    <t>2.31228443601708</t>
  </si>
  <si>
    <t>4.28094776954871</t>
  </si>
  <si>
    <t>137.28271189354</t>
  </si>
  <si>
    <t>165.212655633647</t>
  </si>
  <si>
    <t>0.0226923673071799</t>
  </si>
  <si>
    <t>28.410986328125</t>
  </si>
  <si>
    <t>21.4447586059571</t>
  </si>
  <si>
    <t>50.9279710769653</t>
  </si>
  <si>
    <t>42.5788143157959</t>
  </si>
  <si>
    <t>2.67797314546497</t>
  </si>
  <si>
    <t>6.64521424628291</t>
  </si>
  <si>
    <t>139.271768386675</t>
  </si>
  <si>
    <t>164.71034091146</t>
  </si>
  <si>
    <t>22.4640365600586</t>
  </si>
  <si>
    <t>13.589990234375</t>
  </si>
  <si>
    <t>93.6576175689697</t>
  </si>
  <si>
    <t>99.1623725891113</t>
  </si>
  <si>
    <t>3.59565779038234</t>
  </si>
  <si>
    <t>5.92418452510086</t>
  </si>
  <si>
    <t>73.6013065455827</t>
  </si>
  <si>
    <t>100.063012932096</t>
  </si>
  <si>
    <t>18.4669982910156</t>
  </si>
  <si>
    <t>9.67247314453127</t>
  </si>
  <si>
    <t>91.6099952697754</t>
  </si>
  <si>
    <t>97.6756149291992</t>
  </si>
  <si>
    <t>3.35304468102189</t>
  </si>
  <si>
    <t>5.54631994834388</t>
  </si>
  <si>
    <t>79.6999302718842</t>
  </si>
  <si>
    <t>97.6324655134222</t>
  </si>
  <si>
    <t>19.9401229858399</t>
  </si>
  <si>
    <t>11.2089599609375</t>
  </si>
  <si>
    <t>82.5602737426758</t>
  </si>
  <si>
    <t>86.0095260620117</t>
  </si>
  <si>
    <t>3.03061822965773</t>
  </si>
  <si>
    <t>5.25066865338158</t>
  </si>
  <si>
    <t>71.6564117205217</t>
  </si>
  <si>
    <t>96.7783198525413</t>
  </si>
  <si>
    <t>15.009896850586</t>
  </si>
  <si>
    <t>6.83201243082685</t>
  </si>
  <si>
    <t>60.2181948026021</t>
  </si>
  <si>
    <t>55.6289122899373</t>
  </si>
  <si>
    <t>2.16941834044308</t>
  </si>
  <si>
    <t>4.81395192604556</t>
  </si>
  <si>
    <t>126.633588689742</t>
  </si>
  <si>
    <t>91.4686619326765</t>
  </si>
  <si>
    <t>0.0459975483747179</t>
  </si>
  <si>
    <t>17.5861740112305</t>
  </si>
  <si>
    <t>10.6653472900391</t>
  </si>
  <si>
    <t>49.4548547744751</t>
  </si>
  <si>
    <t>40.2113026618958</t>
  </si>
  <si>
    <t>2.14907710420106</t>
  </si>
  <si>
    <t>5.0316501514831</t>
  </si>
  <si>
    <t>91.3494241184347</t>
  </si>
  <si>
    <t>112.850104292794</t>
  </si>
  <si>
    <t>0.0107018704293231</t>
  </si>
  <si>
    <t>16.3667526245117</t>
  </si>
  <si>
    <t>8.13614807128909</t>
  </si>
  <si>
    <t>59.044264793396</t>
  </si>
  <si>
    <t>2.24321255978824</t>
  </si>
  <si>
    <t>5.13293322528234</t>
  </si>
  <si>
    <t>94.7693679928687</t>
  </si>
  <si>
    <t>112.800449608179</t>
  </si>
  <si>
    <t>0.0126475163970173</t>
  </si>
  <si>
    <t>17.1934860229492</t>
  </si>
  <si>
    <t>9.33411254882815</t>
  </si>
  <si>
    <t>78.3632541656494</t>
  </si>
  <si>
    <t>78.0368507385254</t>
  </si>
  <si>
    <t>1.96578534957572</t>
  </si>
  <si>
    <t>3.34990505514886</t>
  </si>
  <si>
    <t>78.7698949962691</t>
  </si>
  <si>
    <t>118.421646428698</t>
  </si>
  <si>
    <t>17.9547912597656</t>
  </si>
  <si>
    <t>11.6047241210938</t>
  </si>
  <si>
    <t>55.454542350769</t>
  </si>
  <si>
    <t>44.8253427505493</t>
  </si>
  <si>
    <t>1.38879549711939</t>
  </si>
  <si>
    <t>3.29209685759641</t>
  </si>
  <si>
    <t>143.344449494074</t>
  </si>
  <si>
    <t>169.660910289366</t>
  </si>
  <si>
    <t>17.4936553955078</t>
  </si>
  <si>
    <t>11.0706100463867</t>
  </si>
  <si>
    <t>43.4891097068787</t>
  </si>
  <si>
    <t>1.76499185772043</t>
  </si>
  <si>
    <t>3.81840648148417</t>
  </si>
  <si>
    <t>185.852699861085</t>
  </si>
  <si>
    <t>219.92214268694</t>
  </si>
  <si>
    <t>17.6256301879883</t>
  </si>
  <si>
    <t>11.6128768920899</t>
  </si>
  <si>
    <t>44.0504219055176</t>
  </si>
  <si>
    <t>33.4510376930237</t>
  </si>
  <si>
    <t>1.92241526537926</t>
  </si>
  <si>
    <t>4.09139305453664</t>
  </si>
  <si>
    <t>256.157590454082</t>
  </si>
  <si>
    <t>75.0434745405803</t>
  </si>
  <si>
    <t>15.9391784667969</t>
  </si>
  <si>
    <t>9.27386322021487</t>
  </si>
  <si>
    <t>58.8389507293701</t>
  </si>
  <si>
    <t>51.167639541626</t>
  </si>
  <si>
    <t>1.69205278274666</t>
  </si>
  <si>
    <t>4.50325482111497</t>
  </si>
  <si>
    <t>93.1270418104353</t>
  </si>
  <si>
    <t>141.32059227382</t>
  </si>
  <si>
    <t>16.6831756591797</t>
  </si>
  <si>
    <t>10.5506759643555</t>
  </si>
  <si>
    <t>54.4118782997131</t>
  </si>
  <si>
    <t>43.7853207588196</t>
  </si>
  <si>
    <t>1.93170319463783</t>
  </si>
  <si>
    <t>5.20895719429043</t>
  </si>
  <si>
    <t>165.945907004536</t>
  </si>
  <si>
    <t>187.708487576082</t>
  </si>
  <si>
    <t>16.3037643432617</t>
  </si>
  <si>
    <t>9.55220794677737</t>
  </si>
  <si>
    <t>60.9428705215454</t>
  </si>
  <si>
    <t>54.2360494613647</t>
  </si>
  <si>
    <t>1.81481894369216</t>
  </si>
  <si>
    <t>4.3543406203478</t>
  </si>
  <si>
    <t>116.082876695149</t>
  </si>
  <si>
    <t>130.920116323165</t>
  </si>
  <si>
    <t>13.7648254394531</t>
  </si>
  <si>
    <t>6.40278015136721</t>
  </si>
  <si>
    <t>60.3933076858521</t>
  </si>
  <si>
    <t>58.890944480896</t>
  </si>
  <si>
    <t>3.02025127720093</t>
  </si>
  <si>
    <t>6.60217873559188</t>
  </si>
  <si>
    <t>89.7237782673931</t>
  </si>
  <si>
    <t>128.625923918369</t>
  </si>
  <si>
    <t>11.7235488891602</t>
  </si>
  <si>
    <t>4.7444290161133</t>
  </si>
  <si>
    <t>63.4196994781494</t>
  </si>
  <si>
    <t>62.0427720069885</t>
  </si>
  <si>
    <t>5.48366504310755</t>
  </si>
  <si>
    <t>96.2381304119208</t>
  </si>
  <si>
    <t>138.888697558376</t>
  </si>
  <si>
    <t>13.645581817627</t>
  </si>
  <si>
    <t>7.25845235188804</t>
  </si>
  <si>
    <t>63.9422454833984</t>
  </si>
  <si>
    <t>59.8625194231669</t>
  </si>
  <si>
    <t>2.31095830736598</t>
  </si>
  <si>
    <t>5.30148129284076</t>
  </si>
  <si>
    <t>84.1489623906568</t>
  </si>
  <si>
    <t>134.491253320129</t>
  </si>
  <si>
    <t>10.1206497192383</t>
  </si>
  <si>
    <t>2.23683929443362</t>
  </si>
  <si>
    <t>88.8645399093628</t>
  </si>
  <si>
    <t>91.6299016952515</t>
  </si>
  <si>
    <t>2.95445184569315</t>
  </si>
  <si>
    <t>4.98401588276261</t>
  </si>
  <si>
    <t>72.4039223643978</t>
  </si>
  <si>
    <t>103.344287717049</t>
  </si>
  <si>
    <t>6.93262939453127</t>
  </si>
  <si>
    <t>77.1026851654053</t>
  </si>
  <si>
    <t>65.7219512939453</t>
  </si>
  <si>
    <t>1.91362965408127</t>
  </si>
  <si>
    <t>3.71071051295939</t>
  </si>
  <si>
    <t>74.573084337428</t>
  </si>
  <si>
    <t>106.991313609371</t>
  </si>
  <si>
    <t>0.0165661111747383</t>
  </si>
  <si>
    <t>9.41070404052737</t>
  </si>
  <si>
    <t>2.32375793457034</t>
  </si>
  <si>
    <t>78.141231918335</t>
  </si>
  <si>
    <t>73.6448223114014</t>
  </si>
  <si>
    <t>1.3649056173672</t>
  </si>
  <si>
    <t>2.94716366491188</t>
  </si>
  <si>
    <t>96.172743840274</t>
  </si>
  <si>
    <t>133.924027833823</t>
  </si>
  <si>
    <t>14.0628967285156</t>
  </si>
  <si>
    <t>6.88068695068362</t>
  </si>
  <si>
    <t>71.0454889297485</t>
  </si>
  <si>
    <t>68.6090538024902</t>
  </si>
  <si>
    <t>2.54976133322805</t>
  </si>
  <si>
    <t>5.09534113878413</t>
  </si>
  <si>
    <t>98.6066197053877</t>
  </si>
  <si>
    <t>133.045925563709</t>
  </si>
  <si>
    <t>8.19519500732424</t>
  </si>
  <si>
    <t>1.22436676025393</t>
  </si>
  <si>
    <t>72.0500654220581</t>
  </si>
  <si>
    <t>66.9010556221008</t>
  </si>
  <si>
    <t>1.85857766327442</t>
  </si>
  <si>
    <t>3.61565590288571</t>
  </si>
  <si>
    <t>128.548595978142</t>
  </si>
  <si>
    <t>138.156398137572</t>
  </si>
  <si>
    <t>0.0325865144256496</t>
  </si>
  <si>
    <t>13.588141377767</t>
  </si>
  <si>
    <t>6.35367736816409</t>
  </si>
  <si>
    <t>76.2551355361938</t>
  </si>
  <si>
    <t>75.933376789093</t>
  </si>
  <si>
    <t>2.79967985411454</t>
  </si>
  <si>
    <t>5.8457706276058</t>
  </si>
  <si>
    <t>82.3895759607468</t>
  </si>
  <si>
    <t>118.143410340678</t>
  </si>
  <si>
    <t>10.7231887817383</t>
  </si>
  <si>
    <t>2.9676467895508</t>
  </si>
  <si>
    <t>72.9457220077515</t>
  </si>
  <si>
    <t>73.4419483184815</t>
  </si>
  <si>
    <t>2.29464595114787</t>
  </si>
  <si>
    <t>4.75264416038647</t>
  </si>
  <si>
    <t>123.566739468255</t>
  </si>
  <si>
    <t>139.711040631134</t>
  </si>
  <si>
    <t>0.0117315258195198</t>
  </si>
  <si>
    <t>17.5516540527344</t>
  </si>
  <si>
    <t>10.4952026367188</t>
  </si>
  <si>
    <t>80.0639696121216</t>
  </si>
  <si>
    <t>77.6803249359131</t>
  </si>
  <si>
    <t>2.21633264002372</t>
  </si>
  <si>
    <t>5.7698996755928</t>
  </si>
  <si>
    <t>109.635920705045</t>
  </si>
  <si>
    <t>156.591294368271</t>
  </si>
  <si>
    <t>20.5599700927735</t>
  </si>
  <si>
    <t>12.7510986328125</t>
  </si>
  <si>
    <t>71.5165489196777</t>
  </si>
  <si>
    <t>69.2465936660767</t>
  </si>
  <si>
    <t>3.59917824587931</t>
  </si>
  <si>
    <t>8.32839018904532</t>
  </si>
  <si>
    <t>117.238301967865</t>
  </si>
  <si>
    <t>151.716870881231</t>
  </si>
  <si>
    <t>9.10601959228518</t>
  </si>
  <si>
    <t>50.1745958328247</t>
  </si>
  <si>
    <t>55.8742811203003</t>
  </si>
  <si>
    <t>3.92673266600358</t>
  </si>
  <si>
    <t>6.45974356760965</t>
  </si>
  <si>
    <t>86.4459828653707</t>
  </si>
  <si>
    <t>105.194239410756</t>
  </si>
  <si>
    <t>15.8711959838867</t>
  </si>
  <si>
    <t>7.69873046875002</t>
  </si>
  <si>
    <t>65.0580147743225</t>
  </si>
  <si>
    <t>65.4113110542297</t>
  </si>
  <si>
    <t>2.99928491828198</t>
  </si>
  <si>
    <t>5.82369439507526</t>
  </si>
  <si>
    <t>80.0766150805603</t>
  </si>
  <si>
    <t>110.129366742126</t>
  </si>
  <si>
    <t>11.4357899983724</t>
  </si>
  <si>
    <t>2.69375254313153</t>
  </si>
  <si>
    <t>57.8126672108968</t>
  </si>
  <si>
    <t>60.4646892547607</t>
  </si>
  <si>
    <t>2.8367318352174</t>
  </si>
  <si>
    <t>4.42717926852899</t>
  </si>
  <si>
    <t>120.146900989783</t>
  </si>
  <si>
    <t>126.89865507555</t>
  </si>
  <si>
    <t>0.0074396525453048</t>
  </si>
  <si>
    <t>14.5559494018555</t>
  </si>
  <si>
    <t>6.43421325683596</t>
  </si>
  <si>
    <t>61.5473834991455</t>
  </si>
  <si>
    <t>55.958337688446</t>
  </si>
  <si>
    <t>1.90173581672039</t>
  </si>
  <si>
    <t>4.65927201136783</t>
  </si>
  <si>
    <t>83.899251840344</t>
  </si>
  <si>
    <t>116.965917974458</t>
  </si>
  <si>
    <t>0.0330304660167328</t>
  </si>
  <si>
    <t>20.6201431274414</t>
  </si>
  <si>
    <t>13.1825958251953</t>
  </si>
  <si>
    <t>48.5259563446045</t>
  </si>
  <si>
    <t>43.8009160041809</t>
  </si>
  <si>
    <t>1.7792798082669</t>
  </si>
  <si>
    <t>4.2369097137257</t>
  </si>
  <si>
    <t>167.274903155448</t>
  </si>
  <si>
    <t>192.802894281938</t>
  </si>
  <si>
    <t>0.0099718216141699</t>
  </si>
  <si>
    <t>20.7613739013672</t>
  </si>
  <si>
    <t>12.5001510620117</t>
  </si>
  <si>
    <t>68.3023847579956</t>
  </si>
  <si>
    <t>69.0223606109619</t>
  </si>
  <si>
    <t>3.54794057645501</t>
  </si>
  <si>
    <t>6.4610284624046</t>
  </si>
  <si>
    <t>107.77611859824</t>
  </si>
  <si>
    <t>127.759391733652</t>
  </si>
  <si>
    <t>11.1982162475586</t>
  </si>
  <si>
    <t>2.20296936035159</t>
  </si>
  <si>
    <t>83.100542640686</t>
  </si>
  <si>
    <t>91.2715919494629</t>
  </si>
  <si>
    <t>3.45155547995051</t>
  </si>
  <si>
    <t>4.83655567731877</t>
  </si>
  <si>
    <t>95.2149904501267</t>
  </si>
  <si>
    <t>108.227309940091</t>
  </si>
  <si>
    <t>12.6458023071289</t>
  </si>
  <si>
    <t>3.69254302978518</t>
  </si>
  <si>
    <t>86.6237775802612</t>
  </si>
  <si>
    <t>3.7668518904793</t>
  </si>
  <si>
    <t>5.96488492916487</t>
  </si>
  <si>
    <t>65.3342374455762</t>
  </si>
  <si>
    <t>77.9586132104436</t>
  </si>
  <si>
    <t>18.1473810831706</t>
  </si>
  <si>
    <t>9.97128067016604</t>
  </si>
  <si>
    <t>73.2250757217407</t>
  </si>
  <si>
    <t>72.4818533261617</t>
  </si>
  <si>
    <t>2.41609571880548</t>
  </si>
  <si>
    <t>4.45933660010917</t>
  </si>
  <si>
    <t>84.3795070835003</t>
  </si>
  <si>
    <t>109.964816268726</t>
  </si>
  <si>
    <t>0.0001294482243901</t>
  </si>
  <si>
    <t>26.4216033935547</t>
  </si>
  <si>
    <t>18.6252639770508</t>
  </si>
  <si>
    <t>68.7582590103149</t>
  </si>
  <si>
    <t>63.5988847732544</t>
  </si>
  <si>
    <t>2.76944297348861</t>
  </si>
  <si>
    <t>6.10418423138824</t>
  </si>
  <si>
    <t>186.349728701935</t>
  </si>
  <si>
    <t>140.030250888499</t>
  </si>
  <si>
    <t>26.652084350586</t>
  </si>
  <si>
    <t>18.6180694580078</t>
  </si>
  <si>
    <t>72.3192649841309</t>
  </si>
  <si>
    <t>68.7496809005737</t>
  </si>
  <si>
    <t>3.26752990610856</t>
  </si>
  <si>
    <t>72.3134505294955</t>
  </si>
  <si>
    <t>109.909247578974</t>
  </si>
  <si>
    <t>20.1396942138672</t>
  </si>
  <si>
    <t>11.3929397583008</t>
  </si>
  <si>
    <t>65.7585041046143</t>
  </si>
  <si>
    <t>69.4852905273438</t>
  </si>
  <si>
    <t>1.73121177258193</t>
  </si>
  <si>
    <t>3.54226845029501</t>
  </si>
  <si>
    <t>120.293347132732</t>
  </si>
  <si>
    <t>147.237024880273</t>
  </si>
  <si>
    <t>0.0143844234873095</t>
  </si>
  <si>
    <t>25.5814102172852</t>
  </si>
  <si>
    <t>17.2322540283203</t>
  </si>
  <si>
    <t>75.1808341979981</t>
  </si>
  <si>
    <t>75.1695476531982</t>
  </si>
  <si>
    <t>2.71606702829934</t>
  </si>
  <si>
    <t>5.8457250693652</t>
  </si>
  <si>
    <t>133.424015617325</t>
  </si>
  <si>
    <t>169.127376003116</t>
  </si>
  <si>
    <t>25.9822509765625</t>
  </si>
  <si>
    <t>17.647509765625</t>
  </si>
  <si>
    <t>82.7016994476318</t>
  </si>
  <si>
    <t>80.4858211517334</t>
  </si>
  <si>
    <t>2.13984732462409</t>
  </si>
  <si>
    <t>3.96083065657113</t>
  </si>
  <si>
    <t>52.4520724024537</t>
  </si>
  <si>
    <t>83.9712532044259</t>
  </si>
  <si>
    <t>23.9619766235352</t>
  </si>
  <si>
    <t>15.5615676879883</t>
  </si>
  <si>
    <t>81.0721101760864</t>
  </si>
  <si>
    <t>81.3031625747681</t>
  </si>
  <si>
    <t>2.91315600109503</t>
  </si>
  <si>
    <t>4.44922951358813</t>
  </si>
  <si>
    <t>90.3721386134987</t>
  </si>
  <si>
    <t>116.822466593808</t>
  </si>
  <si>
    <t>23.6048919677735</t>
  </si>
  <si>
    <t>15.0823181152344</t>
  </si>
  <si>
    <t>85.9178565979004</t>
  </si>
  <si>
    <t>85.6753040313721</t>
  </si>
  <si>
    <t>3.65000202238628</t>
  </si>
  <si>
    <t>5.92582549820074</t>
  </si>
  <si>
    <t>76.9381202087272</t>
  </si>
  <si>
    <t>94.4227110291786</t>
  </si>
  <si>
    <t>23.5861053466797</t>
  </si>
  <si>
    <t>14.954443359375</t>
  </si>
  <si>
    <t>71.9846673965454</t>
  </si>
  <si>
    <t>75.1853042602539</t>
  </si>
  <si>
    <t>1.88224851933283</t>
  </si>
  <si>
    <t>3.32703767114938</t>
  </si>
  <si>
    <t>121.926836648798</t>
  </si>
  <si>
    <t>143.170276230355</t>
  </si>
  <si>
    <t>0.0322150245871022</t>
  </si>
  <si>
    <t>29.7920913696289</t>
  </si>
  <si>
    <t>22.0299087524414</t>
  </si>
  <si>
    <t>84.9454572677612</t>
  </si>
  <si>
    <t>79.2622940063477</t>
  </si>
  <si>
    <t>2.21122843890284</t>
  </si>
  <si>
    <t>4.36687021140682</t>
  </si>
  <si>
    <t>97.7100455602165</t>
  </si>
  <si>
    <t>159.981583510856</t>
  </si>
  <si>
    <t>30.8214294433594</t>
  </si>
  <si>
    <t>21.9202285766602</t>
  </si>
  <si>
    <t>79.619384765625</t>
  </si>
  <si>
    <t>81.1890567779541</t>
  </si>
  <si>
    <t>2.80894427495448</t>
  </si>
  <si>
    <t>4.62926191125313</t>
  </si>
  <si>
    <t>98.3608445696761</t>
  </si>
  <si>
    <t>115.067611313924</t>
  </si>
  <si>
    <t>32.3356536865235</t>
  </si>
  <si>
    <t>23.9482681274414</t>
  </si>
  <si>
    <t>80.8304393768311</t>
  </si>
  <si>
    <t>79.6759647369385</t>
  </si>
  <si>
    <t>2.97451844751822</t>
  </si>
  <si>
    <t>5.54278858531416</t>
  </si>
  <si>
    <t>106.144585211016</t>
  </si>
  <si>
    <t>143.054648331323</t>
  </si>
  <si>
    <t>30.3045923868815</t>
  </si>
  <si>
    <t>21.6106709798177</t>
  </si>
  <si>
    <t>64.3625036875407</t>
  </si>
  <si>
    <t>63.3774871031443</t>
  </si>
  <si>
    <t>2.55869514635658</t>
  </si>
  <si>
    <t>5.0695285682368</t>
  </si>
  <si>
    <t>83.7980118839498</t>
  </si>
  <si>
    <t>99.9198230736744</t>
  </si>
  <si>
    <t>31.5092102050781</t>
  </si>
  <si>
    <t>23.5568710327149</t>
  </si>
  <si>
    <t>58.946785736084</t>
  </si>
  <si>
    <t>53.4640863418579</t>
  </si>
  <si>
    <t>1.59712069194364</t>
  </si>
  <si>
    <t>3.31072940478269</t>
  </si>
  <si>
    <t>94.1456431572079</t>
  </si>
  <si>
    <t>131.947054630008</t>
  </si>
  <si>
    <t>31.4529876708985</t>
  </si>
  <si>
    <t>22.7633087158203</t>
  </si>
  <si>
    <t>70.7015539169311</t>
  </si>
  <si>
    <t>69.8816003799438</t>
  </si>
  <si>
    <t>3.81396859924684</t>
  </si>
  <si>
    <t>7.66070347967898</t>
  </si>
  <si>
    <t>117.696473493994</t>
  </si>
  <si>
    <t>133.724954570706</t>
  </si>
  <si>
    <t>32.2172134399414</t>
  </si>
  <si>
    <t>24.3033630371094</t>
  </si>
  <si>
    <t>61.4713869094849</t>
  </si>
  <si>
    <t>55.8430002212524</t>
  </si>
  <si>
    <t>2.04218548771429</t>
  </si>
  <si>
    <t>3.63915711541569</t>
  </si>
  <si>
    <t>152.006222061005</t>
  </si>
  <si>
    <t>171.819328471482</t>
  </si>
  <si>
    <t>31.6544326782227</t>
  </si>
  <si>
    <t>22.8223922729492</t>
  </si>
  <si>
    <t>69.4681900024414</t>
  </si>
  <si>
    <t>69.3322196960449</t>
  </si>
  <si>
    <t>3.19005153273467</t>
  </si>
  <si>
    <t>5.98441464108783</t>
  </si>
  <si>
    <t>88.522365498935</t>
  </si>
  <si>
    <t>105.931695286886</t>
  </si>
  <si>
    <t>31.4344833374024</t>
  </si>
  <si>
    <t>22.4304718017578</t>
  </si>
  <si>
    <t>70.4195615768433</t>
  </si>
  <si>
    <t>71.111784362793</t>
  </si>
  <si>
    <t>1.42327474063001</t>
  </si>
  <si>
    <t>2.39940671091127</t>
  </si>
  <si>
    <t>87.4786465029084</t>
  </si>
  <si>
    <t>119.250810133154</t>
  </si>
  <si>
    <t>0.0138475710116274</t>
  </si>
  <si>
    <t>33.2255249023438</t>
  </si>
  <si>
    <t>24.9415908813477</t>
  </si>
  <si>
    <t>65.9003566741943</t>
  </si>
  <si>
    <t>60.6216229438782</t>
  </si>
  <si>
    <t>1.87559440107671</t>
  </si>
  <si>
    <t>3.49138718085633</t>
  </si>
  <si>
    <t>169.823698469299</t>
  </si>
  <si>
    <t>115.317659133781</t>
  </si>
  <si>
    <t>0.0016023538658839</t>
  </si>
  <si>
    <t>36.2517471313477</t>
  </si>
  <si>
    <t>28.5961166381836</t>
  </si>
  <si>
    <t>51.963427066803</t>
  </si>
  <si>
    <t>45.8514653205872</t>
  </si>
  <si>
    <t>1.61417125128463</t>
  </si>
  <si>
    <t>3.32685093348614</t>
  </si>
  <si>
    <t>180.67732178679</t>
  </si>
  <si>
    <t>135.074989962974</t>
  </si>
  <si>
    <t>34.9784042358399</t>
  </si>
  <si>
    <t>26.349137878418</t>
  </si>
  <si>
    <t>73.1887573242188</t>
  </si>
  <si>
    <t>70.6922824859619</t>
  </si>
  <si>
    <t>2.24494738777745</t>
  </si>
  <si>
    <t>3.64510183002573</t>
  </si>
  <si>
    <t>80.6651711619805</t>
  </si>
  <si>
    <t>108.607537817608</t>
  </si>
  <si>
    <t>33.5252670288086</t>
  </si>
  <si>
    <t>24.2436157226563</t>
  </si>
  <si>
    <t>77.1216527938843</t>
  </si>
  <si>
    <t>80.017960357666</t>
  </si>
  <si>
    <t>3.51632293528699</t>
  </si>
  <si>
    <t>6.52082957533328</t>
  </si>
  <si>
    <t>125.267603970748</t>
  </si>
  <si>
    <t>144.347947156139</t>
  </si>
  <si>
    <t>35.7299118041992</t>
  </si>
  <si>
    <t>25.9242279052735</t>
  </si>
  <si>
    <t>59.0215909957886</t>
  </si>
  <si>
    <t>64.4951868057251</t>
  </si>
  <si>
    <t>4.66906103567654</t>
  </si>
  <si>
    <t>8.45748948386894</t>
  </si>
  <si>
    <t>168.582723790044</t>
  </si>
  <si>
    <t>182.892831119442</t>
  </si>
  <si>
    <t>37.110888671875</t>
  </si>
  <si>
    <t>27.8617553710938</t>
  </si>
  <si>
    <t>52.2135805130005</t>
  </si>
  <si>
    <t>53.9016611099243</t>
  </si>
  <si>
    <t>3.67281355467389</t>
  </si>
  <si>
    <t>6.94008379264461</t>
  </si>
  <si>
    <t>164.176177271495</t>
  </si>
  <si>
    <t>177.051836666907</t>
  </si>
  <si>
    <t>35.746728515625</t>
  </si>
  <si>
    <t>25.9836441040039</t>
  </si>
  <si>
    <t>70.6279021898905</t>
  </si>
  <si>
    <t>75.8015162150065</t>
  </si>
  <si>
    <t>4.44358351055805</t>
  </si>
  <si>
    <t>7.65337142008936</t>
  </si>
  <si>
    <t>145.102033423311</t>
  </si>
  <si>
    <t>163.090545901672</t>
  </si>
  <si>
    <t>36.7592391967774</t>
  </si>
  <si>
    <t>28.2930130004883</t>
  </si>
  <si>
    <t>64.7799324989319</t>
  </si>
  <si>
    <t>60.9579686164856</t>
  </si>
  <si>
    <t>2.19938083521572</t>
  </si>
  <si>
    <t>4.11701239766584</t>
  </si>
  <si>
    <t>166.161904625074</t>
  </si>
  <si>
    <t>35.6042999267578</t>
  </si>
  <si>
    <t>26.9294036865235</t>
  </si>
  <si>
    <t>74.9111268997192</t>
  </si>
  <si>
    <t>72.3947198867798</t>
  </si>
  <si>
    <t>2.71741118840901</t>
  </si>
  <si>
    <t>5.90942928996668</t>
  </si>
  <si>
    <t>127.616809329495</t>
  </si>
  <si>
    <t>172.299075719843</t>
  </si>
  <si>
    <t>33.3927917480469</t>
  </si>
  <si>
    <t>24.4802307128906</t>
  </si>
  <si>
    <t>66.5062986373901</t>
  </si>
  <si>
    <t>66.0745143890381</t>
  </si>
  <si>
    <t>2.98211634314242</t>
  </si>
  <si>
    <t>5.52231856700085</t>
  </si>
  <si>
    <t>140.626129136528</t>
  </si>
  <si>
    <t>87.6845102795175</t>
  </si>
  <si>
    <t>31.9313125610352</t>
  </si>
  <si>
    <t>23.0693237304688</t>
  </si>
  <si>
    <t>85.6421407699585</t>
  </si>
  <si>
    <t>86.3733383178711</t>
  </si>
  <si>
    <t>2.38309703857018</t>
  </si>
  <si>
    <t>4.63127382619409</t>
  </si>
  <si>
    <t>134.910981604158</t>
  </si>
  <si>
    <t>168.026670218763</t>
  </si>
  <si>
    <t>33.1353561401367</t>
  </si>
  <si>
    <t>24.3467269897461</t>
  </si>
  <si>
    <t>81.583575630188</t>
  </si>
  <si>
    <t>80.9103874206543</t>
  </si>
  <si>
    <t>2.36012763859676</t>
  </si>
  <si>
    <t>3.9136783476743</t>
  </si>
  <si>
    <t>72.284261488811</t>
  </si>
  <si>
    <t>100.047325193798</t>
  </si>
  <si>
    <t>32.963151550293</t>
  </si>
  <si>
    <t>24.1302251180013</t>
  </si>
  <si>
    <t>63.1026026407878</t>
  </si>
  <si>
    <t>62.9795042673747</t>
  </si>
  <si>
    <t>1.91454891795195</t>
  </si>
  <si>
    <t>3.63295629033912</t>
  </si>
  <si>
    <t>60.5413661059634</t>
  </si>
  <si>
    <t>79.3799670434804</t>
  </si>
  <si>
    <t>0.019793600801222</t>
  </si>
  <si>
    <t>34.0344589233399</t>
  </si>
  <si>
    <t>24.9226303100586</t>
  </si>
  <si>
    <t>67.9103773117065</t>
  </si>
  <si>
    <t>68.6926509857178</t>
  </si>
  <si>
    <t>2.58730225314576</t>
  </si>
  <si>
    <t>4.6476561860992</t>
  </si>
  <si>
    <t>205.591650839698</t>
  </si>
  <si>
    <t>135.022756765094</t>
  </si>
  <si>
    <t>29.8235610961914</t>
  </si>
  <si>
    <t>20.7702056884766</t>
  </si>
  <si>
    <t>73.4452659606934</t>
  </si>
  <si>
    <t>75.8660097122192</t>
  </si>
  <si>
    <t>3.01228534200785</t>
  </si>
  <si>
    <t>4.98345880383942</t>
  </si>
  <si>
    <t>130.031090162649</t>
  </si>
  <si>
    <t>170.63361887284</t>
  </si>
  <si>
    <t>32.5687789916992</t>
  </si>
  <si>
    <t>23.9594802856446</t>
  </si>
  <si>
    <t>76.8710361480713</t>
  </si>
  <si>
    <t>76.2719980239868</t>
  </si>
  <si>
    <t>3.0425380905866</t>
  </si>
  <si>
    <t>6.05392126521503</t>
  </si>
  <si>
    <t>109.408904517324</t>
  </si>
  <si>
    <t>134.728309840291</t>
  </si>
  <si>
    <t>29.2962188720703</t>
  </si>
  <si>
    <t>20.1897750854492</t>
  </si>
  <si>
    <t>78.8300804138184</t>
  </si>
  <si>
    <t>80.5621709823608</t>
  </si>
  <si>
    <t>3.25062700334487</t>
  </si>
  <si>
    <t>6.26260034208594</t>
  </si>
  <si>
    <t>77.8407952030362</t>
  </si>
  <si>
    <t>99.8585273706048</t>
  </si>
  <si>
    <t>29.921762084961</t>
  </si>
  <si>
    <t>21.2439544677735</t>
  </si>
  <si>
    <t>54.9707551956177</t>
  </si>
  <si>
    <t>53.2363948822021</t>
  </si>
  <si>
    <t>3.13093775652749</t>
  </si>
  <si>
    <t>5.82231840149993</t>
  </si>
  <si>
    <t>122.998885651731</t>
  </si>
  <si>
    <t>138.604901075815</t>
  </si>
  <si>
    <t>26.604965209961</t>
  </si>
  <si>
    <t>17.6275665283203</t>
  </si>
  <si>
    <t>54.5255825042725</t>
  </si>
  <si>
    <t>55.8740888595581</t>
  </si>
  <si>
    <t>3.3243200268832</t>
  </si>
  <si>
    <t>6.00035590142036</t>
  </si>
  <si>
    <t>74.0105191186461</t>
  </si>
  <si>
    <t>93.5100149075834</t>
  </si>
  <si>
    <t>20.4267181396485</t>
  </si>
  <si>
    <t>11.778744506836</t>
  </si>
  <si>
    <t>71.856886100769</t>
  </si>
  <si>
    <t>73.7246253967285</t>
  </si>
  <si>
    <t>1.8828740642952</t>
  </si>
  <si>
    <t>3.2596828686032</t>
  </si>
  <si>
    <t>95.5880260172681</t>
  </si>
  <si>
    <t>112.770720358457</t>
  </si>
  <si>
    <t>0.0268447233086214</t>
  </si>
  <si>
    <t>24.2000076293946</t>
  </si>
  <si>
    <t>16.1075469970703</t>
  </si>
  <si>
    <t>53.2481636047363</t>
  </si>
  <si>
    <t>47.0169286727905</t>
  </si>
  <si>
    <t>3.00209238032127</t>
  </si>
  <si>
    <t>5.8616225548417</t>
  </si>
  <si>
    <t>85.6894659686595</t>
  </si>
  <si>
    <t>112.082838026393</t>
  </si>
  <si>
    <t>23.3836044311524</t>
  </si>
  <si>
    <t>15.0725799560547</t>
  </si>
  <si>
    <t>51.0003438949585</t>
  </si>
  <si>
    <t>48.3396245956421</t>
  </si>
  <si>
    <t>2.76893558669969</t>
  </si>
  <si>
    <t>5.8280051913366</t>
  </si>
  <si>
    <t>112.946278550503</t>
  </si>
  <si>
    <t>132.722395807759</t>
  </si>
  <si>
    <t>22.0950790405274</t>
  </si>
  <si>
    <t>13.1571884155274</t>
  </si>
  <si>
    <t>77.2850969314575</t>
  </si>
  <si>
    <t>82.5210920333862</t>
  </si>
  <si>
    <t>3.26282422661458</t>
  </si>
  <si>
    <t>5.97876385055636</t>
  </si>
  <si>
    <t>88.0898306031761</t>
  </si>
  <si>
    <t>106.769272091991</t>
  </si>
  <si>
    <t>20.9635299682617</t>
  </si>
  <si>
    <t>12.4992172241211</t>
  </si>
  <si>
    <t>62.3300922393799</t>
  </si>
  <si>
    <t>62.4493757247925</t>
  </si>
  <si>
    <t>2.51734555739196</t>
  </si>
  <si>
    <t>4.61156728581502</t>
  </si>
  <si>
    <t>89.540528507692</t>
  </si>
  <si>
    <t>115.442723050986</t>
  </si>
  <si>
    <t>19.4132349650065</t>
  </si>
  <si>
    <t>10.6900332132975</t>
  </si>
  <si>
    <t>70.8023581504822</t>
  </si>
  <si>
    <t>73.0029904047648</t>
  </si>
  <si>
    <t>2.83665618847956</t>
  </si>
  <si>
    <t>5.32948797761671</t>
  </si>
  <si>
    <t>87.8545252790339</t>
  </si>
  <si>
    <t>115.593675614183</t>
  </si>
  <si>
    <t>16.9566055297852</t>
  </si>
  <si>
    <t>8.87957153320315</t>
  </si>
  <si>
    <t>46.5846214294434</t>
  </si>
  <si>
    <t>44.1823993682861</t>
  </si>
  <si>
    <t>2.54833535623107</t>
  </si>
  <si>
    <t>5.45054911365332</t>
  </si>
  <si>
    <t>72.8425077567997</t>
  </si>
  <si>
    <t>100.636811352158</t>
  </si>
  <si>
    <t>0.0089216014478218</t>
  </si>
  <si>
    <t>16.4821868896485</t>
  </si>
  <si>
    <t>8.52334442138674</t>
  </si>
  <si>
    <t>51.5714395523071</t>
  </si>
  <si>
    <t>46.1418597221375</t>
  </si>
  <si>
    <t>2.58081945071388</t>
  </si>
  <si>
    <t>5.45144583048261</t>
  </si>
  <si>
    <t>71.4861783222732</t>
  </si>
  <si>
    <t>95.5062650289899</t>
  </si>
  <si>
    <t>0.0036757890369271</t>
  </si>
  <si>
    <t>17.4133590698242</t>
  </si>
  <si>
    <t>10.4718643188477</t>
  </si>
  <si>
    <t>54.8063957214355</t>
  </si>
  <si>
    <t>47.642068862915</t>
  </si>
  <si>
    <t>4.87764647872297</t>
  </si>
  <si>
    <t>130.268293035784</t>
  </si>
  <si>
    <t>154.458925216709</t>
  </si>
  <si>
    <t>13.8659606933594</t>
  </si>
  <si>
    <t>5.65208435058596</t>
  </si>
  <si>
    <t>69.0093566894531</t>
  </si>
  <si>
    <t>71.4888916015625</t>
  </si>
  <si>
    <t>3.11338365861228</t>
  </si>
  <si>
    <t>6.16824382626642</t>
  </si>
  <si>
    <t>63.1592092847737</t>
  </si>
  <si>
    <t>83.5975962429075</t>
  </si>
  <si>
    <t>13.4881454467774</t>
  </si>
  <si>
    <t>6.4986022949219</t>
  </si>
  <si>
    <t>53.2344778060913</t>
  </si>
  <si>
    <t>45.3129503250122</t>
  </si>
  <si>
    <t>1.66586221561354</t>
  </si>
  <si>
    <t>4.25120288465696</t>
  </si>
  <si>
    <t>132.32124351435</t>
  </si>
  <si>
    <t>154.932230149532</t>
  </si>
  <si>
    <t>0.0155478642757232</t>
  </si>
  <si>
    <t>16.6496337890625</t>
  </si>
  <si>
    <t>10.3259719848633</t>
  </si>
  <si>
    <t>53.5631242752075</t>
  </si>
  <si>
    <t>46.0197068214417</t>
  </si>
  <si>
    <t>2.16833793199992</t>
  </si>
  <si>
    <t>5.54132505879531</t>
  </si>
  <si>
    <t>82.7283953741924</t>
  </si>
  <si>
    <t>131.259349443974</t>
  </si>
  <si>
    <t>14.5638000488281</t>
  </si>
  <si>
    <t>8.21696929931643</t>
  </si>
  <si>
    <t>44.8393306732178</t>
  </si>
  <si>
    <t>35.4394256591797</t>
  </si>
  <si>
    <t>1.14739532594829</t>
  </si>
  <si>
    <t>3.29951009729807</t>
  </si>
  <si>
    <t>146.056671645355</t>
  </si>
  <si>
    <t>116.438959403864</t>
  </si>
  <si>
    <t>0.0093719683665395</t>
  </si>
  <si>
    <t>10.6681259155274</t>
  </si>
  <si>
    <t>2.85520935058596</t>
  </si>
  <si>
    <t>39.2955950736999</t>
  </si>
  <si>
    <t>36.6203638076782</t>
  </si>
  <si>
    <t>2.41700482249011</t>
  </si>
  <si>
    <t>4.27726086703394</t>
  </si>
  <si>
    <t>63.1976101505095</t>
  </si>
  <si>
    <t>99.5258315890297</t>
  </si>
  <si>
    <t>13.3233016967774</t>
  </si>
  <si>
    <t>6.70411376953127</t>
  </si>
  <si>
    <t>54.782791519165</t>
  </si>
  <si>
    <t>45.9768922805786</t>
  </si>
  <si>
    <t>1.78170710498536</t>
  </si>
  <si>
    <t>4.15219539092479</t>
  </si>
  <si>
    <t>94.2011857451534</t>
  </si>
  <si>
    <t>150.637099086546</t>
  </si>
  <si>
    <t>15.4983123779297</t>
  </si>
  <si>
    <t>9.02631835937502</t>
  </si>
  <si>
    <t>69.4344724655151</t>
  </si>
  <si>
    <t>60.8172050476074</t>
  </si>
  <si>
    <t>1.65960676930323</t>
  </si>
  <si>
    <t>5.03973702230725</t>
  </si>
  <si>
    <t>123.146038150281</t>
  </si>
  <si>
    <t>164.954483754589</t>
  </si>
  <si>
    <t>10.5810806274414</t>
  </si>
  <si>
    <t>3.30028076171877</t>
  </si>
  <si>
    <t>54.2285230636597</t>
  </si>
  <si>
    <t>50.8968687057495</t>
  </si>
  <si>
    <t>2.55032433183634</t>
  </si>
  <si>
    <t>5.3791918828157</t>
  </si>
  <si>
    <t>64.4609949582252</t>
  </si>
  <si>
    <t>102.182000354057</t>
  </si>
  <si>
    <t>12.6220120747884</t>
  </si>
  <si>
    <t>6.37445093790692</t>
  </si>
  <si>
    <t>49.5890288352966</t>
  </si>
  <si>
    <t>41.2053641478221</t>
  </si>
  <si>
    <t>2.0683085992995</t>
  </si>
  <si>
    <t>5.16147450193803</t>
  </si>
  <si>
    <t>112.534041977434</t>
  </si>
  <si>
    <t>151.48934496864</t>
  </si>
  <si>
    <t>9.90002136230471</t>
  </si>
  <si>
    <t>2.06043548583987</t>
  </si>
  <si>
    <t>47.6190072059631</t>
  </si>
  <si>
    <t>44.6740510940552</t>
  </si>
  <si>
    <t>2.35213776122993</t>
  </si>
  <si>
    <t>4.33332496068373</t>
  </si>
  <si>
    <t>69.2608799707521</t>
  </si>
  <si>
    <t>88.4408795888983</t>
  </si>
  <si>
    <t>0.003606454542867</t>
  </si>
  <si>
    <t>11.2465606689453</t>
  </si>
  <si>
    <t>4.86664886474612</t>
  </si>
  <si>
    <t>45.2332710266113</t>
  </si>
  <si>
    <t>36.254212474823</t>
  </si>
  <si>
    <t>1.17219154204669</t>
  </si>
  <si>
    <t>3.40819839438325</t>
  </si>
  <si>
    <t>144.410498657319</t>
  </si>
  <si>
    <t>163.816179740593</t>
  </si>
  <si>
    <t>0.0060338873939197</t>
  </si>
  <si>
    <t>11.392465209961</t>
  </si>
  <si>
    <t>4.53993835449221</t>
  </si>
  <si>
    <t>63.246773147583</t>
  </si>
  <si>
    <t>61.4701825141907</t>
  </si>
  <si>
    <t>2.56155640599227</t>
  </si>
  <si>
    <t>4.3050592370628</t>
  </si>
  <si>
    <t>58.1425356978556</t>
  </si>
  <si>
    <t>100.762183360241</t>
  </si>
  <si>
    <t>13.5318832397461</t>
  </si>
  <si>
    <t>6.36383514404299</t>
  </si>
  <si>
    <t>79.4673120498657</t>
  </si>
  <si>
    <t>81.7216323852539</t>
  </si>
  <si>
    <t>2.72750107993007</t>
  </si>
  <si>
    <t>5.2288617033915</t>
  </si>
  <si>
    <t>100.225606815942</t>
  </si>
  <si>
    <t>124.65131085349</t>
  </si>
  <si>
    <t>7.14373168945315</t>
  </si>
  <si>
    <t>75.4082298278809</t>
  </si>
  <si>
    <t>80.1347536087036</t>
  </si>
  <si>
    <t>2.75921298845045</t>
  </si>
  <si>
    <t>4.62621257692624</t>
  </si>
  <si>
    <t>95.7641557835546</t>
  </si>
  <si>
    <t>107.508642768464</t>
  </si>
  <si>
    <t>0.0104118726809927</t>
  </si>
  <si>
    <t>9.85864028930666</t>
  </si>
  <si>
    <t>1.84850336710614</t>
  </si>
  <si>
    <t>80.1775835355123</t>
  </si>
  <si>
    <t>84.8706520398458</t>
  </si>
  <si>
    <t>2.49691657170232</t>
  </si>
  <si>
    <t>4.83539481429192</t>
  </si>
  <si>
    <t>124.709226905227</t>
  </si>
  <si>
    <t>157.842397104534</t>
  </si>
  <si>
    <t>14.098275756836</t>
  </si>
  <si>
    <t>6.17807617187502</t>
  </si>
  <si>
    <t>66.9254619598389</t>
  </si>
  <si>
    <t>68.5818477630615</t>
  </si>
  <si>
    <t>2.92026526748881</t>
  </si>
  <si>
    <t>5.39808018761244</t>
  </si>
  <si>
    <t>67.6862901210905</t>
  </si>
  <si>
    <t>99.2986871789469</t>
  </si>
  <si>
    <t>8.33402557373049</t>
  </si>
  <si>
    <t>0.423870849609398</t>
  </si>
  <si>
    <t>62.5524396896362</t>
  </si>
  <si>
    <t>60.5198192596436</t>
  </si>
  <si>
    <t>2.47025103748292</t>
  </si>
  <si>
    <t>4.24730327082514</t>
  </si>
  <si>
    <t>128.172838979198</t>
  </si>
  <si>
    <t>150.724646892597</t>
  </si>
  <si>
    <t>0.0159720138873349</t>
  </si>
  <si>
    <t>14.2415939331055</t>
  </si>
  <si>
    <t>6.90951995849612</t>
  </si>
  <si>
    <t>65.7591897964478</t>
  </si>
  <si>
    <t>64.048491859436</t>
  </si>
  <si>
    <t>2.00832519533012</t>
  </si>
  <si>
    <t>3.5512189706959</t>
  </si>
  <si>
    <t>134.551749034275</t>
  </si>
  <si>
    <t>162.487155798363</t>
  </si>
  <si>
    <t>9.97054138183596</t>
  </si>
  <si>
    <t>1.6806838989258</t>
  </si>
  <si>
    <t>69.7681131362915</t>
  </si>
  <si>
    <t>69.3270523071289</t>
  </si>
  <si>
    <t>2.7325158664758</t>
  </si>
  <si>
    <t>4.89082220893568</t>
  </si>
  <si>
    <t>99.2223282748905</t>
  </si>
  <si>
    <t>121.650369672504</t>
  </si>
  <si>
    <t>0.0114912686064538</t>
  </si>
  <si>
    <t>12.5798629760742</t>
  </si>
  <si>
    <t>4.27367858886721</t>
  </si>
  <si>
    <t>61.1477550506592</t>
  </si>
  <si>
    <t>61.1713750839233</t>
  </si>
  <si>
    <t>2.81316322604298</t>
  </si>
  <si>
    <t>5.14562900223966</t>
  </si>
  <si>
    <t>108.202437580543</t>
  </si>
  <si>
    <t>122.70102384764</t>
  </si>
  <si>
    <t>14.7402486165365</t>
  </si>
  <si>
    <t>6.92620493570966</t>
  </si>
  <si>
    <t>53.5833037694295</t>
  </si>
  <si>
    <t>47.5070484479268</t>
  </si>
  <si>
    <t>2.88139064237378</t>
  </si>
  <si>
    <t>5.7172008788698</t>
  </si>
  <si>
    <t>97.1571909799906</t>
  </si>
  <si>
    <t>113.289708592589</t>
  </si>
  <si>
    <t>0.006445562667156</t>
  </si>
  <si>
    <t>17.6927688598633</t>
  </si>
  <si>
    <t>10.2422546386719</t>
  </si>
  <si>
    <t>73.1097755432129</t>
  </si>
  <si>
    <t>70.919376373291</t>
  </si>
  <si>
    <t>1.86800251242517</t>
  </si>
  <si>
    <t>2.94178933194607</t>
  </si>
  <si>
    <t>155.249181220726</t>
  </si>
  <si>
    <t>155.482891091735</t>
  </si>
  <si>
    <t>14.2294448852539</t>
  </si>
  <si>
    <t>5.82194061279299</t>
  </si>
  <si>
    <t>52.1086331367493</t>
  </si>
  <si>
    <t>53.6112503051758</t>
  </si>
  <si>
    <t>3.3441526686754</t>
  </si>
  <si>
    <t>5.90878726055011</t>
  </si>
  <si>
    <t>107.036612986733</t>
  </si>
  <si>
    <t>113.744935430854</t>
  </si>
  <si>
    <t>11.5155029296875</t>
  </si>
  <si>
    <t>2.78596038818362</t>
  </si>
  <si>
    <t>57.9673099517822</t>
  </si>
  <si>
    <t>54.7152696609497</t>
  </si>
  <si>
    <t>2.50567027800254</t>
  </si>
  <si>
    <t>4.70671244586774</t>
  </si>
  <si>
    <t>93.8051918236631</t>
  </si>
  <si>
    <t>102.451647924177</t>
  </si>
  <si>
    <t>0.0583885194506452</t>
  </si>
  <si>
    <t>18.9184204101563</t>
  </si>
  <si>
    <t>10.4132873535156</t>
  </si>
  <si>
    <t>58.792474937439</t>
  </si>
  <si>
    <t>59.5601993560791</t>
  </si>
  <si>
    <t>2.65360251247892</t>
  </si>
  <si>
    <t>4.84939106345552</t>
  </si>
  <si>
    <t>126.190329908776</t>
  </si>
  <si>
    <t>151.829896004238</t>
  </si>
  <si>
    <t>18.6596176147461</t>
  </si>
  <si>
    <t>10.3348281860352</t>
  </si>
  <si>
    <t>57.147901725769</t>
  </si>
  <si>
    <t>52.9584774017334</t>
  </si>
  <si>
    <t>2.87975875042569</t>
  </si>
  <si>
    <t>5.63556827038398</t>
  </si>
  <si>
    <t>72.116419645103</t>
  </si>
  <si>
    <t>99.6281099150265</t>
  </si>
  <si>
    <t>13.3090899149577</t>
  </si>
  <si>
    <t>80.4673457145691</t>
  </si>
  <si>
    <t>83.4763584136963</t>
  </si>
  <si>
    <t>2.75244332723151</t>
  </si>
  <si>
    <t>4.29243976241103</t>
  </si>
  <si>
    <t>119.331140382788</t>
  </si>
  <si>
    <t>146.561706675095</t>
  </si>
  <si>
    <t>16.3770446777344</t>
  </si>
  <si>
    <t>7.2524108886719</t>
  </si>
  <si>
    <t>66.680366897583</t>
  </si>
  <si>
    <t>70.6138792037964</t>
  </si>
  <si>
    <t>3.75335483458174</t>
  </si>
  <si>
    <t>6.07712373689702</t>
  </si>
  <si>
    <t>64.0440385252581</t>
  </si>
  <si>
    <t>75.9960942542996</t>
  </si>
  <si>
    <t>17.4479293823242</t>
  </si>
  <si>
    <t>8.5464309692383</t>
  </si>
  <si>
    <t>77.1388633728027</t>
  </si>
  <si>
    <t>79.4134166717529</t>
  </si>
  <si>
    <t>3.04981049989521</t>
  </si>
  <si>
    <t>5.54567660211831</t>
  </si>
  <si>
    <t>103.187986910494</t>
  </si>
  <si>
    <t>128.595942050467</t>
  </si>
  <si>
    <t>0.0148375477873821</t>
  </si>
  <si>
    <t>20.6897293090821</t>
  </si>
  <si>
    <t>12.1341171264649</t>
  </si>
  <si>
    <t>88.7383169174194</t>
  </si>
  <si>
    <t>3.21691136673601</t>
  </si>
  <si>
    <t>6.02705207117317</t>
  </si>
  <si>
    <t>92.7042264511615</t>
  </si>
  <si>
    <t>112.941765673895</t>
  </si>
  <si>
    <t>29.8277740478516</t>
  </si>
  <si>
    <t>22.2605255126953</t>
  </si>
  <si>
    <t>64.1795602798462</t>
  </si>
  <si>
    <t>58.2421274185181</t>
  </si>
  <si>
    <t>2.73912230366892</t>
  </si>
  <si>
    <t>7.13990637714189</t>
  </si>
  <si>
    <t>150.828736563443</t>
  </si>
  <si>
    <t>181.092133326213</t>
  </si>
  <si>
    <t>24.2438446044922</t>
  </si>
  <si>
    <t>15.1812454223633</t>
  </si>
  <si>
    <t>80.6294799804687</t>
  </si>
  <si>
    <t>85.7027677536011</t>
  </si>
  <si>
    <t>3.54434842706012</t>
  </si>
  <si>
    <t>5.62211178769022</t>
  </si>
  <si>
    <t>62.2306872643837</t>
  </si>
  <si>
    <t>79.6780611979306</t>
  </si>
  <si>
    <t>19.8666717529297</t>
  </si>
  <si>
    <t>11.3249130249024</t>
  </si>
  <si>
    <t>96.5807399749756</t>
  </si>
  <si>
    <t>100.684447479248</t>
  </si>
  <si>
    <t>4.02760145987694</t>
  </si>
  <si>
    <t>6.7985692656591</t>
  </si>
  <si>
    <t>76.3179199747332</t>
  </si>
  <si>
    <t>99.3758943459683</t>
  </si>
  <si>
    <t>24.051205444336</t>
  </si>
  <si>
    <t>16.3560867309571</t>
  </si>
  <si>
    <t>79.7548749923706</t>
  </si>
  <si>
    <t>78.4186454772949</t>
  </si>
  <si>
    <t>1.84504057930676</t>
  </si>
  <si>
    <t>2.72875393472578</t>
  </si>
  <si>
    <t>150.306605277801</t>
  </si>
  <si>
    <t>134.368147016495</t>
  </si>
  <si>
    <t>27.9173614501953</t>
  </si>
  <si>
    <t>19.7152542114258</t>
  </si>
  <si>
    <t>69.7270359039307</t>
  </si>
  <si>
    <t>67.0213132858276</t>
  </si>
  <si>
    <t>6.75310265422836</t>
  </si>
  <si>
    <t>217.311276602571</t>
  </si>
  <si>
    <t>99.9484788787431</t>
  </si>
  <si>
    <t>25.5150268554688</t>
  </si>
  <si>
    <t>17.4802963256836</t>
  </si>
  <si>
    <t>67.3313747406006</t>
  </si>
  <si>
    <t>59.9918970108032</t>
  </si>
  <si>
    <t>2.42919590266657</t>
  </si>
  <si>
    <t>4.50282085487899</t>
  </si>
  <si>
    <t>43.6500614073899</t>
  </si>
  <si>
    <t>83.964946713559</t>
  </si>
  <si>
    <t>24.6649566650391</t>
  </si>
  <si>
    <t>16.8259704589844</t>
  </si>
  <si>
    <t>60.2000371932983</t>
  </si>
  <si>
    <t>52.2220547676086</t>
  </si>
  <si>
    <t>2.56973468329712</t>
  </si>
  <si>
    <t>96.4313469441101</t>
  </si>
  <si>
    <t>127.428459813489</t>
  </si>
  <si>
    <t>26.9543884277344</t>
  </si>
  <si>
    <t>18.1028762817383</t>
  </si>
  <si>
    <t>88.1087085723877</t>
  </si>
  <si>
    <t>90.4561645507813</t>
  </si>
  <si>
    <t>3.32636510760977</t>
  </si>
  <si>
    <t>6.06138811031064</t>
  </si>
  <si>
    <t>125.667887170927</t>
  </si>
  <si>
    <t>153.192192416267</t>
  </si>
  <si>
    <t>29.5658762613933</t>
  </si>
  <si>
    <t>20.9589007059733</t>
  </si>
  <si>
    <t>73.0217841466268</t>
  </si>
  <si>
    <t>71.6360891660054</t>
  </si>
  <si>
    <t>2.44411911012163</t>
  </si>
  <si>
    <t>4.5750578233906</t>
  </si>
  <si>
    <t>94.4802457791027</t>
  </si>
  <si>
    <t>114.517773044171</t>
  </si>
  <si>
    <t>30.2147064208985</t>
  </si>
  <si>
    <t>22.4618301391602</t>
  </si>
  <si>
    <t>71.7559669494629</t>
  </si>
  <si>
    <t>61.3258777618408</t>
  </si>
  <si>
    <t>1.76726539568272</t>
  </si>
  <si>
    <t>3.67964047995215</t>
  </si>
  <si>
    <t>99.4752614286479</t>
  </si>
  <si>
    <t>142.896745907479</t>
  </si>
  <si>
    <t>30.7005935668946</t>
  </si>
  <si>
    <t>21.8156082153321</t>
  </si>
  <si>
    <t>83.3354104995728</t>
  </si>
  <si>
    <t>85.4038288116455</t>
  </si>
  <si>
    <t>2.47125850415255</t>
  </si>
  <si>
    <t>4.23709933065346</t>
  </si>
  <si>
    <t>94.5094941206777</t>
  </si>
  <si>
    <t>116.399062043374</t>
  </si>
  <si>
    <t>29.892204284668</t>
  </si>
  <si>
    <t>20.9699325561524</t>
  </si>
  <si>
    <t>80.4895576477051</t>
  </si>
  <si>
    <t>81.5565011978149</t>
  </si>
  <si>
    <t>2.72371285481043</t>
  </si>
  <si>
    <t>4.81679608863753</t>
  </si>
  <si>
    <t>124.481985655275</t>
  </si>
  <si>
    <t>147.075522522692</t>
  </si>
  <si>
    <t>30.9181228637696</t>
  </si>
  <si>
    <t>22.1937240600586</t>
  </si>
  <si>
    <t>93.042032623291</t>
  </si>
  <si>
    <t>93.7196510314941</t>
  </si>
  <si>
    <t>2.72924333932302</t>
  </si>
  <si>
    <t>4.38188201921775</t>
  </si>
  <si>
    <t>89.3372484100509</t>
  </si>
  <si>
    <t>124.655703019555</t>
  </si>
  <si>
    <t>30.2349716186524</t>
  </si>
  <si>
    <t>21.1027847290039</t>
  </si>
  <si>
    <t>86.681328201294</t>
  </si>
  <si>
    <t>90.2677783966064</t>
  </si>
  <si>
    <t>2.59848199598674</t>
  </si>
  <si>
    <t>4.44063819936655</t>
  </si>
  <si>
    <t>51.2889420345776</t>
  </si>
  <si>
    <t>65.4982374341066</t>
  </si>
  <si>
    <t>35.2642852783203</t>
  </si>
  <si>
    <t>26.4120864868164</t>
  </si>
  <si>
    <t>62.5046604156494</t>
  </si>
  <si>
    <t>62.4482723236084</t>
  </si>
  <si>
    <t>3.69300217418943</t>
  </si>
  <si>
    <t>7.01371582627208</t>
  </si>
  <si>
    <t>277.995073231885</t>
  </si>
  <si>
    <t>149.065270827718</t>
  </si>
  <si>
    <t>33.9128967285156</t>
  </si>
  <si>
    <t>24.9000015258789</t>
  </si>
  <si>
    <t>51.2694620132446</t>
  </si>
  <si>
    <t>52.3131164550781</t>
  </si>
  <si>
    <t>2.37173860984018</t>
  </si>
  <si>
    <t>4.3998042812584</t>
  </si>
  <si>
    <t>55.6703056019992</t>
  </si>
  <si>
    <t>69.6309046294915</t>
  </si>
  <si>
    <t>0.03163685345532</t>
  </si>
  <si>
    <t>32.7883209228516</t>
  </si>
  <si>
    <t>23.7360366821289</t>
  </si>
  <si>
    <t>79.3433792114258</t>
  </si>
  <si>
    <t>81.3767475128174</t>
  </si>
  <si>
    <t>2.5921337814638</t>
  </si>
  <si>
    <t>4.28690933483005</t>
  </si>
  <si>
    <t>123.681542665915</t>
  </si>
  <si>
    <t>148.479643165175</t>
  </si>
  <si>
    <t>32.6034622192383</t>
  </si>
  <si>
    <t>24.3098449707031</t>
  </si>
  <si>
    <t>85.7486667633057</t>
  </si>
  <si>
    <t>79.1625782012939</t>
  </si>
  <si>
    <t>1.8442089950088</t>
  </si>
  <si>
    <t>3.11900090969257</t>
  </si>
  <si>
    <t>77.633340373269</t>
  </si>
  <si>
    <t>124.519577010402</t>
  </si>
  <si>
    <t>35.5592346191406</t>
  </si>
  <si>
    <t>26.4012832641602</t>
  </si>
  <si>
    <t>56.7368909835815</t>
  </si>
  <si>
    <t>58.2494617462158</t>
  </si>
  <si>
    <t>2.72327570073098</t>
  </si>
  <si>
    <t>4.70445565064846</t>
  </si>
  <si>
    <t>90.124677262994</t>
  </si>
  <si>
    <t>105.960699700584</t>
  </si>
  <si>
    <t>0.0004739929850173</t>
  </si>
  <si>
    <t>36.8915359497071</t>
  </si>
  <si>
    <t>27.7204421997071</t>
  </si>
  <si>
    <t>59.4330785751343</t>
  </si>
  <si>
    <t>60.531951713562</t>
  </si>
  <si>
    <t>4.34237487204187</t>
  </si>
  <si>
    <t>123.488475116495</t>
  </si>
  <si>
    <t>141.458825078472</t>
  </si>
  <si>
    <t>32.4744036356608</t>
  </si>
  <si>
    <t>23.792507425944</t>
  </si>
  <si>
    <t>49.8535099029541</t>
  </si>
  <si>
    <t>48.0879394213359</t>
  </si>
  <si>
    <t>2.82898132076405</t>
  </si>
  <si>
    <t>5.39747998077202</t>
  </si>
  <si>
    <t>99.0199603462084</t>
  </si>
  <si>
    <t>37.2504577636719</t>
  </si>
  <si>
    <t>28.3184280395508</t>
  </si>
  <si>
    <t>53.5992364883423</t>
  </si>
  <si>
    <t>53.3099313735962</t>
  </si>
  <si>
    <t>2.59842350700923</t>
  </si>
  <si>
    <t>4.83097679797786</t>
  </si>
  <si>
    <t>124.105801663336</t>
  </si>
  <si>
    <t>158.933966466661</t>
  </si>
  <si>
    <t>35.0229553222656</t>
  </si>
  <si>
    <t>26.2211242675781</t>
  </si>
  <si>
    <t>63.6615301132202</t>
  </si>
  <si>
    <t>59.4554307937622</t>
  </si>
  <si>
    <t>1.72802611444861</t>
  </si>
  <si>
    <t>2.33223509995883</t>
  </si>
  <si>
    <t>129.739694427306</t>
  </si>
  <si>
    <t>147.139749236051</t>
  </si>
  <si>
    <t>34.1257690429688</t>
  </si>
  <si>
    <t>24.6582824707031</t>
  </si>
  <si>
    <t>72.1463483810425</t>
  </si>
  <si>
    <t>75.8137111663818</t>
  </si>
  <si>
    <t>2.40068575736632</t>
  </si>
  <si>
    <t>3.88804690650356</t>
  </si>
  <si>
    <t>109.525360551852</t>
  </si>
  <si>
    <t>131.870043246117</t>
  </si>
  <si>
    <t>32.114323425293</t>
  </si>
  <si>
    <t>22.4715286254883</t>
  </si>
  <si>
    <t>76.188187789917</t>
  </si>
  <si>
    <t>81.8883979797363</t>
  </si>
  <si>
    <t>3.33190727550308</t>
  </si>
  <si>
    <t>5.42876674964315</t>
  </si>
  <si>
    <t>142.645788135462</t>
  </si>
  <si>
    <t>161.647732004402</t>
  </si>
  <si>
    <t>0.0100368459899178</t>
  </si>
  <si>
    <t>36.3747543334961</t>
  </si>
  <si>
    <t>27.5114608764649</t>
  </si>
  <si>
    <t>62.831785774231</t>
  </si>
  <si>
    <t>61.5060806274414</t>
  </si>
  <si>
    <t>3.21943718882696</t>
  </si>
  <si>
    <t>5.98854034767017</t>
  </si>
  <si>
    <t>124.467619782341</t>
  </si>
  <si>
    <t>153.935130117513</t>
  </si>
  <si>
    <t>33.153835550944</t>
  </si>
  <si>
    <t>24.5500261942546</t>
  </si>
  <si>
    <t>64.7919055620829</t>
  </si>
  <si>
    <t>63.2840962409973</t>
  </si>
  <si>
    <t>2.93860138495516</t>
  </si>
  <si>
    <t>5.73603767413267</t>
  </si>
  <si>
    <t>70.6680230751486</t>
  </si>
  <si>
    <t>90.7884856357365</t>
  </si>
  <si>
    <t>34.1100189208985</t>
  </si>
  <si>
    <t>25.2647003173828</t>
  </si>
  <si>
    <t>71.6731029510498</t>
  </si>
  <si>
    <t>71.1262907028198</t>
  </si>
  <si>
    <t>3.27604535908094</t>
  </si>
  <si>
    <t>6.35544060119632</t>
  </si>
  <si>
    <t>123.243395161377</t>
  </si>
  <si>
    <t>159.272943828137</t>
  </si>
  <si>
    <t>29.6562637329102</t>
  </si>
  <si>
    <t>20.8544555664063</t>
  </si>
  <si>
    <t>71.1032266616821</t>
  </si>
  <si>
    <t>73.2312704086304</t>
  </si>
  <si>
    <t>2.93120910870287</t>
  </si>
  <si>
    <t>4.59318643225457</t>
  </si>
  <si>
    <t>94.1504340786183</t>
  </si>
  <si>
    <t>28.4939056396485</t>
  </si>
  <si>
    <t>19.8555465698242</t>
  </si>
  <si>
    <t>73.0114330291748</t>
  </si>
  <si>
    <t>71.9382081985474</t>
  </si>
  <si>
    <t>3.21638943332208</t>
  </si>
  <si>
    <t>6.16810581680777</t>
  </si>
  <si>
    <t>93.7610444969006</t>
  </si>
  <si>
    <t>119.971547650461</t>
  </si>
  <si>
    <t>27.8160537719727</t>
  </si>
  <si>
    <t>19.0328720092774</t>
  </si>
  <si>
    <t>92.9032108306885</t>
  </si>
  <si>
    <t>94.9249572753906</t>
  </si>
  <si>
    <t>3.2793977136544</t>
  </si>
  <si>
    <t>6.33125381866701</t>
  </si>
  <si>
    <t>77.4670937018281</t>
  </si>
  <si>
    <t>106.459441247079</t>
  </si>
  <si>
    <t>30.3670135498047</t>
  </si>
  <si>
    <t>22.1054946899414</t>
  </si>
  <si>
    <t>52.1901624679565</t>
  </si>
  <si>
    <t>49.2124946594238</t>
  </si>
  <si>
    <t>2.05372167771075</t>
  </si>
  <si>
    <t>4.36764950565095</t>
  </si>
  <si>
    <t>56.9627469315709</t>
  </si>
  <si>
    <t>83.5762348244025</t>
  </si>
  <si>
    <t>26.2363418579102</t>
  </si>
  <si>
    <t>17.1501708984375</t>
  </si>
  <si>
    <t>69.4662725448608</t>
  </si>
  <si>
    <t>72.3041061401367</t>
  </si>
  <si>
    <t>2.43102321071703</t>
  </si>
  <si>
    <t>4.85800049077909</t>
  </si>
  <si>
    <t>90.3132460308952</t>
  </si>
  <si>
    <t>110.710413362435</t>
  </si>
  <si>
    <t>24.4173690795899</t>
  </si>
  <si>
    <t>15.4953582763672</t>
  </si>
  <si>
    <t>67.2010974884033</t>
  </si>
  <si>
    <t>67.9492670059204</t>
  </si>
  <si>
    <t>3.04564384473397</t>
  </si>
  <si>
    <t>5.8437190427427</t>
  </si>
  <si>
    <t>86.1012317194322</t>
  </si>
  <si>
    <t>113.744786867507</t>
  </si>
  <si>
    <t>22.1910797119141</t>
  </si>
  <si>
    <t>14.0680908203125</t>
  </si>
  <si>
    <t>75.3587289810181</t>
  </si>
  <si>
    <t>73.7729471206665</t>
  </si>
  <si>
    <t>2.94676992933711</t>
  </si>
  <si>
    <t>5.85743384390886</t>
  </si>
  <si>
    <t>146.028831661228</t>
  </si>
  <si>
    <t>100.060450882406</t>
  </si>
  <si>
    <t>23.1579193115235</t>
  </si>
  <si>
    <t>15.6426742553711</t>
  </si>
  <si>
    <t>45.8404235839844</t>
  </si>
  <si>
    <t>38.6962637901306</t>
  </si>
  <si>
    <t>1.34255062025124</t>
  </si>
  <si>
    <t>3.22393563823655</t>
  </si>
  <si>
    <t>71.2246693713124</t>
  </si>
  <si>
    <t>96.2859053926677</t>
  </si>
  <si>
    <t>0.0398635204174783</t>
  </si>
  <si>
    <t>25.6597778320313</t>
  </si>
  <si>
    <t>17.9637649536133</t>
  </si>
  <si>
    <t>58.4218904495239</t>
  </si>
  <si>
    <t>55.2576228141785</t>
  </si>
  <si>
    <t>2.92603195690579</t>
  </si>
  <si>
    <t>6.58624084605423</t>
  </si>
  <si>
    <t>112.353430170826</t>
  </si>
  <si>
    <t>137.465035169252</t>
  </si>
  <si>
    <t>21.1935485839844</t>
  </si>
  <si>
    <t>12.3828399658203</t>
  </si>
  <si>
    <t>88.1336183547974</t>
  </si>
  <si>
    <t>92.3818519592285</t>
  </si>
  <si>
    <t>3.22211241085752</t>
  </si>
  <si>
    <t>6.15789971483848</t>
  </si>
  <si>
    <t>93.9155076203437</t>
  </si>
  <si>
    <t>109.247911745555</t>
  </si>
  <si>
    <t>16.3421671549479</t>
  </si>
  <si>
    <t>7.24996846516929</t>
  </si>
  <si>
    <t>79.9968067804972</t>
  </si>
  <si>
    <t>83.0807499885559</t>
  </si>
  <si>
    <t>3.25694876224082</t>
  </si>
  <si>
    <t>5.65935477968197</t>
  </si>
  <si>
    <t>91.2543415659434</t>
  </si>
  <si>
    <t>111.681397775564</t>
  </si>
  <si>
    <t>16.0482498168946</t>
  </si>
  <si>
    <t>7.28209533691409</t>
  </si>
  <si>
    <t>67.0200513839722</t>
  </si>
  <si>
    <t>70.047452545166</t>
  </si>
  <si>
    <t>2.11403708199222</t>
  </si>
  <si>
    <t>4.30849180904971</t>
  </si>
  <si>
    <t>63.9225367547181</t>
  </si>
  <si>
    <t>76.1295031262951</t>
  </si>
  <si>
    <t>0.0547528165218408</t>
  </si>
  <si>
    <t>16.6995193481446</t>
  </si>
  <si>
    <t>9.49813690185549</t>
  </si>
  <si>
    <t>53.0835039138794</t>
  </si>
  <si>
    <t>45.8997148513794</t>
  </si>
  <si>
    <t>1.80332453249212</t>
  </si>
  <si>
    <t>4.62128056819359</t>
  </si>
  <si>
    <t>121.836864384349</t>
  </si>
  <si>
    <t>135.404387497297</t>
  </si>
  <si>
    <t>0.0153395431566966</t>
  </si>
  <si>
    <t>16.5576889038086</t>
  </si>
  <si>
    <t>9.39207000732424</t>
  </si>
  <si>
    <t>49.5265426635742</t>
  </si>
  <si>
    <t>42.1871547698975</t>
  </si>
  <si>
    <t>2.28842438130005</t>
  </si>
  <si>
    <t>4.93637568749958</t>
  </si>
  <si>
    <t>88.1048139573969</t>
  </si>
  <si>
    <t>123.072083494457</t>
  </si>
  <si>
    <t>19.4316024780274</t>
  </si>
  <si>
    <t>51.2218923568726</t>
  </si>
  <si>
    <t>40.7481185913086</t>
  </si>
  <si>
    <t>1.37281720641494</t>
  </si>
  <si>
    <t>3.31241881041797</t>
  </si>
  <si>
    <t>111.21737383818</t>
  </si>
  <si>
    <t>136.430557443419</t>
  </si>
  <si>
    <t>0.0040149744384074</t>
  </si>
  <si>
    <t>17.9144515991211</t>
  </si>
  <si>
    <t>11.7494720458985</t>
  </si>
  <si>
    <t>57.4770580291748</t>
  </si>
  <si>
    <t>41.6659250259399</t>
  </si>
  <si>
    <t>1.41607403300343</t>
  </si>
  <si>
    <t>4.44758117624199</t>
  </si>
  <si>
    <t>145.006015128731</t>
  </si>
  <si>
    <t>161.762861347582</t>
  </si>
  <si>
    <t>0.0203331936034047</t>
  </si>
  <si>
    <t>15.2608764648438</t>
  </si>
  <si>
    <t>7.68348388671877</t>
  </si>
  <si>
    <t>65.452677154541</t>
  </si>
  <si>
    <t>60.0972351074219</t>
  </si>
  <si>
    <t>1.40805117978892</t>
  </si>
  <si>
    <t>3.38577033557398</t>
  </si>
  <si>
    <t>73.2706413703515</t>
  </si>
  <si>
    <t>92.0056767229597</t>
  </si>
  <si>
    <t>0.0447126814277751</t>
  </si>
  <si>
    <t>14.8946411132813</t>
  </si>
  <si>
    <t>7.79192047119143</t>
  </si>
  <si>
    <t>63.9050127029419</t>
  </si>
  <si>
    <t>58.5689582824707</t>
  </si>
  <si>
    <t>1.75537645216945</t>
  </si>
  <si>
    <t>4.11045583319827</t>
  </si>
  <si>
    <t>112.440924782939</t>
  </si>
  <si>
    <t>144.265841806828</t>
  </si>
  <si>
    <t>14.1970108032227</t>
  </si>
  <si>
    <t>6.89943695068362</t>
  </si>
  <si>
    <t>71.5755365371704</t>
  </si>
  <si>
    <t>67.5675045013428</t>
  </si>
  <si>
    <t>2.69387781092478</t>
  </si>
  <si>
    <t>5.82477156651943</t>
  </si>
  <si>
    <t>95.2438694510036</t>
  </si>
  <si>
    <t>130.998179787714</t>
  </si>
  <si>
    <t>10.736557006836</t>
  </si>
  <si>
    <t>3.06124114990237</t>
  </si>
  <si>
    <t>69.3962785720825</t>
  </si>
  <si>
    <t>71.2373090744018</t>
  </si>
  <si>
    <t>2.94934184054799</t>
  </si>
  <si>
    <t>5.58481441780191</t>
  </si>
  <si>
    <t>85.6964291454399</t>
  </si>
  <si>
    <t>131.260842464679</t>
  </si>
  <si>
    <t>8.16599426269534</t>
  </si>
  <si>
    <t>0.739953613281273</t>
  </si>
  <si>
    <t>68.1086700439453</t>
  </si>
  <si>
    <t>70.2946847915649</t>
  </si>
  <si>
    <t>2.26992539079369</t>
  </si>
  <si>
    <t>3.73393147328243</t>
  </si>
  <si>
    <t>96.9869473221206</t>
  </si>
  <si>
    <t>145.602503093643</t>
  </si>
  <si>
    <t>14.0770446777344</t>
  </si>
  <si>
    <t>7.71289062500002</t>
  </si>
  <si>
    <t>73.8852235794067</t>
  </si>
  <si>
    <t>71.3217304229736</t>
  </si>
  <si>
    <t>2.14875301698501</t>
  </si>
  <si>
    <t>4.81800329117667</t>
  </si>
  <si>
    <t>84.8629114216696</t>
  </si>
  <si>
    <t>148.227342331609</t>
  </si>
  <si>
    <t>9.30943832397463</t>
  </si>
  <si>
    <t>1.96004638671877</t>
  </si>
  <si>
    <t>93.0881554285685</t>
  </si>
  <si>
    <t>96.0631920496623</t>
  </si>
  <si>
    <t>2.74876986058488</t>
  </si>
  <si>
    <t>4.04642565285468</t>
  </si>
  <si>
    <t>66.5306932351251</t>
  </si>
  <si>
    <t>96.8472483137004</t>
  </si>
  <si>
    <t>12.1226867675781</t>
  </si>
  <si>
    <t>4.30506134033205</t>
  </si>
  <si>
    <t>79.6662998199463</t>
  </si>
  <si>
    <t>81.5105010986328</t>
  </si>
  <si>
    <t>2.82289397867369</t>
  </si>
  <si>
    <t>5.72229593491247</t>
  </si>
  <si>
    <t>88.1820042109417</t>
  </si>
  <si>
    <t>127.574813118786</t>
  </si>
  <si>
    <t>4.9861526489258</t>
  </si>
  <si>
    <t>59.0114217758179</t>
  </si>
  <si>
    <t>62.2589405059814</t>
  </si>
  <si>
    <t>2.94090116839786</t>
  </si>
  <si>
    <t>5.35291831311663</t>
  </si>
  <si>
    <t>109.858314414493</t>
  </si>
  <si>
    <t>119.183051286006</t>
  </si>
  <si>
    <t>9.96662292480471</t>
  </si>
  <si>
    <t>3.72169647216799</t>
  </si>
  <si>
    <t>51.0437814712524</t>
  </si>
  <si>
    <t>41.5602466583252</t>
  </si>
  <si>
    <t>1.55521567331284</t>
  </si>
  <si>
    <t>4.46112065046862</t>
  </si>
  <si>
    <t>97.8777235265794</t>
  </si>
  <si>
    <t>150.845632506505</t>
  </si>
  <si>
    <t>13.514584350586</t>
  </si>
  <si>
    <t>6.93509979248049</t>
  </si>
  <si>
    <t>56.1181289672852</t>
  </si>
  <si>
    <t>49.2012586593628</t>
  </si>
  <si>
    <t>2.2302876479844</t>
  </si>
  <si>
    <t>5.83373446657128</t>
  </si>
  <si>
    <t>114.598423005111</t>
  </si>
  <si>
    <t>13.8841415405274</t>
  </si>
  <si>
    <t>6.59732055664065</t>
  </si>
  <si>
    <t>78.5476583480835</t>
  </si>
  <si>
    <t>77.7454481124878</t>
  </si>
  <si>
    <t>2.74063733055779</t>
  </si>
  <si>
    <t>4.47820477809966</t>
  </si>
  <si>
    <t>57.8170057682017</t>
  </si>
  <si>
    <t>87.7278138888924</t>
  </si>
  <si>
    <t>13.1264231363933</t>
  </si>
  <si>
    <t>5.70486729939781</t>
  </si>
  <si>
    <t>72.7800881067912</t>
  </si>
  <si>
    <t>68.6175770759583</t>
  </si>
  <si>
    <t>2.50056656525806</t>
  </si>
  <si>
    <t>5.23492460713177</t>
  </si>
  <si>
    <t>102.96564994006</t>
  </si>
  <si>
    <t>148.282715469705</t>
  </si>
  <si>
    <t>11.2364349365235</t>
  </si>
  <si>
    <t>3.6751159667969</t>
  </si>
  <si>
    <t>79.4692176818848</t>
  </si>
  <si>
    <t>81.1011308670044</t>
  </si>
  <si>
    <t>2.75624693201347</t>
  </si>
  <si>
    <t>5.14577192193339</t>
  </si>
  <si>
    <t>73.4899884157347</t>
  </si>
  <si>
    <t>116.904785701208</t>
  </si>
  <si>
    <t>11.0109481811524</t>
  </si>
  <si>
    <t>3.3806335449219</t>
  </si>
  <si>
    <t>90.7755882263184</t>
  </si>
  <si>
    <t>93.8872646331787</t>
  </si>
  <si>
    <t>2.28900062863191</t>
  </si>
  <si>
    <t>3.54316387740342</t>
  </si>
  <si>
    <t>69.6934991336581</t>
  </si>
  <si>
    <t>98.0248509627513</t>
  </si>
  <si>
    <t>16.3344833374024</t>
  </si>
  <si>
    <t>9.38424072265627</t>
  </si>
  <si>
    <t>78.4315942764282</t>
  </si>
  <si>
    <t>73.5210020065308</t>
  </si>
  <si>
    <t>2.43935309039546</t>
  </si>
  <si>
    <t>5.43285473826984</t>
  </si>
  <si>
    <t>124.69214665972</t>
  </si>
  <si>
    <t>145.76211887051</t>
  </si>
  <si>
    <t>12.2319641113281</t>
  </si>
  <si>
    <t>3.42087402343752</t>
  </si>
  <si>
    <t>69.1812803268433</t>
  </si>
  <si>
    <t>77.2160665512085</t>
  </si>
  <si>
    <t>3.11036315386673</t>
  </si>
  <si>
    <t>4.76581933974125</t>
  </si>
  <si>
    <t>83.7573003477514</t>
  </si>
  <si>
    <t>98.7326244411537</t>
  </si>
  <si>
    <t>15.6455947875977</t>
  </si>
  <si>
    <t>8.14302978515627</t>
  </si>
  <si>
    <t>55.5486511230469</t>
  </si>
  <si>
    <t>51.9381258010864</t>
  </si>
  <si>
    <t>2.11969372591111</t>
  </si>
  <si>
    <t>4.71281863648665</t>
  </si>
  <si>
    <t>111.894773538965</t>
  </si>
  <si>
    <t>135.316051917842</t>
  </si>
  <si>
    <t>15.3579193115235</t>
  </si>
  <si>
    <t>6.71382548014325</t>
  </si>
  <si>
    <t>82.2609974543254</t>
  </si>
  <si>
    <t>88.9909706115723</t>
  </si>
  <si>
    <t>3.56649379485172</t>
  </si>
  <si>
    <t>5.95895982895688</t>
  </si>
  <si>
    <t>66.8148835650514</t>
  </si>
  <si>
    <t>101.003068495493</t>
  </si>
  <si>
    <t>14.6802658081055</t>
  </si>
  <si>
    <t>6.49264984130862</t>
  </si>
  <si>
    <t>57.6878851890564</t>
  </si>
  <si>
    <t>54.6839262008667</t>
  </si>
  <si>
    <t>2.30855450136594</t>
  </si>
  <si>
    <t>4.59095210639372</t>
  </si>
  <si>
    <t>96.8485380963259</t>
  </si>
  <si>
    <t>111.785736957347</t>
  </si>
  <si>
    <t>0.0190118295234142</t>
  </si>
  <si>
    <t>16.3053085327149</t>
  </si>
  <si>
    <t>7.49127044677737</t>
  </si>
  <si>
    <t>56.4283002853394</t>
  </si>
  <si>
    <t>57.5817485809326</t>
  </si>
  <si>
    <t>3.24250599612376</t>
  </si>
  <si>
    <t>5.73776529620337</t>
  </si>
  <si>
    <t>91.4151687196721</t>
  </si>
  <si>
    <t>106.041280466153</t>
  </si>
  <si>
    <t>15.4699859619141</t>
  </si>
  <si>
    <t>7.25061035156252</t>
  </si>
  <si>
    <t>84.2514772415161</t>
  </si>
  <si>
    <t>85.9655786514282</t>
  </si>
  <si>
    <t>2.26745731898354</t>
  </si>
  <si>
    <t>3.50683333272524</t>
  </si>
  <si>
    <t>77.6282592889747</t>
  </si>
  <si>
    <t>103.041149163115</t>
  </si>
  <si>
    <t>17.1298568725586</t>
  </si>
  <si>
    <t>8.21614074707034</t>
  </si>
  <si>
    <t>76.7837522506714</t>
  </si>
  <si>
    <t>80.7107667922974</t>
  </si>
  <si>
    <t>3.45471773643288</t>
  </si>
  <si>
    <t>5.80101319467918</t>
  </si>
  <si>
    <t>65.6649379137539</t>
  </si>
  <si>
    <t>80.9341508037492</t>
  </si>
  <si>
    <t>14.1274703979492</t>
  </si>
  <si>
    <t>5.18824157714846</t>
  </si>
  <si>
    <t>76.6640253067017</t>
  </si>
  <si>
    <t>80.4195890426636</t>
  </si>
  <si>
    <t>2.99615029953687</t>
  </si>
  <si>
    <t>4.87229310521517</t>
  </si>
  <si>
    <t>82.4244700954863</t>
  </si>
  <si>
    <t>94.6145258139269</t>
  </si>
  <si>
    <t>19.8752583821615</t>
  </si>
  <si>
    <t>11.4129984537761</t>
  </si>
  <si>
    <t>74.7886880238851</t>
  </si>
  <si>
    <t>74.3992722829183</t>
  </si>
  <si>
    <t>2.35311187771397</t>
  </si>
  <si>
    <t>4.72140014970911</t>
  </si>
  <si>
    <t>121.356924804108</t>
  </si>
  <si>
    <t>144.679502854491</t>
  </si>
  <si>
    <t>19.6442489624024</t>
  </si>
  <si>
    <t>10.4747344970703</t>
  </si>
  <si>
    <t>80.6742185592651</t>
  </si>
  <si>
    <t>87.3710693359375</t>
  </si>
  <si>
    <t>3.43533996186161</t>
  </si>
  <si>
    <t>5.36334472599975</t>
  </si>
  <si>
    <t>86.1291447041292</t>
  </si>
  <si>
    <t>98.1628124383174</t>
  </si>
  <si>
    <t>19.9553298950196</t>
  </si>
  <si>
    <t>11.5938858032227</t>
  </si>
  <si>
    <t>92.6814403533936</t>
  </si>
  <si>
    <t>94.6710277557373</t>
  </si>
  <si>
    <t>3.49637088750913</t>
  </si>
  <si>
    <t>5.2616251310602</t>
  </si>
  <si>
    <t>68.7928105759062</t>
  </si>
  <si>
    <t>92.287498124901</t>
  </si>
  <si>
    <t>21.8557113647461</t>
  </si>
  <si>
    <t>13.2857360839844</t>
  </si>
  <si>
    <t>76.4041263580322</t>
  </si>
  <si>
    <t>78.8907077789307</t>
  </si>
  <si>
    <t>3.64675309954218</t>
  </si>
  <si>
    <t>6.31494857286501</t>
  </si>
  <si>
    <t>75.5915431233168</t>
  </si>
  <si>
    <t>96.4012289842402</t>
  </si>
  <si>
    <t>18.0547256469727</t>
  </si>
  <si>
    <t>9.5715774536133</t>
  </si>
  <si>
    <t>71.3430902481079</t>
  </si>
  <si>
    <t>68.7728965759277</t>
  </si>
  <si>
    <t>2.95946126266948</t>
  </si>
  <si>
    <t>5.38139876665144</t>
  </si>
  <si>
    <t>54.1163110554215</t>
  </si>
  <si>
    <t>70.536087008547</t>
  </si>
  <si>
    <t>22.4695144653321</t>
  </si>
  <si>
    <t>14.5572998046875</t>
  </si>
  <si>
    <t>81.958896446228</t>
  </si>
  <si>
    <t>77.6785873413086</t>
  </si>
  <si>
    <t>2.25946789524549</t>
  </si>
  <si>
    <t>4.1288590962796</t>
  </si>
  <si>
    <t>89.685898850046</t>
  </si>
  <si>
    <t>124.109455948942</t>
  </si>
  <si>
    <t>23.0703903198242</t>
  </si>
  <si>
    <t>14.7394088745117</t>
  </si>
  <si>
    <t>83.6567478179932</t>
  </si>
  <si>
    <t>84.3091623306274</t>
  </si>
  <si>
    <t>3.23765752954455</t>
  </si>
  <si>
    <t>5.08978825151965</t>
  </si>
  <si>
    <t>127.834935263254</t>
  </si>
  <si>
    <t>144.26976149952</t>
  </si>
  <si>
    <t>19.3902420043946</t>
  </si>
  <si>
    <t>88.5072319030762</t>
  </si>
  <si>
    <t>93.2720611572266</t>
  </si>
  <si>
    <t>2.85844064007455</t>
  </si>
  <si>
    <t>4.45789564528609</t>
  </si>
  <si>
    <t>63.6996635558054</t>
  </si>
  <si>
    <t>79.4433782227486</t>
  </si>
  <si>
    <t>26.6306793212891</t>
  </si>
  <si>
    <t>18.4124389648438</t>
  </si>
  <si>
    <t>80.6701929092407</t>
  </si>
  <si>
    <t>81.2980218887329</t>
  </si>
  <si>
    <t>3.08134746441399</t>
  </si>
  <si>
    <t>5.75417622994334</t>
  </si>
  <si>
    <t>73.6072185600309</t>
  </si>
  <si>
    <t>100.185527091714</t>
  </si>
  <si>
    <t>28.0331680297852</t>
  </si>
  <si>
    <t>19.9153503417969</t>
  </si>
  <si>
    <t>69.5465456008911</t>
  </si>
  <si>
    <t>68.3899584770203</t>
  </si>
  <si>
    <t>2.83605627500932</t>
  </si>
  <si>
    <t>5.21740140056633</t>
  </si>
  <si>
    <t>66.1171404679618</t>
  </si>
  <si>
    <t>92.2416060967782</t>
  </si>
  <si>
    <t>29.4757354736328</t>
  </si>
  <si>
    <t>20.8647277832031</t>
  </si>
  <si>
    <t>84.8148990631103</t>
  </si>
  <si>
    <t>86.6626731872559</t>
  </si>
  <si>
    <t>3.42675042865972</t>
  </si>
  <si>
    <t>5.53067266624412</t>
  </si>
  <si>
    <t>60.2320370342127</t>
  </si>
  <si>
    <t>94.2972942906138</t>
  </si>
  <si>
    <t>23.4806854248047</t>
  </si>
  <si>
    <t>15.129672241211</t>
  </si>
  <si>
    <t>73.7642101287842</t>
  </si>
  <si>
    <t>66.7985134124756</t>
  </si>
  <si>
    <t>1.59835594309502</t>
  </si>
  <si>
    <t>3.18602058388918</t>
  </si>
  <si>
    <t>121.667476676697</t>
  </si>
  <si>
    <t>141.797675914944</t>
  </si>
  <si>
    <t>0.050739594150368</t>
  </si>
  <si>
    <t>28.2272621154785</t>
  </si>
  <si>
    <t>19.8541542053223</t>
  </si>
  <si>
    <t>63.8692908287048</t>
  </si>
  <si>
    <t>60.7306294441223</t>
  </si>
  <si>
    <t>1.96942396644246</t>
  </si>
  <si>
    <t>4.09080542552596</t>
  </si>
  <si>
    <t>171.864577540419</t>
  </si>
  <si>
    <t>124.774579805638</t>
  </si>
  <si>
    <t>31.174382019043</t>
  </si>
  <si>
    <t>23.8243209838867</t>
  </si>
  <si>
    <t>46.0839779853821</t>
  </si>
  <si>
    <t>38.7679271697998</t>
  </si>
  <si>
    <t>2.28634681927927</t>
  </si>
  <si>
    <t>4.83107366920927</t>
  </si>
  <si>
    <t>217.734203025187</t>
  </si>
  <si>
    <t>218.386735795054</t>
  </si>
  <si>
    <t>31.0146789550781</t>
  </si>
  <si>
    <t>22.2382369995117</t>
  </si>
  <si>
    <t>85.2257707595825</t>
  </si>
  <si>
    <t>85.8641241073608</t>
  </si>
  <si>
    <t>2.64188112259974</t>
  </si>
  <si>
    <t>4.31207045715542</t>
  </si>
  <si>
    <t>102.038904761499</t>
  </si>
  <si>
    <t>127.717776204168</t>
  </si>
  <si>
    <t>31.7224731445313</t>
  </si>
  <si>
    <t>22.9653198242188</t>
  </si>
  <si>
    <t>74.4713912963867</t>
  </si>
  <si>
    <t>75.870652961731</t>
  </si>
  <si>
    <t>3.08102247235475</t>
  </si>
  <si>
    <t>5.31450177017625</t>
  </si>
  <si>
    <t>33.8916326792726</t>
  </si>
  <si>
    <t>54.8210721824216</t>
  </si>
  <si>
    <t>32.0395935058594</t>
  </si>
  <si>
    <t>23.2263717651367</t>
  </si>
  <si>
    <t>76.4359224319458</t>
  </si>
  <si>
    <t>77.127052116394</t>
  </si>
  <si>
    <t>1.98913267189792</t>
  </si>
  <si>
    <t>3.77952172384365</t>
  </si>
  <si>
    <t>115.603137807518</t>
  </si>
  <si>
    <t>155.08920047938</t>
  </si>
  <si>
    <t>31.0444625854492</t>
  </si>
  <si>
    <t>22.311882019043</t>
  </si>
  <si>
    <t>75.3510305404663</t>
  </si>
  <si>
    <t>75.0773132324219</t>
  </si>
  <si>
    <t>1.87936275488994</t>
  </si>
  <si>
    <t>3.27279412041514</t>
  </si>
  <si>
    <t>119.535632617526</t>
  </si>
  <si>
    <t>133.483041128572</t>
  </si>
  <si>
    <t>31.7686386108399</t>
  </si>
  <si>
    <t>23.1210174560547</t>
  </si>
  <si>
    <t>74.3345888137817</t>
  </si>
  <si>
    <t>72.7491750717163</t>
  </si>
  <si>
    <t>1.69336862701662</t>
  </si>
  <si>
    <t>2.73987906485981</t>
  </si>
  <si>
    <t>113.381977637519</t>
  </si>
  <si>
    <t>129.023763165397</t>
  </si>
  <si>
    <t>34.0606109619141</t>
  </si>
  <si>
    <t>25.7158081054688</t>
  </si>
  <si>
    <t>80.6551927566528</t>
  </si>
  <si>
    <t>75.3701194763184</t>
  </si>
  <si>
    <t>2.58972249171375</t>
  </si>
  <si>
    <t>5.89028122519459</t>
  </si>
  <si>
    <t>136.411699173796</t>
  </si>
  <si>
    <t>180.995433279549</t>
  </si>
  <si>
    <t>34.676107788086</t>
  </si>
  <si>
    <t>25.9541244506836</t>
  </si>
  <si>
    <t>77.7365657806397</t>
  </si>
  <si>
    <t>76.0907417297363</t>
  </si>
  <si>
    <t>2.13554020622015</t>
  </si>
  <si>
    <t>3.7935270820614</t>
  </si>
  <si>
    <t>123.402661709129</t>
  </si>
  <si>
    <t>158.804522120538</t>
  </si>
  <si>
    <t>33.6183120727539</t>
  </si>
  <si>
    <t>25.0988174438477</t>
  </si>
  <si>
    <t>78.3866624832153</t>
  </si>
  <si>
    <t>75.4401992797852</t>
  </si>
  <si>
    <t>1.58375304744998</t>
  </si>
  <si>
    <t>2.56955951743987</t>
  </si>
  <si>
    <t>45.7769949043438</t>
  </si>
  <si>
    <t>82.7436927769532</t>
  </si>
  <si>
    <t>35.6654998779297</t>
  </si>
  <si>
    <t>26.7112075805664</t>
  </si>
  <si>
    <t>59.868797492981</t>
  </si>
  <si>
    <t>60.4828518867493</t>
  </si>
  <si>
    <t>3.16677680923119</t>
  </si>
  <si>
    <t>5.88848155192216</t>
  </si>
  <si>
    <t>134.98206236296</t>
  </si>
  <si>
    <t>161.985971546464</t>
  </si>
  <si>
    <t>35.6672393798828</t>
  </si>
  <si>
    <t>26.4189971923828</t>
  </si>
  <si>
    <t>57.1151470184326</t>
  </si>
  <si>
    <t>58.8610673904419</t>
  </si>
  <si>
    <t>4.70671632536503</t>
  </si>
  <si>
    <t>9.32598928392357</t>
  </si>
  <si>
    <t>160.293029699878</t>
  </si>
  <si>
    <t>179.449889454098</t>
  </si>
  <si>
    <t>34.6205828348796</t>
  </si>
  <si>
    <t>25.8865778605143</t>
  </si>
  <si>
    <t>72.3957071304321</t>
  </si>
  <si>
    <t>70.1283025741577</t>
  </si>
  <si>
    <t>3.13804432951579</t>
  </si>
  <si>
    <t>6.49070552567658</t>
  </si>
  <si>
    <t>122.161830918424</t>
  </si>
  <si>
    <t>166.165393449083</t>
  </si>
  <si>
    <t>35.836149597168</t>
  </si>
  <si>
    <t>26.5430389404297</t>
  </si>
  <si>
    <t>67.5818786621094</t>
  </si>
  <si>
    <t>69.6488969802856</t>
  </si>
  <si>
    <t>3.34414555711399</t>
  </si>
  <si>
    <t>6.20550205176642</t>
  </si>
  <si>
    <t>149.396675906526</t>
  </si>
  <si>
    <t>171.684817661397</t>
  </si>
  <si>
    <t>35.3176254272461</t>
  </si>
  <si>
    <t>26.4994445800781</t>
  </si>
  <si>
    <t>72.1925392150879</t>
  </si>
  <si>
    <t>69.7864660263062</t>
  </si>
  <si>
    <t>3.83459658142804</t>
  </si>
  <si>
    <t>8.01126528759125</t>
  </si>
  <si>
    <t>139.263083441835</t>
  </si>
  <si>
    <t>167.59627433176</t>
  </si>
  <si>
    <t>35.9978118896485</t>
  </si>
  <si>
    <t>26.2089599609375</t>
  </si>
  <si>
    <t>58.5240074157715</t>
  </si>
  <si>
    <t>64.5373487472534</t>
  </si>
  <si>
    <t>5.61921458277327</t>
  </si>
  <si>
    <t>9.99904235447101</t>
  </si>
  <si>
    <t>163.968784032291</t>
  </si>
  <si>
    <t>178.902630055918</t>
  </si>
  <si>
    <t>39.7033218383789</t>
  </si>
  <si>
    <t>30.8520233154297</t>
  </si>
  <si>
    <t>47.745724105835</t>
  </si>
  <si>
    <t>47.2316799163818</t>
  </si>
  <si>
    <t>3.81674123816766</t>
  </si>
  <si>
    <t>7.3765721208945</t>
  </si>
  <si>
    <t>142.452419047491</t>
  </si>
  <si>
    <t>38.1872817993164</t>
  </si>
  <si>
    <t>29.0192596435547</t>
  </si>
  <si>
    <t>51.2025281906128</t>
  </si>
  <si>
    <t>52.9891723632812</t>
  </si>
  <si>
    <t>3.85339331513864</t>
  </si>
  <si>
    <t>7.31237433969443</t>
  </si>
  <si>
    <t>147.975401441475</t>
  </si>
  <si>
    <t>170.352436524896</t>
  </si>
  <si>
    <t>33.6888023376465</t>
  </si>
  <si>
    <t>24.8493222554525</t>
  </si>
  <si>
    <t>64.6822689374288</t>
  </si>
  <si>
    <t>66.2448273499807</t>
  </si>
  <si>
    <t>3.01259572187783</t>
  </si>
  <si>
    <t>5.51694512092619</t>
  </si>
  <si>
    <t>101.263857454728</t>
  </si>
  <si>
    <t>129.58707673417</t>
  </si>
  <si>
    <t>30.7580810546875</t>
  </si>
  <si>
    <t>22.2285354614258</t>
  </si>
  <si>
    <t>60.0804944992065</t>
  </si>
  <si>
    <t>59.7309597015381</t>
  </si>
  <si>
    <t>1.93401912953578</t>
  </si>
  <si>
    <t>4.15829643818006</t>
  </si>
  <si>
    <t>75.4104148811226</t>
  </si>
  <si>
    <t>91.4060044666131</t>
  </si>
  <si>
    <t>0.0075895146569906</t>
  </si>
  <si>
    <t>35.3463821411133</t>
  </si>
  <si>
    <t>26.3449508666992</t>
  </si>
  <si>
    <t>58.6954437255859</t>
  </si>
  <si>
    <t>59.1116367340088</t>
  </si>
  <si>
    <t>1.68709301960538</t>
  </si>
  <si>
    <t>185.818577540141</t>
  </si>
  <si>
    <t>61.0196075874735</t>
  </si>
  <si>
    <t>0.0138776542479385</t>
  </si>
  <si>
    <t>30.929508972168</t>
  </si>
  <si>
    <t>22.8001327514649</t>
  </si>
  <si>
    <t>79.3752573013306</t>
  </si>
  <si>
    <t>74.138157081604</t>
  </si>
  <si>
    <t>3.05680449555762</t>
  </si>
  <si>
    <t>6.85771655872864</t>
  </si>
  <si>
    <t>93.8446932746805</t>
  </si>
  <si>
    <t>125.832278371886</t>
  </si>
  <si>
    <t>28.2568069458008</t>
  </si>
  <si>
    <t>18.6612808227539</t>
  </si>
  <si>
    <t>78.0603893280029</t>
  </si>
  <si>
    <t>83.4374248504639</t>
  </si>
  <si>
    <t>3.4882442278606</t>
  </si>
  <si>
    <t>6.14391089657422</t>
  </si>
  <si>
    <t>93.070232194709</t>
  </si>
  <si>
    <t>103.255420469072</t>
  </si>
  <si>
    <t>26.9158172607422</t>
  </si>
  <si>
    <t>17.7571960449219</t>
  </si>
  <si>
    <t>82.7578205108643</t>
  </si>
  <si>
    <t>87.7483158111572</t>
  </si>
  <si>
    <t>2.9914190716604</t>
  </si>
  <si>
    <t>5.4234440503365</t>
  </si>
  <si>
    <t>93.7930539229272</t>
  </si>
  <si>
    <t>116.110144136794</t>
  </si>
  <si>
    <t>24.1986419677735</t>
  </si>
  <si>
    <t>15.1238113403321</t>
  </si>
  <si>
    <t>91.2643863677979</t>
  </si>
  <si>
    <t>92.238730430603</t>
  </si>
  <si>
    <t>3.59131708757929</t>
  </si>
  <si>
    <t>6.76128660334935</t>
  </si>
  <si>
    <t>48.0746120567418</t>
  </si>
  <si>
    <t>71.2084324586226</t>
  </si>
  <si>
    <t>0.0198929651402335</t>
  </si>
  <si>
    <t>19.2197204589844</t>
  </si>
  <si>
    <t>10.4325256347656</t>
  </si>
  <si>
    <t>90.466227722168</t>
  </si>
  <si>
    <t>94.8918907165527</t>
  </si>
  <si>
    <t>2.44341049565487</t>
  </si>
  <si>
    <t>4.55185066830805</t>
  </si>
  <si>
    <t>72.4468418104153</t>
  </si>
  <si>
    <t>91.4531234592925</t>
  </si>
  <si>
    <t>0.0067171754197985</t>
  </si>
  <si>
    <t>23.4765777587891</t>
  </si>
  <si>
    <t>15.9515426635742</t>
  </si>
  <si>
    <t>53.8012214660645</t>
  </si>
  <si>
    <t>45.1636242866516</t>
  </si>
  <si>
    <t>1.98368593874559</t>
  </si>
  <si>
    <t>4.65886845356592</t>
  </si>
  <si>
    <t>82.9280220026028</t>
  </si>
  <si>
    <t>107.055850826905</t>
  </si>
  <si>
    <t>18.6249816894531</t>
  </si>
  <si>
    <t>10.2000579833985</t>
  </si>
  <si>
    <t>75.0612943649292</t>
  </si>
  <si>
    <t>71.7947195053101</t>
  </si>
  <si>
    <t>2.47816793436707</t>
  </si>
  <si>
    <t>4.40171024930669</t>
  </si>
  <si>
    <t>85.577658036642</t>
  </si>
  <si>
    <t>109.317828253735</t>
  </si>
  <si>
    <t>18.3492279052735</t>
  </si>
  <si>
    <t>9.62733154296877</t>
  </si>
  <si>
    <t>76.1279182434082</t>
  </si>
  <si>
    <t>74.4130102157593</t>
  </si>
  <si>
    <t>2.73941605313573</t>
  </si>
  <si>
    <t>5.42303933130591</t>
  </si>
  <si>
    <t>80.1456502944927</t>
  </si>
  <si>
    <t>109.362078308036</t>
  </si>
  <si>
    <t>0.0219708427060641</t>
  </si>
  <si>
    <t>17.9701766967774</t>
  </si>
  <si>
    <t>10.0619812011719</t>
  </si>
  <si>
    <t>61.8158275604248</t>
  </si>
  <si>
    <t>54.0210153579712</t>
  </si>
  <si>
    <t>1.99064822093369</t>
  </si>
  <si>
    <t>3.62427493164249</t>
  </si>
  <si>
    <t>135.992055174208</t>
  </si>
  <si>
    <t>155.862153745767</t>
  </si>
  <si>
    <t>0.019233954803604</t>
  </si>
  <si>
    <t>19.7476033528646</t>
  </si>
  <si>
    <t>11.4903961181641</t>
  </si>
  <si>
    <t>76.2004841168721</t>
  </si>
  <si>
    <t>71.6299864451091</t>
  </si>
  <si>
    <t>2.02064139106101</t>
  </si>
  <si>
    <t>4.21182328447093</t>
  </si>
  <si>
    <t>133.153873005829</t>
  </si>
  <si>
    <t>103.953887941142</t>
  </si>
  <si>
    <t>0.0302045021545552</t>
  </si>
  <si>
    <t>18.1834594726563</t>
  </si>
  <si>
    <t>9.77371520996096</t>
  </si>
  <si>
    <t>60.6932559967041</t>
  </si>
  <si>
    <t>58.056379699707</t>
  </si>
  <si>
    <t>2.78590797335768</t>
  </si>
  <si>
    <t>5.43628208555919</t>
  </si>
  <si>
    <t>93.0340878462105</t>
  </si>
  <si>
    <t>116.089864288583</t>
  </si>
  <si>
    <t>0.0044449985275023</t>
  </si>
  <si>
    <t>16.8458541870117</t>
  </si>
  <si>
    <t>8.89017028808596</t>
  </si>
  <si>
    <t>69.2231761932373</t>
  </si>
  <si>
    <t>66.9453639984131</t>
  </si>
  <si>
    <t>2.4394006230625</t>
  </si>
  <si>
    <t>4.70954865638094</t>
  </si>
  <si>
    <t>99.4491092430799</t>
  </si>
  <si>
    <t>128.619646245904</t>
  </si>
  <si>
    <t>16.9627578735352</t>
  </si>
  <si>
    <t>9.56138000488284</t>
  </si>
  <si>
    <t>64.2532012939453</t>
  </si>
  <si>
    <t>56.898682308197</t>
  </si>
  <si>
    <t>2.20667539411811</t>
  </si>
  <si>
    <t>4.6452906849521</t>
  </si>
  <si>
    <t>78.1588320642911</t>
  </si>
  <si>
    <t>113.639542673566</t>
  </si>
  <si>
    <t>0.0171460926138514</t>
  </si>
  <si>
    <t>18.0491790771485</t>
  </si>
  <si>
    <t>11.7982254028321</t>
  </si>
  <si>
    <t>41.8030223846436</t>
  </si>
  <si>
    <t>29.4961671829224</t>
  </si>
  <si>
    <t>1.25008086620996</t>
  </si>
  <si>
    <t>4.00744165148129</t>
  </si>
  <si>
    <t>100.729963325672</t>
  </si>
  <si>
    <t>129.655840751428</t>
  </si>
  <si>
    <t>0.0013261553544469</t>
  </si>
  <si>
    <t>17.1359405517578</t>
  </si>
  <si>
    <t>10.3968566894531</t>
  </si>
  <si>
    <t>50.8489561080933</t>
  </si>
  <si>
    <t>41.1743979454041</t>
  </si>
  <si>
    <t>1.1936662644953</t>
  </si>
  <si>
    <t>3.20331228144495</t>
  </si>
  <si>
    <t>128.437565357442</t>
  </si>
  <si>
    <t>97.7717125760197</t>
  </si>
  <si>
    <t>0.0369658081353589</t>
  </si>
  <si>
    <t>15.6450332641602</t>
  </si>
  <si>
    <t>8.68507385253909</t>
  </si>
  <si>
    <t>58.656939125061</t>
  </si>
  <si>
    <t>49.9124691009522</t>
  </si>
  <si>
    <t>1.75080127675721</t>
  </si>
  <si>
    <t>4.06719560577034</t>
  </si>
  <si>
    <t>99.1778315950243</t>
  </si>
  <si>
    <t>129.300390180969</t>
  </si>
  <si>
    <t>17.3918746948242</t>
  </si>
  <si>
    <t>11.2265151977539</t>
  </si>
  <si>
    <t>45.2175048828125</t>
  </si>
  <si>
    <t>1.33420458649935</t>
  </si>
  <si>
    <t>4.10286916497788</t>
  </si>
  <si>
    <t>99.6803810581341</t>
  </si>
  <si>
    <t>144.346064111556</t>
  </si>
  <si>
    <t>17.6056655883789</t>
  </si>
  <si>
    <t>11.0701065063477</t>
  </si>
  <si>
    <t>59.6974685668945</t>
  </si>
  <si>
    <t>52.1975145339966</t>
  </si>
  <si>
    <t>1.91137469416101</t>
  </si>
  <si>
    <t>4.77488273925681</t>
  </si>
  <si>
    <t>85.6932668609388</t>
  </si>
  <si>
    <t>136.588166440204</t>
  </si>
  <si>
    <t>13.2490280151367</t>
  </si>
  <si>
    <t>4.6003601074219</t>
  </si>
  <si>
    <t>91.0823627471924</t>
  </si>
  <si>
    <t>94.3227035522461</t>
  </si>
  <si>
    <t>3.49297660813068</t>
  </si>
  <si>
    <t>5.80313867969893</t>
  </si>
  <si>
    <t>85.7382930897124</t>
  </si>
  <si>
    <t>102.394702383966</t>
  </si>
  <si>
    <t>8.6653015136719</t>
  </si>
  <si>
    <t>0.71947937011721</t>
  </si>
  <si>
    <t>88.8073268890381</t>
  </si>
  <si>
    <t>95.1721321105957</t>
  </si>
  <si>
    <t>2.21596044477132</t>
  </si>
  <si>
    <t>2.83220179304643</t>
  </si>
  <si>
    <t>102.252015502732</t>
  </si>
  <si>
    <t>131.615459753422</t>
  </si>
  <si>
    <t>0.0024641237471322</t>
  </si>
  <si>
    <t>7.31143493652346</t>
  </si>
  <si>
    <t>67.0640563964844</t>
  </si>
  <si>
    <t>68.9423475265503</t>
  </si>
  <si>
    <t>3.20883096177516</t>
  </si>
  <si>
    <t>6.10569080024568</t>
  </si>
  <si>
    <t>76.2346872326499</t>
  </si>
  <si>
    <t>92.1166846424215</t>
  </si>
  <si>
    <t>0.0249382430799146</t>
  </si>
  <si>
    <t>8.63896458943687</t>
  </si>
  <si>
    <t>0.660242970784528</t>
  </si>
  <si>
    <t>83.1727749506633</t>
  </si>
  <si>
    <t>83.2662358283997</t>
  </si>
  <si>
    <t>2.18637498624216</t>
  </si>
  <si>
    <t>3.80558570183236</t>
  </si>
  <si>
    <t>89.0934555653134</t>
  </si>
  <si>
    <t>157.191915708677</t>
  </si>
  <si>
    <t>11.3479324340821</t>
  </si>
  <si>
    <t>3.68939208984377</t>
  </si>
  <si>
    <t>69.3150011062622</t>
  </si>
  <si>
    <t>71.4854606628418</t>
  </si>
  <si>
    <t>2.71011109285851</t>
  </si>
  <si>
    <t>5.71547937551154</t>
  </si>
  <si>
    <t>105.534510198211</t>
  </si>
  <si>
    <t>136.703123356043</t>
  </si>
  <si>
    <t>10.6074768066406</t>
  </si>
  <si>
    <t>3.56211242675784</t>
  </si>
  <si>
    <t>75.1076061248779</t>
  </si>
  <si>
    <t>74.9372692108154</t>
  </si>
  <si>
    <t>2.01924191691995</t>
  </si>
  <si>
    <t>4.94958544748618</t>
  </si>
  <si>
    <t>127.598274470209</t>
  </si>
  <si>
    <t>153.361684738989</t>
  </si>
  <si>
    <t>9.65959167480471</t>
  </si>
  <si>
    <t>2.13456878662112</t>
  </si>
  <si>
    <t>79.0899448394775</t>
  </si>
  <si>
    <t>82.5212394714355</t>
  </si>
  <si>
    <t>2.76248157937145</t>
  </si>
  <si>
    <t>4.8078115948666</t>
  </si>
  <si>
    <t>99.4399752036516</t>
  </si>
  <si>
    <t>128.932748786896</t>
  </si>
  <si>
    <t>5.98975372314455</t>
  </si>
  <si>
    <t>68.6094430923462</t>
  </si>
  <si>
    <t>67.994446182251</t>
  </si>
  <si>
    <t>2.69848891052206</t>
  </si>
  <si>
    <t>5.57021249298428</t>
  </si>
  <si>
    <t>83.4100287852342</t>
  </si>
  <si>
    <t>101.939107787233</t>
  </si>
  <si>
    <t>13.0097854614258</t>
  </si>
  <si>
    <t>7.57160491943362</t>
  </si>
  <si>
    <t>52.9663925170898</t>
  </si>
  <si>
    <t>39.7475085258484</t>
  </si>
  <si>
    <t>1.37175395493006</t>
  </si>
  <si>
    <t>3.64225846889133</t>
  </si>
  <si>
    <t>165.531454657516</t>
  </si>
  <si>
    <t>175.324071973037</t>
  </si>
  <si>
    <t>16.1278383890788</t>
  </si>
  <si>
    <t>10.3820816040039</t>
  </si>
  <si>
    <t>50.1701278686523</t>
  </si>
  <si>
    <t>39.473503669103</t>
  </si>
  <si>
    <t>1.87850752351859</t>
  </si>
  <si>
    <t>5.1018175033493</t>
  </si>
  <si>
    <t>130.333502877429</t>
  </si>
  <si>
    <t>160.106651204626</t>
  </si>
  <si>
    <t>15.8844772338867</t>
  </si>
  <si>
    <t>9.66941375732424</t>
  </si>
  <si>
    <t>58.8502824783325</t>
  </si>
  <si>
    <t>53.4736625671387</t>
  </si>
  <si>
    <t>2.65315450074312</t>
  </si>
  <si>
    <t>6.95164834336832</t>
  </si>
  <si>
    <t>119.747267244047</t>
  </si>
  <si>
    <t>163.853241598287</t>
  </si>
  <si>
    <t>15.2433700561524</t>
  </si>
  <si>
    <t>6.96902618408205</t>
  </si>
  <si>
    <t>51.9056798934937</t>
  </si>
  <si>
    <t>48.6375799179077</t>
  </si>
  <si>
    <t>2.96398875028577</t>
  </si>
  <si>
    <t>5.80566409003195</t>
  </si>
  <si>
    <t>65.9875063502851</t>
  </si>
  <si>
    <t>87.8799055388205</t>
  </si>
  <si>
    <t>5.20146331787112</t>
  </si>
  <si>
    <t>63.9149732589722</t>
  </si>
  <si>
    <t>59.6522334098816</t>
  </si>
  <si>
    <t>2.36410613819952</t>
  </si>
  <si>
    <t>4.41634684817939</t>
  </si>
  <si>
    <t>58.9193570742987</t>
  </si>
  <si>
    <t>90.3944272533676</t>
  </si>
  <si>
    <t>17.7618148803711</t>
  </si>
  <si>
    <t>10.0663955688477</t>
  </si>
  <si>
    <t>64.9252513885498</t>
  </si>
  <si>
    <t>64.8147457122803</t>
  </si>
  <si>
    <t>2.8755326370675</t>
  </si>
  <si>
    <t>5.22153837610767</t>
  </si>
  <si>
    <t>102.508066741485</t>
  </si>
  <si>
    <t>136.297967392681</t>
  </si>
  <si>
    <t>11.6144958496094</t>
  </si>
  <si>
    <t>3.19772644042971</t>
  </si>
  <si>
    <t>60.2616979598999</t>
  </si>
  <si>
    <t>58.2230537414551</t>
  </si>
  <si>
    <t>3.06324257562184</t>
  </si>
  <si>
    <t>5.24586427696562</t>
  </si>
  <si>
    <t>103.253591209271</t>
  </si>
  <si>
    <t>122.176210544995</t>
  </si>
  <si>
    <t>15.5638748168946</t>
  </si>
  <si>
    <t>8.23420104980471</t>
  </si>
  <si>
    <t>62.1779432296753</t>
  </si>
  <si>
    <t>55.2845497131348</t>
  </si>
  <si>
    <t>1.33707335224468</t>
  </si>
  <si>
    <t>2.43678807604785</t>
  </si>
  <si>
    <t>109.199935134357</t>
  </si>
  <si>
    <t>85.3896446068575</t>
  </si>
  <si>
    <t>0.0119376403639987</t>
  </si>
  <si>
    <t>19.2384323120117</t>
  </si>
  <si>
    <t>11.9021286010742</t>
  </si>
  <si>
    <t>62.6741353988647</t>
  </si>
  <si>
    <t>56.4722784042358</t>
  </si>
  <si>
    <t>2.0331723828378</t>
  </si>
  <si>
    <t>4.56855117110891</t>
  </si>
  <si>
    <t>145.564457015929</t>
  </si>
  <si>
    <t>187.187642535251</t>
  </si>
  <si>
    <t>18.9435363769531</t>
  </si>
  <si>
    <t>9.8604690551758</t>
  </si>
  <si>
    <t>77.8138973236084</t>
  </si>
  <si>
    <t>82.7380247116089</t>
  </si>
  <si>
    <t>3.02172788629379</t>
  </si>
  <si>
    <t>4.96025346699133</t>
  </si>
  <si>
    <t>81.463156381132</t>
  </si>
  <si>
    <t>98.5147849931547</t>
  </si>
  <si>
    <t>16.2755661010742</t>
  </si>
  <si>
    <t>7.42403869628909</t>
  </si>
  <si>
    <t>70.6332248687744</t>
  </si>
  <si>
    <t>75.090228843689</t>
  </si>
  <si>
    <t>4.02030323658297</t>
  </si>
  <si>
    <t>6.5925829979144</t>
  </si>
  <si>
    <t>88.5099814042962</t>
  </si>
  <si>
    <t>108.614782895219</t>
  </si>
  <si>
    <t>13.9207138061524</t>
  </si>
  <si>
    <t>5.53057098388674</t>
  </si>
  <si>
    <t>42.7547547340393</t>
  </si>
  <si>
    <t>35.2113171577454</t>
  </si>
  <si>
    <t>2.66533889748751</t>
  </si>
  <si>
    <t>5.15368265703153</t>
  </si>
  <si>
    <t>100.743794509631</t>
  </si>
  <si>
    <t>122.72802694171</t>
  </si>
  <si>
    <t>0.0433248631291711</t>
  </si>
  <si>
    <t>24.6297088623047</t>
  </si>
  <si>
    <t>16.8469955444336</t>
  </si>
  <si>
    <t>62.1101762771606</t>
  </si>
  <si>
    <t>59.3779801368713</t>
  </si>
  <si>
    <t>2.72389455861751</t>
  </si>
  <si>
    <t>5.67187194641757</t>
  </si>
  <si>
    <t>131.529166284335</t>
  </si>
  <si>
    <t>153.676386988548</t>
  </si>
  <si>
    <t>16.7408335367839</t>
  </si>
  <si>
    <t>8.26289901733401</t>
  </si>
  <si>
    <t>67.7211311658223</t>
  </si>
  <si>
    <t>69.2666460673014</t>
  </si>
  <si>
    <t>3.59431814215523</t>
  </si>
  <si>
    <t>6.41297847666515</t>
  </si>
  <si>
    <t>134.14771028804</t>
  </si>
  <si>
    <t>93.4415509269599</t>
  </si>
  <si>
    <t>25.5644439697266</t>
  </si>
  <si>
    <t>18.4806076049805</t>
  </si>
  <si>
    <t>47.9675905227661</t>
  </si>
  <si>
    <t>38.6174392700195</t>
  </si>
  <si>
    <t>2.04436078533676</t>
  </si>
  <si>
    <t>5.02563638883245</t>
  </si>
  <si>
    <t>125.626804891305</t>
  </si>
  <si>
    <t>162.59094044099</t>
  </si>
  <si>
    <t>22.1289443969727</t>
  </si>
  <si>
    <t>13.1380142211914</t>
  </si>
  <si>
    <t>76.3770608901978</t>
  </si>
  <si>
    <t>79.3959838867188</t>
  </si>
  <si>
    <t>3.21295485421445</t>
  </si>
  <si>
    <t>5.38220991012406</t>
  </si>
  <si>
    <t>77.5526752268436</t>
  </si>
  <si>
    <t>95.3545760330457</t>
  </si>
  <si>
    <t>24.5488052368164</t>
  </si>
  <si>
    <t>16.0889633178711</t>
  </si>
  <si>
    <t>78.1799091339111</t>
  </si>
  <si>
    <t>77.7468872070312</t>
  </si>
  <si>
    <t>2.38371777691589</t>
  </si>
  <si>
    <t>4.40154930263103</t>
  </si>
  <si>
    <t>76.2118920918283</t>
  </si>
  <si>
    <t>95.475884873784</t>
  </si>
  <si>
    <t>13.5581497192383</t>
  </si>
  <si>
    <t>74.7253782272339</t>
  </si>
  <si>
    <t>76.9695686340332</t>
  </si>
  <si>
    <t>3.63355907856903</t>
  </si>
  <si>
    <t>6.28036046088545</t>
  </si>
  <si>
    <t>128.355294074415</t>
  </si>
  <si>
    <t>147.144051824631</t>
  </si>
  <si>
    <t>18.0322708129883</t>
  </si>
  <si>
    <t>81.9205829620361</t>
  </si>
  <si>
    <t>78.4570801734924</t>
  </si>
  <si>
    <t>2.43121151173528</t>
  </si>
  <si>
    <t>4.72418592206893</t>
  </si>
  <si>
    <t>95.2245515435002</t>
  </si>
  <si>
    <t>129.780153901901</t>
  </si>
  <si>
    <t>22.4726379394531</t>
  </si>
  <si>
    <t>14.4172286987305</t>
  </si>
  <si>
    <t>80.5307476043701</t>
  </si>
  <si>
    <t>80.8196212768555</t>
  </si>
  <si>
    <t>3.2092548753946</t>
  </si>
  <si>
    <t>4.98750282141251</t>
  </si>
  <si>
    <t>71.1518025236417</t>
  </si>
  <si>
    <t>95.5245007568645</t>
  </si>
  <si>
    <t>17.088217163086</t>
  </si>
  <si>
    <t>8.88308868408205</t>
  </si>
  <si>
    <t>94.1213752746582</t>
  </si>
  <si>
    <t>99.1517597198486</t>
  </si>
  <si>
    <t>3.17381049279974</t>
  </si>
  <si>
    <t>4.51159214343062</t>
  </si>
  <si>
    <t>71.3924436336253</t>
  </si>
  <si>
    <t>95.9067389190318</t>
  </si>
  <si>
    <t>22.2254425048828</t>
  </si>
  <si>
    <t>14.0031158447266</t>
  </si>
  <si>
    <t>91.1833723068237</t>
  </si>
  <si>
    <t>93.9215236663818</t>
  </si>
  <si>
    <t>3.03613151755484</t>
  </si>
  <si>
    <t>5.23583650321094</t>
  </si>
  <si>
    <t>70.8286109969141</t>
  </si>
  <si>
    <t>95.6667217183901</t>
  </si>
  <si>
    <t>19.8763793945313</t>
  </si>
  <si>
    <t>87.1039428710938</t>
  </si>
  <si>
    <t>85.0546230316162</t>
  </si>
  <si>
    <t>3.1711317005197</t>
  </si>
  <si>
    <t>6.98197932031244</t>
  </si>
  <si>
    <t>118.567340638288</t>
  </si>
  <si>
    <t>152.734117054794</t>
  </si>
  <si>
    <t>29.8573974609375</t>
  </si>
  <si>
    <t>21.6137512207031</t>
  </si>
  <si>
    <t>76.3879846572876</t>
  </si>
  <si>
    <t>73.7846536636353</t>
  </si>
  <si>
    <t>2.25686648931957</t>
  </si>
  <si>
    <t>3.20263706540491</t>
  </si>
  <si>
    <t>114.530786638387</t>
  </si>
  <si>
    <t>145.112504803274</t>
  </si>
  <si>
    <t>29.4664291381836</t>
  </si>
  <si>
    <t>21.4608032226563</t>
  </si>
  <si>
    <t>75.0178951263428</t>
  </si>
  <si>
    <t>71.7180458068848</t>
  </si>
  <si>
    <t>2.7199137633109</t>
  </si>
  <si>
    <t>4.81452906335429</t>
  </si>
  <si>
    <t>194.85519743463</t>
  </si>
  <si>
    <t>143.540240798979</t>
  </si>
  <si>
    <t>32.3531572977702</t>
  </si>
  <si>
    <t>25.0103507995606</t>
  </si>
  <si>
    <t>66.5642234484355</t>
  </si>
  <si>
    <t>57.5660949548086</t>
  </si>
  <si>
    <t>2.06562010464141</t>
  </si>
  <si>
    <t>4.15654774901802</t>
  </si>
  <si>
    <t>93.8262128800125</t>
  </si>
  <si>
    <t>127.696951314308</t>
  </si>
  <si>
    <t>33.2081253051758</t>
  </si>
  <si>
    <t>25.5522933959961</t>
  </si>
  <si>
    <t>73.3331077575684</t>
  </si>
  <si>
    <t>66.1827618598938</t>
  </si>
  <si>
    <t>2.06945505084814</t>
  </si>
  <si>
    <t>4.89764117649582</t>
  </si>
  <si>
    <t>103.608397306644</t>
  </si>
  <si>
    <t>166.833225852759</t>
  </si>
  <si>
    <t>31.5124282836914</t>
  </si>
  <si>
    <t>22.5317977905274</t>
  </si>
  <si>
    <t>82.990203666687</t>
  </si>
  <si>
    <t>84.6712749481201</t>
  </si>
  <si>
    <t>2.9742090019206</t>
  </si>
  <si>
    <t>5.42154822647556</t>
  </si>
  <si>
    <t>103.033824224236</t>
  </si>
  <si>
    <t>130.613118458642</t>
  </si>
  <si>
    <t>33.4657928466797</t>
  </si>
  <si>
    <t>24.7661270141602</t>
  </si>
  <si>
    <t>71.6488046646118</t>
  </si>
  <si>
    <t>71.8254247665405</t>
  </si>
  <si>
    <t>2.45519704845332</t>
  </si>
  <si>
    <t>4.47211034688707</t>
  </si>
  <si>
    <t>128.400039413216</t>
  </si>
  <si>
    <t>156.667156510039</t>
  </si>
  <si>
    <t>33.2789443969727</t>
  </si>
  <si>
    <t>24.5361907958985</t>
  </si>
  <si>
    <t>75.8165245056152</t>
  </si>
  <si>
    <t>74.628609085083</t>
  </si>
  <si>
    <t>2.99937370888955</t>
  </si>
  <si>
    <t>5.59131888757526</t>
  </si>
  <si>
    <t>81.0481967186877</t>
  </si>
  <si>
    <t>105.118632251165</t>
  </si>
  <si>
    <t>32.0233276367188</t>
  </si>
  <si>
    <t>23.943962097168</t>
  </si>
  <si>
    <t>58.3077611923218</t>
  </si>
  <si>
    <t>51.4601189613342</t>
  </si>
  <si>
    <t>2.74257719273691</t>
  </si>
  <si>
    <t>5.81082272333718</t>
  </si>
  <si>
    <t>152.710191874495</t>
  </si>
  <si>
    <t>105.573321306628</t>
  </si>
  <si>
    <t>31.2966110229492</t>
  </si>
  <si>
    <t>22.610368347168</t>
  </si>
  <si>
    <t>84.0173505783081</t>
  </si>
  <si>
    <t>83.6507577896118</t>
  </si>
  <si>
    <t>1.95021892386536</t>
  </si>
  <si>
    <t>2.8210381223449</t>
  </si>
  <si>
    <t>84.4700471422924</t>
  </si>
  <si>
    <t>117.762404968259</t>
  </si>
  <si>
    <t>31.8650787353516</t>
  </si>
  <si>
    <t>22.7510848999024</t>
  </si>
  <si>
    <t>83.3370473861694</t>
  </si>
  <si>
    <t>85.3454570770264</t>
  </si>
  <si>
    <t>2.98164224991708</t>
  </si>
  <si>
    <t>5.04418811295435</t>
  </si>
  <si>
    <t>66.0081215847645</t>
  </si>
  <si>
    <t>80.2868270129722</t>
  </si>
  <si>
    <t>34.5306793212891</t>
  </si>
  <si>
    <t>25.9962112426758</t>
  </si>
  <si>
    <t>58.9415727615356</t>
  </si>
  <si>
    <t>56.259331703186</t>
  </si>
  <si>
    <t>1.55027589836301</t>
  </si>
  <si>
    <t>2.92417326246497</t>
  </si>
  <si>
    <t>137.531490377593</t>
  </si>
  <si>
    <t>158.198784625421</t>
  </si>
  <si>
    <t>0.0072323404035365</t>
  </si>
  <si>
    <t>34.4664703369141</t>
  </si>
  <si>
    <t>25.5970932006836</t>
  </si>
  <si>
    <t>69.1327041625977</t>
  </si>
  <si>
    <t>68.2701725006104</t>
  </si>
  <si>
    <t>1.82515754946838</t>
  </si>
  <si>
    <t>3.00207138597065</t>
  </si>
  <si>
    <t>108.914616943927</t>
  </si>
  <si>
    <t>139.19970648768</t>
  </si>
  <si>
    <t>35.6985366821289</t>
  </si>
  <si>
    <t>27.1530990600586</t>
  </si>
  <si>
    <t>68.220386505127</t>
  </si>
  <si>
    <t>63.9010305404663</t>
  </si>
  <si>
    <t>1.91151383790073</t>
  </si>
  <si>
    <t>3.49603333750053</t>
  </si>
  <si>
    <t>170.689642557196</t>
  </si>
  <si>
    <t>198.094529288291</t>
  </si>
  <si>
    <t>36.8371246337891</t>
  </si>
  <si>
    <t>27.9010803222656</t>
  </si>
  <si>
    <t>59.6986139297485</t>
  </si>
  <si>
    <t>57.8906316757202</t>
  </si>
  <si>
    <t>3.50382449392881</t>
  </si>
  <si>
    <t>6.81259163018332</t>
  </si>
  <si>
    <t>153.838187739194</t>
  </si>
  <si>
    <t>177.293838430757</t>
  </si>
  <si>
    <t>36.3497367858887</t>
  </si>
  <si>
    <t>28.1775324503581</t>
  </si>
  <si>
    <t>67.2006120681763</t>
  </si>
  <si>
    <t>60.6332785288493</t>
  </si>
  <si>
    <t>2.14081316499163</t>
  </si>
  <si>
    <t>4.16939442727761</t>
  </si>
  <si>
    <t>100.190299936007</t>
  </si>
  <si>
    <t>156.01422556866</t>
  </si>
  <si>
    <t>33.1178985595703</t>
  </si>
  <si>
    <t>24.155778503418</t>
  </si>
  <si>
    <t>77.9514965057373</t>
  </si>
  <si>
    <t>78.0574468612671</t>
  </si>
  <si>
    <t>2.68085379530934</t>
  </si>
  <si>
    <t>4.13405988210869</t>
  </si>
  <si>
    <t>83.1605053326566</t>
  </si>
  <si>
    <t>109.135665478087</t>
  </si>
  <si>
    <t>38.4574615478516</t>
  </si>
  <si>
    <t>29.9688110351563</t>
  </si>
  <si>
    <t>57.3834692001343</t>
  </si>
  <si>
    <t>53.0125917434692</t>
  </si>
  <si>
    <t>2.66204724306716</t>
  </si>
  <si>
    <t>5.41634503926339</t>
  </si>
  <si>
    <t>112.975780282515</t>
  </si>
  <si>
    <t>147.545622944541</t>
  </si>
  <si>
    <t>33.7313995361328</t>
  </si>
  <si>
    <t>24.8672073364258</t>
  </si>
  <si>
    <t>68.1495134353638</t>
  </si>
  <si>
    <t>65.7213460922241</t>
  </si>
  <si>
    <t>2.07044330985174</t>
  </si>
  <si>
    <t>3.8896313204679</t>
  </si>
  <si>
    <t>63.3975373784422</t>
  </si>
  <si>
    <t>83.9379182860586</t>
  </si>
  <si>
    <t>33.7652847290039</t>
  </si>
  <si>
    <t>24.8960540771485</t>
  </si>
  <si>
    <t>77.2864850997925</t>
  </si>
  <si>
    <t>76.3135059356689</t>
  </si>
  <si>
    <t>2.25065259628048</t>
  </si>
  <si>
    <t>4.30497804170214</t>
  </si>
  <si>
    <t>87.6356682646361</t>
  </si>
  <si>
    <t>114.664146547639</t>
  </si>
  <si>
    <t>33.3624557495117</t>
  </si>
  <si>
    <t>24.6676727294922</t>
  </si>
  <si>
    <t>62.2942041397095</t>
  </si>
  <si>
    <t>59.5715713500977</t>
  </si>
  <si>
    <t>3.9483560664246</t>
  </si>
  <si>
    <t>80.0897533094527</t>
  </si>
  <si>
    <t>110.73617282226</t>
  </si>
  <si>
    <t>0.0085319076813924</t>
  </si>
  <si>
    <t>33.7326166788737</t>
  </si>
  <si>
    <t>24.9704503377279</t>
  </si>
  <si>
    <t>75.9046235084534</t>
  </si>
  <si>
    <t>74.3510862986247</t>
  </si>
  <si>
    <t>2.14936131583631</t>
  </si>
  <si>
    <t>4.43406481252952</t>
  </si>
  <si>
    <t>115.517583440405</t>
  </si>
  <si>
    <t>140.487314009194</t>
  </si>
  <si>
    <t>31.2782760620117</t>
  </si>
  <si>
    <t>22.1646545410156</t>
  </si>
  <si>
    <t>70.5524391174316</t>
  </si>
  <si>
    <t>72.9779430389404</t>
  </si>
  <si>
    <t>3.00637661617333</t>
  </si>
  <si>
    <t>5.4801800351023</t>
  </si>
  <si>
    <t>72.5866337517216</t>
  </si>
  <si>
    <t>86.7720159527545</t>
  </si>
  <si>
    <t>32.3713211059571</t>
  </si>
  <si>
    <t>23.6995956420899</t>
  </si>
  <si>
    <t>58.8703893661499</t>
  </si>
  <si>
    <t>56.6420886993408</t>
  </si>
  <si>
    <t>2.05055491241427</t>
  </si>
  <si>
    <t>4.12672730832232</t>
  </si>
  <si>
    <t>117.545882406628</t>
  </si>
  <si>
    <t>136.323788185004</t>
  </si>
  <si>
    <t>0.0188315020898905</t>
  </si>
  <si>
    <t>28.5373275756836</t>
  </si>
  <si>
    <t>19.4818222045899</t>
  </si>
  <si>
    <t>75.7369743347168</t>
  </si>
  <si>
    <t>75.7413646697998</t>
  </si>
  <si>
    <t>3.24411060152543</t>
  </si>
  <si>
    <t>6.5184492812436</t>
  </si>
  <si>
    <t>77.1834354793973</t>
  </si>
  <si>
    <t>96.5643481980296</t>
  </si>
  <si>
    <t>30.4621932983399</t>
  </si>
  <si>
    <t>21.5792465209961</t>
  </si>
  <si>
    <t>53.260432434082</t>
  </si>
  <si>
    <t>52.8978242874146</t>
  </si>
  <si>
    <t>2.67669820361703</t>
  </si>
  <si>
    <t>5.23086194453943</t>
  </si>
  <si>
    <t>94.2494615620001</t>
  </si>
  <si>
    <t>114.465513062827</t>
  </si>
  <si>
    <t>27.4062957763672</t>
  </si>
  <si>
    <t>18.1433609008789</t>
  </si>
  <si>
    <t>78.9860395431519</t>
  </si>
  <si>
    <t>84.8304306030273</t>
  </si>
  <si>
    <t>3.16180086429068</t>
  </si>
  <si>
    <t>5.86582985332912</t>
  </si>
  <si>
    <t>90.0378100916889</t>
  </si>
  <si>
    <t>103.936507319948</t>
  </si>
  <si>
    <t>24.7847854614258</t>
  </si>
  <si>
    <t>16.279965209961</t>
  </si>
  <si>
    <t>58.104151725769</t>
  </si>
  <si>
    <t>51.3236904144287</t>
  </si>
  <si>
    <t>2.76705729771477</t>
  </si>
  <si>
    <t>5.82876297489933</t>
  </si>
  <si>
    <t>74.1625142882111</t>
  </si>
  <si>
    <t>100.118288809638</t>
  </si>
  <si>
    <t>24.2523315429688</t>
  </si>
  <si>
    <t>15.7001296997071</t>
  </si>
  <si>
    <t>50.3152948379517</t>
  </si>
  <si>
    <t>47.4255577087402</t>
  </si>
  <si>
    <t>2.41875896814925</t>
  </si>
  <si>
    <t>4.83034946200223</t>
  </si>
  <si>
    <t>78.1642042185116</t>
  </si>
  <si>
    <t>95.5534777510962</t>
  </si>
  <si>
    <t>0.0148134060945303</t>
  </si>
  <si>
    <t>25.916650390625</t>
  </si>
  <si>
    <t>17.339665222168</t>
  </si>
  <si>
    <t>55.587700843811</t>
  </si>
  <si>
    <t>55.3578636169434</t>
  </si>
  <si>
    <t>3.1800080923378</t>
  </si>
  <si>
    <t>6.23005165824073</t>
  </si>
  <si>
    <t>101.445618453946</t>
  </si>
  <si>
    <t>127.413176809512</t>
  </si>
  <si>
    <t>19.8458145141602</t>
  </si>
  <si>
    <t>11.4054306030274</t>
  </si>
  <si>
    <t>62.1145317077637</t>
  </si>
  <si>
    <t>61.2524959564209</t>
  </si>
  <si>
    <t>3.50163942073658</t>
  </si>
  <si>
    <t>6.91027445011468</t>
  </si>
  <si>
    <t>62.5551405495474</t>
  </si>
  <si>
    <t>81.1426020358154</t>
  </si>
  <si>
    <t>20.0061264038086</t>
  </si>
  <si>
    <t>11.3355545043946</t>
  </si>
  <si>
    <t>65.5559772491455</t>
  </si>
  <si>
    <t>66.1488134384155</t>
  </si>
  <si>
    <t>3.1050393434712</t>
  </si>
  <si>
    <t>6.07360346311692</t>
  </si>
  <si>
    <t>93.7284395209673</t>
  </si>
  <si>
    <t>120.944949837922</t>
  </si>
  <si>
    <t>20.3034149169922</t>
  </si>
  <si>
    <t>11.6561050415039</t>
  </si>
  <si>
    <t>72.2341464996338</t>
  </si>
  <si>
    <t>74.0872417449951</t>
  </si>
  <si>
    <t>2.47344676996925</t>
  </si>
  <si>
    <t>4.4639134780709</t>
  </si>
  <si>
    <t>107.205244370261</t>
  </si>
  <si>
    <t>131.431302483089</t>
  </si>
  <si>
    <t>0.03172748520553</t>
  </si>
  <si>
    <t>14.7118558247884</t>
  </si>
  <si>
    <t>6.74141591389976</t>
  </si>
  <si>
    <t>87.4435739517212</t>
  </si>
  <si>
    <t>91.4793739318848</t>
  </si>
  <si>
    <t>3.13269559239814</t>
  </si>
  <si>
    <t>5.21929370611281</t>
  </si>
  <si>
    <t>81.5924605629422</t>
  </si>
  <si>
    <t>119.263744518634</t>
  </si>
  <si>
    <t>17.1936111450196</t>
  </si>
  <si>
    <t>9.75782470703127</t>
  </si>
  <si>
    <t>91.6615688323975</t>
  </si>
  <si>
    <t>95.0668695449829</t>
  </si>
  <si>
    <t>2.73094793585565</t>
  </si>
  <si>
    <t>3.6463808422435</t>
  </si>
  <si>
    <t>53.4834702290283</t>
  </si>
  <si>
    <t>101.144997404823</t>
  </si>
  <si>
    <t>14.017269897461</t>
  </si>
  <si>
    <t>4.82947387695315</t>
  </si>
  <si>
    <t>75.8618192672729</t>
  </si>
  <si>
    <t>86.8792119979858</t>
  </si>
  <si>
    <t>2.24719982313991</t>
  </si>
  <si>
    <t>3.54537898146287</t>
  </si>
  <si>
    <t>119.844435126625</t>
  </si>
  <si>
    <t>136.461153038299</t>
  </si>
  <si>
    <t>0.0148498001283596</t>
  </si>
  <si>
    <t>21.7008819580078</t>
  </si>
  <si>
    <t>15.0601867675781</t>
  </si>
  <si>
    <t>62.1627824783325</t>
  </si>
  <si>
    <t>54.8053199768066</t>
  </si>
  <si>
    <t>1.65157786086619</t>
  </si>
  <si>
    <t>4.59661219037741</t>
  </si>
  <si>
    <t>106.051872930723</t>
  </si>
  <si>
    <t>158.083597873372</t>
  </si>
  <si>
    <t>14.0486694335938</t>
  </si>
  <si>
    <t>5.45355529785158</t>
  </si>
  <si>
    <t>59.6963731765747</t>
  </si>
  <si>
    <t>61.3338315963745</t>
  </si>
  <si>
    <t>2.3175364357993</t>
  </si>
  <si>
    <t>3.91458961804616</t>
  </si>
  <si>
    <t>125.290902949808</t>
  </si>
  <si>
    <t>67.7364344678632</t>
  </si>
  <si>
    <t>0.0223443516069331</t>
  </si>
  <si>
    <t>17.9019500732422</t>
  </si>
  <si>
    <t>12.2330093383789</t>
  </si>
  <si>
    <t>45.0602149963379</t>
  </si>
  <si>
    <t>33.2525791168213</t>
  </si>
  <si>
    <t>1.5719261581079</t>
  </si>
  <si>
    <t>3.43906680416259</t>
  </si>
  <si>
    <t>201.951998150713</t>
  </si>
  <si>
    <t>238.568361716277</t>
  </si>
  <si>
    <t>15.6520294189453</t>
  </si>
  <si>
    <t>9.03103637695315</t>
  </si>
  <si>
    <t>51.5499963760376</t>
  </si>
  <si>
    <t>43.2020476341248</t>
  </si>
  <si>
    <t>2.23252689344157</t>
  </si>
  <si>
    <t>5.3206086453341</t>
  </si>
  <si>
    <t>105.102721369786</t>
  </si>
  <si>
    <t>145.799091382583</t>
  </si>
  <si>
    <t>13.4603927612305</t>
  </si>
  <si>
    <t>5.73335113525393</t>
  </si>
  <si>
    <t>77.6758443832397</t>
  </si>
  <si>
    <t>81.7647762298584</t>
  </si>
  <si>
    <t>2.88517529961517</t>
  </si>
  <si>
    <t>4.90485765159019</t>
  </si>
  <si>
    <t>76.3734952707808</t>
  </si>
  <si>
    <t>113.313474463469</t>
  </si>
  <si>
    <t>9.78064117431643</t>
  </si>
  <si>
    <t>2.48010101318362</t>
  </si>
  <si>
    <t>78.8553081512451</t>
  </si>
  <si>
    <t>79.5156816482544</t>
  </si>
  <si>
    <t>2.20036661456545</t>
  </si>
  <si>
    <t>3.78378881997459</t>
  </si>
  <si>
    <t>95.8113734620598</t>
  </si>
  <si>
    <t>106.948562901878</t>
  </si>
  <si>
    <t>14.9970932006836</t>
  </si>
  <si>
    <t>8.82390747070315</t>
  </si>
  <si>
    <t>61.030052947998</t>
  </si>
  <si>
    <t>4.5257755555993</t>
  </si>
  <si>
    <t>169.619457808311</t>
  </si>
  <si>
    <t>195.243366995313</t>
  </si>
  <si>
    <t>10.3595001220703</t>
  </si>
  <si>
    <t>3.02925567626955</t>
  </si>
  <si>
    <t>70.8659128189087</t>
  </si>
  <si>
    <t>66.9774375915527</t>
  </si>
  <si>
    <t>2.22872974352441</t>
  </si>
  <si>
    <t>4.76405849920537</t>
  </si>
  <si>
    <t>97.435962146759</t>
  </si>
  <si>
    <t>127.355453134325</t>
  </si>
  <si>
    <t>10.5695907592774</t>
  </si>
  <si>
    <t>3.54595336914065</t>
  </si>
  <si>
    <t>64.3872169494629</t>
  </si>
  <si>
    <t>59.3937101364136</t>
  </si>
  <si>
    <t>2.80697296856287</t>
  </si>
  <si>
    <t>5.40443345219613</t>
  </si>
  <si>
    <t>80.6863141244381</t>
  </si>
  <si>
    <t>121.199264139868</t>
  </si>
  <si>
    <t>9.11761754353843</t>
  </si>
  <si>
    <t>2.77416763305666</t>
  </si>
  <si>
    <t>67.9300657908122</t>
  </si>
  <si>
    <t>56.3229163487752</t>
  </si>
  <si>
    <t>1.52404723711573</t>
  </si>
  <si>
    <t>3.70531802167693</t>
  </si>
  <si>
    <t>136.255448137191</t>
  </si>
  <si>
    <t>176.011413729404</t>
  </si>
  <si>
    <t>0.010489234418876</t>
  </si>
  <si>
    <t>12.7262298583985</t>
  </si>
  <si>
    <t>5.46807861328127</t>
  </si>
  <si>
    <t>79.1661323547363</t>
  </si>
  <si>
    <t>79.8521066665649</t>
  </si>
  <si>
    <t>2.77547942927325</t>
  </si>
  <si>
    <t>5.05013827021216</t>
  </si>
  <si>
    <t>66.4059999864837</t>
  </si>
  <si>
    <t>106.329809957546</t>
  </si>
  <si>
    <t>11.1335433959961</t>
  </si>
  <si>
    <t>4.51543426513674</t>
  </si>
  <si>
    <t>59.6711156845093</t>
  </si>
  <si>
    <t>54.2661108970642</t>
  </si>
  <si>
    <t>1.42446077183874</t>
  </si>
  <si>
    <t>3.58570420067724</t>
  </si>
  <si>
    <t>176.197203514247</t>
  </si>
  <si>
    <t>174.915775378696</t>
  </si>
  <si>
    <t>0.0041291853211095</t>
  </si>
  <si>
    <t>10.2664825439453</t>
  </si>
  <si>
    <t>2.65243072509768</t>
  </si>
  <si>
    <t>46.7585783958435</t>
  </si>
  <si>
    <t>43.0630331993103</t>
  </si>
  <si>
    <t>2.2455782108236</t>
  </si>
  <si>
    <t>4.16687240442067</t>
  </si>
  <si>
    <t>76.7900791764346</t>
  </si>
  <si>
    <t>102.272100833845</t>
  </si>
  <si>
    <t>0.001492844696035</t>
  </si>
  <si>
    <t>13.6999694824219</t>
  </si>
  <si>
    <t>7.37532043457034</t>
  </si>
  <si>
    <t>54.2569772720337</t>
  </si>
  <si>
    <t>42.7509041786194</t>
  </si>
  <si>
    <t>1.62990883869421</t>
  </si>
  <si>
    <t>4.29790804980937</t>
  </si>
  <si>
    <t>124.167092106697</t>
  </si>
  <si>
    <t>157.669920127114</t>
  </si>
  <si>
    <t>13.5946578979492</t>
  </si>
  <si>
    <t>7.31957855224612</t>
  </si>
  <si>
    <t>54.6053327560425</t>
  </si>
  <si>
    <t>44.8188394546509</t>
  </si>
  <si>
    <t>2.2932430067212</t>
  </si>
  <si>
    <t>4.84198679412168</t>
  </si>
  <si>
    <t>88.3612068030962</t>
  </si>
  <si>
    <t>133.364856025996</t>
  </si>
  <si>
    <t>13.2807009379069</t>
  </si>
  <si>
    <t>5.39537200927737</t>
  </si>
  <si>
    <t>57.3660186131795</t>
  </si>
  <si>
    <t>56.9089721043905</t>
  </si>
  <si>
    <t>3.27585548928701</t>
  </si>
  <si>
    <t>6.16946374480572</t>
  </si>
  <si>
    <t>85.8553059829326</t>
  </si>
  <si>
    <t>110.499963065409</t>
  </si>
  <si>
    <t>8.73083343505862</t>
  </si>
  <si>
    <t>47.3340085983276</t>
  </si>
  <si>
    <t>45.9881714820862</t>
  </si>
  <si>
    <t>3.27917081372632</t>
  </si>
  <si>
    <t>5.85457005340835</t>
  </si>
  <si>
    <t>82.8928588367086</t>
  </si>
  <si>
    <t>94.0835433009858</t>
  </si>
  <si>
    <t>0.012656748315585</t>
  </si>
  <si>
    <t>6.43526916503909</t>
  </si>
  <si>
    <t>44.5722093582153</t>
  </si>
  <si>
    <t>39.9627455711365</t>
  </si>
  <si>
    <t>2.92405196523962</t>
  </si>
  <si>
    <t>5.75137817146446</t>
  </si>
  <si>
    <t>94.9986693378657</t>
  </si>
  <si>
    <t>102.484290998867</t>
  </si>
  <si>
    <t>12.8599655151367</t>
  </si>
  <si>
    <t>5.6822952270508</t>
  </si>
  <si>
    <t>50.296875667572</t>
  </si>
  <si>
    <t>44.8458134651184</t>
  </si>
  <si>
    <t>1.62676710714579</t>
  </si>
  <si>
    <t>3.7899129849689</t>
  </si>
  <si>
    <t>106.278457775215</t>
  </si>
  <si>
    <t>141.785920834508</t>
  </si>
  <si>
    <t>7.41819763183596</t>
  </si>
  <si>
    <t>51.0708906173706</t>
  </si>
  <si>
    <t>54.2583206176758</t>
  </si>
  <si>
    <t>3.81656678794599</t>
  </si>
  <si>
    <t>5.70673740419738</t>
  </si>
  <si>
    <t>80.3235497453379</t>
  </si>
  <si>
    <t>95.4156975598648</t>
  </si>
  <si>
    <t>11.5638610839844</t>
  </si>
  <si>
    <t>2.9547805786133</t>
  </si>
  <si>
    <t>63.3386108398438</t>
  </si>
  <si>
    <t>64.0184591293335</t>
  </si>
  <si>
    <t>2.7167255931068</t>
  </si>
  <si>
    <t>5.20058517684414</t>
  </si>
  <si>
    <t>82.7567533071446</t>
  </si>
  <si>
    <t>105.719554458432</t>
  </si>
  <si>
    <t>0.0067014507485725</t>
  </si>
  <si>
    <t>9.71816406250002</t>
  </si>
  <si>
    <t>0.672545369466169</t>
  </si>
  <si>
    <t>67.0495408376058</t>
  </si>
  <si>
    <t>74.4179239273071</t>
  </si>
  <si>
    <t>3.51292193440865</t>
  </si>
  <si>
    <t>5.62142823314924</t>
  </si>
  <si>
    <t>123.896722568289</t>
  </si>
  <si>
    <t>144.918131374218</t>
  </si>
  <si>
    <t>11.7094955444336</t>
  </si>
  <si>
    <t>3.67316741943362</t>
  </si>
  <si>
    <t>95.2048976898193</t>
  </si>
  <si>
    <t>99.8743618011475</t>
  </si>
  <si>
    <t>3.42877469198638</t>
  </si>
  <si>
    <t>5.56637171313668</t>
  </si>
  <si>
    <t>78.301100021541</t>
  </si>
  <si>
    <t>102.786114661836</t>
  </si>
  <si>
    <t>11.9195251464844</t>
  </si>
  <si>
    <t>3.08724517822268</t>
  </si>
  <si>
    <t>56.0354138374329</t>
  </si>
  <si>
    <t>55.3558938026428</t>
  </si>
  <si>
    <t>4.11762633919974</t>
  </si>
  <si>
    <t>62.7873963833635</t>
  </si>
  <si>
    <t>68.8002097513484</t>
  </si>
  <si>
    <t>0.0591727684880969</t>
  </si>
  <si>
    <t>18.3237548828125</t>
  </si>
  <si>
    <t>10.5367156982422</t>
  </si>
  <si>
    <t>47.6465202331543</t>
  </si>
  <si>
    <t>43.4423636436462</t>
  </si>
  <si>
    <t>1.29765121479877</t>
  </si>
  <si>
    <t>3.46983279739929</t>
  </si>
  <si>
    <t>153.54231471411</t>
  </si>
  <si>
    <t>167.942898925475</t>
  </si>
  <si>
    <t>21.6258010864258</t>
  </si>
  <si>
    <t>13.5459136962891</t>
  </si>
  <si>
    <t>65.8591312408447</t>
  </si>
  <si>
    <t>62.8065982818604</t>
  </si>
  <si>
    <t>1.51938437986489</t>
  </si>
  <si>
    <t>3.52524253052196</t>
  </si>
  <si>
    <t>102.221764008224</t>
  </si>
  <si>
    <t>138.889383094295</t>
  </si>
  <si>
    <t>23.2922744750977</t>
  </si>
  <si>
    <t>14.9117980957031</t>
  </si>
  <si>
    <t>76.7511888504028</t>
  </si>
  <si>
    <t>77.8784814834595</t>
  </si>
  <si>
    <t>2.21573406613406</t>
  </si>
  <si>
    <t>3.9881995351811</t>
  </si>
  <si>
    <t>72.6970605897101</t>
  </si>
  <si>
    <t>96.4203623353173</t>
  </si>
  <si>
    <t>23.9135375976563</t>
  </si>
  <si>
    <t>16.1000394185384</t>
  </si>
  <si>
    <t>65.812206586202</t>
  </si>
  <si>
    <t>61.1700472831726</t>
  </si>
  <si>
    <t>2.71441571784698</t>
  </si>
  <si>
    <t>4.96032781095449</t>
  </si>
  <si>
    <t>140.94262714468</t>
  </si>
  <si>
    <t>112.127695280391</t>
  </si>
  <si>
    <t>20.8852584838867</t>
  </si>
  <si>
    <t>12.5040222167969</t>
  </si>
  <si>
    <t>51.7919563293457</t>
  </si>
  <si>
    <t>47.6183006286621</t>
  </si>
  <si>
    <t>2.40324657832031</t>
  </si>
  <si>
    <t>4.84013211026822</t>
  </si>
  <si>
    <t>104.128415994595</t>
  </si>
  <si>
    <t>130.428784523429</t>
  </si>
  <si>
    <t>0.0094299635535124</t>
  </si>
  <si>
    <t>22.4984939575196</t>
  </si>
  <si>
    <t>13.8223785400391</t>
  </si>
  <si>
    <t>74.5406560897827</t>
  </si>
  <si>
    <t>75.5997444152832</t>
  </si>
  <si>
    <t>3.67592917037291</t>
  </si>
  <si>
    <t>6.08001976319182</t>
  </si>
  <si>
    <t>147.137380729267</t>
  </si>
  <si>
    <t>163.322692104854</t>
  </si>
  <si>
    <t>14.6963043212891</t>
  </si>
  <si>
    <t>5.41629180908205</t>
  </si>
  <si>
    <t>75.3155895233154</t>
  </si>
  <si>
    <t>81.8593772888184</t>
  </si>
  <si>
    <t>2.93734300332937</t>
  </si>
  <si>
    <t>4.70867609965651</t>
  </si>
  <si>
    <t>60.9956451293657</t>
  </si>
  <si>
    <t>60.7070144366782</t>
  </si>
  <si>
    <t>0.0355758939146829</t>
  </si>
  <si>
    <t>24.1589080810547</t>
  </si>
  <si>
    <t>15.8115219116211</t>
  </si>
  <si>
    <t>68.500032043457</t>
  </si>
  <si>
    <t>68.8190044403076</t>
  </si>
  <si>
    <t>3.16305810692914</t>
  </si>
  <si>
    <t>6.64856862725455</t>
  </si>
  <si>
    <t>151.335536056475</t>
  </si>
  <si>
    <t>169.365422692699</t>
  </si>
  <si>
    <t>27.8000427246094</t>
  </si>
  <si>
    <t>20.364013671875</t>
  </si>
  <si>
    <t>74.9329158782959</t>
  </si>
  <si>
    <t>65.4331174850464</t>
  </si>
  <si>
    <t>2.40988159704698</t>
  </si>
  <si>
    <t>5.64144967443336</t>
  </si>
  <si>
    <t>128.504097686212</t>
  </si>
  <si>
    <t>171.754928711153</t>
  </si>
  <si>
    <t>20.3645111083985</t>
  </si>
  <si>
    <t>11.2740463256836</t>
  </si>
  <si>
    <t>85.8434341430664</t>
  </si>
  <si>
    <t>93.2838344573975</t>
  </si>
  <si>
    <t>3.49601542244623</t>
  </si>
  <si>
    <t>5.96766668637488</t>
  </si>
  <si>
    <t>83.1436694514494</t>
  </si>
  <si>
    <t>106.681038149413</t>
  </si>
  <si>
    <t>27.1273391723633</t>
  </si>
  <si>
    <t>19.3283111572266</t>
  </si>
  <si>
    <t>63.6033615112305</t>
  </si>
  <si>
    <t>58.7738275527954</t>
  </si>
  <si>
    <t>1.81247728328998</t>
  </si>
  <si>
    <t>3.30774299230031</t>
  </si>
  <si>
    <t>147.653680839115</t>
  </si>
  <si>
    <t>102.244007086782</t>
  </si>
  <si>
    <t>30.3701324462891</t>
  </si>
  <si>
    <t>22.9455551147461</t>
  </si>
  <si>
    <t>67.7425947189331</t>
  </si>
  <si>
    <t>60.8261724472046</t>
  </si>
  <si>
    <t>2.57097102312353</t>
  </si>
  <si>
    <t>5.84702094889862</t>
  </si>
  <si>
    <t>128.665444894812</t>
  </si>
  <si>
    <t>158.990656240608</t>
  </si>
  <si>
    <t>26.0601516723633</t>
  </si>
  <si>
    <t>18.1480133056641</t>
  </si>
  <si>
    <t>92.7524124145508</t>
  </si>
  <si>
    <t>88.9321685791016</t>
  </si>
  <si>
    <t>2.98605450277732</t>
  </si>
  <si>
    <t>4.58621499442228</t>
  </si>
  <si>
    <t>57.7155437990435</t>
  </si>
  <si>
    <t>94.841785392083</t>
  </si>
  <si>
    <t>26.569059753418</t>
  </si>
  <si>
    <t>18.1472427368164</t>
  </si>
  <si>
    <t>75.5119232177734</t>
  </si>
  <si>
    <t>72.1335121154785</t>
  </si>
  <si>
    <t>3.25089900740214</t>
  </si>
  <si>
    <t>6.10130747022213</t>
  </si>
  <si>
    <t>131.43820924177</t>
  </si>
  <si>
    <t>77.1993703994439</t>
  </si>
  <si>
    <t>28.4957473754883</t>
  </si>
  <si>
    <t>20.5834136962891</t>
  </si>
  <si>
    <t>89.261714553833</t>
  </si>
  <si>
    <t>84.2960605621338</t>
  </si>
  <si>
    <t>2.74550444130964</t>
  </si>
  <si>
    <t>5.78720853099141</t>
  </si>
  <si>
    <t>104.757752908425</t>
  </si>
  <si>
    <t>144.888521909902</t>
  </si>
  <si>
    <t>30.5696095784505</t>
  </si>
  <si>
    <t>22.3166455586752</t>
  </si>
  <si>
    <t>70.4734266599019</t>
  </si>
  <si>
    <t>65.8174511591593</t>
  </si>
  <si>
    <t>2.86328074396746</t>
  </si>
  <si>
    <t>5.17549873757412</t>
  </si>
  <si>
    <t>117.875189840454</t>
  </si>
  <si>
    <t>85.4332924571434</t>
  </si>
  <si>
    <t>25.7213043212891</t>
  </si>
  <si>
    <t>16.7185913085938</t>
  </si>
  <si>
    <t>90.1685070037842</t>
  </si>
  <si>
    <t>94.9330526351929</t>
  </si>
  <si>
    <t>3.46419438741786</t>
  </si>
  <si>
    <t>6.11669098095579</t>
  </si>
  <si>
    <t>55.5515298207488</t>
  </si>
  <si>
    <t>78.2859574365994</t>
  </si>
  <si>
    <t>29.8011917114258</t>
  </si>
  <si>
    <t>66.8510816574097</t>
  </si>
  <si>
    <t>66.9084358215332</t>
  </si>
  <si>
    <t>0.598320570789354</t>
  </si>
  <si>
    <t>1.32426249229692</t>
  </si>
  <si>
    <t>124.732811511158</t>
  </si>
  <si>
    <t>132.319052119236</t>
  </si>
  <si>
    <t>0.0199921702751081</t>
  </si>
  <si>
    <t>27.8031692504883</t>
  </si>
  <si>
    <t>19.1461517333985</t>
  </si>
  <si>
    <t>77.4132638931274</t>
  </si>
  <si>
    <t>78.4191799163818</t>
  </si>
  <si>
    <t>2.34392499817027</t>
  </si>
  <si>
    <t>4.20285092196382</t>
  </si>
  <si>
    <t>127.441129815666</t>
  </si>
  <si>
    <t>152.075704489197</t>
  </si>
  <si>
    <t>33.6402206420899</t>
  </si>
  <si>
    <t>25.8938598632813</t>
  </si>
  <si>
    <t>54.0628053665161</t>
  </si>
  <si>
    <t>46.8607536315918</t>
  </si>
  <si>
    <t>1.27655284758704</t>
  </si>
  <si>
    <t>3.05696488477614</t>
  </si>
  <si>
    <t>214.851794248182</t>
  </si>
  <si>
    <t>133.602036257027</t>
  </si>
  <si>
    <t>0.0010121727749493</t>
  </si>
  <si>
    <t>33.092626953125</t>
  </si>
  <si>
    <t>24.4558197021485</t>
  </si>
  <si>
    <t>61.4983917236328</t>
  </si>
  <si>
    <t>59.4214075088501</t>
  </si>
  <si>
    <t>2.34202374721884</t>
  </si>
  <si>
    <t>4.96707373743944</t>
  </si>
  <si>
    <t>134.379296276691</t>
  </si>
  <si>
    <t>151.726364249875</t>
  </si>
  <si>
    <t>0.0067047459340758</t>
  </si>
  <si>
    <t>33.3788177490235</t>
  </si>
  <si>
    <t>25.5115280151367</t>
  </si>
  <si>
    <t>54.0524684906006</t>
  </si>
  <si>
    <t>48.8312737464905</t>
  </si>
  <si>
    <t>2.81936427398346</t>
  </si>
  <si>
    <t>5.3895163055947</t>
  </si>
  <si>
    <t>245.799394805515</t>
  </si>
  <si>
    <t>206.757958535295</t>
  </si>
  <si>
    <t>34.303890991211</t>
  </si>
  <si>
    <t>26.269174194336</t>
  </si>
  <si>
    <t>66.1251514434814</t>
  </si>
  <si>
    <t>59.9990614891052</t>
  </si>
  <si>
    <t>2.66471425044086</t>
  </si>
  <si>
    <t>5.88781363264663</t>
  </si>
  <si>
    <t>135.802665362281</t>
  </si>
  <si>
    <t>164.255148326365</t>
  </si>
  <si>
    <t>34.6342849731446</t>
  </si>
  <si>
    <t>26.0436981201172</t>
  </si>
  <si>
    <t>66.0871698379517</t>
  </si>
  <si>
    <t>62.9769704818726</t>
  </si>
  <si>
    <t>2.5624741460505</t>
  </si>
  <si>
    <t>5.1194466703554</t>
  </si>
  <si>
    <t>134.00076370054</t>
  </si>
  <si>
    <t>160.054567750089</t>
  </si>
  <si>
    <t>35.3009399414063</t>
  </si>
  <si>
    <t>26.4487091064453</t>
  </si>
  <si>
    <t>63.3469160079956</t>
  </si>
  <si>
    <t>63.7409797668457</t>
  </si>
  <si>
    <t>2.92438734545598</t>
  </si>
  <si>
    <t>5.0709450090307</t>
  </si>
  <si>
    <t>122.921579513352</t>
  </si>
  <si>
    <t>144.17701007648</t>
  </si>
  <si>
    <t>34.863656616211</t>
  </si>
  <si>
    <t>25.9465209960938</t>
  </si>
  <si>
    <t>68.5687145233154</t>
  </si>
  <si>
    <t>68.6853378295898</t>
  </si>
  <si>
    <t>2.17456736725981</t>
  </si>
  <si>
    <t>3.77532006245008</t>
  </si>
  <si>
    <t>48.0778398766566</t>
  </si>
  <si>
    <t>67.8090693757735</t>
  </si>
  <si>
    <t>34.9593643188477</t>
  </si>
  <si>
    <t>26.0128494262696</t>
  </si>
  <si>
    <t>60.8209693908691</t>
  </si>
  <si>
    <t>61.5629978179932</t>
  </si>
  <si>
    <t>2.12932907143563</t>
  </si>
  <si>
    <t>4.25723156836207</t>
  </si>
  <si>
    <t>116.745571284035</t>
  </si>
  <si>
    <t>136.378211561337</t>
  </si>
  <si>
    <t>0.001571346121694</t>
  </si>
  <si>
    <t>33.2341196695964</t>
  </si>
  <si>
    <t>23.9546663920085</t>
  </si>
  <si>
    <t>82.5825487772624</t>
  </si>
  <si>
    <t>85.5269282658895</t>
  </si>
  <si>
    <t>2.85025744070043</t>
  </si>
  <si>
    <t>5.30412555797764</t>
  </si>
  <si>
    <t>122.501735685483</t>
  </si>
  <si>
    <t>144.078639155566</t>
  </si>
  <si>
    <t>36.938151550293</t>
  </si>
  <si>
    <t>27.4326965332031</t>
  </si>
  <si>
    <t>62.3128789901733</t>
  </si>
  <si>
    <t>66.1153764724731</t>
  </si>
  <si>
    <t>4.18532428286185</t>
  </si>
  <si>
    <t>7.90167146268543</t>
  </si>
  <si>
    <t>157.761223673033</t>
  </si>
  <si>
    <t>177.186474357956</t>
  </si>
  <si>
    <t>33.4702224731446</t>
  </si>
  <si>
    <t>24.6037399291992</t>
  </si>
  <si>
    <t>80.7695508956909</t>
  </si>
  <si>
    <t>80.7752752304077</t>
  </si>
  <si>
    <t>2.82332030265745</t>
  </si>
  <si>
    <t>4.03451469205015</t>
  </si>
  <si>
    <t>59.8655306460676</t>
  </si>
  <si>
    <t>95.4072846041156</t>
  </si>
  <si>
    <t>34.2177368164063</t>
  </si>
  <si>
    <t>24.6830322265625</t>
  </si>
  <si>
    <t>67.7935218811035</t>
  </si>
  <si>
    <t>71.8286245346069</t>
  </si>
  <si>
    <t>2.88366865229188</t>
  </si>
  <si>
    <t>5.37117031397299</t>
  </si>
  <si>
    <t>94.9227269507889</t>
  </si>
  <si>
    <t>107.028044719719</t>
  </si>
  <si>
    <t>0.0128731521839408</t>
  </si>
  <si>
    <t>32.3168731689453</t>
  </si>
  <si>
    <t>23.190478515625</t>
  </si>
  <si>
    <t>81.593770980835</t>
  </si>
  <si>
    <t>83.9312507629395</t>
  </si>
  <si>
    <t>2.78288299257179</t>
  </si>
  <si>
    <t>4.77532504801566</t>
  </si>
  <si>
    <t>42.1686431249867</t>
  </si>
  <si>
    <t>65.1475212522774</t>
  </si>
  <si>
    <t>35.7529525756836</t>
  </si>
  <si>
    <t>26.5796142578125</t>
  </si>
  <si>
    <t>59.7633518218994</t>
  </si>
  <si>
    <t>61.0874628067017</t>
  </si>
  <si>
    <t>3.26385801757321</t>
  </si>
  <si>
    <t>5.73725196736933</t>
  </si>
  <si>
    <t>159.710335999924</t>
  </si>
  <si>
    <t>176.502017704862</t>
  </si>
  <si>
    <t>0.0074050547887768</t>
  </si>
  <si>
    <t>37.9209317525228</t>
  </si>
  <si>
    <t>29.1784594217936</t>
  </si>
  <si>
    <t>51.4476002057393</t>
  </si>
  <si>
    <t>50.1046180725098</t>
  </si>
  <si>
    <t>2.30919301135095</t>
  </si>
  <si>
    <t>4.75225619040025</t>
  </si>
  <si>
    <t>136.916123041025</t>
  </si>
  <si>
    <t>150.115098957756</t>
  </si>
  <si>
    <t>30.2874053955078</t>
  </si>
  <si>
    <t>21.0489059448242</t>
  </si>
  <si>
    <t>83.1154912948608</t>
  </si>
  <si>
    <t>87.1724798202515</t>
  </si>
  <si>
    <t>3.56714238234041</t>
  </si>
  <si>
    <t>6.58120576663299</t>
  </si>
  <si>
    <t>104.209011038256</t>
  </si>
  <si>
    <t>127.984417707677</t>
  </si>
  <si>
    <t>28.2673065185547</t>
  </si>
  <si>
    <t>19.5282928466797</t>
  </si>
  <si>
    <t>90.6406732559204</t>
  </si>
  <si>
    <t>91.613095664978</t>
  </si>
  <si>
    <t>3.6871231744527</t>
  </si>
  <si>
    <t>7.11081855668363</t>
  </si>
  <si>
    <t>106.163126915378</t>
  </si>
  <si>
    <t>137.300401382555</t>
  </si>
  <si>
    <t>31.8840225219727</t>
  </si>
  <si>
    <t>23.6451110839844</t>
  </si>
  <si>
    <t>54.5905807495117</t>
  </si>
  <si>
    <t>51.1005480766296</t>
  </si>
  <si>
    <t>2.56990249100545</t>
  </si>
  <si>
    <t>4.79482615237331</t>
  </si>
  <si>
    <t>170.282325276025</t>
  </si>
  <si>
    <t>53.9540952426667</t>
  </si>
  <si>
    <t>30.2533676147461</t>
  </si>
  <si>
    <t>22.1301177978516</t>
  </si>
  <si>
    <t>53.6719240188599</t>
  </si>
  <si>
    <t>46.3421551704407</t>
  </si>
  <si>
    <t>1.53557592305744</t>
  </si>
  <si>
    <t>3.53906684733898</t>
  </si>
  <si>
    <t>129.812916575367</t>
  </si>
  <si>
    <t>117.827937389566</t>
  </si>
  <si>
    <t>27.8772979736328</t>
  </si>
  <si>
    <t>19.4719177246094</t>
  </si>
  <si>
    <t>45.6652206420898</t>
  </si>
  <si>
    <t>41.8592480659485</t>
  </si>
  <si>
    <t>2.10003701738868</t>
  </si>
  <si>
    <t>4.52354280157766</t>
  </si>
  <si>
    <t>40.9561607761089</t>
  </si>
  <si>
    <t>61.7517270835496</t>
  </si>
  <si>
    <t>0.0317322808772337</t>
  </si>
  <si>
    <t>25.5369445800781</t>
  </si>
  <si>
    <t>17.9928726196289</t>
  </si>
  <si>
    <t>36.9889095306396</t>
  </si>
  <si>
    <t>30.0860521316528</t>
  </si>
  <si>
    <t>1.4248522371201</t>
  </si>
  <si>
    <t>3.66539246964077</t>
  </si>
  <si>
    <t>81.6300584798838</t>
  </si>
  <si>
    <t>101.236188069881</t>
  </si>
  <si>
    <t>0.0550728470792011</t>
  </si>
  <si>
    <t>25.0703048706055</t>
  </si>
  <si>
    <t>16.0162567138672</t>
  </si>
  <si>
    <t>58.4218294143677</t>
  </si>
  <si>
    <t>63.5399833679199</t>
  </si>
  <si>
    <t>3.15085157711269</t>
  </si>
  <si>
    <t>6.5292454525316</t>
  </si>
  <si>
    <t>104.850314282913</t>
  </si>
  <si>
    <t>122.191294013046</t>
  </si>
  <si>
    <t>23.3612503051758</t>
  </si>
  <si>
    <t>15.1183135986328</t>
  </si>
  <si>
    <t>70.1933750152588</t>
  </si>
  <si>
    <t>65.4104309082031</t>
  </si>
  <si>
    <t>1.37219579880818</t>
  </si>
  <si>
    <t>2.82958060768115</t>
  </si>
  <si>
    <t>137.796767548923</t>
  </si>
  <si>
    <t>157.017582160221</t>
  </si>
  <si>
    <t>0.0568424411119794</t>
  </si>
  <si>
    <t>21.4366989135742</t>
  </si>
  <si>
    <t>13.1699829101563</t>
  </si>
  <si>
    <t>77.9510046005249</t>
  </si>
  <si>
    <t>72.0925670623779</t>
  </si>
  <si>
    <t>3.13822424905223</t>
  </si>
  <si>
    <t>6.08985167405843</t>
  </si>
  <si>
    <t>59.9764415765177</t>
  </si>
  <si>
    <t>93.8762515986402</t>
  </si>
  <si>
    <t>23.8101104736328</t>
  </si>
  <si>
    <t>15.8793548583985</t>
  </si>
  <si>
    <t>64.9087406158447</t>
  </si>
  <si>
    <t>61.6874242782593</t>
  </si>
  <si>
    <t>2.14738740022176</t>
  </si>
  <si>
    <t>4.65657550663737</t>
  </si>
  <si>
    <t>105.50690048237</t>
  </si>
  <si>
    <t>149.113392561516</t>
  </si>
  <si>
    <t>19.9711502075196</t>
  </si>
  <si>
    <t>11.2383285522461</t>
  </si>
  <si>
    <t>89.7733196258545</t>
  </si>
  <si>
    <t>94.4322570800781</t>
  </si>
  <si>
    <t>3.56622927106569</t>
  </si>
  <si>
    <t>6.02632355143205</t>
  </si>
  <si>
    <t>60.7041831644071</t>
  </si>
  <si>
    <t>88.1647633802928</t>
  </si>
  <si>
    <t>20.6438817342123</t>
  </si>
  <si>
    <t>13.5080772399903</t>
  </si>
  <si>
    <t>61.3664002418518</t>
  </si>
  <si>
    <t>52.0298830668131</t>
  </si>
  <si>
    <t>1.33341859371548</t>
  </si>
  <si>
    <t>3.15452284808321</t>
  </si>
  <si>
    <t>156.146278100114</t>
  </si>
  <si>
    <t>178.462643457822</t>
  </si>
  <si>
    <t>0.0129363093401445</t>
  </si>
  <si>
    <t>23.5436096191406</t>
  </si>
  <si>
    <t>16.3282409667969</t>
  </si>
  <si>
    <t>75.8363838195801</t>
  </si>
  <si>
    <t>69.2520305633545</t>
  </si>
  <si>
    <t>1.4811229472018</t>
  </si>
  <si>
    <t>3.39653320225122</t>
  </si>
  <si>
    <t>85.7881456125518</t>
  </si>
  <si>
    <t>147.838502203168</t>
  </si>
  <si>
    <t>24.3920135498047</t>
  </si>
  <si>
    <t>17.3548599243164</t>
  </si>
  <si>
    <t>81.4736682891846</t>
  </si>
  <si>
    <t>74.2015922546387</t>
  </si>
  <si>
    <t>1.3621707450746</t>
  </si>
  <si>
    <t>4.40014360465621</t>
  </si>
  <si>
    <t>180.979556442769</t>
  </si>
  <si>
    <t>212.718965026664</t>
  </si>
  <si>
    <t>22.5559188842774</t>
  </si>
  <si>
    <t>14.9361251831055</t>
  </si>
  <si>
    <t>76.2518947601318</t>
  </si>
  <si>
    <t>72.1974866867065</t>
  </si>
  <si>
    <t>2.6542983621659</t>
  </si>
  <si>
    <t>5.4641177055883</t>
  </si>
  <si>
    <t>148.811580736722</t>
  </si>
  <si>
    <t>106.755481618684</t>
  </si>
  <si>
    <t>19.3211364746094</t>
  </si>
  <si>
    <t>11.7082641601563</t>
  </si>
  <si>
    <t>67.0977565765381</t>
  </si>
  <si>
    <t>65.4237976074219</t>
  </si>
  <si>
    <t>1.38510978296818</t>
  </si>
  <si>
    <t>2.74942736389031</t>
  </si>
  <si>
    <t>119.202831332866</t>
  </si>
  <si>
    <t>156.361048866452</t>
  </si>
  <si>
    <t>0.0006523849946256</t>
  </si>
  <si>
    <t>19.6379379272461</t>
  </si>
  <si>
    <t>12.4339004516602</t>
  </si>
  <si>
    <t>65.4208805084229</t>
  </si>
  <si>
    <t>59.8224140167236</t>
  </si>
  <si>
    <t>2.13527874053255</t>
  </si>
  <si>
    <t>5.80494912668745</t>
  </si>
  <si>
    <t>111.860333767924</t>
  </si>
  <si>
    <t>147.918847023179</t>
  </si>
  <si>
    <t>18.8038192749024</t>
  </si>
  <si>
    <t>11.3238143920899</t>
  </si>
  <si>
    <t>66.9401536941528</t>
  </si>
  <si>
    <t>65.3287763595581</t>
  </si>
  <si>
    <t>2.52283511941163</t>
  </si>
  <si>
    <t>4.36837862724575</t>
  </si>
  <si>
    <t>69.1483730826881</t>
  </si>
  <si>
    <t>110.092260666096</t>
  </si>
  <si>
    <t>12.6913116455078</t>
  </si>
  <si>
    <t>5.78037719726565</t>
  </si>
  <si>
    <t>61.2119764328003</t>
  </si>
  <si>
    <t>53.528311920166</t>
  </si>
  <si>
    <t>1.98905318602778</t>
  </si>
  <si>
    <t>4.32635375388542</t>
  </si>
  <si>
    <t>92.186845318766</t>
  </si>
  <si>
    <t>128.607419278054</t>
  </si>
  <si>
    <t>18.228060913086</t>
  </si>
  <si>
    <t>11.1696746826172</t>
  </si>
  <si>
    <t>83.9737392425537</t>
  </si>
  <si>
    <t>81.0483486175537</t>
  </si>
  <si>
    <t>2.52903380181086</t>
  </si>
  <si>
    <t>5.88689492662963</t>
  </si>
  <si>
    <t>119.437510190567</t>
  </si>
  <si>
    <t>150.289532242038</t>
  </si>
  <si>
    <t>5.51971740722658</t>
  </si>
  <si>
    <t>75.1832828521729</t>
  </si>
  <si>
    <t>81.1364377975464</t>
  </si>
  <si>
    <t>2.92516565711838</t>
  </si>
  <si>
    <t>5.18755675455183</t>
  </si>
  <si>
    <t>86.5736251709747</t>
  </si>
  <si>
    <t>88.2168305197636</t>
  </si>
  <si>
    <t>0.0301190628502893</t>
  </si>
  <si>
    <t>14.0754028320313</t>
  </si>
  <si>
    <t>8.3800979614258</t>
  </si>
  <si>
    <t>54.9319496154785</t>
  </si>
  <si>
    <t>43.8188113212585</t>
  </si>
  <si>
    <t>2.03411373677997</t>
  </si>
  <si>
    <t>4.32218144884718</t>
  </si>
  <si>
    <t>70.4297188053776</t>
  </si>
  <si>
    <t>132.886037456015</t>
  </si>
  <si>
    <t>11.2946350097656</t>
  </si>
  <si>
    <t>4.07665710449221</t>
  </si>
  <si>
    <t>86.838948059082</t>
  </si>
  <si>
    <t>93.665523147583</t>
  </si>
  <si>
    <t>2.47355761733435</t>
  </si>
  <si>
    <t>3.94411758574574</t>
  </si>
  <si>
    <t>87.587811048516</t>
  </si>
  <si>
    <t>105.103484681285</t>
  </si>
  <si>
    <t>7.99654795328778</t>
  </si>
  <si>
    <t>84.1530865033468</t>
  </si>
  <si>
    <t>85.8662196795146</t>
  </si>
  <si>
    <t>3.06713076085518</t>
  </si>
  <si>
    <t>5.40470280435331</t>
  </si>
  <si>
    <t>91.150149238304</t>
  </si>
  <si>
    <t>111.042115636244</t>
  </si>
  <si>
    <t>10.776513671875</t>
  </si>
  <si>
    <t>4.60525054931643</t>
  </si>
  <si>
    <t>68.1689609527588</t>
  </si>
  <si>
    <t>64.2403995513916</t>
  </si>
  <si>
    <t>1.90798968709648</t>
  </si>
  <si>
    <t>4.03333860185378</t>
  </si>
  <si>
    <t>151.294091923125</t>
  </si>
  <si>
    <t>172.878015786719</t>
  </si>
  <si>
    <t>16.3419509887696</t>
  </si>
  <si>
    <t>9.66038208007815</t>
  </si>
  <si>
    <t>79.4639230728149</t>
  </si>
  <si>
    <t>75.1694585800171</t>
  </si>
  <si>
    <t>1.84064160636021</t>
  </si>
  <si>
    <t>4.61657604608888</t>
  </si>
  <si>
    <t>85.3059971863288</t>
  </si>
  <si>
    <t>149.13699184762</t>
  </si>
  <si>
    <t>12.6739028930664</t>
  </si>
  <si>
    <t>5.9424499511719</t>
  </si>
  <si>
    <t>49.6364566802979</t>
  </si>
  <si>
    <t>44.2398854255676</t>
  </si>
  <si>
    <t>2.44118779923922</t>
  </si>
  <si>
    <t>5.80197306734911</t>
  </si>
  <si>
    <t>90.3332937955927</t>
  </si>
  <si>
    <t>126.764978250578</t>
  </si>
  <si>
    <t>17.4847747802735</t>
  </si>
  <si>
    <t>10.8449539184571</t>
  </si>
  <si>
    <t>77.9676681518555</t>
  </si>
  <si>
    <t>74.0955387115478</t>
  </si>
  <si>
    <t>1.81654625123879</t>
  </si>
  <si>
    <t>4.26731542085495</t>
  </si>
  <si>
    <t>73.2676168518051</t>
  </si>
  <si>
    <t>137.809882290254</t>
  </si>
  <si>
    <t>15.4084777832031</t>
  </si>
  <si>
    <t>8.00958557128908</t>
  </si>
  <si>
    <t>63.7507203102112</t>
  </si>
  <si>
    <t>62.9436240196228</t>
  </si>
  <si>
    <t>2.50301093012976</t>
  </si>
  <si>
    <t>4.85124388958527</t>
  </si>
  <si>
    <t>92.4804353193343</t>
  </si>
  <si>
    <t>147.499502712815</t>
  </si>
  <si>
    <t>19.8691828409831</t>
  </si>
  <si>
    <t>13.4664067586263</t>
  </si>
  <si>
    <t>69.4449068705241</t>
  </si>
  <si>
    <t>61.3450439771016</t>
  </si>
  <si>
    <t>1.57644900370107</t>
  </si>
  <si>
    <t>3.68444646732089</t>
  </si>
  <si>
    <t>70.1781390624132</t>
  </si>
  <si>
    <t>186.012535554584</t>
  </si>
  <si>
    <t>15.9130752563477</t>
  </si>
  <si>
    <t>7.55104675292971</t>
  </si>
  <si>
    <t>73.2398515701294</t>
  </si>
  <si>
    <t>78.1501188278198</t>
  </si>
  <si>
    <t>2.36347104405809</t>
  </si>
  <si>
    <t>4.2378175750252</t>
  </si>
  <si>
    <t>108.653720466948</t>
  </si>
  <si>
    <t>133.486844171674</t>
  </si>
  <si>
    <t>19.1533752441406</t>
  </si>
  <si>
    <t>11.2228576660156</t>
  </si>
  <si>
    <t>75.1575185775757</t>
  </si>
  <si>
    <t>77.8123819351196</t>
  </si>
  <si>
    <t>2.67417664607306</t>
  </si>
  <si>
    <t>4.87464833623121</t>
  </si>
  <si>
    <t>84.0605895758758</t>
  </si>
  <si>
    <t>118.70687653177</t>
  </si>
  <si>
    <t>17.4480758666992</t>
  </si>
  <si>
    <t>9.47356719970705</t>
  </si>
  <si>
    <t>71.7241746902466</t>
  </si>
  <si>
    <t>75.3499517440796</t>
  </si>
  <si>
    <t>2.70156727091004</t>
  </si>
  <si>
    <t>4.32659539557298</t>
  </si>
  <si>
    <t>95.0788860798393</t>
  </si>
  <si>
    <t>124.192715570739</t>
  </si>
  <si>
    <t>16.7376586914063</t>
  </si>
  <si>
    <t>11.0155395507813</t>
  </si>
  <si>
    <t>80.749047088623</t>
  </si>
  <si>
    <t>77.8742245674133</t>
  </si>
  <si>
    <t>2.16029175017074</t>
  </si>
  <si>
    <t>4.96672771160065</t>
  </si>
  <si>
    <t>115.207015997278</t>
  </si>
  <si>
    <t>168.413728115634</t>
  </si>
  <si>
    <t>14.9013336181641</t>
  </si>
  <si>
    <t>7.29404449462893</t>
  </si>
  <si>
    <t>82.2134603500366</t>
  </si>
  <si>
    <t>81.1769554138184</t>
  </si>
  <si>
    <t>2.97104477554345</t>
  </si>
  <si>
    <t>4.92249862041132</t>
  </si>
  <si>
    <t>68.3238701945373</t>
  </si>
  <si>
    <t>87.4819466322624</t>
  </si>
  <si>
    <t>20.9537928263347</t>
  </si>
  <si>
    <t>15.1729802449545</t>
  </si>
  <si>
    <t>49.7671904563904</t>
  </si>
  <si>
    <t>40.829421599706</t>
  </si>
  <si>
    <t>1.94794783959019</t>
  </si>
  <si>
    <t>6.0397840751647</t>
  </si>
  <si>
    <t>160.466366426267</t>
  </si>
  <si>
    <t>188.300844997979</t>
  </si>
  <si>
    <t>20.0622131347656</t>
  </si>
  <si>
    <t>12.143327331543</t>
  </si>
  <si>
    <t>71.2630977630615</t>
  </si>
  <si>
    <t>71.6142520904541</t>
  </si>
  <si>
    <t>2.90766920239284</t>
  </si>
  <si>
    <t>4.8755381742326</t>
  </si>
  <si>
    <t>100.281219091046</t>
  </si>
  <si>
    <t>129.555755358539</t>
  </si>
  <si>
    <t>9.52315368652346</t>
  </si>
  <si>
    <t>0.383494567871116</t>
  </si>
  <si>
    <t>75.3623220443726</t>
  </si>
  <si>
    <t>86.1289844512939</t>
  </si>
  <si>
    <t>4.59631030269451</t>
  </si>
  <si>
    <t>7.04709813646914</t>
  </si>
  <si>
    <t>83.0692713127565</t>
  </si>
  <si>
    <t>89.1279228736597</t>
  </si>
  <si>
    <t>4.96273193359377</t>
  </si>
  <si>
    <t>79.9905754089355</t>
  </si>
  <si>
    <t>93.7205024719238</t>
  </si>
  <si>
    <t>3.66629519198465</t>
  </si>
  <si>
    <t>5.25803435874338</t>
  </si>
  <si>
    <t>88.3974698947651</t>
  </si>
  <si>
    <t>100.230178736976</t>
  </si>
  <si>
    <t>13.7878540039063</t>
  </si>
  <si>
    <t>5.76199035644534</t>
  </si>
  <si>
    <t>73.8252536773682</t>
  </si>
  <si>
    <t>73.3310905456543</t>
  </si>
  <si>
    <t>2.57860124976232</t>
  </si>
  <si>
    <t>4.46572278689349</t>
  </si>
  <si>
    <t>86.9485886373006</t>
  </si>
  <si>
    <t>102.845526920406</t>
  </si>
  <si>
    <t>0.0247824479566453</t>
  </si>
  <si>
    <t>22.4258880615235</t>
  </si>
  <si>
    <t>14.8054794311524</t>
  </si>
  <si>
    <t>61.5961833953857</t>
  </si>
  <si>
    <t>59.5866945266724</t>
  </si>
  <si>
    <t>3.80550247473537</t>
  </si>
  <si>
    <t>7.22707933150966</t>
  </si>
  <si>
    <t>116.653921185711</t>
  </si>
  <si>
    <t>135.632160911539</t>
  </si>
  <si>
    <t>10.3621421813965</t>
  </si>
  <si>
    <t>1.07817357381187</t>
  </si>
  <si>
    <t>67.7305564880371</t>
  </si>
  <si>
    <t>74.7292658487956</t>
  </si>
  <si>
    <t>3.25305039500246</t>
  </si>
  <si>
    <t>4.87482136414895</t>
  </si>
  <si>
    <t>99.5819908900022</t>
  </si>
  <si>
    <t>105.16477163472</t>
  </si>
  <si>
    <t>0.0267081560220582</t>
  </si>
  <si>
    <t>18.2202880859375</t>
  </si>
  <si>
    <t>9.50247497558596</t>
  </si>
  <si>
    <t>77.5166734695435</t>
  </si>
  <si>
    <t>82.2933616638184</t>
  </si>
  <si>
    <t>5.45776851730175</t>
  </si>
  <si>
    <t>83.0237776374395</t>
  </si>
  <si>
    <t>105.019650085459</t>
  </si>
  <si>
    <t>19.9830337524414</t>
  </si>
  <si>
    <t>11.4371292114258</t>
  </si>
  <si>
    <t>69.2818513870239</t>
  </si>
  <si>
    <t>69.2238998413086</t>
  </si>
  <si>
    <t>2.95364474450539</t>
  </si>
  <si>
    <t>5.29331035496247</t>
  </si>
  <si>
    <t>89.2904000815794</t>
  </si>
  <si>
    <t>111.614602814839</t>
  </si>
  <si>
    <t>22.5225021362305</t>
  </si>
  <si>
    <t>13.7045303344727</t>
  </si>
  <si>
    <t>88.9908624649048</t>
  </si>
  <si>
    <t>94.0787742614746</t>
  </si>
  <si>
    <t>3.04190680891827</t>
  </si>
  <si>
    <t>4.74355509765873</t>
  </si>
  <si>
    <t>51.898059014915</t>
  </si>
  <si>
    <t>22.0669830322266</t>
  </si>
  <si>
    <t>13.2805892944336</t>
  </si>
  <si>
    <t>73.1373125076294</t>
  </si>
  <si>
    <t>76.1669454574585</t>
  </si>
  <si>
    <t>3.10584146386903</t>
  </si>
  <si>
    <t>5.55630909923393</t>
  </si>
  <si>
    <t>84.9182456140644</t>
  </si>
  <si>
    <t>110.132496887994</t>
  </si>
  <si>
    <t>20.2872314453125</t>
  </si>
  <si>
    <t>11.6346542358399</t>
  </si>
  <si>
    <t>66.2650604248047</t>
  </si>
  <si>
    <t>65.7487417221069</t>
  </si>
  <si>
    <t>2.33587621317876</t>
  </si>
  <si>
    <t>4.07778820336003</t>
  </si>
  <si>
    <t>97.2455647636404</t>
  </si>
  <si>
    <t>111.614221275254</t>
  </si>
  <si>
    <t>24.379899597168</t>
  </si>
  <si>
    <t>16.1563186645508</t>
  </si>
  <si>
    <t>69.614838218689</t>
  </si>
  <si>
    <t>67.9188154220581</t>
  </si>
  <si>
    <t>2.92538434356451</t>
  </si>
  <si>
    <t>5.60284454719808</t>
  </si>
  <si>
    <t>144.208170907026</t>
  </si>
  <si>
    <t>171.702415098944</t>
  </si>
  <si>
    <t>28.2118621826172</t>
  </si>
  <si>
    <t>21.4303802490235</t>
  </si>
  <si>
    <t>50.4807741165161</t>
  </si>
  <si>
    <t>42.8667942047119</t>
  </si>
  <si>
    <t>2.3417163209791</t>
  </si>
  <si>
    <t>5.48553212224835</t>
  </si>
  <si>
    <t>153.674352424248</t>
  </si>
  <si>
    <t>166.398849458745</t>
  </si>
  <si>
    <t>29.7909713745117</t>
  </si>
  <si>
    <t>22.2051361083985</t>
  </si>
  <si>
    <t>63.9078224182129</t>
  </si>
  <si>
    <t>55.1754592895508</t>
  </si>
  <si>
    <t>2.51749897323392</t>
  </si>
  <si>
    <t>4.84535537654439</t>
  </si>
  <si>
    <t>162.312520510492</t>
  </si>
  <si>
    <t>182.908197888698</t>
  </si>
  <si>
    <t>23.6800201416016</t>
  </si>
  <si>
    <t>14.7700912475586</t>
  </si>
  <si>
    <t>82.3580255508423</t>
  </si>
  <si>
    <t>83.5676921844482</t>
  </si>
  <si>
    <t>3.24220220251891</t>
  </si>
  <si>
    <t>6.11278736442967</t>
  </si>
  <si>
    <t>76.7896216164739</t>
  </si>
  <si>
    <t>88.0645611932169</t>
  </si>
  <si>
    <t>22.370654296875</t>
  </si>
  <si>
    <t>13.6462265014649</t>
  </si>
  <si>
    <t>94.5975490570068</t>
  </si>
  <si>
    <t>98.9799236297607</t>
  </si>
  <si>
    <t>3.33149753143304</t>
  </si>
  <si>
    <t>5.44099643633954</t>
  </si>
  <si>
    <t>89.8799132401241</t>
  </si>
  <si>
    <t>106.077818941729</t>
  </si>
  <si>
    <t>28.3894653320313</t>
  </si>
  <si>
    <t>20.279704284668</t>
  </si>
  <si>
    <t>93.5196388244629</t>
  </si>
  <si>
    <t>91.8011106491089</t>
  </si>
  <si>
    <t>2.84471136899406</t>
  </si>
  <si>
    <t>5.34338007249739</t>
  </si>
  <si>
    <t>62.7905012917391</t>
  </si>
  <si>
    <t>93.9771479197872</t>
  </si>
  <si>
    <t>31.8380091349284</t>
  </si>
  <si>
    <t>24.1862935384115</t>
  </si>
  <si>
    <t>63.0115014712016</t>
  </si>
  <si>
    <t>55.8489284515381</t>
  </si>
  <si>
    <t>2.18956867705585</t>
  </si>
  <si>
    <t>3.64419363735955</t>
  </si>
  <si>
    <t>204.717105737928</t>
  </si>
  <si>
    <t>57.5793927922765</t>
  </si>
  <si>
    <t>29.8439071655274</t>
  </si>
  <si>
    <t>21.791635131836</t>
  </si>
  <si>
    <t>61.4028894424439</t>
  </si>
  <si>
    <t>55.1834257125854</t>
  </si>
  <si>
    <t>2.91935107574424</t>
  </si>
  <si>
    <t>6.14227291357535</t>
  </si>
  <si>
    <t>77.8040733189442</t>
  </si>
  <si>
    <t>104.968161804292</t>
  </si>
  <si>
    <t>32.3025115966797</t>
  </si>
  <si>
    <t>24.048486328125</t>
  </si>
  <si>
    <t>78.9016790390015</t>
  </si>
  <si>
    <t>76.3767694473267</t>
  </si>
  <si>
    <t>2.51495384950504</t>
  </si>
  <si>
    <t>4.25633932559794</t>
  </si>
  <si>
    <t>64.0583041096863</t>
  </si>
  <si>
    <t>102.630229021234</t>
  </si>
  <si>
    <t>29.7611511230469</t>
  </si>
  <si>
    <t>21.1327850341797</t>
  </si>
  <si>
    <t>65.271759223938</t>
  </si>
  <si>
    <t>66.0335266113281</t>
  </si>
  <si>
    <t>2.74899685351124</t>
  </si>
  <si>
    <t>4.55081773001053</t>
  </si>
  <si>
    <t>107.75516202037</t>
  </si>
  <si>
    <t>115.083542893035</t>
  </si>
  <si>
    <t>32.1764617919922</t>
  </si>
  <si>
    <t>23.549235534668</t>
  </si>
  <si>
    <t>75.9959161758423</t>
  </si>
  <si>
    <t>74.9075960159302</t>
  </si>
  <si>
    <t>2.04755175118434</t>
  </si>
  <si>
    <t>3.74687460789356</t>
  </si>
  <si>
    <t>57.6591090061874</t>
  </si>
  <si>
    <t>84.3326641884643</t>
  </si>
  <si>
    <t>0.0001791587947087</t>
  </si>
  <si>
    <t>32.6376831054688</t>
  </si>
  <si>
    <t>24.1249572753906</t>
  </si>
  <si>
    <t>82.5363451004028</t>
  </si>
  <si>
    <t>80.4684371948242</t>
  </si>
  <si>
    <t>2.29050799560261</t>
  </si>
  <si>
    <t>4.12953186061039</t>
  </si>
  <si>
    <t>150.282236915993</t>
  </si>
  <si>
    <t>110.500913387194</t>
  </si>
  <si>
    <t>33.3131149291992</t>
  </si>
  <si>
    <t>24.6015090942383</t>
  </si>
  <si>
    <t>82.9860376358032</t>
  </si>
  <si>
    <t>82.766294670105</t>
  </si>
  <si>
    <t>2.10023673372891</t>
  </si>
  <si>
    <t>3.70169712823757</t>
  </si>
  <si>
    <t>77.0397759836163</t>
  </si>
  <si>
    <t>99.8795012236885</t>
  </si>
  <si>
    <t>31.6148132324219</t>
  </si>
  <si>
    <t>22.3930496215821</t>
  </si>
  <si>
    <t>65.6713668823242</t>
  </si>
  <si>
    <t>67.3841787338257</t>
  </si>
  <si>
    <t>2.34755867532649</t>
  </si>
  <si>
    <t>4.42419274811965</t>
  </si>
  <si>
    <t>60.4502403263267</t>
  </si>
  <si>
    <t>72.289231740959</t>
  </si>
  <si>
    <t>0.0482428480472098</t>
  </si>
  <si>
    <t>31.4471176147461</t>
  </si>
  <si>
    <t>22.4170364379883</t>
  </si>
  <si>
    <t>74.0664560317993</t>
  </si>
  <si>
    <t>76.1850826263428</t>
  </si>
  <si>
    <t>4.05937041957954</t>
  </si>
  <si>
    <t>7.71255473770933</t>
  </si>
  <si>
    <t>114.510264925081</t>
  </si>
  <si>
    <t>132.499239177158</t>
  </si>
  <si>
    <t>32.5720199584961</t>
  </si>
  <si>
    <t>23.7414779663086</t>
  </si>
  <si>
    <t>80.7307241439819</t>
  </si>
  <si>
    <t>81.7577920913696</t>
  </si>
  <si>
    <t>3.01658761558169</t>
  </si>
  <si>
    <t>5.37057068681834</t>
  </si>
  <si>
    <t>99.8885818992246</t>
  </si>
  <si>
    <t>43.7833118438665</t>
  </si>
  <si>
    <t>33.023471069336</t>
  </si>
  <si>
    <t>24.3458068847656</t>
  </si>
  <si>
    <t>89.794250869751</t>
  </si>
  <si>
    <t>89.0828418731689</t>
  </si>
  <si>
    <t>2.97045083638346</t>
  </si>
  <si>
    <t>5.74440710265569</t>
  </si>
  <si>
    <t>118.610650903207</t>
  </si>
  <si>
    <t>149.648950365632</t>
  </si>
  <si>
    <t>38.5613494873047</t>
  </si>
  <si>
    <t>29.7413970947266</t>
  </si>
  <si>
    <t>55.370232963562</t>
  </si>
  <si>
    <t>54.4969316482544</t>
  </si>
  <si>
    <t>4.02087923013089</t>
  </si>
  <si>
    <t>8.10611433468623</t>
  </si>
  <si>
    <t>149.523802281635</t>
  </si>
  <si>
    <t>173.794828539703</t>
  </si>
  <si>
    <t>35.1298233032227</t>
  </si>
  <si>
    <t>26.3952028910319</t>
  </si>
  <si>
    <t>61.2546416918437</t>
  </si>
  <si>
    <t>58.3092042605082</t>
  </si>
  <si>
    <t>1.72592902404734</t>
  </si>
  <si>
    <t>2.78552774229729</t>
  </si>
  <si>
    <t>150.183571747032</t>
  </si>
  <si>
    <t>107.727667823927</t>
  </si>
  <si>
    <t>34.2919036865235</t>
  </si>
  <si>
    <t>25.1594757080078</t>
  </si>
  <si>
    <t>76.8412837982178</t>
  </si>
  <si>
    <t>78.318656539917</t>
  </si>
  <si>
    <t>3.40942523304905</t>
  </si>
  <si>
    <t>6.1271563164978</t>
  </si>
  <si>
    <t>137.725897923822</t>
  </si>
  <si>
    <t>161.708521460227</t>
  </si>
  <si>
    <t>33.7276916503906</t>
  </si>
  <si>
    <t>24.1934280395508</t>
  </si>
  <si>
    <t>79.3663679122925</t>
  </si>
  <si>
    <t>83.5013555526733</t>
  </si>
  <si>
    <t>2.88785990155144</t>
  </si>
  <si>
    <t>5.00643845295909</t>
  </si>
  <si>
    <t>131.235156680055</t>
  </si>
  <si>
    <t>147.389152136955</t>
  </si>
  <si>
    <t>0.0568080314421934</t>
  </si>
  <si>
    <t>38.3579727172852</t>
  </si>
  <si>
    <t>29.3835647583008</t>
  </si>
  <si>
    <t>56.4329668045044</t>
  </si>
  <si>
    <t>56.9510902404785</t>
  </si>
  <si>
    <t>3.33208801738502</t>
  </si>
  <si>
    <t>6.14381585486781</t>
  </si>
  <si>
    <t>149.605704454305</t>
  </si>
  <si>
    <t>173.254381312627</t>
  </si>
  <si>
    <t>32.0649719238281</t>
  </si>
  <si>
    <t>22.7918182373047</t>
  </si>
  <si>
    <t>73.3417385101318</t>
  </si>
  <si>
    <t>77.3390256881714</t>
  </si>
  <si>
    <t>3.25328213688368</t>
  </si>
  <si>
    <t>5.10284134733903</t>
  </si>
  <si>
    <t>78.234843651705</t>
  </si>
  <si>
    <t>97.1174854941276</t>
  </si>
  <si>
    <t>32.2633651733399</t>
  </si>
  <si>
    <t>23.3688354492188</t>
  </si>
  <si>
    <t>81.9813034057617</t>
  </si>
  <si>
    <t>84.1657541275024</t>
  </si>
  <si>
    <t>3.23215362117623</t>
  </si>
  <si>
    <t>6.2057508857913</t>
  </si>
  <si>
    <t>106.522618612792</t>
  </si>
  <si>
    <t>134.100462109356</t>
  </si>
  <si>
    <t>33.1946133931478</t>
  </si>
  <si>
    <t>24.9359069824219</t>
  </si>
  <si>
    <t>77.7319758733114</t>
  </si>
  <si>
    <t>71.6886576016744</t>
  </si>
  <si>
    <t>2.35675470441088</t>
  </si>
  <si>
    <t>4.82186953540408</t>
  </si>
  <si>
    <t>83.5598592951713</t>
  </si>
  <si>
    <t>117.037922834947</t>
  </si>
  <si>
    <t>34.4179565429688</t>
  </si>
  <si>
    <t>25.0642288208008</t>
  </si>
  <si>
    <t>72.4492944717407</t>
  </si>
  <si>
    <t>75.9405261993408</t>
  </si>
  <si>
    <t>3.99355723785587</t>
  </si>
  <si>
    <t>7.93125618361527</t>
  </si>
  <si>
    <t>142.317253638235</t>
  </si>
  <si>
    <t>161.326529689196</t>
  </si>
  <si>
    <t>32.6810455322266</t>
  </si>
  <si>
    <t>23.4514862060547</t>
  </si>
  <si>
    <t>75.2681377410889</t>
  </si>
  <si>
    <t>79.0673204421997</t>
  </si>
  <si>
    <t>3.35231649813084</t>
  </si>
  <si>
    <t>5.85918594333742</t>
  </si>
  <si>
    <t>100.167647077868</t>
  </si>
  <si>
    <t>119.136068488336</t>
  </si>
  <si>
    <t>32.1396881103516</t>
  </si>
  <si>
    <t>22.7698654174805</t>
  </si>
  <si>
    <t>77.1410585403442</t>
  </si>
  <si>
    <t>81.527756690979</t>
  </si>
  <si>
    <t>3.69455209615599</t>
  </si>
  <si>
    <t>6.73212948652692</t>
  </si>
  <si>
    <t>106.332399012818</t>
  </si>
  <si>
    <t>127.512593363859</t>
  </si>
  <si>
    <t>29.4795425415039</t>
  </si>
  <si>
    <t>20.5837661743164</t>
  </si>
  <si>
    <t>50.2070692062378</t>
  </si>
  <si>
    <t>48.3587362289429</t>
  </si>
  <si>
    <t>2.42460845947045</t>
  </si>
  <si>
    <t>4.55236220277836</t>
  </si>
  <si>
    <t>61.2409741596236</t>
  </si>
  <si>
    <t>83.1800160504478</t>
  </si>
  <si>
    <t>0.015260669118497</t>
  </si>
  <si>
    <t>24.5682861328125</t>
  </si>
  <si>
    <t>15.6650299072266</t>
  </si>
  <si>
    <t>70.3485601425171</t>
  </si>
  <si>
    <t>67.913064956665</t>
  </si>
  <si>
    <t>3.29160513428928</t>
  </si>
  <si>
    <t>6.92775095783018</t>
  </si>
  <si>
    <t>73.1631479306343</t>
  </si>
  <si>
    <t>99.4002089622225</t>
  </si>
  <si>
    <t>25.4870529174805</t>
  </si>
  <si>
    <t>16.5847213745117</t>
  </si>
  <si>
    <t>61.7561456680298</t>
  </si>
  <si>
    <t>62.0487638473511</t>
  </si>
  <si>
    <t>2.17183451594782</t>
  </si>
  <si>
    <t>4.12820322128458</t>
  </si>
  <si>
    <t>93.2312724075937</t>
  </si>
  <si>
    <t>106.752388005092</t>
  </si>
  <si>
    <t>0.0393049190923341</t>
  </si>
  <si>
    <t>25.5718994140625</t>
  </si>
  <si>
    <t>16.9233505249024</t>
  </si>
  <si>
    <t>62.8885953903198</t>
  </si>
  <si>
    <t>62.2599388122559</t>
  </si>
  <si>
    <t>2.19717604378096</t>
  </si>
  <si>
    <t>4.63628686416352</t>
  </si>
  <si>
    <t>96.9643610549298</t>
  </si>
  <si>
    <t>117.334103186357</t>
  </si>
  <si>
    <t>0.0081098442654004</t>
  </si>
  <si>
    <t>27.5542739868164</t>
  </si>
  <si>
    <t>19.5578262329102</t>
  </si>
  <si>
    <t>55.9712467193604</t>
  </si>
  <si>
    <t>51.622082901001</t>
  </si>
  <si>
    <t>1.94902997307333</t>
  </si>
  <si>
    <t>4.26142581385855</t>
  </si>
  <si>
    <t>93.0738585567884</t>
  </si>
  <si>
    <t>121.936651048779</t>
  </si>
  <si>
    <t>0.0094799342462779</t>
  </si>
  <si>
    <t>25.9942916870117</t>
  </si>
  <si>
    <t>17.5298782348633</t>
  </si>
  <si>
    <t>66.4047597885132</t>
  </si>
  <si>
    <t>67.414895439148</t>
  </si>
  <si>
    <t>2.55383289817305</t>
  </si>
  <si>
    <t>5.25957899454091</t>
  </si>
  <si>
    <t>90.6770919521795</t>
  </si>
  <si>
    <t>115.906786867779</t>
  </si>
  <si>
    <t>21.2019714355469</t>
  </si>
  <si>
    <t>11.9334442138672</t>
  </si>
  <si>
    <t>73.0187644958496</t>
  </si>
  <si>
    <t>75.8814682006836</t>
  </si>
  <si>
    <t>2.90326835772063</t>
  </si>
  <si>
    <t>5.49002920888473</t>
  </si>
  <si>
    <t>83.5499475277036</t>
  </si>
  <si>
    <t>98.6868866985007</t>
  </si>
  <si>
    <t>0.017338431836555</t>
  </si>
  <si>
    <t>18.8281631469727</t>
  </si>
  <si>
    <t>10.3874404907227</t>
  </si>
  <si>
    <t>57.9583652496338</t>
  </si>
  <si>
    <t>51.6416830062866</t>
  </si>
  <si>
    <t>2.34514904516805</t>
  </si>
  <si>
    <t>4.86657547096869</t>
  </si>
  <si>
    <t>48.4742869706245</t>
  </si>
  <si>
    <t>68.7306497751175</t>
  </si>
  <si>
    <t>0.0732716198032978</t>
  </si>
  <si>
    <t>16.9668912251791</t>
  </si>
  <si>
    <t>9.34281311035159</t>
  </si>
  <si>
    <t>63.8102010091146</t>
  </si>
  <si>
    <t>47.0112197399139</t>
  </si>
  <si>
    <t>1.52138607193547</t>
  </si>
  <si>
    <t>4.16800536167541</t>
  </si>
  <si>
    <t>156.576334195903</t>
  </si>
  <si>
    <t>58.2958595088017</t>
  </si>
  <si>
    <t>0.0606388002857946</t>
  </si>
  <si>
    <t>19.7607528686524</t>
  </si>
  <si>
    <t>12.9483413696289</t>
  </si>
  <si>
    <t>69.6495286941528</t>
  </si>
  <si>
    <t>62.0496233940124</t>
  </si>
  <si>
    <t>2.0866274074586</t>
  </si>
  <si>
    <t>4.36878896042911</t>
  </si>
  <si>
    <t>94.5085340342661</t>
  </si>
  <si>
    <t>143.47386026749</t>
  </si>
  <si>
    <t>16.8050033569336</t>
  </si>
  <si>
    <t>8.47183837890627</t>
  </si>
  <si>
    <t>73.2833332061768</t>
  </si>
  <si>
    <t>72.8041109085083</t>
  </si>
  <si>
    <t>2.0783178186971</t>
  </si>
  <si>
    <t>3.95952630640294</t>
  </si>
  <si>
    <t>129.519571031858</t>
  </si>
  <si>
    <t>127.318233297468</t>
  </si>
  <si>
    <t>0.0490291655822678</t>
  </si>
  <si>
    <t>15.4791076660156</t>
  </si>
  <si>
    <t>7.19044342041018</t>
  </si>
  <si>
    <t>49.3505870819092</t>
  </si>
  <si>
    <t>49.3677835464478</t>
  </si>
  <si>
    <t>3.48220269430308</t>
  </si>
  <si>
    <t>6.80987069191905</t>
  </si>
  <si>
    <t>101.44484772998</t>
  </si>
  <si>
    <t>121.852982542313</t>
  </si>
  <si>
    <t>10.4227752685547</t>
  </si>
  <si>
    <t>1.98188171386721</t>
  </si>
  <si>
    <t>57.412659072876</t>
  </si>
  <si>
    <t>60.1650012969971</t>
  </si>
  <si>
    <t>3.0812848800789</t>
  </si>
  <si>
    <t>5.07043042252006</t>
  </si>
  <si>
    <t>86.7370440158312</t>
  </si>
  <si>
    <t>112.111730341219</t>
  </si>
  <si>
    <t>11.9051635742188</t>
  </si>
  <si>
    <t>3.62705688476565</t>
  </si>
  <si>
    <t>60.0778987884521</t>
  </si>
  <si>
    <t>60.2448472976685</t>
  </si>
  <si>
    <t>2.32181816279645</t>
  </si>
  <si>
    <t>4.41212344701402</t>
  </si>
  <si>
    <t>75.411545338895</t>
  </si>
  <si>
    <t>87.0659268436606</t>
  </si>
  <si>
    <t>0.0438713723939725</t>
  </si>
  <si>
    <t>11.6363388061524</t>
  </si>
  <si>
    <t>4.8282180786133</t>
  </si>
  <si>
    <t>46.419386100769</t>
  </si>
  <si>
    <t>37.902278137207</t>
  </si>
  <si>
    <t>1.20257594360363</t>
  </si>
  <si>
    <t>2.49723064350383</t>
  </si>
  <si>
    <t>154.913933625085</t>
  </si>
  <si>
    <t>133.703968196235</t>
  </si>
  <si>
    <t>0.0262583505486064</t>
  </si>
  <si>
    <t>14.6737335205078</t>
  </si>
  <si>
    <t>8.85411682128909</t>
  </si>
  <si>
    <t>49.379355430603</t>
  </si>
  <si>
    <t>36.8856956481934</t>
  </si>
  <si>
    <t>1.1554439960502</t>
  </si>
  <si>
    <t>3.94756052785246</t>
  </si>
  <si>
    <t>123.720659180234</t>
  </si>
  <si>
    <t>159.523357760214</t>
  </si>
  <si>
    <t>10.2636444091797</t>
  </si>
  <si>
    <t>51.4232595443726</t>
  </si>
  <si>
    <t>37.039190196991</t>
  </si>
  <si>
    <t>1.43066716621376</t>
  </si>
  <si>
    <t>5.7135522764044</t>
  </si>
  <si>
    <t>147.909852098445</t>
  </si>
  <si>
    <t>177.432408743212</t>
  </si>
  <si>
    <t>14.7194198608399</t>
  </si>
  <si>
    <t>7.88897247314455</t>
  </si>
  <si>
    <t>62.789769744873</t>
  </si>
  <si>
    <t>56.6417892456055</t>
  </si>
  <si>
    <t>1.92044501822615</t>
  </si>
  <si>
    <t>4.8619256267741</t>
  </si>
  <si>
    <t>79.1909448889348</t>
  </si>
  <si>
    <t>113.442741149831</t>
  </si>
  <si>
    <t>15.2846771240235</t>
  </si>
  <si>
    <t>8.56064300537112</t>
  </si>
  <si>
    <t>52.3627258300781</t>
  </si>
  <si>
    <t>44.681011390686</t>
  </si>
  <si>
    <t>1.66081345332891</t>
  </si>
  <si>
    <t>4.10399219202303</t>
  </si>
  <si>
    <t>138.597907246308</t>
  </si>
  <si>
    <t>176.519591300461</t>
  </si>
  <si>
    <t>15.9153274536133</t>
  </si>
  <si>
    <t>9.69573211669924</t>
  </si>
  <si>
    <t>49.5854301452637</t>
  </si>
  <si>
    <t>40.9140162467957</t>
  </si>
  <si>
    <t>1.5895292721206</t>
  </si>
  <si>
    <t>4.86395061609943</t>
  </si>
  <si>
    <t>102.542918235075</t>
  </si>
  <si>
    <t>151.810484334786</t>
  </si>
  <si>
    <t>14.8650705973308</t>
  </si>
  <si>
    <t>8.83776372273765</t>
  </si>
  <si>
    <t>51.4419743220011</t>
  </si>
  <si>
    <t>41.1679520606995</t>
  </si>
  <si>
    <t>1.85425009204416</t>
  </si>
  <si>
    <t>4.74956260715879</t>
  </si>
  <si>
    <t>122.895031488318</t>
  </si>
  <si>
    <t>148.442627787373</t>
  </si>
  <si>
    <t>8.98154296875002</t>
  </si>
  <si>
    <t>1.45435791015627</t>
  </si>
  <si>
    <t>54.0674589157104</t>
  </si>
  <si>
    <t>50.5516260147095</t>
  </si>
  <si>
    <t>2.1762397985065</t>
  </si>
  <si>
    <t>3.99977420730252</t>
  </si>
  <si>
    <t>105.719078979424</t>
  </si>
  <si>
    <t>127.313761931524</t>
  </si>
  <si>
    <t>9.86128997802737</t>
  </si>
  <si>
    <t>2.61711425781252</t>
  </si>
  <si>
    <t>47.6892732620239</t>
  </si>
  <si>
    <t>43.266771697998</t>
  </si>
  <si>
    <t>2.65553644833491</t>
  </si>
  <si>
    <t>5.47014321988727</t>
  </si>
  <si>
    <t>100.37968245546</t>
  </si>
  <si>
    <t>139.670062681452</t>
  </si>
  <si>
    <t>12.0802825927735</t>
  </si>
  <si>
    <t>5.1743118286133</t>
  </si>
  <si>
    <t>66.2240510940552</t>
  </si>
  <si>
    <t>66.1246105194092</t>
  </si>
  <si>
    <t>2.64385996713821</t>
  </si>
  <si>
    <t>5.18684497432848</t>
  </si>
  <si>
    <t>83.7509933466742</t>
  </si>
  <si>
    <t>127.74462232845</t>
  </si>
  <si>
    <t>8.14576416015627</t>
  </si>
  <si>
    <t>1.04216613769534</t>
  </si>
  <si>
    <t>80.6973485946655</t>
  </si>
  <si>
    <t>77.7714848518372</t>
  </si>
  <si>
    <t>2.11163679891605</t>
  </si>
  <si>
    <t>3.65904930806326</t>
  </si>
  <si>
    <t>129.828825307285</t>
  </si>
  <si>
    <t>82.8072500307045</t>
  </si>
  <si>
    <t>0.0145181839816305</t>
  </si>
  <si>
    <t>12.0299789428711</t>
  </si>
  <si>
    <t>4.45624237060549</t>
  </si>
  <si>
    <t>55.9166616439819</t>
  </si>
  <si>
    <t>52.4809011459351</t>
  </si>
  <si>
    <t>3.00743772177885</t>
  </si>
  <si>
    <t>6.35115068425252</t>
  </si>
  <si>
    <t>91.9494660317342</t>
  </si>
  <si>
    <t>123.299611819385</t>
  </si>
  <si>
    <t>12.9292694091797</t>
  </si>
  <si>
    <t>5.17121149698896</t>
  </si>
  <si>
    <t>60.6954960823059</t>
  </si>
  <si>
    <t>61.6144982973735</t>
  </si>
  <si>
    <t>2.72165236672596</t>
  </si>
  <si>
    <t>5.25672301904356</t>
  </si>
  <si>
    <t>81.6684920589059</t>
  </si>
  <si>
    <t>107.420627662926</t>
  </si>
  <si>
    <t>11.0627304077149</t>
  </si>
  <si>
    <t>2.92895812988284</t>
  </si>
  <si>
    <t>64.6755683898926</t>
  </si>
  <si>
    <t>64.2746225357056</t>
  </si>
  <si>
    <t>2.86153643411628</t>
  </si>
  <si>
    <t>5.86553165105798</t>
  </si>
  <si>
    <t>77.5310365643239</t>
  </si>
  <si>
    <t>98.7045917532676</t>
  </si>
  <si>
    <t>10.8811645507813</t>
  </si>
  <si>
    <t>3.01384735107424</t>
  </si>
  <si>
    <t>41.2356122016907</t>
  </si>
  <si>
    <t>34.3742490768433</t>
  </si>
  <si>
    <t>1.77397710067288</t>
  </si>
  <si>
    <t>3.63810612200889</t>
  </si>
  <si>
    <t>71.7631925965596</t>
  </si>
  <si>
    <t>86.0222033639174</t>
  </si>
  <si>
    <t>0.029992481228797</t>
  </si>
  <si>
    <t>13.5732086181641</t>
  </si>
  <si>
    <t>6.88182067871096</t>
  </si>
  <si>
    <t>53.0737426757812</t>
  </si>
  <si>
    <t>41.3187448501587</t>
  </si>
  <si>
    <t>2.2674970843123</t>
  </si>
  <si>
    <t>5.3978151578134</t>
  </si>
  <si>
    <t>100.238315184494</t>
  </si>
  <si>
    <t>143.094350911404</t>
  </si>
  <si>
    <t>17.2354873657227</t>
  </si>
  <si>
    <t>10.085595703125</t>
  </si>
  <si>
    <t>55.8717437744141</t>
  </si>
  <si>
    <t>49.0443407058716</t>
  </si>
  <si>
    <t>2.57255378112326</t>
  </si>
  <si>
    <t>6.55912245848703</t>
  </si>
  <si>
    <t>133.53021355353</t>
  </si>
  <si>
    <t>171.855458091616</t>
  </si>
  <si>
    <t>16.0796081542969</t>
  </si>
  <si>
    <t>8.03780822753908</t>
  </si>
  <si>
    <t>78.8901735305786</t>
  </si>
  <si>
    <t>82.5269315719604</t>
  </si>
  <si>
    <t>2.97222510548839</t>
  </si>
  <si>
    <t>4.46845250139012</t>
  </si>
  <si>
    <t>79.789446146316</t>
  </si>
  <si>
    <t>113.485391594733</t>
  </si>
  <si>
    <t>11.8989044189453</t>
  </si>
  <si>
    <t>2.93299763997398</t>
  </si>
  <si>
    <t>87.0000429153442</t>
  </si>
  <si>
    <t>95.6370321909587</t>
  </si>
  <si>
    <t>4.44213570990141</t>
  </si>
  <si>
    <t>7.0895750511719</t>
  </si>
  <si>
    <t>60.9426620211487</t>
  </si>
  <si>
    <t>75.2276111267321</t>
  </si>
  <si>
    <t>7.62884063720705</t>
  </si>
  <si>
    <t>74.8071844100952</t>
  </si>
  <si>
    <t>82.7431455612183</t>
  </si>
  <si>
    <t>3.45445691778757</t>
  </si>
  <si>
    <t>5.44588345421857</t>
  </si>
  <si>
    <t>89.7429787814075</t>
  </si>
  <si>
    <t>104.335638435784</t>
  </si>
  <si>
    <t>4.15554809570315</t>
  </si>
  <si>
    <t>78.4759450912476</t>
  </si>
  <si>
    <t>84.2737564086914</t>
  </si>
  <si>
    <t>3.19530470936561</t>
  </si>
  <si>
    <t>5.20870999006166</t>
  </si>
  <si>
    <t>96.5364928487757</t>
  </si>
  <si>
    <t>108.615046632406</t>
  </si>
  <si>
    <t>0.0069116845252755</t>
  </si>
  <si>
    <t>15.2464233398438</t>
  </si>
  <si>
    <t>6.8649108886719</t>
  </si>
  <si>
    <t>67.7635372161865</t>
  </si>
  <si>
    <t>69.7268720626831</t>
  </si>
  <si>
    <t>2.04716901587529</t>
  </si>
  <si>
    <t>3.8045517655959</t>
  </si>
  <si>
    <t>166.312162727777</t>
  </si>
  <si>
    <t>142.065273408146</t>
  </si>
  <si>
    <t>0.0423842042986041</t>
  </si>
  <si>
    <t>20.8598602294922</t>
  </si>
  <si>
    <t>13.5539901733399</t>
  </si>
  <si>
    <t>47.3633968353272</t>
  </si>
  <si>
    <t>41.8192461967468</t>
  </si>
  <si>
    <t>2.9094618844613</t>
  </si>
  <si>
    <t>5.96395902597239</t>
  </si>
  <si>
    <t>96.4551014350048</t>
  </si>
  <si>
    <t>137.583157288546</t>
  </si>
  <si>
    <t>19.4196090698242</t>
  </si>
  <si>
    <t>10.6961959838867</t>
  </si>
  <si>
    <t>66.7640474319458</t>
  </si>
  <si>
    <t>69.6802076339722</t>
  </si>
  <si>
    <t>3.69117456326885</t>
  </si>
  <si>
    <t>5.9328171296325</t>
  </si>
  <si>
    <t>91.4710997519236</t>
  </si>
  <si>
    <t>104.019377368156</t>
  </si>
  <si>
    <t>24.7952463785808</t>
  </si>
  <si>
    <t>17.4142534891765</t>
  </si>
  <si>
    <t>65.8390398025513</t>
  </si>
  <si>
    <t>62.5794596672058</t>
  </si>
  <si>
    <t>2.15963223853917</t>
  </si>
  <si>
    <t>4.2015130132215</t>
  </si>
  <si>
    <t>98.7112472120227</t>
  </si>
  <si>
    <t>144.473271825643</t>
  </si>
  <si>
    <t>18.0152755737305</t>
  </si>
  <si>
    <t>9.1499954223633</t>
  </si>
  <si>
    <t>72.6056642532349</t>
  </si>
  <si>
    <t>79.5521810531616</t>
  </si>
  <si>
    <t>4.05223593611913</t>
  </si>
  <si>
    <t>5.74749728714693</t>
  </si>
  <si>
    <t>76.1547025820564</t>
  </si>
  <si>
    <t>96.4193811710185</t>
  </si>
  <si>
    <t>22.6284576416016</t>
  </si>
  <si>
    <t>14.0378967285156</t>
  </si>
  <si>
    <t>75.9611875534058</t>
  </si>
  <si>
    <t>78.2770042419434</t>
  </si>
  <si>
    <t>3.02248200147556</t>
  </si>
  <si>
    <t>4.37666260718028</t>
  </si>
  <si>
    <t>80.2123834365397</t>
  </si>
  <si>
    <t>105.112630392255</t>
  </si>
  <si>
    <t>24.9369003295899</t>
  </si>
  <si>
    <t>16.2912948608399</t>
  </si>
  <si>
    <t>82.4155366897583</t>
  </si>
  <si>
    <t>84.7448699951172</t>
  </si>
  <si>
    <t>3.65428086092533</t>
  </si>
  <si>
    <t>6.12176991510667</t>
  </si>
  <si>
    <t>90.1007406532596</t>
  </si>
  <si>
    <t>112.461600967986</t>
  </si>
  <si>
    <t>14.1681045532227</t>
  </si>
  <si>
    <t>5.0532180786133</t>
  </si>
  <si>
    <t>84.4891754150391</t>
  </si>
  <si>
    <t>92.3791625976562</t>
  </si>
  <si>
    <t>3.10770218760542</t>
  </si>
  <si>
    <t>5.06709069904067</t>
  </si>
  <si>
    <t>93.4368541318756</t>
  </si>
  <si>
    <t>96.2572513152051</t>
  </si>
  <si>
    <t>0.0074037612881743</t>
  </si>
  <si>
    <t>19.0212295532227</t>
  </si>
  <si>
    <t>10.1310363769531</t>
  </si>
  <si>
    <t>87.0597309112549</t>
  </si>
  <si>
    <t>91.8501365661621</t>
  </si>
  <si>
    <t>3.1604916239133</t>
  </si>
  <si>
    <t>5.34817836447137</t>
  </si>
  <si>
    <t>81.1414614126607</t>
  </si>
  <si>
    <t>98.3302699781067</t>
  </si>
  <si>
    <t>23.8293502807617</t>
  </si>
  <si>
    <t>15.9534774780274</t>
  </si>
  <si>
    <t>71.7427856445313</t>
  </si>
  <si>
    <t>66.7951221466064</t>
  </si>
  <si>
    <t>2.81966476838712</t>
  </si>
  <si>
    <t>5.76202571570405</t>
  </si>
  <si>
    <t>80.7114018154653</t>
  </si>
  <si>
    <t>112.975540214438</t>
  </si>
  <si>
    <t>23.5459274291992</t>
  </si>
  <si>
    <t>15.8440353393555</t>
  </si>
  <si>
    <t>59.3345008850098</t>
  </si>
  <si>
    <t>47.9107853889465</t>
  </si>
  <si>
    <t>4.7939972114318</t>
  </si>
  <si>
    <t>116.780906035006</t>
  </si>
  <si>
    <t>142.199114877842</t>
  </si>
  <si>
    <t>0.0295005317112791</t>
  </si>
  <si>
    <t>24.7857330322266</t>
  </si>
  <si>
    <t>16.4767639160156</t>
  </si>
  <si>
    <t>57.0941736221314</t>
  </si>
  <si>
    <t>53.8331283569336</t>
  </si>
  <si>
    <t>3.3264403625929</t>
  </si>
  <si>
    <t>7.00170568967165</t>
  </si>
  <si>
    <t>190.075515611633</t>
  </si>
  <si>
    <t>140.408173834331</t>
  </si>
  <si>
    <t>22.5876510620117</t>
  </si>
  <si>
    <t>14.2803176879883</t>
  </si>
  <si>
    <t>72.2988109588623</t>
  </si>
  <si>
    <t>66.7419165611267</t>
  </si>
  <si>
    <t>1.70456816288943</t>
  </si>
  <si>
    <t>2.94494296086379</t>
  </si>
  <si>
    <t>51.4339722771185</t>
  </si>
  <si>
    <t>79.3273983637821</t>
  </si>
  <si>
    <t>0.0555189160504963</t>
  </si>
  <si>
    <t>25.4327941894531</t>
  </si>
  <si>
    <t>16.5467346191406</t>
  </si>
  <si>
    <t>78.8805042266846</t>
  </si>
  <si>
    <t>81.0516807556152</t>
  </si>
  <si>
    <t>2.86948799257459</t>
  </si>
  <si>
    <t>5.3854866254888</t>
  </si>
  <si>
    <t>49.1907628954861</t>
  </si>
  <si>
    <t>65.1582531490723</t>
  </si>
  <si>
    <t>0.0329681689855721</t>
  </si>
  <si>
    <t>26.6531433105469</t>
  </si>
  <si>
    <t>18.3411529541016</t>
  </si>
  <si>
    <t>61.2318357467651</t>
  </si>
  <si>
    <t>58.3910791397095</t>
  </si>
  <si>
    <t>1.94898110534051</t>
  </si>
  <si>
    <t>4.11451092832923</t>
  </si>
  <si>
    <t>93.1452844309858</t>
  </si>
  <si>
    <t>119.357738584086</t>
  </si>
  <si>
    <t>0.030142067268087</t>
  </si>
  <si>
    <t>29.6250574747722</t>
  </si>
  <si>
    <t>20.9268152872722</t>
  </si>
  <si>
    <t>88.9788554509481</t>
  </si>
  <si>
    <t>89.9337339401245</t>
  </si>
  <si>
    <t>3.26380318762599</t>
  </si>
  <si>
    <t>6.36627733413074</t>
  </si>
  <si>
    <t>96.9087048513043</t>
  </si>
  <si>
    <t>128.511382336144</t>
  </si>
  <si>
    <t>26.2069198608399</t>
  </si>
  <si>
    <t>17.4517013549805</t>
  </si>
  <si>
    <t>80.303621673584</t>
  </si>
  <si>
    <t>83.6480270385742</t>
  </si>
  <si>
    <t>2.72774417503064</t>
  </si>
  <si>
    <t>4.5178262639416</t>
  </si>
  <si>
    <t>129.113549519692</t>
  </si>
  <si>
    <t>80.0831380895114</t>
  </si>
  <si>
    <t>33.0099822998047</t>
  </si>
  <si>
    <t>25.0322845458985</t>
  </si>
  <si>
    <t>54.1171003341675</t>
  </si>
  <si>
    <t>50.0238877296448</t>
  </si>
  <si>
    <t>1.86075693943869</t>
  </si>
  <si>
    <t>3.44083164935344</t>
  </si>
  <si>
    <t>213.434457244964</t>
  </si>
  <si>
    <t>137.332445213224</t>
  </si>
  <si>
    <t>0.0110149786466993</t>
  </si>
  <si>
    <t>24.5760086059571</t>
  </si>
  <si>
    <t>66.9687030792236</t>
  </si>
  <si>
    <t>64.1432004928589</t>
  </si>
  <si>
    <t>3.29699030254502</t>
  </si>
  <si>
    <t>6.36200564567831</t>
  </si>
  <si>
    <t>161.855299550531</t>
  </si>
  <si>
    <t>113.03148888318</t>
  </si>
  <si>
    <t>32.5932418823242</t>
  </si>
  <si>
    <t>24.6418014526367</t>
  </si>
  <si>
    <t>49.5553289413452</t>
  </si>
  <si>
    <t>44.8305850028992</t>
  </si>
  <si>
    <t>1.81701251509827</t>
  </si>
  <si>
    <t>3.81194098628965</t>
  </si>
  <si>
    <t>168.170502482697</t>
  </si>
  <si>
    <t>129.71346464711</t>
  </si>
  <si>
    <t>31.8258682250977</t>
  </si>
  <si>
    <t>23.1992202758789</t>
  </si>
  <si>
    <t>81.8141366958618</t>
  </si>
  <si>
    <t>80.0416402816772</t>
  </si>
  <si>
    <t>2.60529220363953</t>
  </si>
  <si>
    <t>5.19757143141073</t>
  </si>
  <si>
    <t>85.4999100474884</t>
  </si>
  <si>
    <t>108.72609392051</t>
  </si>
  <si>
    <t>34.3485580444336</t>
  </si>
  <si>
    <t>26.6677078247071</t>
  </si>
  <si>
    <t>49.6429821014404</t>
  </si>
  <si>
    <t>42.4621940612793</t>
  </si>
  <si>
    <t>1.11331427161548</t>
  </si>
  <si>
    <t>2.22944505650065</t>
  </si>
  <si>
    <t>158.680066904993</t>
  </si>
  <si>
    <t>168.941415550049</t>
  </si>
  <si>
    <t>35.610693359375</t>
  </si>
  <si>
    <t>26.2520416259766</t>
  </si>
  <si>
    <t>60.7786336898804</t>
  </si>
  <si>
    <t>63.9183240890503</t>
  </si>
  <si>
    <t>3.39516645309548</t>
  </si>
  <si>
    <t>6.28913491107033</t>
  </si>
  <si>
    <t>153.121997780387</t>
  </si>
  <si>
    <t>170.919968651501</t>
  </si>
  <si>
    <t>30.4428161621094</t>
  </si>
  <si>
    <t>48.6012464523315</t>
  </si>
  <si>
    <t>47.5489561080933</t>
  </si>
  <si>
    <t>3.52082807423194</t>
  </si>
  <si>
    <t>6.90909553781325</t>
  </si>
  <si>
    <t>132.050628975876</t>
  </si>
  <si>
    <t>157.445610265453</t>
  </si>
  <si>
    <t>32.8906692504883</t>
  </si>
  <si>
    <t>24.3064163208008</t>
  </si>
  <si>
    <t>87.5487958908081</t>
  </si>
  <si>
    <t>84.9517030715942</t>
  </si>
  <si>
    <t>2.22181056665728</t>
  </si>
  <si>
    <t>3.81105861414122</t>
  </si>
  <si>
    <t>103.165133374644</t>
  </si>
  <si>
    <t>145.391054242192</t>
  </si>
  <si>
    <t>32.122836303711</t>
  </si>
  <si>
    <t>23.2336090087891</t>
  </si>
  <si>
    <t>78.8714416503906</t>
  </si>
  <si>
    <t>78.5097604751587</t>
  </si>
  <si>
    <t>2.16955958971322</t>
  </si>
  <si>
    <t>3.36574193267994</t>
  </si>
  <si>
    <t>59.3765338091491</t>
  </si>
  <si>
    <t>81.3705355726742</t>
  </si>
  <si>
    <t>35.357080078125</t>
  </si>
  <si>
    <t>26.5106277465821</t>
  </si>
  <si>
    <t>63.6079959869385</t>
  </si>
  <si>
    <t>62.9141296386719</t>
  </si>
  <si>
    <t>3.00898482660595</t>
  </si>
  <si>
    <t>5.80555775075061</t>
  </si>
  <si>
    <t>132.737845725802</t>
  </si>
  <si>
    <t>159.571378916514</t>
  </si>
  <si>
    <t>34.479929860433</t>
  </si>
  <si>
    <t>25.8273178100586</t>
  </si>
  <si>
    <t>75.1664094924927</t>
  </si>
  <si>
    <t>72.5316483179728</t>
  </si>
  <si>
    <t>2.65619295260996</t>
  </si>
  <si>
    <t>4.90079390633322</t>
  </si>
  <si>
    <t>144.079421490809</t>
  </si>
  <si>
    <t>110.706774174039</t>
  </si>
  <si>
    <t>36.1425582885742</t>
  </si>
  <si>
    <t>27.4445510864258</t>
  </si>
  <si>
    <t>62.4132152557373</t>
  </si>
  <si>
    <t>60.0244451522827</t>
  </si>
  <si>
    <t>2.38875515014473</t>
  </si>
  <si>
    <t>4.21004312849048</t>
  </si>
  <si>
    <t>178.987293774802</t>
  </si>
  <si>
    <t>133.820995262317</t>
  </si>
  <si>
    <t>34.4174560546875</t>
  </si>
  <si>
    <t>25.9721298217774</t>
  </si>
  <si>
    <t>68.6638261795044</t>
  </si>
  <si>
    <t>65.7078521728516</t>
  </si>
  <si>
    <t>2.59806094370175</t>
  </si>
  <si>
    <t>4.33019098260661</t>
  </si>
  <si>
    <t>171.485221909879</t>
  </si>
  <si>
    <t>54.393035486212</t>
  </si>
  <si>
    <t>36.9316314697266</t>
  </si>
  <si>
    <t>28.5721328735352</t>
  </si>
  <si>
    <t>45.8719331741333</t>
  </si>
  <si>
    <t>43.7775567054749</t>
  </si>
  <si>
    <t>2.39660168428053</t>
  </si>
  <si>
    <t>4.86844019998236</t>
  </si>
  <si>
    <t>159.553121914177</t>
  </si>
  <si>
    <t>166.682578390845</t>
  </si>
  <si>
    <t>33.6387588500977</t>
  </si>
  <si>
    <t>24.7414932250977</t>
  </si>
  <si>
    <t>80.3094589233398</t>
  </si>
  <si>
    <t>80.2163963317871</t>
  </si>
  <si>
    <t>2.00331723030595</t>
  </si>
  <si>
    <t>3.52630696054403</t>
  </si>
  <si>
    <t>121.829389147923</t>
  </si>
  <si>
    <t>158.861766020854</t>
  </si>
  <si>
    <t>35.3381805419922</t>
  </si>
  <si>
    <t>26.0046600341797</t>
  </si>
  <si>
    <t>67.5774053573608</t>
  </si>
  <si>
    <t>68.9445360183716</t>
  </si>
  <si>
    <t>3.04630182616281</t>
  </si>
  <si>
    <t>5.5009276320398</t>
  </si>
  <si>
    <t>139.481866324213</t>
  </si>
  <si>
    <t>166.679780091571</t>
  </si>
  <si>
    <t>32.7606140136719</t>
  </si>
  <si>
    <t>23.8982343037923</t>
  </si>
  <si>
    <t>78.0463584264119</t>
  </si>
  <si>
    <t>78.358402411143</t>
  </si>
  <si>
    <t>1.97818964086053</t>
  </si>
  <si>
    <t>3.05409780108505</t>
  </si>
  <si>
    <t>60.2247793994577</t>
  </si>
  <si>
    <t>86.820152775623</t>
  </si>
  <si>
    <t>35.2365219116211</t>
  </si>
  <si>
    <t>26.6155334472656</t>
  </si>
  <si>
    <t>50.9186517715454</t>
  </si>
  <si>
    <t>49.8553747177124</t>
  </si>
  <si>
    <t>3.34400270465588</t>
  </si>
  <si>
    <t>6.50724838809959</t>
  </si>
  <si>
    <t>124.248287776569</t>
  </si>
  <si>
    <t>142.530668813287</t>
  </si>
  <si>
    <t>32.6074447631836</t>
  </si>
  <si>
    <t>23.1382629394531</t>
  </si>
  <si>
    <t>66.7080936431885</t>
  </si>
  <si>
    <t>70.6163562774658</t>
  </si>
  <si>
    <t>3.5092022081917</t>
  </si>
  <si>
    <t>6.79202364341181</t>
  </si>
  <si>
    <t>110.881486967506</t>
  </si>
  <si>
    <t>127.801091849693</t>
  </si>
  <si>
    <t>27.4209777832031</t>
  </si>
  <si>
    <t>18.6398422241211</t>
  </si>
  <si>
    <t>66.4079160690308</t>
  </si>
  <si>
    <t>63.0462629318237</t>
  </si>
  <si>
    <t>2.60443954849524</t>
  </si>
  <si>
    <t>5.11081553940573</t>
  </si>
  <si>
    <t>57.5176525965005</t>
  </si>
  <si>
    <t>73.0379980263539</t>
  </si>
  <si>
    <t>0.0351876297171996</t>
  </si>
  <si>
    <t>30.5150512695313</t>
  </si>
  <si>
    <t>22.3171539306641</t>
  </si>
  <si>
    <t>59.7698875427246</t>
  </si>
  <si>
    <t>54.6531457901001</t>
  </si>
  <si>
    <t>2.61188405255035</t>
  </si>
  <si>
    <t>5.42824727741158</t>
  </si>
  <si>
    <t>122.484712231359</t>
  </si>
  <si>
    <t>143.88693028932</t>
  </si>
  <si>
    <t>31.1051376342774</t>
  </si>
  <si>
    <t>22.2955337524414</t>
  </si>
  <si>
    <t>65.0433870315552</t>
  </si>
  <si>
    <t>66.8617828369141</t>
  </si>
  <si>
    <t>3.3886091351992</t>
  </si>
  <si>
    <t>6.8187664450129</t>
  </si>
  <si>
    <t>146.985468643375</t>
  </si>
  <si>
    <t>168.805486276567</t>
  </si>
  <si>
    <t>25.0107879638672</t>
  </si>
  <si>
    <t>16.5310195922852</t>
  </si>
  <si>
    <t>53.8777612686157</t>
  </si>
  <si>
    <t>48.5713628768921</t>
  </si>
  <si>
    <t>5.44731993818291</t>
  </si>
  <si>
    <t>239.682115390482</t>
  </si>
  <si>
    <t>116.36466828451</t>
  </si>
  <si>
    <t>0.0288746111585369</t>
  </si>
  <si>
    <t>25.1339904785156</t>
  </si>
  <si>
    <t>16.9982620239258</t>
  </si>
  <si>
    <t>48.2264039993286</t>
  </si>
  <si>
    <t>42.0271659851074</t>
  </si>
  <si>
    <t>1.32994568463647</t>
  </si>
  <si>
    <t>3.1436311030784</t>
  </si>
  <si>
    <t>74.2311991514656</t>
  </si>
  <si>
    <t>101.223718615941</t>
  </si>
  <si>
    <t>0.0500484740404113</t>
  </si>
  <si>
    <t>26.8512252807617</t>
  </si>
  <si>
    <t>49.5466314315796</t>
  </si>
  <si>
    <t>45.3264270782471</t>
  </si>
  <si>
    <t>2.35379806835395</t>
  </si>
  <si>
    <t>5.33139797462423</t>
  </si>
  <si>
    <t>109.193906871358</t>
  </si>
  <si>
    <t>127.610765690747</t>
  </si>
  <si>
    <t>18.8876129150391</t>
  </si>
  <si>
    <t>9.85973815917971</t>
  </si>
  <si>
    <t>76.6528186798096</t>
  </si>
  <si>
    <t>83.5242490768433</t>
  </si>
  <si>
    <t>3.08546014876725</t>
  </si>
  <si>
    <t>5.68277622714231</t>
  </si>
  <si>
    <t>98.0992264001478</t>
  </si>
  <si>
    <t>110.663171445007</t>
  </si>
  <si>
    <t>20.3450103759766</t>
  </si>
  <si>
    <t>11.6902923583985</t>
  </si>
  <si>
    <t>92.4712162017822</t>
  </si>
  <si>
    <t>96.3440448760986</t>
  </si>
  <si>
    <t>3.34074908946045</t>
  </si>
  <si>
    <t>5.81914259386353</t>
  </si>
  <si>
    <t>85.5600703584855</t>
  </si>
  <si>
    <t>117.157915372303</t>
  </si>
  <si>
    <t>22.0362564086914</t>
  </si>
  <si>
    <t>13.2702087402344</t>
  </si>
  <si>
    <t>75.1954174041748</t>
  </si>
  <si>
    <t>75.0355184555054</t>
  </si>
  <si>
    <t>2.95523912467534</t>
  </si>
  <si>
    <t>5.67947933107102</t>
  </si>
  <si>
    <t>92.8983484535231</t>
  </si>
  <si>
    <t>116.613562310807</t>
  </si>
  <si>
    <t>19.6097630818685</t>
  </si>
  <si>
    <t>12.1681838989258</t>
  </si>
  <si>
    <t>61.4657437006632</t>
  </si>
  <si>
    <t>52.9313604831696</t>
  </si>
  <si>
    <t>2.05621200719786</t>
  </si>
  <si>
    <t>4.67301696236604</t>
  </si>
  <si>
    <t>74.9202201622166</t>
  </si>
  <si>
    <t>99.6641541162133</t>
  </si>
  <si>
    <t>0.0035264273357681</t>
  </si>
  <si>
    <t>19.6932708740235</t>
  </si>
  <si>
    <t>12.4781539916992</t>
  </si>
  <si>
    <t>54.3865522384644</t>
  </si>
  <si>
    <t>46.7169939041138</t>
  </si>
  <si>
    <t>1.93541181803855</t>
  </si>
  <si>
    <t>4.78589281084999</t>
  </si>
  <si>
    <t>133.716383450169</t>
  </si>
  <si>
    <t>143.877601872586</t>
  </si>
  <si>
    <t>0.0090303051690264</t>
  </si>
  <si>
    <t>19.9253570556641</t>
  </si>
  <si>
    <t>11.9536743164063</t>
  </si>
  <si>
    <t>68.7381153106689</t>
  </si>
  <si>
    <t>67.7188676834107</t>
  </si>
  <si>
    <t>3.21723147039774</t>
  </si>
  <si>
    <t>6.9321413316585</t>
  </si>
  <si>
    <t>60.8366155834467</t>
  </si>
  <si>
    <t>89.2691645559879</t>
  </si>
  <si>
    <t>13.9850387573242</t>
  </si>
  <si>
    <t>4.95142364501955</t>
  </si>
  <si>
    <t>64.7159358978272</t>
  </si>
  <si>
    <t>67.721918296814</t>
  </si>
  <si>
    <t>3.00678597510473</t>
  </si>
  <si>
    <t>5.48648308785703</t>
  </si>
  <si>
    <t>101.669383916939</t>
  </si>
  <si>
    <t>120.922188923477</t>
  </si>
  <si>
    <t>16.174186706543</t>
  </si>
  <si>
    <t>7.92272796630862</t>
  </si>
  <si>
    <t>75.4893140792847</t>
  </si>
  <si>
    <t>77.0171424865723</t>
  </si>
  <si>
    <t>2.36632883369385</t>
  </si>
  <si>
    <t>4.91251007020662</t>
  </si>
  <si>
    <t>85.2901475033268</t>
  </si>
  <si>
    <t>114.051552958939</t>
  </si>
  <si>
    <t>11.9013504028321</t>
  </si>
  <si>
    <t>5.2424499511719</t>
  </si>
  <si>
    <t>48.2668123245239</t>
  </si>
  <si>
    <t>39.2775642871857</t>
  </si>
  <si>
    <t>2.47019979535719</t>
  </si>
  <si>
    <t>5.67913189586667</t>
  </si>
  <si>
    <t>128.369016969695</t>
  </si>
  <si>
    <t>143.518372926022</t>
  </si>
  <si>
    <t>0.0429558362814108</t>
  </si>
  <si>
    <t>13.8676956176758</t>
  </si>
  <si>
    <t>7.06927795410158</t>
  </si>
  <si>
    <t>42.4949893951416</t>
  </si>
  <si>
    <t>33.569606590271</t>
  </si>
  <si>
    <t>2.29523102967234</t>
  </si>
  <si>
    <t>5.57178040640039</t>
  </si>
  <si>
    <t>82.6647057637912</t>
  </si>
  <si>
    <t>114.566503973958</t>
  </si>
  <si>
    <t>11.9890640258789</t>
  </si>
  <si>
    <t>4.6912796020508</t>
  </si>
  <si>
    <t>47.6749105453491</t>
  </si>
  <si>
    <t>39.7802467346191</t>
  </si>
  <si>
    <t>4.62509090164623</t>
  </si>
  <si>
    <t>92.6547978412629</t>
  </si>
  <si>
    <t>120.133162469177</t>
  </si>
  <si>
    <t>0.0197001155323334</t>
  </si>
  <si>
    <t>7.2981628417969</t>
  </si>
  <si>
    <t>50.5726451873779</t>
  </si>
  <si>
    <t>40.5680987358093</t>
  </si>
  <si>
    <t>2.49315294936924</t>
  </si>
  <si>
    <t>5.47935815738446</t>
  </si>
  <si>
    <t>110.575770248981</t>
  </si>
  <si>
    <t>129.688788466847</t>
  </si>
  <si>
    <t>0.0241829334432319</t>
  </si>
  <si>
    <t>12.6965469360352</t>
  </si>
  <si>
    <t>7.00683898925783</t>
  </si>
  <si>
    <t>48.4364055633545</t>
  </si>
  <si>
    <t>32.5655071258545</t>
  </si>
  <si>
    <t>1.53372485958612</t>
  </si>
  <si>
    <t>4.22166795564752</t>
  </si>
  <si>
    <t>174.797196150027</t>
  </si>
  <si>
    <t>135.037215332493</t>
  </si>
  <si>
    <t>9.6623489379883</t>
  </si>
  <si>
    <t>2.66179962158205</t>
  </si>
  <si>
    <t>48.5232268333435</t>
  </si>
  <si>
    <t>44.6643907546997</t>
  </si>
  <si>
    <t>2.67618880587725</t>
  </si>
  <si>
    <t>5.61510798611342</t>
  </si>
  <si>
    <t>102.683082534249</t>
  </si>
  <si>
    <t>131.654692048539</t>
  </si>
  <si>
    <t>12.1083221435547</t>
  </si>
  <si>
    <t>5.8337600708008</t>
  </si>
  <si>
    <t>51.0472442626953</t>
  </si>
  <si>
    <t>43.3250286102295</t>
  </si>
  <si>
    <t>1.81567245286158</t>
  </si>
  <si>
    <t>4.4429405786325</t>
  </si>
  <si>
    <t>149.777211146084</t>
  </si>
  <si>
    <t>119.252267346814</t>
  </si>
  <si>
    <t>10.1454699198405</t>
  </si>
  <si>
    <t>2.99983622233075</t>
  </si>
  <si>
    <t>46.6988493601481</t>
  </si>
  <si>
    <t>41.4984622796377</t>
  </si>
  <si>
    <t>2.59857432667317</t>
  </si>
  <si>
    <t>6.06106493844639</t>
  </si>
  <si>
    <t>79.4459590879629</t>
  </si>
  <si>
    <t>106.822988038023</t>
  </si>
  <si>
    <t>8.6530700683594</t>
  </si>
  <si>
    <t>1.68267364501955</t>
  </si>
  <si>
    <t>37.5314877510071</t>
  </si>
  <si>
    <t>30.7129361152649</t>
  </si>
  <si>
    <t>2.3130071413289</t>
  </si>
  <si>
    <t>5.03483725498498</t>
  </si>
  <si>
    <t>112.659554822359</t>
  </si>
  <si>
    <t>132.244922655893</t>
  </si>
  <si>
    <t>0.0064811027624385</t>
  </si>
  <si>
    <t>12.354736328125</t>
  </si>
  <si>
    <t>6.64741058349612</t>
  </si>
  <si>
    <t>40.5397380828857</t>
  </si>
  <si>
    <t>29.0293280601501</t>
  </si>
  <si>
    <t>1.54623011237315</t>
  </si>
  <si>
    <t>4.25883842501165</t>
  </si>
  <si>
    <t>129.637923470859</t>
  </si>
  <si>
    <t>132.985764411244</t>
  </si>
  <si>
    <t>12.0175750732422</t>
  </si>
  <si>
    <t>5.3519485473633</t>
  </si>
  <si>
    <t>49.9502107620239</t>
  </si>
  <si>
    <t>42.0624898910522</t>
  </si>
  <si>
    <t>1.92526922362933</t>
  </si>
  <si>
    <t>4.67451802569752</t>
  </si>
  <si>
    <t>88.0930229468645</t>
  </si>
  <si>
    <t>129.792238127208</t>
  </si>
  <si>
    <t>14.522250366211</t>
  </si>
  <si>
    <t>7.76425018310549</t>
  </si>
  <si>
    <t>53.9802206039429</t>
  </si>
  <si>
    <t>47.5517364501953</t>
  </si>
  <si>
    <t>2.26990318539196</t>
  </si>
  <si>
    <t>5.57813553417052</t>
  </si>
  <si>
    <t>87.2881420590878</t>
  </si>
  <si>
    <t>134.598232986016</t>
  </si>
  <si>
    <t>12.7987731933594</t>
  </si>
  <si>
    <t>5.37596435546877</t>
  </si>
  <si>
    <t>58.1692342758179</t>
  </si>
  <si>
    <t>58.2237365722656</t>
  </si>
  <si>
    <t>3.43737002316702</t>
  </si>
  <si>
    <t>7.60084130108708</t>
  </si>
  <si>
    <t>96.9769216959281</t>
  </si>
  <si>
    <t>136.198109386434</t>
  </si>
  <si>
    <t>7.98160578409833</t>
  </si>
  <si>
    <t>53.741353114446</t>
  </si>
  <si>
    <t>54.3561328252157</t>
  </si>
  <si>
    <t>3.41662239368184</t>
  </si>
  <si>
    <t>5.30786782297871</t>
  </si>
  <si>
    <t>64.7295850097078</t>
  </si>
  <si>
    <t>78.2938650438369</t>
  </si>
  <si>
    <t>9.37365570068362</t>
  </si>
  <si>
    <t>2.8315139770508</t>
  </si>
  <si>
    <t>59.8365674972534</t>
  </si>
  <si>
    <t>50.8042707443237</t>
  </si>
  <si>
    <t>2.01638559972573</t>
  </si>
  <si>
    <t>4.2773365133853</t>
  </si>
  <si>
    <t>150.341055388266</t>
  </si>
  <si>
    <t>177.722734397764</t>
  </si>
  <si>
    <t>15.5309539794922</t>
  </si>
  <si>
    <t>8.44289398193362</t>
  </si>
  <si>
    <t>48.2715291976929</t>
  </si>
  <si>
    <t>44.4080446243286</t>
  </si>
  <si>
    <t>3.29019828099586</t>
  </si>
  <si>
    <t>6.9217389607825</t>
  </si>
  <si>
    <t>84.4778146852526</t>
  </si>
  <si>
    <t>114.380563725829</t>
  </si>
  <si>
    <t>12.7617263793946</t>
  </si>
  <si>
    <t>5.11249694824221</t>
  </si>
  <si>
    <t>48.2193897247314</t>
  </si>
  <si>
    <t>43.044627571106</t>
  </si>
  <si>
    <t>2.08753810726284</t>
  </si>
  <si>
    <t>4.49559601485002</t>
  </si>
  <si>
    <t>136.142159714186</t>
  </si>
  <si>
    <t>112.316535344995</t>
  </si>
  <si>
    <t>15.5695556640625</t>
  </si>
  <si>
    <t>8.14920654296877</t>
  </si>
  <si>
    <t>62.8476005554199</t>
  </si>
  <si>
    <t>57.5629795074463</t>
  </si>
  <si>
    <t>2.84867756297564</t>
  </si>
  <si>
    <t>6.09416831569878</t>
  </si>
  <si>
    <t>111.911038542913</t>
  </si>
  <si>
    <t>143.914247608344</t>
  </si>
  <si>
    <t>11.8834671020508</t>
  </si>
  <si>
    <t>3.66039886474612</t>
  </si>
  <si>
    <t>86.6420461654663</t>
  </si>
  <si>
    <t>91.6912565231323</t>
  </si>
  <si>
    <t>2.85349022980811</t>
  </si>
  <si>
    <t>4.36015572383471</t>
  </si>
  <si>
    <t>67.7902228309076</t>
  </si>
  <si>
    <t>91.4737192853649</t>
  </si>
  <si>
    <t>9.62166748046877</t>
  </si>
  <si>
    <t>0.799612935384137</t>
  </si>
  <si>
    <t>91.0777409871419</t>
  </si>
  <si>
    <t>98.0207150777181</t>
  </si>
  <si>
    <t>3.6819154877016</t>
  </si>
  <si>
    <t>5.9188295298505</t>
  </si>
  <si>
    <t>77.5867481947648</t>
  </si>
  <si>
    <t>88.0453822875108</t>
  </si>
  <si>
    <t>11.6654586791992</t>
  </si>
  <si>
    <t>3.37004394531252</t>
  </si>
  <si>
    <t>83.0751888275147</t>
  </si>
  <si>
    <t>88.3805511474609</t>
  </si>
  <si>
    <t>3.04060890008599</t>
  </si>
  <si>
    <t>5.16043257077001</t>
  </si>
  <si>
    <t>118.137777203172</t>
  </si>
  <si>
    <t>138.162191228851</t>
  </si>
  <si>
    <t>10.4314865112305</t>
  </si>
  <si>
    <t>1.83783111572268</t>
  </si>
  <si>
    <t>87.2592554092407</t>
  </si>
  <si>
    <t>90.4318946838379</t>
  </si>
  <si>
    <t>3.88962573845539</t>
  </si>
  <si>
    <t>7.13351009522329</t>
  </si>
  <si>
    <t>55.6804660805266</t>
  </si>
  <si>
    <t>73.4598044988751</t>
  </si>
  <si>
    <t>2.22073364257815</t>
  </si>
  <si>
    <t>57.4598608016968</t>
  </si>
  <si>
    <t>56.8012594223022</t>
  </si>
  <si>
    <t>2.45324461969395</t>
  </si>
  <si>
    <t>4.7015240197466</t>
  </si>
  <si>
    <t>114.247450454257</t>
  </si>
  <si>
    <t>140.72562812243</t>
  </si>
  <si>
    <t>0.0157966596027027</t>
  </si>
  <si>
    <t>18.0197875976563</t>
  </si>
  <si>
    <t>10.4981277465821</t>
  </si>
  <si>
    <t>84.2872314453125</t>
  </si>
  <si>
    <t>84.0629556655884</t>
  </si>
  <si>
    <t>2.44906816036137</t>
  </si>
  <si>
    <t>4.14012191334199</t>
  </si>
  <si>
    <t>59.2360151384768</t>
  </si>
  <si>
    <t>99.1178527535988</t>
  </si>
  <si>
    <t>20.1467590332031</t>
  </si>
  <si>
    <t>11.8263534545899</t>
  </si>
  <si>
    <t>87.0549175262451</t>
  </si>
  <si>
    <t>90.6372352600098</t>
  </si>
  <si>
    <t>3.33539611496808</t>
  </si>
  <si>
    <t>5.59528653642527</t>
  </si>
  <si>
    <t>73.1092431818073</t>
  </si>
  <si>
    <t>103.208299260214</t>
  </si>
  <si>
    <t>17.1056851704916</t>
  </si>
  <si>
    <t>8.73496271769208</t>
  </si>
  <si>
    <t>66.246063709259</t>
  </si>
  <si>
    <t>62.7808967431386</t>
  </si>
  <si>
    <t>2.6855773405622</t>
  </si>
  <si>
    <t>5.72097190775107</t>
  </si>
  <si>
    <t>77.7741149325721</t>
  </si>
  <si>
    <t>99.9335111475276</t>
  </si>
  <si>
    <t>0.0255627410469455</t>
  </si>
  <si>
    <t>23.6945999145508</t>
  </si>
  <si>
    <t>15.9186416625977</t>
  </si>
  <si>
    <t>56.4616916656494</t>
  </si>
  <si>
    <t>52.8956110954285</t>
  </si>
  <si>
    <t>2.77583311744981</t>
  </si>
  <si>
    <t>5.84844329642469</t>
  </si>
  <si>
    <t>89.5043769389046</t>
  </si>
  <si>
    <t>130.10782270934</t>
  </si>
  <si>
    <t>25.4204727172852</t>
  </si>
  <si>
    <t>16.9205459594727</t>
  </si>
  <si>
    <t>64.8869375228882</t>
  </si>
  <si>
    <t>4.03636728045194</t>
  </si>
  <si>
    <t>7.09969555802155</t>
  </si>
  <si>
    <t>112.678248458447</t>
  </si>
  <si>
    <t>129.062015477952</t>
  </si>
  <si>
    <t>19.1261505126953</t>
  </si>
  <si>
    <t>10.1823150634766</t>
  </si>
  <si>
    <t>77.2832901000977</t>
  </si>
  <si>
    <t>81.5671548843384</t>
  </si>
  <si>
    <t>2.47072685633415</t>
  </si>
  <si>
    <t>3.91382431051396</t>
  </si>
  <si>
    <t>67.0028290938574</t>
  </si>
  <si>
    <t>75.1417187651085</t>
  </si>
  <si>
    <t>0.0113934000475884</t>
  </si>
  <si>
    <t>23.3975524902344</t>
  </si>
  <si>
    <t>14.7508972167969</t>
  </si>
  <si>
    <t>66.2152044296265</t>
  </si>
  <si>
    <t>63.2446260452271</t>
  </si>
  <si>
    <t>2.01749997390217</t>
  </si>
  <si>
    <t>4.41297655268345</t>
  </si>
  <si>
    <t>86.0613605390322</t>
  </si>
  <si>
    <t>107.494098736113</t>
  </si>
  <si>
    <t>0.0306840004346117</t>
  </si>
  <si>
    <t>26.2541809082031</t>
  </si>
  <si>
    <t>17.8079666137696</t>
  </si>
  <si>
    <t>77.429189491272</t>
  </si>
  <si>
    <t>77.4803453445435</t>
  </si>
  <si>
    <t>2.28780709975409</t>
  </si>
  <si>
    <t>4.76673399994194</t>
  </si>
  <si>
    <t>66.015401037568</t>
  </si>
  <si>
    <t>14.971533203125</t>
  </si>
  <si>
    <t>6.27752380371096</t>
  </si>
  <si>
    <t>91.9796806335449</t>
  </si>
  <si>
    <t>97.3614051818848</t>
  </si>
  <si>
    <t>3.83371316634772</t>
  </si>
  <si>
    <t>5.54112670962359</t>
  </si>
  <si>
    <t>77.0001313988966</t>
  </si>
  <si>
    <t>95.6742679954955</t>
  </si>
  <si>
    <t>26.6091018676758</t>
  </si>
  <si>
    <t>19.7908142089844</t>
  </si>
  <si>
    <t>57.9460174560547</t>
  </si>
  <si>
    <t>46.9965921401978</t>
  </si>
  <si>
    <t>2.68113151258636</t>
  </si>
  <si>
    <t>6.72723404083608</t>
  </si>
  <si>
    <t>196.03321001943</t>
  </si>
  <si>
    <t>147.966755233259</t>
  </si>
  <si>
    <t>29.1163818359375</t>
  </si>
  <si>
    <t>20.8394256591797</t>
  </si>
  <si>
    <t>83.7105386734009</t>
  </si>
  <si>
    <t>82.6612495422363</t>
  </si>
  <si>
    <t>2.38236475391753</t>
  </si>
  <si>
    <t>4.27027132704568</t>
  </si>
  <si>
    <t>123.418221825078</t>
  </si>
  <si>
    <t>152.044097523627</t>
  </si>
  <si>
    <t>23.2091629028321</t>
  </si>
  <si>
    <t>14.3172546386719</t>
  </si>
  <si>
    <t>77.6089458465576</t>
  </si>
  <si>
    <t>80.4123937606812</t>
  </si>
  <si>
    <t>2.60775472399424</t>
  </si>
  <si>
    <t>4.34510529892257</t>
  </si>
  <si>
    <t>81.9554429952084</t>
  </si>
  <si>
    <t>93.9639282548848</t>
  </si>
  <si>
    <t>27.3121658325196</t>
  </si>
  <si>
    <t>18.6828369140625</t>
  </si>
  <si>
    <t>81.4025907516479</t>
  </si>
  <si>
    <t>80.8416959762573</t>
  </si>
  <si>
    <t>2.90720003749824</t>
  </si>
  <si>
    <t>5.48834261542913</t>
  </si>
  <si>
    <t>106.70520159852</t>
  </si>
  <si>
    <t>132.990051357515</t>
  </si>
  <si>
    <t>27.8156646728516</t>
  </si>
  <si>
    <t>19.0924926757813</t>
  </si>
  <si>
    <t>78.0417297363281</t>
  </si>
  <si>
    <t>77.1409671783447</t>
  </si>
  <si>
    <t>1.58114139373224</t>
  </si>
  <si>
    <t>3.11164572511681</t>
  </si>
  <si>
    <t>74.5246894417335</t>
  </si>
  <si>
    <t>91.657976620095</t>
  </si>
  <si>
    <t>0.0369254452881471</t>
  </si>
  <si>
    <t>32.7250584920248</t>
  </si>
  <si>
    <t>24.4086039225261</t>
  </si>
  <si>
    <t>61.2280230522156</t>
  </si>
  <si>
    <t>58.1141978899638</t>
  </si>
  <si>
    <t>2.88662142987566</t>
  </si>
  <si>
    <t>6.11740088683334</t>
  </si>
  <si>
    <t>147.771019267799</t>
  </si>
  <si>
    <t>167.013395518418</t>
  </si>
  <si>
    <t>31.3382843017578</t>
  </si>
  <si>
    <t>22.2458541870117</t>
  </si>
  <si>
    <t>78.6387407302856</t>
  </si>
  <si>
    <t>80.5771945953369</t>
  </si>
  <si>
    <t>3.09681799210928</t>
  </si>
  <si>
    <t>5.4675593999556</t>
  </si>
  <si>
    <t>64.8364079634382</t>
  </si>
  <si>
    <t>80.5695743545237</t>
  </si>
  <si>
    <t>30.2390029907227</t>
  </si>
  <si>
    <t>22.0819534301758</t>
  </si>
  <si>
    <t>80.2606683731079</t>
  </si>
  <si>
    <t>74.4157906532288</t>
  </si>
  <si>
    <t>1.86691692699264</t>
  </si>
  <si>
    <t>2.89161770971369</t>
  </si>
  <si>
    <t>149.677190769341</t>
  </si>
  <si>
    <t>96.1246825273864</t>
  </si>
  <si>
    <t>31.8885375976563</t>
  </si>
  <si>
    <t>23.8561538696289</t>
  </si>
  <si>
    <t>73.5496543884277</t>
  </si>
  <si>
    <t>68.1151901245117</t>
  </si>
  <si>
    <t>1.97601103166919</t>
  </si>
  <si>
    <t>3.90976221433259</t>
  </si>
  <si>
    <t>69.7490120201536</t>
  </si>
  <si>
    <t>102.885925942299</t>
  </si>
  <si>
    <t>31.4667892456055</t>
  </si>
  <si>
    <t>22.9523513793946</t>
  </si>
  <si>
    <t>74.0591793060303</t>
  </si>
  <si>
    <t>71.1602880477905</t>
  </si>
  <si>
    <t>3.00367726716103</t>
  </si>
  <si>
    <t>5.99804115086178</t>
  </si>
  <si>
    <t>109.636872011691</t>
  </si>
  <si>
    <t>131.537715907653</t>
  </si>
  <si>
    <t>30.9835418701172</t>
  </si>
  <si>
    <t>22.5929763793946</t>
  </si>
  <si>
    <t>67.6405023574829</t>
  </si>
  <si>
    <t>63.8263285636902</t>
  </si>
  <si>
    <t>2.11735453993834</t>
  </si>
  <si>
    <t>4.0706727933252</t>
  </si>
  <si>
    <t>42.8224691922794</t>
  </si>
  <si>
    <t>72.2932097870692</t>
  </si>
  <si>
    <t>0.0332119581517883</t>
  </si>
  <si>
    <t>34.3834487915039</t>
  </si>
  <si>
    <t>25.9003540039063</t>
  </si>
  <si>
    <t>46.7447174072266</t>
  </si>
  <si>
    <t>44.2137758255005</t>
  </si>
  <si>
    <t>1.73338849845633</t>
  </si>
  <si>
    <t>3.25821638194867</t>
  </si>
  <si>
    <t>134.571902451433</t>
  </si>
  <si>
    <t>86.3685682030878</t>
  </si>
  <si>
    <t>35.2722381591797</t>
  </si>
  <si>
    <t>27.0274337768555</t>
  </si>
  <si>
    <t>56.9582759857178</t>
  </si>
  <si>
    <t>52.5059194564819</t>
  </si>
  <si>
    <t>2.94950009541374</t>
  </si>
  <si>
    <t>5.50341872206096</t>
  </si>
  <si>
    <t>153.953349859356</t>
  </si>
  <si>
    <t>110.533754219964</t>
  </si>
  <si>
    <t>36.4823196411133</t>
  </si>
  <si>
    <t>28.2826049804688</t>
  </si>
  <si>
    <t>43.5870763778687</t>
  </si>
  <si>
    <t>40.1302895545959</t>
  </si>
  <si>
    <t>2.07103840383285</t>
  </si>
  <si>
    <t>3.6077005573385</t>
  </si>
  <si>
    <t>190.692331151126</t>
  </si>
  <si>
    <t>192.557154325517</t>
  </si>
  <si>
    <t>34.7093093872071</t>
  </si>
  <si>
    <t>25.9205276489258</t>
  </si>
  <si>
    <t>72.1662380218506</t>
  </si>
  <si>
    <t>70.546683883667</t>
  </si>
  <si>
    <t>2.57239053712741</t>
  </si>
  <si>
    <t>4.93460367948379</t>
  </si>
  <si>
    <t>126.715675012497</t>
  </si>
  <si>
    <t>160.777907668374</t>
  </si>
  <si>
    <t>32.744906616211</t>
  </si>
  <si>
    <t>23.9367233276367</t>
  </si>
  <si>
    <t>65.4015832901001</t>
  </si>
  <si>
    <t>64.377297782898</t>
  </si>
  <si>
    <t>2.44036912789474</t>
  </si>
  <si>
    <t>4.81565056385365</t>
  </si>
  <si>
    <t>27.4245040177016</t>
  </si>
  <si>
    <t>51.4940694509104</t>
  </si>
  <si>
    <t>0.0024769022140556</t>
  </si>
  <si>
    <t>35.8044067382813</t>
  </si>
  <si>
    <t>27.4000320434571</t>
  </si>
  <si>
    <t>63.109326171875</t>
  </si>
  <si>
    <t>59.5925743103027</t>
  </si>
  <si>
    <t>1.56129471074808</t>
  </si>
  <si>
    <t>2.37386086048668</t>
  </si>
  <si>
    <t>62.3710370958759</t>
  </si>
  <si>
    <t>98.7773472418201</t>
  </si>
  <si>
    <t>34.4110555013021</t>
  </si>
  <si>
    <t>25.3555096944173</t>
  </si>
  <si>
    <t>70.8247626622518</t>
  </si>
  <si>
    <t>71.4749073982239</t>
  </si>
  <si>
    <t>2.01306241541742</t>
  </si>
  <si>
    <t>3.2434798778252</t>
  </si>
  <si>
    <t>99.9782461507499</t>
  </si>
  <si>
    <t>116.783780401907</t>
  </si>
  <si>
    <t>38.5717239379883</t>
  </si>
  <si>
    <t>29.4867660522461</t>
  </si>
  <si>
    <t>50.0912422180176</t>
  </si>
  <si>
    <t>50.3960729598999</t>
  </si>
  <si>
    <t>3.20471899432265</t>
  </si>
  <si>
    <t>6.16234826282981</t>
  </si>
  <si>
    <t>148.139876207922</t>
  </si>
  <si>
    <t>166.839578353369</t>
  </si>
  <si>
    <t>39.5041748046875</t>
  </si>
  <si>
    <t>30.6370361328125</t>
  </si>
  <si>
    <t>47.2271003723145</t>
  </si>
  <si>
    <t>46.0579989433289</t>
  </si>
  <si>
    <t>2.23608550018862</t>
  </si>
  <si>
    <t>4.24631584754957</t>
  </si>
  <si>
    <t>120.885470925323</t>
  </si>
  <si>
    <t>138.664640154421</t>
  </si>
  <si>
    <t>33.3377487182617</t>
  </si>
  <si>
    <t>24.0170700073242</t>
  </si>
  <si>
    <t>78.9599658966064</t>
  </si>
  <si>
    <t>82.3265018463135</t>
  </si>
  <si>
    <t>3.17660609657657</t>
  </si>
  <si>
    <t>5.80227729236831</t>
  </si>
  <si>
    <t>120.659613627791</t>
  </si>
  <si>
    <t>135.338420409311</t>
  </si>
  <si>
    <t>33.1967987060547</t>
  </si>
  <si>
    <t>23.9813613891602</t>
  </si>
  <si>
    <t>80.5243642807007</t>
  </si>
  <si>
    <t>82.770198059082</t>
  </si>
  <si>
    <t>3.82162005489167</t>
  </si>
  <si>
    <t>6.5598247691064</t>
  </si>
  <si>
    <t>72.3664466505287</t>
  </si>
  <si>
    <t>96.0955670041231</t>
  </si>
  <si>
    <t>33.4844299316406</t>
  </si>
  <si>
    <t>24.9590896606446</t>
  </si>
  <si>
    <t>47.2637462615967</t>
  </si>
  <si>
    <t>44.5618047714233</t>
  </si>
  <si>
    <t>2.38200501185567</t>
  </si>
  <si>
    <t>4.46044518312659</t>
  </si>
  <si>
    <t>53.6681273951925</t>
  </si>
  <si>
    <t>76.5504359891873</t>
  </si>
  <si>
    <t>34.2868553161621</t>
  </si>
  <si>
    <t>25.4320630391439</t>
  </si>
  <si>
    <t>55.4937326113383</t>
  </si>
  <si>
    <t>55.4357984860738</t>
  </si>
  <si>
    <t>2.46381218944013</t>
  </si>
  <si>
    <t>4.54959502918353</t>
  </si>
  <si>
    <t>75.0923973295716</t>
  </si>
  <si>
    <t>100.009803220461</t>
  </si>
  <si>
    <t>31.5154602050781</t>
  </si>
  <si>
    <t>22.5721694946289</t>
  </si>
  <si>
    <t>72.8629257202148</t>
  </si>
  <si>
    <t>74.0670774459839</t>
  </si>
  <si>
    <t>2.64571567550515</t>
  </si>
  <si>
    <t>4.66044611316288</t>
  </si>
  <si>
    <t>204.757813888726</t>
  </si>
  <si>
    <t>153.633032248663</t>
  </si>
  <si>
    <t>30.6379760742188</t>
  </si>
  <si>
    <t>22.302133178711</t>
  </si>
  <si>
    <t>72.9633680343628</t>
  </si>
  <si>
    <t>71.3923990249634</t>
  </si>
  <si>
    <t>2.42030221627766</t>
  </si>
  <si>
    <t>4.46252921442142</t>
  </si>
  <si>
    <t>74.6784904571517</t>
  </si>
  <si>
    <t>106.619341740046</t>
  </si>
  <si>
    <t>27.0764358520508</t>
  </si>
  <si>
    <t>17.7789321899414</t>
  </si>
  <si>
    <t>80.9661466598511</t>
  </si>
  <si>
    <t>87.1316474914551</t>
  </si>
  <si>
    <t>3.47100108793398</t>
  </si>
  <si>
    <t>6.4181292371073</t>
  </si>
  <si>
    <t>75.0860815574744</t>
  </si>
  <si>
    <t>86.3802604238247</t>
  </si>
  <si>
    <t>29.1776885986328</t>
  </si>
  <si>
    <t>20.6693267822266</t>
  </si>
  <si>
    <t>63.7687078475952</t>
  </si>
  <si>
    <t>61.0487758636475</t>
  </si>
  <si>
    <t>2.74208243130891</t>
  </si>
  <si>
    <t>5.06940712725164</t>
  </si>
  <si>
    <t>107.602857777171</t>
  </si>
  <si>
    <t>124.479087515018</t>
  </si>
  <si>
    <t>30.5945037841797</t>
  </si>
  <si>
    <t>21.7066482543946</t>
  </si>
  <si>
    <t>67.3587833404541</t>
  </si>
  <si>
    <t>68.8684698104858</t>
  </si>
  <si>
    <t>2.68253239232635</t>
  </si>
  <si>
    <t>5.43738730116345</t>
  </si>
  <si>
    <t>115.303285728581</t>
  </si>
  <si>
    <t>143.936670938311</t>
  </si>
  <si>
    <t>23.659115600586</t>
  </si>
  <si>
    <t>14.3829574584961</t>
  </si>
  <si>
    <t>81.5620477676392</t>
  </si>
  <si>
    <t>88.4975889205933</t>
  </si>
  <si>
    <t>3.20031150264391</t>
  </si>
  <si>
    <t>4.67786704207202</t>
  </si>
  <si>
    <t>72.4826321980355</t>
  </si>
  <si>
    <t>92.2563135583401</t>
  </si>
  <si>
    <t>24.7123641967774</t>
  </si>
  <si>
    <t>16.105551147461</t>
  </si>
  <si>
    <t>92.641654586792</t>
  </si>
  <si>
    <t>97.9217479705811</t>
  </si>
  <si>
    <t>3.05497054499773</t>
  </si>
  <si>
    <t>4.76057216704351</t>
  </si>
  <si>
    <t>95.8434710885308</t>
  </si>
  <si>
    <t>130.242212864876</t>
  </si>
  <si>
    <t>21.0420852661133</t>
  </si>
  <si>
    <t>11.8239028930664</t>
  </si>
  <si>
    <t>89.7193016052246</t>
  </si>
  <si>
    <t>96.9111206054688</t>
  </si>
  <si>
    <t>3.60911923275094</t>
  </si>
  <si>
    <t>5.59514028888018</t>
  </si>
  <si>
    <t>62.9892145924665</t>
  </si>
  <si>
    <t>68.7801713697294</t>
  </si>
  <si>
    <t>16.3454406738281</t>
  </si>
  <si>
    <t>7.5560501098633</t>
  </si>
  <si>
    <t>91.6627193450928</t>
  </si>
  <si>
    <t>99.0879867553711</t>
  </si>
  <si>
    <t>2.88807583348835</t>
  </si>
  <si>
    <t>4.73314764392411</t>
  </si>
  <si>
    <t>66.193418810634</t>
  </si>
  <si>
    <t>76.8363070575382</t>
  </si>
  <si>
    <t>0.0280938733998589</t>
  </si>
  <si>
    <t>21.9719543457031</t>
  </si>
  <si>
    <t>13.8445220947266</t>
  </si>
  <si>
    <t>91.8995693206787</t>
  </si>
  <si>
    <t>95.1761528015137</t>
  </si>
  <si>
    <t>2.82915170333771</t>
  </si>
  <si>
    <t>4.95335201988464</t>
  </si>
  <si>
    <t>86.3876016519709</t>
  </si>
  <si>
    <t>121.14111106736</t>
  </si>
  <si>
    <t>16.2868347167969</t>
  </si>
  <si>
    <t>7.17337951660159</t>
  </si>
  <si>
    <t>91.1826976776123</t>
  </si>
  <si>
    <t>99.2665996551514</t>
  </si>
  <si>
    <t>3.68840642323396</t>
  </si>
  <si>
    <t>5.9724129484329</t>
  </si>
  <si>
    <t>64.254398653101</t>
  </si>
  <si>
    <t>73.6495565434899</t>
  </si>
  <si>
    <t>15.5081484476725</t>
  </si>
  <si>
    <t>6.64211934407554</t>
  </si>
  <si>
    <t>73.3939523696899</t>
  </si>
  <si>
    <t>75.2929215431213</t>
  </si>
  <si>
    <t>2.00533638540907</t>
  </si>
  <si>
    <t>4.03369315596993</t>
  </si>
  <si>
    <t>72.0991065390632</t>
  </si>
  <si>
    <t>85.9708306648856</t>
  </si>
  <si>
    <t>0.0473060875409881</t>
  </si>
  <si>
    <t>18.534538269043</t>
  </si>
  <si>
    <t>10.9558853149414</t>
  </si>
  <si>
    <t>57.7280298233032</t>
  </si>
  <si>
    <t>50.3904573440552</t>
  </si>
  <si>
    <t>2.79354407925417</t>
  </si>
  <si>
    <t>5.60454305977665</t>
  </si>
  <si>
    <t>97.9944719565187</t>
  </si>
  <si>
    <t>135.322345882754</t>
  </si>
  <si>
    <t>13.150065612793</t>
  </si>
  <si>
    <t>5.56667327880862</t>
  </si>
  <si>
    <t>64.1393730163574</t>
  </si>
  <si>
    <t>61.5321521759033</t>
  </si>
  <si>
    <t>2.43956651494341</t>
  </si>
  <si>
    <t>4.38186579568034</t>
  </si>
  <si>
    <t>59.2301077179977</t>
  </si>
  <si>
    <t>79.4669875549357</t>
  </si>
  <si>
    <t>0.0237995072906696</t>
  </si>
  <si>
    <t>9.38597106933596</t>
  </si>
  <si>
    <t>52.4478399276733</t>
  </si>
  <si>
    <t>39.3715889930725</t>
  </si>
  <si>
    <t>1.70744063564613</t>
  </si>
  <si>
    <t>4.34428432157158</t>
  </si>
  <si>
    <t>103.867391825467</t>
  </si>
  <si>
    <t>142.270729711301</t>
  </si>
  <si>
    <t>0.0019101911377837</t>
  </si>
  <si>
    <t>16.8967727661133</t>
  </si>
  <si>
    <t>10.0878295898438</t>
  </si>
  <si>
    <t>52.3726390838623</t>
  </si>
  <si>
    <t>43.2191591262817</t>
  </si>
  <si>
    <t>1.74039934923332</t>
  </si>
  <si>
    <t>4.52178291291458</t>
  </si>
  <si>
    <t>72.5966181817309</t>
  </si>
  <si>
    <t>110.637347770624</t>
  </si>
  <si>
    <t>17.484164428711</t>
  </si>
  <si>
    <t>11.0401962280274</t>
  </si>
  <si>
    <t>51.8220293045044</t>
  </si>
  <si>
    <t>41.7532693862915</t>
  </si>
  <si>
    <t>1.86160625545431</t>
  </si>
  <si>
    <t>4.92663346119212</t>
  </si>
  <si>
    <t>105.350769364841</t>
  </si>
  <si>
    <t>144.201685087439</t>
  </si>
  <si>
    <t>15.4595245361328</t>
  </si>
  <si>
    <t>9.78389739990237</t>
  </si>
  <si>
    <t>47.6799240112305</t>
  </si>
  <si>
    <t>36.2224110603333</t>
  </si>
  <si>
    <t>1.32726274923968</t>
  </si>
  <si>
    <t>3.05508187903447</t>
  </si>
  <si>
    <t>187.555485310722</t>
  </si>
  <si>
    <t>182.627609961183</t>
  </si>
  <si>
    <t>17.1382751464844</t>
  </si>
  <si>
    <t>11.6165603637696</t>
  </si>
  <si>
    <t>61.7292951583862</t>
  </si>
  <si>
    <t>49.7575506210327</t>
  </si>
  <si>
    <t>2.08538928481833</t>
  </si>
  <si>
    <t>6.25757978925903</t>
  </si>
  <si>
    <t>96.0666497798381</t>
  </si>
  <si>
    <t>155.030857602652</t>
  </si>
  <si>
    <t>13.5887130737305</t>
  </si>
  <si>
    <t>5.34063415527346</t>
  </si>
  <si>
    <t>67.9854856491089</t>
  </si>
  <si>
    <t>73.8304361343384</t>
  </si>
  <si>
    <t>3.0780041687354</t>
  </si>
  <si>
    <t>5.97723221199933</t>
  </si>
  <si>
    <t>79.3658610110594</t>
  </si>
  <si>
    <t>106.58381278035</t>
  </si>
  <si>
    <t>14.0931182861328</t>
  </si>
  <si>
    <t>7.43537292480471</t>
  </si>
  <si>
    <t>60.691801071167</t>
  </si>
  <si>
    <t>55.125260925293</t>
  </si>
  <si>
    <t>1.64543167956131</t>
  </si>
  <si>
    <t>5.07726882426435</t>
  </si>
  <si>
    <t>137.759848488016</t>
  </si>
  <si>
    <t>170.130470363091</t>
  </si>
  <si>
    <t>12.8946517944336</t>
  </si>
  <si>
    <t>5.4532180786133</t>
  </si>
  <si>
    <t>66.7987129211426</t>
  </si>
  <si>
    <t>64.0162492752075</t>
  </si>
  <si>
    <t>1.99037438058949</t>
  </si>
  <si>
    <t>4.25863301768293</t>
  </si>
  <si>
    <t>102.625581724336</t>
  </si>
  <si>
    <t>137.518359555942</t>
  </si>
  <si>
    <t>12.5786346435547</t>
  </si>
  <si>
    <t>5.49740447998049</t>
  </si>
  <si>
    <t>70.4561895370483</t>
  </si>
  <si>
    <t>65.8500333786011</t>
  </si>
  <si>
    <t>2.47246333619051</t>
  </si>
  <si>
    <t>5.88922555386368</t>
  </si>
  <si>
    <t>104.582007967589</t>
  </si>
  <si>
    <t>145.709181647683</t>
  </si>
  <si>
    <t>9.75282821655276</t>
  </si>
  <si>
    <t>2.07434488932294</t>
  </si>
  <si>
    <t>87.1022210121155</t>
  </si>
  <si>
    <t>85.8106023470561</t>
  </si>
  <si>
    <t>2.78290056139198</t>
  </si>
  <si>
    <t>4.60716719130605</t>
  </si>
  <si>
    <t>78.5966897443495</t>
  </si>
  <si>
    <t>112.070577099451</t>
  </si>
  <si>
    <t>10.6796768188477</t>
  </si>
  <si>
    <t>5.4135925292969</t>
  </si>
  <si>
    <t>44.632592010498</t>
  </si>
  <si>
    <t>36.145472240448</t>
  </si>
  <si>
    <t>2.4165050049328</t>
  </si>
  <si>
    <t>7.46450187676877</t>
  </si>
  <si>
    <t>123.533473727262</t>
  </si>
  <si>
    <t>176.015945808136</t>
  </si>
  <si>
    <t>7.85816192626955</t>
  </si>
  <si>
    <t>1.00378723144534</t>
  </si>
  <si>
    <t>52.9996265411377</t>
  </si>
  <si>
    <t>62.0313363075256</t>
  </si>
  <si>
    <t>2.56762349671459</t>
  </si>
  <si>
    <t>4.98406661700966</t>
  </si>
  <si>
    <t>57.1460990934218</t>
  </si>
  <si>
    <t>95.9310353452496</t>
  </si>
  <si>
    <t>0.0001684881605599</t>
  </si>
  <si>
    <t>8.28419036865237</t>
  </si>
  <si>
    <t>0.299681091308616</t>
  </si>
  <si>
    <t>74.5334594726562</t>
  </si>
  <si>
    <t>2.94710802059522</t>
  </si>
  <si>
    <t>5.96119483245633</t>
  </si>
  <si>
    <t>68.1541634677729</t>
  </si>
  <si>
    <t>111.392115414215</t>
  </si>
  <si>
    <t>0.0018248362340588</t>
  </si>
  <si>
    <t>4.60870666503908</t>
  </si>
  <si>
    <t>76.6751232147217</t>
  </si>
  <si>
    <t>87.7998302459717</t>
  </si>
  <si>
    <t>2.77541197857177</t>
  </si>
  <si>
    <t>4.70203301523566</t>
  </si>
  <si>
    <t>64.5287799456755</t>
  </si>
  <si>
    <t>114.738827147711</t>
  </si>
  <si>
    <t>0.0040989956734272</t>
  </si>
  <si>
    <t>4.1462829589844</t>
  </si>
  <si>
    <t>53.334291267395</t>
  </si>
  <si>
    <t>44.1626589775085</t>
  </si>
  <si>
    <t>1.90496280768345</t>
  </si>
  <si>
    <t>5.12586505756351</t>
  </si>
  <si>
    <t>121.461293790892</t>
  </si>
  <si>
    <t>135.502460311349</t>
  </si>
  <si>
    <t>0.0781627164058464</t>
  </si>
  <si>
    <t>13.5835561116537</t>
  </si>
  <si>
    <t>7.89151153564455</t>
  </si>
  <si>
    <t>44.5758810043335</t>
  </si>
  <si>
    <t>37.673766930898</t>
  </si>
  <si>
    <t>2.65811967656027</t>
  </si>
  <si>
    <t>6.43457666308709</t>
  </si>
  <si>
    <t>159.615126374521</t>
  </si>
  <si>
    <t>196.367755952124</t>
  </si>
  <si>
    <t>1.97146606445315</t>
  </si>
  <si>
    <t>40.7262689590454</t>
  </si>
  <si>
    <t>65.5106721878052</t>
  </si>
  <si>
    <t>3.33651126957901</t>
  </si>
  <si>
    <t>5.30831377404156</t>
  </si>
  <si>
    <t>74.2399260122293</t>
  </si>
  <si>
    <t>95.6919719859609</t>
  </si>
  <si>
    <t>0.0722726437507662</t>
  </si>
  <si>
    <t>6.52491149902346</t>
  </si>
  <si>
    <t>51.3673506736755</t>
  </si>
  <si>
    <t>51.2956871986389</t>
  </si>
  <si>
    <t>2.91895596724898</t>
  </si>
  <si>
    <t>7.53090345119907</t>
  </si>
  <si>
    <t>86.8466881897524</t>
  </si>
  <si>
    <t>144.400161861777</t>
  </si>
  <si>
    <t>0.0082454090208858</t>
  </si>
  <si>
    <t>13.3202285766602</t>
  </si>
  <si>
    <t>8.37777099609377</t>
  </si>
  <si>
    <t>84.341407585144</t>
  </si>
  <si>
    <t>83.7665580749512</t>
  </si>
  <si>
    <t>2.80380960604073</t>
  </si>
  <si>
    <t>9.50882154521136</t>
  </si>
  <si>
    <t>127.450562256202</t>
  </si>
  <si>
    <t>194.48069141342</t>
  </si>
  <si>
    <t>5.5284851074219</t>
  </si>
  <si>
    <t>45.253261756897</t>
  </si>
  <si>
    <t>58.9827718734741</t>
  </si>
  <si>
    <t>4.14725924840286</t>
  </si>
  <si>
    <t>7.93200874041178</t>
  </si>
  <si>
    <t>49.873495227408</t>
  </si>
  <si>
    <t>59.9913359015684</t>
  </si>
  <si>
    <t>0.0833275859950744</t>
  </si>
  <si>
    <t>9.23586273193362</t>
  </si>
  <si>
    <t>1.57072448730471</t>
  </si>
  <si>
    <t>37.9896342277527</t>
  </si>
  <si>
    <t>37.2113856315613</t>
  </si>
  <si>
    <t>2.7382938376271</t>
  </si>
  <si>
    <t>5.91071985997242</t>
  </si>
  <si>
    <t>130.728910979806</t>
  </si>
  <si>
    <t>84.9615281227953</t>
  </si>
  <si>
    <t>0.0500726692264299</t>
  </si>
  <si>
    <t>10.2620381673177</t>
  </si>
  <si>
    <t>2.55217132568362</t>
  </si>
  <si>
    <t>28.5047407150269</t>
  </si>
  <si>
    <t>25.2792325019836</t>
  </si>
  <si>
    <t>1.90155531989776</t>
  </si>
  <si>
    <t>3.62930459387443</t>
  </si>
  <si>
    <t>107.306038062659</t>
  </si>
  <si>
    <t>252.278204740564</t>
  </si>
  <si>
    <t>0.105947456341229</t>
  </si>
  <si>
    <t>10.7617004394531</t>
  </si>
  <si>
    <t>2.98811492919924</t>
  </si>
  <si>
    <t>37.2634952545166</t>
  </si>
  <si>
    <t>33.022514629364</t>
  </si>
  <si>
    <t>3.18831414747232</t>
  </si>
  <si>
    <t>5.76119278658848</t>
  </si>
  <si>
    <t>87.1379071443163</t>
  </si>
  <si>
    <t>121.124837428355</t>
  </si>
  <si>
    <t>0.0086441029865783</t>
  </si>
  <si>
    <t>16.7491271972656</t>
  </si>
  <si>
    <t>10.9399734497071</t>
  </si>
  <si>
    <t>39.6087675094604</t>
  </si>
  <si>
    <t>28.3969994544983</t>
  </si>
  <si>
    <t>1.85538264907378</t>
  </si>
  <si>
    <t>5.02079087051289</t>
  </si>
  <si>
    <t>177.684496025113</t>
  </si>
  <si>
    <t>227.24146415582</t>
  </si>
  <si>
    <t>0.0110108263436532</t>
  </si>
  <si>
    <t>19.7118423461914</t>
  </si>
  <si>
    <t>12.8074798583985</t>
  </si>
  <si>
    <t>58.6462972640991</t>
  </si>
  <si>
    <t>52.7899269104004</t>
  </si>
  <si>
    <t>4.16633864948259</t>
  </si>
  <si>
    <t>11.1954975685495</t>
  </si>
  <si>
    <t>146.208761826932</t>
  </si>
  <si>
    <t>188.472500839171</t>
  </si>
  <si>
    <t>21.3686630249024</t>
  </si>
  <si>
    <t>13.5378143310547</t>
  </si>
  <si>
    <t>69.1514211654663</t>
  </si>
  <si>
    <t>65.1507823944092</t>
  </si>
  <si>
    <t>3.10777632896506</t>
  </si>
  <si>
    <t>7.64469697894391</t>
  </si>
  <si>
    <t>106.026196575334</t>
  </si>
  <si>
    <t>148.398714619583</t>
  </si>
  <si>
    <t>14.2609115600586</t>
  </si>
  <si>
    <t>6.00736389160159</t>
  </si>
  <si>
    <t>68.8422662734985</t>
  </si>
  <si>
    <t>76.2480127334595</t>
  </si>
  <si>
    <t>3.34574507446722</t>
  </si>
  <si>
    <t>6.29386476601278</t>
  </si>
  <si>
    <t>61.3323329717923</t>
  </si>
  <si>
    <t>91.1060732558217</t>
  </si>
  <si>
    <t>0.0155712570072391</t>
  </si>
  <si>
    <t>20.9705647786459</t>
  </si>
  <si>
    <t>15.0147936503093</t>
  </si>
  <si>
    <t>73.8682573636373</t>
  </si>
  <si>
    <t>74.3444889386495</t>
  </si>
  <si>
    <t>2.82430531050426</t>
  </si>
  <si>
    <t>7.34034074205591</t>
  </si>
  <si>
    <t>144.279648315929</t>
  </si>
  <si>
    <t>205.072098342511</t>
  </si>
  <si>
    <t>25.7487838745117</t>
  </si>
  <si>
    <t>17.7615264892578</t>
  </si>
  <si>
    <t>59.2599187850952</t>
  </si>
  <si>
    <t>59.6612390518188</t>
  </si>
  <si>
    <t>4.39716194757746</t>
  </si>
  <si>
    <t>10.2978123241965</t>
  </si>
  <si>
    <t>120.755081798129</t>
  </si>
  <si>
    <t>147.697683039518</t>
  </si>
  <si>
    <t>13.0642517089844</t>
  </si>
  <si>
    <t>4.86535339355471</t>
  </si>
  <si>
    <t>62.4072570800781</t>
  </si>
  <si>
    <t>73.2582221984863</t>
  </si>
  <si>
    <t>2.80405188494445</t>
  </si>
  <si>
    <t>4.18314733957439</t>
  </si>
  <si>
    <t>84.5280421674816</t>
  </si>
  <si>
    <t>99.5182678970668</t>
  </si>
  <si>
    <t>0.0564981586311303</t>
  </si>
  <si>
    <t>20.0899566650391</t>
  </si>
  <si>
    <t>12.9616592407227</t>
  </si>
  <si>
    <t>84.786333656311</t>
  </si>
  <si>
    <t>86.9349891662598</t>
  </si>
  <si>
    <t>2.74008404055993</t>
  </si>
  <si>
    <t>6.80079598877806</t>
  </si>
  <si>
    <t>80.7280320004102</t>
  </si>
  <si>
    <t>134.923046082898</t>
  </si>
  <si>
    <t>15.3892227172852</t>
  </si>
  <si>
    <t>10.4353042602539</t>
  </si>
  <si>
    <t>94.3033294677734</t>
  </si>
  <si>
    <t>97.7640239715576</t>
  </si>
  <si>
    <t>3.10558494548865</t>
  </si>
  <si>
    <t>6.24451079995386</t>
  </si>
  <si>
    <t>67.3329314941384</t>
  </si>
  <si>
    <t>136.481194687839</t>
  </si>
  <si>
    <t>23.2998092651367</t>
  </si>
  <si>
    <t>16.7377090454102</t>
  </si>
  <si>
    <t>87.6312829971314</t>
  </si>
  <si>
    <t>87.9120216369629</t>
  </si>
  <si>
    <t>2.86040949696306</t>
  </si>
  <si>
    <t>7.14859305657469</t>
  </si>
  <si>
    <t>78.1639960247491</t>
  </si>
  <si>
    <t>140.912032660611</t>
  </si>
  <si>
    <t>24.7268539428711</t>
  </si>
  <si>
    <t>17.9949340820313</t>
  </si>
  <si>
    <t>84.7827850341797</t>
  </si>
  <si>
    <t>85.2471363067627</t>
  </si>
  <si>
    <t>2.94637474767325</t>
  </si>
  <si>
    <t>6.52545088825387</t>
  </si>
  <si>
    <t>99.5737665894062</t>
  </si>
  <si>
    <t>155.519998349221</t>
  </si>
  <si>
    <t>26.7913452148438</t>
  </si>
  <si>
    <t>18.6877578735352</t>
  </si>
  <si>
    <t>84.3967134475708</t>
  </si>
  <si>
    <t>86.8374914169312</t>
  </si>
  <si>
    <t>4.51868042605114</t>
  </si>
  <si>
    <t>14.3083990068497</t>
  </si>
  <si>
    <t>161.290481945463</t>
  </si>
  <si>
    <t>194.452885876586</t>
  </si>
  <si>
    <t>26.1088012695313</t>
  </si>
  <si>
    <t>17.5573959350586</t>
  </si>
  <si>
    <t>68.9772373199463</t>
  </si>
  <si>
    <t>73.1151990890503</t>
  </si>
  <si>
    <t>3.38966033626111</t>
  </si>
  <si>
    <t>9.35146220520953</t>
  </si>
  <si>
    <t>168.410006907934</t>
  </si>
  <si>
    <t>128.263818899222</t>
  </si>
  <si>
    <t>24.9028854370117</t>
  </si>
  <si>
    <t>16.6378021240235</t>
  </si>
  <si>
    <t>83.6663692474365</t>
  </si>
  <si>
    <t>2.56500176471256</t>
  </si>
  <si>
    <t>7.55380531822867</t>
  </si>
  <si>
    <t>168.644051259067</t>
  </si>
  <si>
    <t>213.051328287409</t>
  </si>
  <si>
    <t>28.5244354248047</t>
  </si>
  <si>
    <t>20.7726181030274</t>
  </si>
  <si>
    <t>86.3307094573975</t>
  </si>
  <si>
    <t>87.6869760513306</t>
  </si>
  <si>
    <t>2.77698520604481</t>
  </si>
  <si>
    <t>9.37151466131813</t>
  </si>
  <si>
    <t>154.628676206716</t>
  </si>
  <si>
    <t>197.909338730028</t>
  </si>
  <si>
    <t>26.9677154541016</t>
  </si>
  <si>
    <t>18.8311584472656</t>
  </si>
  <si>
    <t>84.9687135696411</t>
  </si>
  <si>
    <t>88.9486486434937</t>
  </si>
  <si>
    <t>2.38439580463974</t>
  </si>
  <si>
    <t>5.86500570383723</t>
  </si>
  <si>
    <t>83.3775064660302</t>
  </si>
  <si>
    <t>150.045581161258</t>
  </si>
  <si>
    <t>26.9830070495606</t>
  </si>
  <si>
    <t>18.6238850911459</t>
  </si>
  <si>
    <t>63.4277052879333</t>
  </si>
  <si>
    <t>62.9546637535095</t>
  </si>
  <si>
    <t>2.89999420614152</t>
  </si>
  <si>
    <t>7.79039458700544</t>
  </si>
  <si>
    <t>89.352413986169</t>
  </si>
  <si>
    <t>125.599018257801</t>
  </si>
  <si>
    <t>0.025165416170658</t>
  </si>
  <si>
    <t>29.5309509277344</t>
  </si>
  <si>
    <t>21.457894897461</t>
  </si>
  <si>
    <t>67.4614278793335</t>
  </si>
  <si>
    <t>64.8598644256592</t>
  </si>
  <si>
    <t>2.27645898454779</t>
  </si>
  <si>
    <t>5.98311597463624</t>
  </si>
  <si>
    <t>90.9033161054923</t>
  </si>
  <si>
    <t>139.375064338511</t>
  </si>
  <si>
    <t>29.5530044555664</t>
  </si>
  <si>
    <t>21.5101531982422</t>
  </si>
  <si>
    <t>79.8754137039185</t>
  </si>
  <si>
    <t>77.8648036956787</t>
  </si>
  <si>
    <t>1.31279554807672</t>
  </si>
  <si>
    <t>3.18803249585223</t>
  </si>
  <si>
    <t>90.4812200381352</t>
  </si>
  <si>
    <t>152.26499640476</t>
  </si>
  <si>
    <t>30.5319213867188</t>
  </si>
  <si>
    <t>22.4623092651367</t>
  </si>
  <si>
    <t>77.9231454849243</t>
  </si>
  <si>
    <t>77.8085758209229</t>
  </si>
  <si>
    <t>2.66818879860009</t>
  </si>
  <si>
    <t>6.47276115031468</t>
  </si>
  <si>
    <t>138.524435084998</t>
  </si>
  <si>
    <t>162.297050605537</t>
  </si>
  <si>
    <t>34.0088363647461</t>
  </si>
  <si>
    <t>25.7918869018555</t>
  </si>
  <si>
    <t>58.1697597503662</t>
  </si>
  <si>
    <t>57.1417432785034</t>
  </si>
  <si>
    <t>3.60549082021048</t>
  </si>
  <si>
    <t>8.94247443048287</t>
  </si>
  <si>
    <t>136.639392645693</t>
  </si>
  <si>
    <t>164.709462764181</t>
  </si>
  <si>
    <t>30.4888732910156</t>
  </si>
  <si>
    <t>23.4056304931641</t>
  </si>
  <si>
    <t>53.6440738677979</t>
  </si>
  <si>
    <t>41.0972841262817</t>
  </si>
  <si>
    <t>1.88848055390755</t>
  </si>
  <si>
    <t>4.7712272493777</t>
  </si>
  <si>
    <t>187.860818747358</t>
  </si>
  <si>
    <t>149.664415442529</t>
  </si>
  <si>
    <t>30.7429061889649</t>
  </si>
  <si>
    <t>21.9368896484375</t>
  </si>
  <si>
    <t>67.5817184448242</t>
  </si>
  <si>
    <t>69.8013647079468</t>
  </si>
  <si>
    <t>5.81019802105311</t>
  </si>
  <si>
    <t>110.537498158481</t>
  </si>
  <si>
    <t>136.652139161832</t>
  </si>
  <si>
    <t>0.0128405780781373</t>
  </si>
  <si>
    <t>31.0036148071289</t>
  </si>
  <si>
    <t>22.102523803711</t>
  </si>
  <si>
    <t>74.024667930603</t>
  </si>
  <si>
    <t>78.7534093856812</t>
  </si>
  <si>
    <t>2.1382935653044</t>
  </si>
  <si>
    <t>4.69536633170411</t>
  </si>
  <si>
    <t>81.3124088254649</t>
  </si>
  <si>
    <t>110.750419723186</t>
  </si>
  <si>
    <t>32.2843353271485</t>
  </si>
  <si>
    <t>25.3833648681641</t>
  </si>
  <si>
    <t>80.5689403533936</t>
  </si>
  <si>
    <t>67.0864233016968</t>
  </si>
  <si>
    <t>2.20606890488866</t>
  </si>
  <si>
    <t>7.24062908562533</t>
  </si>
  <si>
    <t>162.278935832474</t>
  </si>
  <si>
    <t>208.035257105919</t>
  </si>
  <si>
    <t>35.6566238403321</t>
  </si>
  <si>
    <t>27.3909698486328</t>
  </si>
  <si>
    <t>59.3429676055908</t>
  </si>
  <si>
    <t>56.2696048736572</t>
  </si>
  <si>
    <t>2.5673682526077</t>
  </si>
  <si>
    <t>6.53613875413185</t>
  </si>
  <si>
    <t>162.500801464775</t>
  </si>
  <si>
    <t>195.159259419064</t>
  </si>
  <si>
    <t>33.6923965454102</t>
  </si>
  <si>
    <t>25.6144241333008</t>
  </si>
  <si>
    <t>74.2417972564697</t>
  </si>
  <si>
    <t>69.5684595108032</t>
  </si>
  <si>
    <t>2.67604545832636</t>
  </si>
  <si>
    <t>6.26216650846955</t>
  </si>
  <si>
    <t>123.111857709005</t>
  </si>
  <si>
    <t>173.224562658938</t>
  </si>
  <si>
    <t>31.2639373779297</t>
  </si>
  <si>
    <t>21.858757019043</t>
  </si>
  <si>
    <t>70.5157690048218</t>
  </si>
  <si>
    <t>77.9103401184082</t>
  </si>
  <si>
    <t>7.94781679821001</t>
  </si>
  <si>
    <t>17.8223556921366</t>
  </si>
  <si>
    <t>39.437486873262</t>
  </si>
  <si>
    <t>0.0559617402070057</t>
  </si>
  <si>
    <t>31.7740214029948</t>
  </si>
  <si>
    <t>22.2113764444987</t>
  </si>
  <si>
    <t>70.1805329322815</t>
  </si>
  <si>
    <t>79.4006220499675</t>
  </si>
  <si>
    <t>4.41641649471534</t>
  </si>
  <si>
    <t>10.4418744999551</t>
  </si>
  <si>
    <t>36.5630595428271</t>
  </si>
  <si>
    <t>60.2382823069595</t>
  </si>
  <si>
    <t>0.0329806228407099</t>
  </si>
  <si>
    <t>32.9071060180664</t>
  </si>
  <si>
    <t>24.6320922851563</t>
  </si>
  <si>
    <t>70.7287057876587</t>
  </si>
  <si>
    <t>69.5036073684692</t>
  </si>
  <si>
    <t>2.31054214398468</t>
  </si>
  <si>
    <t>5.95089970974073</t>
  </si>
  <si>
    <t>146.858556916417</t>
  </si>
  <si>
    <t>181.647630343026</t>
  </si>
  <si>
    <t>32.1493835449219</t>
  </si>
  <si>
    <t>23.3050186157227</t>
  </si>
  <si>
    <t>71.1668436050415</t>
  </si>
  <si>
    <t>73.1560138702393</t>
  </si>
  <si>
    <t>1.94546510254314</t>
  </si>
  <si>
    <t>4.04954819385604</t>
  </si>
  <si>
    <t>114.089845693136</t>
  </si>
  <si>
    <t>132.077472099911</t>
  </si>
  <si>
    <t>30.8710845947266</t>
  </si>
  <si>
    <t>22.1450271606446</t>
  </si>
  <si>
    <t>80.0532941818237</t>
  </si>
  <si>
    <t>83.3715047836304</t>
  </si>
  <si>
    <t>2.9960782736043</t>
  </si>
  <si>
    <t>7.20422650437283</t>
  </si>
  <si>
    <t>59.854275206253</t>
  </si>
  <si>
    <t>85.3410627046836</t>
  </si>
  <si>
    <t>29.3829574584961</t>
  </si>
  <si>
    <t>20.3963912963867</t>
  </si>
  <si>
    <t>88.522399520874</t>
  </si>
  <si>
    <t>94.6022571563721</t>
  </si>
  <si>
    <t>2.49156075074072</t>
  </si>
  <si>
    <t>5.16691557990822</t>
  </si>
  <si>
    <t>99.2313323175383</t>
  </si>
  <si>
    <t>53.5956924794075</t>
  </si>
  <si>
    <t>30.1857299804688</t>
  </si>
  <si>
    <t>21.3667022705078</t>
  </si>
  <si>
    <t>84.663885307312</t>
  </si>
  <si>
    <t>88.1146755218506</t>
  </si>
  <si>
    <t>2.07864784796921</t>
  </si>
  <si>
    <t>5.41650266804844</t>
  </si>
  <si>
    <t>28.6191178799785</t>
  </si>
  <si>
    <t>39.3756071357774</t>
  </si>
  <si>
    <t>28.8988650004069</t>
  </si>
  <si>
    <t>20.7548411051433</t>
  </si>
  <si>
    <t>88.2692397435506</t>
  </si>
  <si>
    <t>86.4620030721029</t>
  </si>
  <si>
    <t>1.96139288332622</t>
  </si>
  <si>
    <t>5.2212064423512</t>
  </si>
  <si>
    <t>125.786524024016</t>
  </si>
  <si>
    <t>170.233006939175</t>
  </si>
  <si>
    <t>27.4761901855469</t>
  </si>
  <si>
    <t>18.8239318847656</t>
  </si>
  <si>
    <t>85.3782985687256</t>
  </si>
  <si>
    <t>87.4863054275513</t>
  </si>
  <si>
    <t>2.0770449012642</t>
  </si>
  <si>
    <t>4.53629750604958</t>
  </si>
  <si>
    <t>38.9479680638117</t>
  </si>
  <si>
    <t>84.9913101705471</t>
  </si>
  <si>
    <t>0.0201489415167022</t>
  </si>
  <si>
    <t>30.8860107421875</t>
  </si>
  <si>
    <t>21.8377105712891</t>
  </si>
  <si>
    <t>76.8189647674561</t>
  </si>
  <si>
    <t>82.1354606628418</t>
  </si>
  <si>
    <t>1.91164920175828</t>
  </si>
  <si>
    <t>4.04250580172384</t>
  </si>
  <si>
    <t>112.103266827404</t>
  </si>
  <si>
    <t>143.694286621327</t>
  </si>
  <si>
    <t>0.0266097932393288</t>
  </si>
  <si>
    <t>27.1491729736328</t>
  </si>
  <si>
    <t>17.9508651733399</t>
  </si>
  <si>
    <t>67.2221996307373</t>
  </si>
  <si>
    <t>79.4865823745727</t>
  </si>
  <si>
    <t>3.32938781356983</t>
  </si>
  <si>
    <t>6.86144823033335</t>
  </si>
  <si>
    <t>55.3634193851839</t>
  </si>
  <si>
    <t>86.0544592167855</t>
  </si>
  <si>
    <t>0.038698412210881</t>
  </si>
  <si>
    <t>24.7686309814453</t>
  </si>
  <si>
    <t>16.360466003418</t>
  </si>
  <si>
    <t>68.5770832061768</t>
  </si>
  <si>
    <t>75.9783155441284</t>
  </si>
  <si>
    <t>3.45121989926229</t>
  </si>
  <si>
    <t>7.90479389773225</t>
  </si>
  <si>
    <t>31.2276287969969</t>
  </si>
  <si>
    <t>70.9694862587113</t>
  </si>
  <si>
    <t>0.0454421401307075</t>
  </si>
  <si>
    <t>27.6365097045899</t>
  </si>
  <si>
    <t>19.1960906982422</t>
  </si>
  <si>
    <t>89.159154510498</t>
  </si>
  <si>
    <t>95.3889179229736</t>
  </si>
  <si>
    <t>2.47147267618983</t>
  </si>
  <si>
    <t>4.94714762353657</t>
  </si>
  <si>
    <t>96.1594894050323</t>
  </si>
  <si>
    <t>152.772499018732</t>
  </si>
  <si>
    <t>0.0061496691139924</t>
  </si>
  <si>
    <t>27.7867111206055</t>
  </si>
  <si>
    <t>19.2973251342774</t>
  </si>
  <si>
    <t>86.4189199447632</t>
  </si>
  <si>
    <t>93.5732204437256</t>
  </si>
  <si>
    <t>2.87426411873644</t>
  </si>
  <si>
    <t>7.24094952219993</t>
  </si>
  <si>
    <t>85.6441952160647</t>
  </si>
  <si>
    <t>133.282995625767</t>
  </si>
  <si>
    <t>9.24215393066408</t>
  </si>
  <si>
    <t>61.3729972839355</t>
  </si>
  <si>
    <t>64.6532098770142</t>
  </si>
  <si>
    <t>3.17142043884088</t>
  </si>
  <si>
    <t>6.94332055527047</t>
  </si>
  <si>
    <t>51.6596217897914</t>
  </si>
  <si>
    <t>85.4678334078734</t>
  </si>
  <si>
    <t>0.0813437182094813</t>
  </si>
  <si>
    <t>20.0147415161133</t>
  </si>
  <si>
    <t>11.1770767211914</t>
  </si>
  <si>
    <t>59.5647247314453</t>
  </si>
  <si>
    <t>65.7038768768311</t>
  </si>
  <si>
    <t>2.46963068970134</t>
  </si>
  <si>
    <t>5.69638170888579</t>
  </si>
  <si>
    <t>161.134931626424</t>
  </si>
  <si>
    <t>45.4928652772213</t>
  </si>
  <si>
    <t>0.0999953352344819</t>
  </si>
  <si>
    <t>20.0125640869141</t>
  </si>
  <si>
    <t>11.7848495483399</t>
  </si>
  <si>
    <t>49.9802375793457</t>
  </si>
  <si>
    <t>44.4298089981079</t>
  </si>
  <si>
    <t>2.43308083842799</t>
  </si>
  <si>
    <t>6.21040154766653</t>
  </si>
  <si>
    <t>105.996477224535</t>
  </si>
  <si>
    <t>61.8261910552582</t>
  </si>
  <si>
    <t>0.118573394202646</t>
  </si>
  <si>
    <t>21.8521560668946</t>
  </si>
  <si>
    <t>14.2182037353516</t>
  </si>
  <si>
    <t>50.2325336456299</t>
  </si>
  <si>
    <t>46.7360525131226</t>
  </si>
  <si>
    <t>1.95621503306345</t>
  </si>
  <si>
    <t>4.41792620115847</t>
  </si>
  <si>
    <t>85.0327481240437</t>
  </si>
  <si>
    <t>126.612520267537</t>
  </si>
  <si>
    <t>0.0463961017340682</t>
  </si>
  <si>
    <t>19.3340927124024</t>
  </si>
  <si>
    <t>11.1679611206055</t>
  </si>
  <si>
    <t>51.7713838577271</t>
  </si>
  <si>
    <t>51.3992515563965</t>
  </si>
  <si>
    <t>2.59760040459569</t>
  </si>
  <si>
    <t>5.51012985862729</t>
  </si>
  <si>
    <t>111.834019274318</t>
  </si>
  <si>
    <t>65.1676385905646</t>
  </si>
  <si>
    <t>0.0861880431076035</t>
  </si>
  <si>
    <t>19.7781781514486</t>
  </si>
  <si>
    <t>12.220911916097</t>
  </si>
  <si>
    <t>57.9219120343526</t>
  </si>
  <si>
    <t>54.5525654157003</t>
  </si>
  <si>
    <t>1.83789143793623</t>
  </si>
  <si>
    <t>4.22377977332278</t>
  </si>
  <si>
    <t>83.3158163305758</t>
  </si>
  <si>
    <t>128.366360981485</t>
  </si>
  <si>
    <t>0.0430515057216558</t>
  </si>
  <si>
    <t>22.0896713256836</t>
  </si>
  <si>
    <t>14.4694564819336</t>
  </si>
  <si>
    <t>81.4252403259277</t>
  </si>
  <si>
    <t>81.7070804595947</t>
  </si>
  <si>
    <t>1.45889816934298</t>
  </si>
  <si>
    <t>4.35474524275732</t>
  </si>
  <si>
    <t>126.593240459145</t>
  </si>
  <si>
    <t>184.230601785249</t>
  </si>
  <si>
    <t>22.0489700317383</t>
  </si>
  <si>
    <t>14.6796508789063</t>
  </si>
  <si>
    <t>77.4207921981811</t>
  </si>
  <si>
    <t>75.3523244857788</t>
  </si>
  <si>
    <t>3.24190347633848</t>
  </si>
  <si>
    <t>9.1923342331513</t>
  </si>
  <si>
    <t>111.164057051243</t>
  </si>
  <si>
    <t>160.251970107531</t>
  </si>
  <si>
    <t>9.06812438964846</t>
  </si>
  <si>
    <t>0.52990417480471</t>
  </si>
  <si>
    <t>51.0752368927002</t>
  </si>
  <si>
    <t>60.1754753112793</t>
  </si>
  <si>
    <t>3.03522093960713</t>
  </si>
  <si>
    <t>6.21521080212848</t>
  </si>
  <si>
    <t>43.4455326944528</t>
  </si>
  <si>
    <t>48.8343858416095</t>
  </si>
  <si>
    <t>0.0836030509753554</t>
  </si>
  <si>
    <t>14.9097534179688</t>
  </si>
  <si>
    <t>8.41598052978518</t>
  </si>
  <si>
    <t>43.1085437774658</t>
  </si>
  <si>
    <t>32.905149936676</t>
  </si>
  <si>
    <t>1.15498094221979</t>
  </si>
  <si>
    <t>2.44714924624727</t>
  </si>
  <si>
    <t>85.1610998102084</t>
  </si>
  <si>
    <t>124.236696471677</t>
  </si>
  <si>
    <t>0.0606902367706826</t>
  </si>
  <si>
    <t>8.18473205566409</t>
  </si>
  <si>
    <t>53.2227813720703</t>
  </si>
  <si>
    <t>50.3837043762207</t>
  </si>
  <si>
    <t>2.21636402915742</t>
  </si>
  <si>
    <t>4.03842837527666</t>
  </si>
  <si>
    <t>71.7551173193286</t>
  </si>
  <si>
    <t>99.4650979707027</t>
  </si>
  <si>
    <t>0.0666164483104899</t>
  </si>
  <si>
    <t>14.5608764648438</t>
  </si>
  <si>
    <t>8.31327819824221</t>
  </si>
  <si>
    <t>66.2528007507324</t>
  </si>
  <si>
    <t>65.6067789077759</t>
  </si>
  <si>
    <t>2.50595514737842</t>
  </si>
  <si>
    <t>6.45278726143925</t>
  </si>
  <si>
    <t>100.13813636947</t>
  </si>
  <si>
    <t>167.89925427325</t>
  </si>
  <si>
    <t>12.9617736816406</t>
  </si>
  <si>
    <t>5.6271194458008</t>
  </si>
  <si>
    <t>79.1238548278809</t>
  </si>
  <si>
    <t>83.8562896728516</t>
  </si>
  <si>
    <t>2.43918451798106</t>
  </si>
  <si>
    <t>4.5074927642005</t>
  </si>
  <si>
    <t>53.6892212719235</t>
  </si>
  <si>
    <t>116.962815370275</t>
  </si>
  <si>
    <t>0.0362413776946373</t>
  </si>
  <si>
    <t>13.6197540283203</t>
  </si>
  <si>
    <t>6.6459671020508</t>
  </si>
  <si>
    <t>51.0278209686279</t>
  </si>
  <si>
    <t>49.1706851959229</t>
  </si>
  <si>
    <t>1.22357015904612</t>
  </si>
  <si>
    <t>2.96329427319794</t>
  </si>
  <si>
    <t>124.541225419499</t>
  </si>
  <si>
    <t>175.888453134681</t>
  </si>
  <si>
    <t>0.042114082545402</t>
  </si>
  <si>
    <t>13.8887161254883</t>
  </si>
  <si>
    <t>7.4319778442383</t>
  </si>
  <si>
    <t>45.1474222183228</t>
  </si>
  <si>
    <t>38.037393951416</t>
  </si>
  <si>
    <t>1.4977914085731</t>
  </si>
  <si>
    <t>3.64967936229683</t>
  </si>
  <si>
    <t>219.585279952093</t>
  </si>
  <si>
    <t>170.639339201377</t>
  </si>
  <si>
    <t>0.0542590379213223</t>
  </si>
  <si>
    <t>12.7723617553711</t>
  </si>
  <si>
    <t>7.06121826171877</t>
  </si>
  <si>
    <t>55.1519184112549</t>
  </si>
  <si>
    <t>47.5314529418945</t>
  </si>
  <si>
    <t>2.50503453129223</t>
  </si>
  <si>
    <t>5.99023487927305</t>
  </si>
  <si>
    <t>149.525645898841</t>
  </si>
  <si>
    <t>197.35668424789</t>
  </si>
  <si>
    <t>0.0008665340185978</t>
  </si>
  <si>
    <t>10.6295013427735</t>
  </si>
  <si>
    <t>3.5889343261719</t>
  </si>
  <si>
    <t>45.6707443237305</t>
  </si>
  <si>
    <t>44.9865187644958</t>
  </si>
  <si>
    <t>1.68451057682322</t>
  </si>
  <si>
    <t>3.95768563873021</t>
  </si>
  <si>
    <t>201.590394569572</t>
  </si>
  <si>
    <t>231.867804076493</t>
  </si>
  <si>
    <t>0.070356708208095</t>
  </si>
  <si>
    <t>11.7109390258789</t>
  </si>
  <si>
    <t>6.23117345174156</t>
  </si>
  <si>
    <t>70.5639473597209</t>
  </si>
  <si>
    <t>62.4069406986237</t>
  </si>
  <si>
    <t>2.19937664052237</t>
  </si>
  <si>
    <t>5.67267639235989</t>
  </si>
  <si>
    <t>88.5773799402274</t>
  </si>
  <si>
    <t>170.710876281194</t>
  </si>
  <si>
    <t>8.88690643310549</t>
  </si>
  <si>
    <t>1.90680389404299</t>
  </si>
  <si>
    <t>68.7269756317139</t>
  </si>
  <si>
    <t>71.8480091094971</t>
  </si>
  <si>
    <t>2.20941101660722</t>
  </si>
  <si>
    <t>3.52685204583945</t>
  </si>
  <si>
    <t>72.8340497918369</t>
  </si>
  <si>
    <t>87.8497375468777</t>
  </si>
  <si>
    <t>0.0551716968988932</t>
  </si>
  <si>
    <t>10.4032272338867</t>
  </si>
  <si>
    <t>5.33060302734377</t>
  </si>
  <si>
    <t>63.7714109420776</t>
  </si>
  <si>
    <t>67.6774670600891</t>
  </si>
  <si>
    <t>2.98757499728434</t>
  </si>
  <si>
    <t>7.52913762949746</t>
  </si>
  <si>
    <t>105.91711563082</t>
  </si>
  <si>
    <t>176.352998805384</t>
  </si>
  <si>
    <t>6.7613220214844</t>
  </si>
  <si>
    <t>1.1278762817383</t>
  </si>
  <si>
    <t>82.1755826950073</t>
  </si>
  <si>
    <t>79.2119876861572</t>
  </si>
  <si>
    <t>2.20844758916315</t>
  </si>
  <si>
    <t>5.18173968528625</t>
  </si>
  <si>
    <t>55.5610211503743</t>
  </si>
  <si>
    <t>130.317405968478</t>
  </si>
  <si>
    <t>3.59238586425784</t>
  </si>
  <si>
    <t>76.3815052032471</t>
  </si>
  <si>
    <t>97.5561019897461</t>
  </si>
  <si>
    <t>2.9908187743848</t>
  </si>
  <si>
    <t>88.0938811583628</t>
  </si>
  <si>
    <t>155.117073307089</t>
  </si>
  <si>
    <t>0.0133384592808965</t>
  </si>
  <si>
    <t>3.29819030761721</t>
  </si>
  <si>
    <t>70.4929912567139</t>
  </si>
  <si>
    <t>72.1678497314453</t>
  </si>
  <si>
    <t>2.27765869234921</t>
  </si>
  <si>
    <t>4.69644922579053</t>
  </si>
  <si>
    <t>53.7853392504463</t>
  </si>
  <si>
    <t>75.9711709347657</t>
  </si>
  <si>
    <t>0.0662380166224418</t>
  </si>
  <si>
    <t>11.3233899434408</t>
  </si>
  <si>
    <t>6.19749730428062</t>
  </si>
  <si>
    <t>59.9299732844035</t>
  </si>
  <si>
    <t>50.9652897516886</t>
  </si>
  <si>
    <t>1.90290008998008</t>
  </si>
  <si>
    <t>6.48748591544758</t>
  </si>
  <si>
    <t>193.859290147329</t>
  </si>
  <si>
    <t>183.60138862917</t>
  </si>
  <si>
    <t>13.3385192871094</t>
  </si>
  <si>
    <t>6.72810668945315</t>
  </si>
  <si>
    <t>91.9206722259521</t>
  </si>
  <si>
    <t>95.8633026123047</t>
  </si>
  <si>
    <t>2.97069593781802</t>
  </si>
  <si>
    <t>7.67087938069289</t>
  </si>
  <si>
    <t>80.6907626832643</t>
  </si>
  <si>
    <t>169.182037312412</t>
  </si>
  <si>
    <t>10.4234497070313</t>
  </si>
  <si>
    <t>3.09449768066409</t>
  </si>
  <si>
    <t>49.9384244918823</t>
  </si>
  <si>
    <t>48.7521211624146</t>
  </si>
  <si>
    <t>2.69894421780687</t>
  </si>
  <si>
    <t>6.37001893915085</t>
  </si>
  <si>
    <t>199.564130393916</t>
  </si>
  <si>
    <t>85.4949879727196</t>
  </si>
  <si>
    <t>0.0812261262763407</t>
  </si>
  <si>
    <t>15.6359344482422</t>
  </si>
  <si>
    <t>9.08524475097659</t>
  </si>
  <si>
    <t>62.2416538238525</t>
  </si>
  <si>
    <t>56.956297492981</t>
  </si>
  <si>
    <t>2.36393884952989</t>
  </si>
  <si>
    <t>6.9549075963487</t>
  </si>
  <si>
    <t>134.540729420731</t>
  </si>
  <si>
    <t>180.649305530333</t>
  </si>
  <si>
    <t>8.98569946289065</t>
  </si>
  <si>
    <t>2.36759490966799</t>
  </si>
  <si>
    <t>66.0374458312988</t>
  </si>
  <si>
    <t>70.2650729179382</t>
  </si>
  <si>
    <t>3.08507239790045</t>
  </si>
  <si>
    <t>6.54856742638986</t>
  </si>
  <si>
    <t>157.528582693798</t>
  </si>
  <si>
    <t>121.517430774209</t>
  </si>
  <si>
    <t>0.0043445525641056</t>
  </si>
  <si>
    <t>16.393229675293</t>
  </si>
  <si>
    <t>10.4104949951172</t>
  </si>
  <si>
    <t>84.7626886367798</t>
  </si>
  <si>
    <t>79.1582605361939</t>
  </si>
  <si>
    <t>2.59954247448238</t>
  </si>
  <si>
    <t>9.24093714001279</t>
  </si>
  <si>
    <t>121.330105565814</t>
  </si>
  <si>
    <t>168.63273215956</t>
  </si>
  <si>
    <t>15.9600641886393</t>
  </si>
  <si>
    <t>7.88835296630862</t>
  </si>
  <si>
    <t>50.5033330917358</t>
  </si>
  <si>
    <t>50.3806571960449</t>
  </si>
  <si>
    <t>2.47548485212225</t>
  </si>
  <si>
    <t>5.20550511670051</t>
  </si>
  <si>
    <t>323.391212891331</t>
  </si>
  <si>
    <t>212.148296305664</t>
  </si>
  <si>
    <t>0.0967980601065818</t>
  </si>
  <si>
    <t>22.2593139648438</t>
  </si>
  <si>
    <t>15.9250045776367</t>
  </si>
  <si>
    <t>64.0649502754211</t>
  </si>
  <si>
    <t>57.5306655883789</t>
  </si>
  <si>
    <t>3.08121566131301</t>
  </si>
  <si>
    <t>9.28953744074328</t>
  </si>
  <si>
    <t>171.271273243409</t>
  </si>
  <si>
    <t>208.486786301949</t>
  </si>
  <si>
    <t>18.2506668090821</t>
  </si>
  <si>
    <t>10.8384307861328</t>
  </si>
  <si>
    <t>78.6059225082397</t>
  </si>
  <si>
    <t>81.8209840774536</t>
  </si>
  <si>
    <t>2.4858334859393</t>
  </si>
  <si>
    <t>6.00446955833731</t>
  </si>
  <si>
    <t>78.4282061016005</t>
  </si>
  <si>
    <t>136.30906752283</t>
  </si>
  <si>
    <t>18.1285736083985</t>
  </si>
  <si>
    <t>10.3466918945313</t>
  </si>
  <si>
    <t>79.0876087188721</t>
  </si>
  <si>
    <t>84.1709823608398</t>
  </si>
  <si>
    <t>3.42457575840893</t>
  </si>
  <si>
    <t>8.78942574249611</t>
  </si>
  <si>
    <t>98.4942880104764</t>
  </si>
  <si>
    <t>143.059153534964</t>
  </si>
  <si>
    <t>18.2729125976563</t>
  </si>
  <si>
    <t>10.8744018554688</t>
  </si>
  <si>
    <t>64.3913837432861</t>
  </si>
  <si>
    <t>62.6200973510742</t>
  </si>
  <si>
    <t>1.78230358014387</t>
  </si>
  <si>
    <t>4.17823753889308</t>
  </si>
  <si>
    <t>94.5252149002168</t>
  </si>
  <si>
    <t>142.656334513005</t>
  </si>
  <si>
    <t>0.0454526882558506</t>
  </si>
  <si>
    <t>18.6470581054688</t>
  </si>
  <si>
    <t>10.5368804931641</t>
  </si>
  <si>
    <t>69.6161252975464</t>
  </si>
  <si>
    <t>75.5381778717041</t>
  </si>
  <si>
    <t>3.31733882278585</t>
  </si>
  <si>
    <t>7.68327869433542</t>
  </si>
  <si>
    <t>101.88351702906</t>
  </si>
  <si>
    <t>132.322000545635</t>
  </si>
  <si>
    <t>19.1504264831543</t>
  </si>
  <si>
    <t>11.6340220133464</t>
  </si>
  <si>
    <t>82.8424755732218</t>
  </si>
  <si>
    <t>92.835311571757</t>
  </si>
  <si>
    <t>3.81493388240617</t>
  </si>
  <si>
    <t>8.13556980073121</t>
  </si>
  <si>
    <t>95.851263236093</t>
  </si>
  <si>
    <t>143.702161224976</t>
  </si>
  <si>
    <t>24.1769515991211</t>
  </si>
  <si>
    <t>16.5534194946289</t>
  </si>
  <si>
    <t>81.3710067749023</t>
  </si>
  <si>
    <t>83.5050115585327</t>
  </si>
  <si>
    <t>2.86676251739885</t>
  </si>
  <si>
    <t>7.51463987895491</t>
  </si>
  <si>
    <t>101.820130060923</t>
  </si>
  <si>
    <t>169.304942946923</t>
  </si>
  <si>
    <t>26.2261215209961</t>
  </si>
  <si>
    <t>18.2271316528321</t>
  </si>
  <si>
    <t>65.9148826599121</t>
  </si>
  <si>
    <t>67.3491416931152</t>
  </si>
  <si>
    <t>4.25549955129242</t>
  </si>
  <si>
    <t>10.7316305208531</t>
  </si>
  <si>
    <t>118.672120378799</t>
  </si>
  <si>
    <t>137.766111583621</t>
  </si>
  <si>
    <t>19.0189117431641</t>
  </si>
  <si>
    <t>9.98533782958987</t>
  </si>
  <si>
    <t>69.0124732971191</t>
  </si>
  <si>
    <t>78.0958597183228</t>
  </si>
  <si>
    <t>3.21068146807909</t>
  </si>
  <si>
    <t>6.74163336797624</t>
  </si>
  <si>
    <t>59.4283915924892</t>
  </si>
  <si>
    <t>84.3929779023617</t>
  </si>
  <si>
    <t>0.0346456342349665</t>
  </si>
  <si>
    <t>21.1860534667969</t>
  </si>
  <si>
    <t>13.3979370117188</t>
  </si>
  <si>
    <t>74.3414302825928</t>
  </si>
  <si>
    <t>72.8876924514771</t>
  </si>
  <si>
    <t>1.76547263262136</t>
  </si>
  <si>
    <t>135.931848884078</t>
  </si>
  <si>
    <t>202.021123846275</t>
  </si>
  <si>
    <t>23.6515991210938</t>
  </si>
  <si>
    <t>15.9910751342774</t>
  </si>
  <si>
    <t>70.7115785598755</t>
  </si>
  <si>
    <t>67.4488506317139</t>
  </si>
  <si>
    <t>3.09166664243881</t>
  </si>
  <si>
    <t>7.85403451615597</t>
  </si>
  <si>
    <t>116.428611001164</t>
  </si>
  <si>
    <t>148.281895278833</t>
  </si>
  <si>
    <t>18.6779968261719</t>
  </si>
  <si>
    <t>10.1830276489258</t>
  </si>
  <si>
    <t>73.1981197357178</t>
  </si>
  <si>
    <t>75.0972234725952</t>
  </si>
  <si>
    <t>2.01001907528727</t>
  </si>
  <si>
    <t>4.42501540133117</t>
  </si>
  <si>
    <t>69.3847049681051</t>
  </si>
  <si>
    <t>141.066993476992</t>
  </si>
  <si>
    <t>0.0668931334368768</t>
  </si>
  <si>
    <t>20.3115417480469</t>
  </si>
  <si>
    <t>11.7412857055664</t>
  </si>
  <si>
    <t>77.8484743118286</t>
  </si>
  <si>
    <t>88.1875061035156</t>
  </si>
  <si>
    <t>3.2526501641847</t>
  </si>
  <si>
    <t>6.81421208796575</t>
  </si>
  <si>
    <t>147.248146593483</t>
  </si>
  <si>
    <t>173.584572718225</t>
  </si>
  <si>
    <t>16.6934768676758</t>
  </si>
  <si>
    <t>9.29898986816409</t>
  </si>
  <si>
    <t>75.8980922698975</t>
  </si>
  <si>
    <t>61.4946447372437</t>
  </si>
  <si>
    <t>2.03982923269735</t>
  </si>
  <si>
    <t>4.84766911702354</t>
  </si>
  <si>
    <t>104.827183324763</t>
  </si>
  <si>
    <t>85.5923257929177</t>
  </si>
  <si>
    <t>0.0699105035130574</t>
  </si>
  <si>
    <t>25.1467849731446</t>
  </si>
  <si>
    <t>18.2313186645508</t>
  </si>
  <si>
    <t>89.4418697357178</t>
  </si>
  <si>
    <t>88.747017288208</t>
  </si>
  <si>
    <t>2.00029306087445</t>
  </si>
  <si>
    <t>7.24309886196431</t>
  </si>
  <si>
    <t>120.154206283397</t>
  </si>
  <si>
    <t>196.075331941756</t>
  </si>
  <si>
    <t>26.7410507202149</t>
  </si>
  <si>
    <t>18.6151412963867</t>
  </si>
  <si>
    <t>87.1981433868408</t>
  </si>
  <si>
    <t>90.8566112518311</t>
  </si>
  <si>
    <t>1.95034253971608</t>
  </si>
  <si>
    <t>3.31912146180985</t>
  </si>
  <si>
    <t>127.052482751292</t>
  </si>
  <si>
    <t>195.723108694789</t>
  </si>
  <si>
    <t>26.9162734985352</t>
  </si>
  <si>
    <t>19.3206619262696</t>
  </si>
  <si>
    <t>95.8256023406982</t>
  </si>
  <si>
    <t>95.1551998138428</t>
  </si>
  <si>
    <t>2.56071714355299</t>
  </si>
  <si>
    <t>6.88972308201958</t>
  </si>
  <si>
    <t>93.7885516397342</t>
  </si>
  <si>
    <t>151.13220893415</t>
  </si>
  <si>
    <t>27.6720583597819</t>
  </si>
  <si>
    <t>19.2137517293294</t>
  </si>
  <si>
    <t>76.7510776519775</t>
  </si>
  <si>
    <t>80.7205855051676</t>
  </si>
  <si>
    <t>2.63020566171425</t>
  </si>
  <si>
    <t>6.64250306217641</t>
  </si>
  <si>
    <t>146.638482298905</t>
  </si>
  <si>
    <t>174.968769137889</t>
  </si>
  <si>
    <t>27.0932968139649</t>
  </si>
  <si>
    <t>19.2154006958008</t>
  </si>
  <si>
    <t>88.2315643310547</t>
  </si>
  <si>
    <t>84.5452474594116</t>
  </si>
  <si>
    <t>2.64655086397354</t>
  </si>
  <si>
    <t>7.4333861159116</t>
  </si>
  <si>
    <t>115.450558965666</t>
  </si>
  <si>
    <t>156.354912438919</t>
  </si>
  <si>
    <t>27.5084915161133</t>
  </si>
  <si>
    <t>19.1147720336914</t>
  </si>
  <si>
    <t>81.0002645492554</t>
  </si>
  <si>
    <t>85.1743366241455</t>
  </si>
  <si>
    <t>2.54515256413231</t>
  </si>
  <si>
    <t>4.82262636372055</t>
  </si>
  <si>
    <t>127.763667941138</t>
  </si>
  <si>
    <t>164.528042263756</t>
  </si>
  <si>
    <t>0.0200496627320676</t>
  </si>
  <si>
    <t>30.8947097778321</t>
  </si>
  <si>
    <t>22.6549148559571</t>
  </si>
  <si>
    <t>60.9946474075317</t>
  </si>
  <si>
    <t>61.2733194351196</t>
  </si>
  <si>
    <t>2.58245826469206</t>
  </si>
  <si>
    <t>6.03002519260529</t>
  </si>
  <si>
    <t>146.077223982263</t>
  </si>
  <si>
    <t>105.983154020124</t>
  </si>
  <si>
    <t>0.0126479395198994</t>
  </si>
  <si>
    <t>29.2471237182617</t>
  </si>
  <si>
    <t>20.443978881836</t>
  </si>
  <si>
    <t>82.6395442962646</t>
  </si>
  <si>
    <t>88.6758192062378</t>
  </si>
  <si>
    <t>2.96503355523771</t>
  </si>
  <si>
    <t>6.3624425999375</t>
  </si>
  <si>
    <t>71.4723404844331</t>
  </si>
  <si>
    <t>103.211951987982</t>
  </si>
  <si>
    <t>29.7002151489258</t>
  </si>
  <si>
    <t>20.9137878417969</t>
  </si>
  <si>
    <t>85.4226408004761</t>
  </si>
  <si>
    <t>91.7428302764893</t>
  </si>
  <si>
    <t>2.62537616359526</t>
  </si>
  <si>
    <t>4.57735261055143</t>
  </si>
  <si>
    <t>52.0040032103028</t>
  </si>
  <si>
    <t>78.4536737975221</t>
  </si>
  <si>
    <t>30.6460556030274</t>
  </si>
  <si>
    <t>21.7965057373047</t>
  </si>
  <si>
    <t>78.5860988616943</t>
  </si>
  <si>
    <t>84.9859470367432</t>
  </si>
  <si>
    <t>2.74661722371873</t>
  </si>
  <si>
    <t>6.10086114720114</t>
  </si>
  <si>
    <t>124.110574796996</t>
  </si>
  <si>
    <t>83.3008644213676</t>
  </si>
  <si>
    <t>31.3863998413086</t>
  </si>
  <si>
    <t>22.7184860229492</t>
  </si>
  <si>
    <t>70.2277780532837</t>
  </si>
  <si>
    <t>72.911953163147</t>
  </si>
  <si>
    <t>2.44503502383909</t>
  </si>
  <si>
    <t>5.65318150778722</t>
  </si>
  <si>
    <t>72.0204937765861</t>
  </si>
  <si>
    <t>96.6415861410751</t>
  </si>
  <si>
    <t>30.8708709716797</t>
  </si>
  <si>
    <t>22.4285675048828</t>
  </si>
  <si>
    <t>87.3716709136963</t>
  </si>
  <si>
    <t>89.6330829620361</t>
  </si>
  <si>
    <t>2.5594551196822</t>
  </si>
  <si>
    <t>6.56966560800928</t>
  </si>
  <si>
    <t>138.141431573347</t>
  </si>
  <si>
    <t>167.845919628919</t>
  </si>
  <si>
    <t>31.8544448852539</t>
  </si>
  <si>
    <t>23.1366424560547</t>
  </si>
  <si>
    <t>77.4146966934204</t>
  </si>
  <si>
    <t>79.3716422080994</t>
  </si>
  <si>
    <t>3.13811205373585</t>
  </si>
  <si>
    <t>7.12700982860588</t>
  </si>
  <si>
    <t>184.419585811519</t>
  </si>
  <si>
    <t>219.079265997241</t>
  </si>
  <si>
    <t>33.2230758666992</t>
  </si>
  <si>
    <t>23.9601303100586</t>
  </si>
  <si>
    <t>64.542474937439</t>
  </si>
  <si>
    <t>70.4659116744995</t>
  </si>
  <si>
    <t>4.75902565921416</t>
  </si>
  <si>
    <t>12.1108148615132</t>
  </si>
  <si>
    <t>180.19482425256</t>
  </si>
  <si>
    <t>206.308347268581</t>
  </si>
  <si>
    <t>32.205697631836</t>
  </si>
  <si>
    <t>22.5466323852539</t>
  </si>
  <si>
    <t>68.7987787246704</t>
  </si>
  <si>
    <t>79.0186111450195</t>
  </si>
  <si>
    <t>5.74411100491319</t>
  </si>
  <si>
    <t>177.59360364772</t>
  </si>
  <si>
    <t>199.836477586675</t>
  </si>
  <si>
    <t>0.0237873959052226</t>
  </si>
  <si>
    <t>33.7278394063314</t>
  </si>
  <si>
    <t>23.8009468078614</t>
  </si>
  <si>
    <t>72.241459051768</t>
  </si>
  <si>
    <t>5.47610878475116</t>
  </si>
  <si>
    <t>13.1452210808153</t>
  </si>
  <si>
    <t>180.187466561011</t>
  </si>
  <si>
    <t>202.640824499514</t>
  </si>
  <si>
    <t>0.0053009266593635</t>
  </si>
  <si>
    <t>33.1674789428711</t>
  </si>
  <si>
    <t>24.4426483154297</t>
  </si>
  <si>
    <t>67.8755491256714</t>
  </si>
  <si>
    <t>68.3193040847778</t>
  </si>
  <si>
    <t>3.62561482506514</t>
  </si>
  <si>
    <t>9.64198066339391</t>
  </si>
  <si>
    <t>181.338074196939</t>
  </si>
  <si>
    <t>211.042435317777</t>
  </si>
  <si>
    <t>30.6584381103516</t>
  </si>
  <si>
    <t>20.7975830078125</t>
  </si>
  <si>
    <t>72.0829010009766</t>
  </si>
  <si>
    <t>83.1980728149414</t>
  </si>
  <si>
    <t>4.62743756897012</t>
  </si>
  <si>
    <t>11.0130364081416</t>
  </si>
  <si>
    <t>168.013613335878</t>
  </si>
  <si>
    <t>186.021098510605</t>
  </si>
  <si>
    <t>0.0396240914751118</t>
  </si>
  <si>
    <t>31.2831939697266</t>
  </si>
  <si>
    <t>21.2565612792969</t>
  </si>
  <si>
    <t>63.4680976867676</t>
  </si>
  <si>
    <t>75.4429824829102</t>
  </si>
  <si>
    <t>3.82093783645463</t>
  </si>
  <si>
    <t>8.20352142570913</t>
  </si>
  <si>
    <t>152.30691961916</t>
  </si>
  <si>
    <t>170.200890152209</t>
  </si>
  <si>
    <t>0.0324569170318564</t>
  </si>
  <si>
    <t>30.8837112426758</t>
  </si>
  <si>
    <t>21.1337387084961</t>
  </si>
  <si>
    <t>69.4233003616333</t>
  </si>
  <si>
    <t>79.9484664916992</t>
  </si>
  <si>
    <t>3.45298572001337</t>
  </si>
  <si>
    <t>8.11852560390305</t>
  </si>
  <si>
    <t>121.294537063775</t>
  </si>
  <si>
    <t>139.974695461119</t>
  </si>
  <si>
    <t>0.0345196326003142</t>
  </si>
  <si>
    <t>31.6016235351563</t>
  </si>
  <si>
    <t>20.9828521728516</t>
  </si>
  <si>
    <t>68.273281288147</t>
  </si>
  <si>
    <t>85.129333114624</t>
  </si>
  <si>
    <t>5.7556094358321</t>
  </si>
  <si>
    <t>12.6193376113393</t>
  </si>
  <si>
    <t>174.096866258058</t>
  </si>
  <si>
    <t>190.738510773525</t>
  </si>
  <si>
    <t>0.0264595686077383</t>
  </si>
  <si>
    <t>31.1605036417643</t>
  </si>
  <si>
    <t>21.3640457153321</t>
  </si>
  <si>
    <t>66.3300906817118</t>
  </si>
  <si>
    <t>75.1667380332947</t>
  </si>
  <si>
    <t>3.16657324178169</t>
  </si>
  <si>
    <t>7.96608974867029</t>
  </si>
  <si>
    <t>140.254442672994</t>
  </si>
  <si>
    <t>142.180477619626</t>
  </si>
  <si>
    <t>25.0528259277344</t>
  </si>
  <si>
    <t>16.4699996948242</t>
  </si>
  <si>
    <t>77.0051456451416</t>
  </si>
  <si>
    <t>73.0833335876465</t>
  </si>
  <si>
    <t>1.5961700698472</t>
  </si>
  <si>
    <t>4.28108264490876</t>
  </si>
  <si>
    <t>66.1235321644197</t>
  </si>
  <si>
    <t>125.398957447112</t>
  </si>
  <si>
    <t>0.07019063793415</t>
  </si>
  <si>
    <t>30.0140182495117</t>
  </si>
  <si>
    <t>21.1068969726563</t>
  </si>
  <si>
    <t>68.6227251052856</t>
  </si>
  <si>
    <t>71.7637042999268</t>
  </si>
  <si>
    <t>2.38072976792742</t>
  </si>
  <si>
    <t>5.67481403769304</t>
  </si>
  <si>
    <t>94.875252278811</t>
  </si>
  <si>
    <t>136.854277711187</t>
  </si>
  <si>
    <t>0.0311005477149916</t>
  </si>
  <si>
    <t>28.2627532958985</t>
  </si>
  <si>
    <t>19.5518493652344</t>
  </si>
  <si>
    <t>63.2963075637817</t>
  </si>
  <si>
    <t>65.8963338851929</t>
  </si>
  <si>
    <t>2.66532397099829</t>
  </si>
  <si>
    <t>5.66345424504088</t>
  </si>
  <si>
    <t>116.963019946565</t>
  </si>
  <si>
    <t>76.0512418246092</t>
  </si>
  <si>
    <t>28.4670135498047</t>
  </si>
  <si>
    <t>19.4958145141602</t>
  </si>
  <si>
    <t>65.1933427810669</t>
  </si>
  <si>
    <t>72.3097379684448</t>
  </si>
  <si>
    <t>3.09374460938207</t>
  </si>
  <si>
    <t>7.19710764068732</t>
  </si>
  <si>
    <t>80.8337337399557</t>
  </si>
  <si>
    <t>114.561240802917</t>
  </si>
  <si>
    <t>15.4268203735352</t>
  </si>
  <si>
    <t>61.5361587524414</t>
  </si>
  <si>
    <t>59.0260116577148</t>
  </si>
  <si>
    <t>1.98293393024768</t>
  </si>
  <si>
    <t>4.66909956242285</t>
  </si>
  <si>
    <t>32.5230604439625</t>
  </si>
  <si>
    <t>70.0949114409205</t>
  </si>
  <si>
    <t>0.0877707514638042</t>
  </si>
  <si>
    <t>26.2619232177735</t>
  </si>
  <si>
    <t>18.3062957763672</t>
  </si>
  <si>
    <t>44.1110626220703</t>
  </si>
  <si>
    <t>41.1189205169678</t>
  </si>
  <si>
    <t>1.88572391325064</t>
  </si>
  <si>
    <t>4.53875925414072</t>
  </si>
  <si>
    <t>74.1684148134026</t>
  </si>
  <si>
    <t>90.1795968755686</t>
  </si>
  <si>
    <t>0.0848196183224115</t>
  </si>
  <si>
    <t>25.8313003540039</t>
  </si>
  <si>
    <t>18.2669677734375</t>
  </si>
  <si>
    <t>54.8214372634888</t>
  </si>
  <si>
    <t>54.8833055496216</t>
  </si>
  <si>
    <t>2.02529511340467</t>
  </si>
  <si>
    <t>5.53270711519304</t>
  </si>
  <si>
    <t>99.4216923520916</t>
  </si>
  <si>
    <t>150.13141764875</t>
  </si>
  <si>
    <t>19.4999923706055</t>
  </si>
  <si>
    <t>11.9223846435547</t>
  </si>
  <si>
    <t>89.1742267608643</t>
  </si>
  <si>
    <t>99.4643081665039</t>
  </si>
  <si>
    <t>2.9549878665538</t>
  </si>
  <si>
    <t>3.48480327569604</t>
  </si>
  <si>
    <t>27.8062550807614</t>
  </si>
  <si>
    <t>56.3282559052645</t>
  </si>
  <si>
    <t>19.0439743041992</t>
  </si>
  <si>
    <t>11.0025039672852</t>
  </si>
  <si>
    <t>74.6752634048462</t>
  </si>
  <si>
    <t>64.4501396179199</t>
  </si>
  <si>
    <t>2.1225640358425</t>
  </si>
  <si>
    <t>5.10885428174776</t>
  </si>
  <si>
    <t>47.7429878295608</t>
  </si>
  <si>
    <t>68.4605745299317</t>
  </si>
  <si>
    <t>0.090463269005977</t>
  </si>
  <si>
    <t>19.1982772827149</t>
  </si>
  <si>
    <t>11.2324050903321</t>
  </si>
  <si>
    <t>54.0696187973022</t>
  </si>
  <si>
    <t>51.2851007461548</t>
  </si>
  <si>
    <t>2.54949760013883</t>
  </si>
  <si>
    <t>6.35504421119446</t>
  </si>
  <si>
    <t>204.478668571906</t>
  </si>
  <si>
    <t>95.4086610913288</t>
  </si>
  <si>
    <t>0.0564760028371589</t>
  </si>
  <si>
    <t>18.2821853637696</t>
  </si>
  <si>
    <t>10.2100387573242</t>
  </si>
  <si>
    <t>68.7705108642578</t>
  </si>
  <si>
    <t>66.8619833946228</t>
  </si>
  <si>
    <t>2.93578098074283</t>
  </si>
  <si>
    <t>6.53055721625313</t>
  </si>
  <si>
    <t>50.1306574203924</t>
  </si>
  <si>
    <t>95.720430518803</t>
  </si>
  <si>
    <t>0.0015197141580291</t>
  </si>
  <si>
    <t>16.3488899230957</t>
  </si>
  <si>
    <t>8.14801559448244</t>
  </si>
  <si>
    <t>57.3034478823344</t>
  </si>
  <si>
    <t>52.7168622811635</t>
  </si>
  <si>
    <t>1.5040073491012</t>
  </si>
  <si>
    <t>4.30493454122962</t>
  </si>
  <si>
    <t>67.5745444169363</t>
  </si>
  <si>
    <t>112.279651169737</t>
  </si>
  <si>
    <t>0.0756762229436108</t>
  </si>
  <si>
    <t>14.4746459960938</t>
  </si>
  <si>
    <t>7.78303833007815</t>
  </si>
  <si>
    <t>67.240647315979</t>
  </si>
  <si>
    <t>71.8645780563354</t>
  </si>
  <si>
    <t>2.50946254983876</t>
  </si>
  <si>
    <t>5.74819504451732</t>
  </si>
  <si>
    <t>81.0739800056624</t>
  </si>
  <si>
    <t>159.30683402583</t>
  </si>
  <si>
    <t>0.0081866148019687</t>
  </si>
  <si>
    <t>15.5172409057617</t>
  </si>
  <si>
    <t>8.0421340942383</t>
  </si>
  <si>
    <t>59.2473224639893</t>
  </si>
  <si>
    <t>49.5546949386597</t>
  </si>
  <si>
    <t>1.39109664377738</t>
  </si>
  <si>
    <t>3.39003678823291</t>
  </si>
  <si>
    <t>128.918752888575</t>
  </si>
  <si>
    <t>95.5484494843616</t>
  </si>
  <si>
    <t>0.0762166890581164</t>
  </si>
  <si>
    <t>20.899284362793</t>
  </si>
  <si>
    <t>13.8412384033203</t>
  </si>
  <si>
    <t>61.5759805679321</t>
  </si>
  <si>
    <t>60.6241882324219</t>
  </si>
  <si>
    <t>1.78796355150101</t>
  </si>
  <si>
    <t>5.10878107396358</t>
  </si>
  <si>
    <t>119.302584250147</t>
  </si>
  <si>
    <t>170.888120772313</t>
  </si>
  <si>
    <t>0.0186424770285149</t>
  </si>
  <si>
    <t>18.182958984375</t>
  </si>
  <si>
    <t>10.7315490722656</t>
  </si>
  <si>
    <t>74.7598682403564</t>
  </si>
  <si>
    <t>79.439818572998</t>
  </si>
  <si>
    <t>2.48715853149399</t>
  </si>
  <si>
    <t>4.99263305762274</t>
  </si>
  <si>
    <t>109.203652979612</t>
  </si>
  <si>
    <t>159.423496997457</t>
  </si>
  <si>
    <t>0.0550509073775468</t>
  </si>
  <si>
    <t>16.3772491455078</t>
  </si>
  <si>
    <t>8.79264068603518</t>
  </si>
  <si>
    <t>63.6055295944214</t>
  </si>
  <si>
    <t>77.2623191833496</t>
  </si>
  <si>
    <t>3.01950037338094</t>
  </si>
  <si>
    <t>6.46390751236942</t>
  </si>
  <si>
    <t>93.2052514170808</t>
  </si>
  <si>
    <t>141.066574722411</t>
  </si>
  <si>
    <t>0.0015990298575295</t>
  </si>
  <si>
    <t>11.8310699462891</t>
  </si>
  <si>
    <t>4.75775604248049</t>
  </si>
  <si>
    <t>55.4599946975708</t>
  </si>
  <si>
    <t>65.1726320266724</t>
  </si>
  <si>
    <t>2.82927016526751</t>
  </si>
  <si>
    <t>5.71871609779204</t>
  </si>
  <si>
    <t>84.059953141053</t>
  </si>
  <si>
    <t>126.25997157972</t>
  </si>
  <si>
    <t>0.0470280443084523</t>
  </si>
  <si>
    <t>12.056185913086</t>
  </si>
  <si>
    <t>5.24516448974612</t>
  </si>
  <si>
    <t>62.9011343002319</t>
  </si>
  <si>
    <t>78.772728729248</t>
  </si>
  <si>
    <t>2.3511483454156</t>
  </si>
  <si>
    <t>4.65585869939175</t>
  </si>
  <si>
    <t>54.0497229431058</t>
  </si>
  <si>
    <t>97.5261133305815</t>
  </si>
  <si>
    <t>13.2869247436524</t>
  </si>
  <si>
    <t>7.54473419189455</t>
  </si>
  <si>
    <t>54.1915546417236</t>
  </si>
  <si>
    <t>55.5012998580933</t>
  </si>
  <si>
    <t>2.23270677523488</t>
  </si>
  <si>
    <t>5.7538745722738</t>
  </si>
  <si>
    <t>132.609886556123</t>
  </si>
  <si>
    <t>185.766607173973</t>
  </si>
  <si>
    <t>0.0560601483119029</t>
  </si>
  <si>
    <t>8.11178894042971</t>
  </si>
  <si>
    <t>1.30161590576174</t>
  </si>
  <si>
    <t>49.908639717102</t>
  </si>
  <si>
    <t>60.3919507980347</t>
  </si>
  <si>
    <t>3.06967843136689</t>
  </si>
  <si>
    <t>6.22869903627753</t>
  </si>
  <si>
    <t>131.110014942428</t>
  </si>
  <si>
    <t>102.806721113967</t>
  </si>
  <si>
    <t>0.0180934466622849</t>
  </si>
  <si>
    <t>11.6382644653321</t>
  </si>
  <si>
    <t>6.22016448974612</t>
  </si>
  <si>
    <t>47.6875234603882</t>
  </si>
  <si>
    <t>41.2413117408752</t>
  </si>
  <si>
    <t>1.63685246311725</t>
  </si>
  <si>
    <t>4.27655931110476</t>
  </si>
  <si>
    <t>118.573025098115</t>
  </si>
  <si>
    <t>187.732396976217</t>
  </si>
  <si>
    <t>0.0068122442060185</t>
  </si>
  <si>
    <t>12.3708740234375</t>
  </si>
  <si>
    <t>6.48968963623049</t>
  </si>
  <si>
    <t>67.741904258728</t>
  </si>
  <si>
    <t>73.6036571502686</t>
  </si>
  <si>
    <t>2.95657755251045</t>
  </si>
  <si>
    <t>7.18631496735429</t>
  </si>
  <si>
    <t>80.2929189648048</t>
  </si>
  <si>
    <t>145.525081325771</t>
  </si>
  <si>
    <t>8.8998479207357</t>
  </si>
  <si>
    <t>3.66712849934898</t>
  </si>
  <si>
    <t>70.0985261599223</t>
  </si>
  <si>
    <t>82.4226698875427</t>
  </si>
  <si>
    <t>2.74348878372365</t>
  </si>
  <si>
    <t>5.38285176343773</t>
  </si>
  <si>
    <t>67.9272667683212</t>
  </si>
  <si>
    <t>129.442110702599</t>
  </si>
  <si>
    <t>6.72889862060549</t>
  </si>
  <si>
    <t>1.29280090332034</t>
  </si>
  <si>
    <t>79.5757020950317</t>
  </si>
  <si>
    <t>88.5799697875977</t>
  </si>
  <si>
    <t>2.54611622746352</t>
  </si>
  <si>
    <t>3.58896698478968</t>
  </si>
  <si>
    <t>77.2315977641479</t>
  </si>
  <si>
    <t>138.696227372195</t>
  </si>
  <si>
    <t>0.0367268878976384</t>
  </si>
  <si>
    <t>7.37602996826174</t>
  </si>
  <si>
    <t>1.36238708496096</t>
  </si>
  <si>
    <t>63.7892017364502</t>
  </si>
  <si>
    <t>77.2172779083252</t>
  </si>
  <si>
    <t>2.30391973997072</t>
  </si>
  <si>
    <t>3.95499655089717</t>
  </si>
  <si>
    <t>69.9903042281696</t>
  </si>
  <si>
    <t>0.0834737938440024</t>
  </si>
  <si>
    <t>9.42454681396487</t>
  </si>
  <si>
    <t>2.76689758300784</t>
  </si>
  <si>
    <t>51.437898349762</t>
  </si>
  <si>
    <t>47.6116026878357</t>
  </si>
  <si>
    <t>2.41672686028656</t>
  </si>
  <si>
    <t>5.01349321597489</t>
  </si>
  <si>
    <t>64.0226844389888</t>
  </si>
  <si>
    <t>102.956146101415</t>
  </si>
  <si>
    <t>0.0853881014552183</t>
  </si>
  <si>
    <t>10.9749633789063</t>
  </si>
  <si>
    <t>6.35533294677737</t>
  </si>
  <si>
    <t>54.6744010925293</t>
  </si>
  <si>
    <t>57.8919992446899</t>
  </si>
  <si>
    <t>1.8737374740216</t>
  </si>
  <si>
    <t>4.01788614414926</t>
  </si>
  <si>
    <t>100.408934254225</t>
  </si>
  <si>
    <t>190.412453805643</t>
  </si>
  <si>
    <t>0.0295242963477343</t>
  </si>
  <si>
    <t>12.3615249633789</t>
  </si>
  <si>
    <t>5.71658782958987</t>
  </si>
  <si>
    <t>78.1330467224121</t>
  </si>
  <si>
    <t>84.6792135238647</t>
  </si>
  <si>
    <t>2.23615335466096</t>
  </si>
  <si>
    <t>4.89020677914375</t>
  </si>
  <si>
    <t>75.1249873389292</t>
  </si>
  <si>
    <t>132.373084018827</t>
  </si>
  <si>
    <t>0.0162972984821047</t>
  </si>
  <si>
    <t>11.9896509806315</t>
  </si>
  <si>
    <t>6.80606867472333</t>
  </si>
  <si>
    <t>81.0735282897949</t>
  </si>
  <si>
    <t>91.2479325930278</t>
  </si>
  <si>
    <t>2.14748196082814</t>
  </si>
  <si>
    <t>4.75510587358582</t>
  </si>
  <si>
    <t>73.2664493193944</t>
  </si>
  <si>
    <t>178.184150759342</t>
  </si>
  <si>
    <t>6.34597473144534</t>
  </si>
  <si>
    <t>88.5569526672363</t>
  </si>
  <si>
    <t>94.0109399795532</t>
  </si>
  <si>
    <t>3.11115575790104</t>
  </si>
  <si>
    <t>6.5573595391564</t>
  </si>
  <si>
    <t>83.566094500657</t>
  </si>
  <si>
    <t>136.090890500002</t>
  </si>
  <si>
    <t>8.13033447265627</t>
  </si>
  <si>
    <t>0.988456726074242</t>
  </si>
  <si>
    <t>79.4199085235596</t>
  </si>
  <si>
    <t>83.2322179794312</t>
  </si>
  <si>
    <t>2.83172599673314</t>
  </si>
  <si>
    <t>5.77501133311351</t>
  </si>
  <si>
    <t>42.4651051385822</t>
  </si>
  <si>
    <t>96.5946466836367</t>
  </si>
  <si>
    <t>10.010595703125</t>
  </si>
  <si>
    <t>2.39529113769534</t>
  </si>
  <si>
    <t>54.7811542510986</t>
  </si>
  <si>
    <t>54.8599445343018</t>
  </si>
  <si>
    <t>2.35255233698192</t>
  </si>
  <si>
    <t>5.68297283863011</t>
  </si>
  <si>
    <t>81.8100650765076</t>
  </si>
  <si>
    <t>121.902721888843</t>
  </si>
  <si>
    <t>0.0589687001189148</t>
  </si>
  <si>
    <t>13.1219497680664</t>
  </si>
  <si>
    <t>5.54412231445315</t>
  </si>
  <si>
    <t>83.7017307281494</t>
  </si>
  <si>
    <t>93.8245296478271</t>
  </si>
  <si>
    <t>3.25425443430422</t>
  </si>
  <si>
    <t>7.12783939838559</t>
  </si>
  <si>
    <t>76.4312369800505</t>
  </si>
  <si>
    <t>132.455293345142</t>
  </si>
  <si>
    <t>12.1859451293946</t>
  </si>
  <si>
    <t>4.75436859130862</t>
  </si>
  <si>
    <t>39.5363752365112</t>
  </si>
  <si>
    <t>28.8034490585327</t>
  </si>
  <si>
    <t>1.48282016779487</t>
  </si>
  <si>
    <t>4.05953452391651</t>
  </si>
  <si>
    <t>53.1352393776846</t>
  </si>
  <si>
    <t>92.5019237323069</t>
  </si>
  <si>
    <t>0.0896561765896431</t>
  </si>
  <si>
    <t>17.2830469767253</t>
  </si>
  <si>
    <t>10.7446253458659</t>
  </si>
  <si>
    <t>50.3507893880208</t>
  </si>
  <si>
    <t>42.1796224912008</t>
  </si>
  <si>
    <t>2.76671592987941</t>
  </si>
  <si>
    <t>9.1101021026654</t>
  </si>
  <si>
    <t>128.248772087656</t>
  </si>
  <si>
    <t>177.154267888269</t>
  </si>
  <si>
    <t>20.0260650634766</t>
  </si>
  <si>
    <t>12.518408203125</t>
  </si>
  <si>
    <t>72.0342422485352</t>
  </si>
  <si>
    <t>76.9623701095581</t>
  </si>
  <si>
    <t>4.34377451824261</t>
  </si>
  <si>
    <t>10.2962995729045</t>
  </si>
  <si>
    <t>121.454236642581</t>
  </si>
  <si>
    <t>167.680416449262</t>
  </si>
  <si>
    <t>11.2656051635742</t>
  </si>
  <si>
    <t>3.0713562011719</t>
  </si>
  <si>
    <t>65.8848608016968</t>
  </si>
  <si>
    <t>71.6502584457398</t>
  </si>
  <si>
    <t>2.22131193353422</t>
  </si>
  <si>
    <t>3.80842104895218</t>
  </si>
  <si>
    <t>63.1264101364595</t>
  </si>
  <si>
    <t>73.2332338509714</t>
  </si>
  <si>
    <t>0.0598443146467908</t>
  </si>
  <si>
    <t>18.9168899536133</t>
  </si>
  <si>
    <t>10.6047317504883</t>
  </si>
  <si>
    <t>67.4718072891235</t>
  </si>
  <si>
    <t>75.8525115966797</t>
  </si>
  <si>
    <t>3.61596410595402</t>
  </si>
  <si>
    <t>8.93639218688099</t>
  </si>
  <si>
    <t>121.654465953305</t>
  </si>
  <si>
    <t>159.838705522938</t>
  </si>
  <si>
    <t>11.9284790039063</t>
  </si>
  <si>
    <t>3.54037780761721</t>
  </si>
  <si>
    <t>67.7180589675903</t>
  </si>
  <si>
    <t>75.1612060546875</t>
  </si>
  <si>
    <t>2.23387542062533</t>
  </si>
  <si>
    <t>4.13701648996855</t>
  </si>
  <si>
    <t>59.0965768168659</t>
  </si>
  <si>
    <t>74.6008522149704</t>
  </si>
  <si>
    <t>0.0621839537784991</t>
  </si>
  <si>
    <t>18.4839828491211</t>
  </si>
  <si>
    <t>11.7812042236328</t>
  </si>
  <si>
    <t>93.0959354400635</t>
  </si>
  <si>
    <t>95.8071140289307</t>
  </si>
  <si>
    <t>2.15310389786362</t>
  </si>
  <si>
    <t>4.33293086195963</t>
  </si>
  <si>
    <t>73.7285668999009</t>
  </si>
  <si>
    <t>173.911019413181</t>
  </si>
  <si>
    <t>18.3571360270183</t>
  </si>
  <si>
    <t>10.6436668395996</t>
  </si>
  <si>
    <t>78.5594615936279</t>
  </si>
  <si>
    <t>81.605038801829</t>
  </si>
  <si>
    <t>3.22793682619685</t>
  </si>
  <si>
    <t>5.99332100378677</t>
  </si>
  <si>
    <t>57.7677726435783</t>
  </si>
  <si>
    <t>100.063551853222</t>
  </si>
  <si>
    <t>16.3886901855469</t>
  </si>
  <si>
    <t>7.5477737426758</t>
  </si>
  <si>
    <t>54.141042137146</t>
  </si>
  <si>
    <t>52.6427240371704</t>
  </si>
  <si>
    <t>2.77949130077454</t>
  </si>
  <si>
    <t>7.37566633324578</t>
  </si>
  <si>
    <t>83.7178277329576</t>
  </si>
  <si>
    <t>118.014667761613</t>
  </si>
  <si>
    <t>0.0249222437968814</t>
  </si>
  <si>
    <t>21.6152709960938</t>
  </si>
  <si>
    <t>14.9784957885742</t>
  </si>
  <si>
    <t>92.0611892700195</t>
  </si>
  <si>
    <t>93.333945274353</t>
  </si>
  <si>
    <t>2.86521730139665</t>
  </si>
  <si>
    <t>7.9322931553507</t>
  </si>
  <si>
    <t>104.727058919846</t>
  </si>
  <si>
    <t>188.235355977202</t>
  </si>
  <si>
    <t>20.0216186523438</t>
  </si>
  <si>
    <t>11.0810485839844</t>
  </si>
  <si>
    <t>58.7526914596558</t>
  </si>
  <si>
    <t>68.5815445899963</t>
  </si>
  <si>
    <t>3.27796780714114</t>
  </si>
  <si>
    <t>7.73582344034339</t>
  </si>
  <si>
    <t>112.050023377629</t>
  </si>
  <si>
    <t>143.342067311772</t>
  </si>
  <si>
    <t>19.3192153930664</t>
  </si>
  <si>
    <t>12.3928436279297</t>
  </si>
  <si>
    <t>88.5115943908691</t>
  </si>
  <si>
    <t>93.7211288452148</t>
  </si>
  <si>
    <t>3.02581710612545</t>
  </si>
  <si>
    <t>5.60564294512403</t>
  </si>
  <si>
    <t>56.3586154934266</t>
  </si>
  <si>
    <t>104.92039555263</t>
  </si>
  <si>
    <t>21.0845520019531</t>
  </si>
  <si>
    <t>13.4271057128906</t>
  </si>
  <si>
    <t>85.9692768096924</t>
  </si>
  <si>
    <t>96.5419723510742</t>
  </si>
  <si>
    <t>2.86243542029683</t>
  </si>
  <si>
    <t>6.46826871259893</t>
  </si>
  <si>
    <t>92.0461667651241</t>
  </si>
  <si>
    <t>146.654778530965</t>
  </si>
  <si>
    <t>20.3506317138672</t>
  </si>
  <si>
    <t>11.3328765869141</t>
  </si>
  <si>
    <t>67.7424129486084</t>
  </si>
  <si>
    <t>70.8255716323852</t>
  </si>
  <si>
    <t>3.20365053226716</t>
  </si>
  <si>
    <t>7.68962769375942</t>
  </si>
  <si>
    <t>128.21796906449</t>
  </si>
  <si>
    <t>153.541763136671</t>
  </si>
  <si>
    <t>21.6879135131836</t>
  </si>
  <si>
    <t>13.8232543945313</t>
  </si>
  <si>
    <t>80.6192947387695</t>
  </si>
  <si>
    <t>86.1744432449341</t>
  </si>
  <si>
    <t>3.13424047044686</t>
  </si>
  <si>
    <t>8.57763540228895</t>
  </si>
  <si>
    <t>119.802698391865</t>
  </si>
  <si>
    <t>181.088239584721</t>
  </si>
  <si>
    <t>24.5760223388672</t>
  </si>
  <si>
    <t>16.1448669433594</t>
  </si>
  <si>
    <t>69.4243587493897</t>
  </si>
  <si>
    <t>68.7540920257568</t>
  </si>
  <si>
    <t>2.53247929137727</t>
  </si>
  <si>
    <t>5.40078574941468</t>
  </si>
  <si>
    <t>77.4322540166225</t>
  </si>
  <si>
    <t>113.808713827147</t>
  </si>
  <si>
    <t>0.0040234455365518</t>
  </si>
  <si>
    <t>27.8317184448242</t>
  </si>
  <si>
    <t>19.4498138427735</t>
  </si>
  <si>
    <t>64.0077562332153</t>
  </si>
  <si>
    <t>62.3021276473999</t>
  </si>
  <si>
    <t>1.97930096692255</t>
  </si>
  <si>
    <t>5.38850093828365</t>
  </si>
  <si>
    <t>145.910628702749</t>
  </si>
  <si>
    <t>126.887522537124</t>
  </si>
  <si>
    <t>24.1895111083985</t>
  </si>
  <si>
    <t>16.0092529296875</t>
  </si>
  <si>
    <t>59.6588243484497</t>
  </si>
  <si>
    <t>56.548321723938</t>
  </si>
  <si>
    <t>2.44110803467884</t>
  </si>
  <si>
    <t>5.64160069178478</t>
  </si>
  <si>
    <t>114.353826599026</t>
  </si>
  <si>
    <t>0.0003648888679496</t>
  </si>
  <si>
    <t>28.7865432739258</t>
  </si>
  <si>
    <t>20.6402938842774</t>
  </si>
  <si>
    <t>68.8841053009033</t>
  </si>
  <si>
    <t>69.3687070846558</t>
  </si>
  <si>
    <t>1.52637337871591</t>
  </si>
  <si>
    <t>3.36679295696313</t>
  </si>
  <si>
    <t>61.4574917249856</t>
  </si>
  <si>
    <t>118.370932140191</t>
  </si>
  <si>
    <t>0.0258899912742928</t>
  </si>
  <si>
    <t>28.8919514973959</t>
  </si>
  <si>
    <t>20.8038726806641</t>
  </si>
  <si>
    <t>59.3920334180196</t>
  </si>
  <si>
    <t>53.5479394594828</t>
  </si>
  <si>
    <t>1.65791349101275</t>
  </si>
  <si>
    <t>4.09694717545307</t>
  </si>
  <si>
    <t>124.075384211954</t>
  </si>
  <si>
    <t>133.545955922679</t>
  </si>
  <si>
    <t>0.0185340740236511</t>
  </si>
  <si>
    <t>29.7340789794922</t>
  </si>
  <si>
    <t>21.0469665527344</t>
  </si>
  <si>
    <t>70.1778953552246</t>
  </si>
  <si>
    <t>75.4848400115967</t>
  </si>
  <si>
    <t>2.5356110074111</t>
  </si>
  <si>
    <t>6.01147052582367</t>
  </si>
  <si>
    <t>76.3407431730709</t>
  </si>
  <si>
    <t>114.708924986836</t>
  </si>
  <si>
    <t>27.8446426391602</t>
  </si>
  <si>
    <t>19.2674255371094</t>
  </si>
  <si>
    <t>87.3140348434448</t>
  </si>
  <si>
    <t>92.4007905960083</t>
  </si>
  <si>
    <t>2.53251323832748</t>
  </si>
  <si>
    <t>4.84797616642714</t>
  </si>
  <si>
    <t>56.113696745526</t>
  </si>
  <si>
    <t>97.9592964426311</t>
  </si>
  <si>
    <t>28.4329895019531</t>
  </si>
  <si>
    <t>19.6688919067383</t>
  </si>
  <si>
    <t>70.5759943008423</t>
  </si>
  <si>
    <t>6.34025479851675</t>
  </si>
  <si>
    <t>211.203631764159</t>
  </si>
  <si>
    <t>86.9907441650243</t>
  </si>
  <si>
    <t>0.0294703778036206</t>
  </si>
  <si>
    <t>32.3212875366211</t>
  </si>
  <si>
    <t>23.9105575561524</t>
  </si>
  <si>
    <t>57.1439390182495</t>
  </si>
  <si>
    <t>57.8017988204956</t>
  </si>
  <si>
    <t>2.03777806476114</t>
  </si>
  <si>
    <t>4.59967402505063</t>
  </si>
  <si>
    <t>154.345808204263</t>
  </si>
  <si>
    <t>123.87159205327</t>
  </si>
  <si>
    <t>0.0176353404541427</t>
  </si>
  <si>
    <t>32.6406768798828</t>
  </si>
  <si>
    <t>24.1973373413086</t>
  </si>
  <si>
    <t>53.3722337722778</t>
  </si>
  <si>
    <t>53.6354078292847</t>
  </si>
  <si>
    <t>2.6997452869961</t>
  </si>
  <si>
    <t>6.49069280176204</t>
  </si>
  <si>
    <t>119.648351030207</t>
  </si>
  <si>
    <t>147.750814470158</t>
  </si>
  <si>
    <t>0.0186271896413687</t>
  </si>
  <si>
    <t>33.0200866699219</t>
  </si>
  <si>
    <t>23.0928939819336</t>
  </si>
  <si>
    <t>67.1672248840332</t>
  </si>
  <si>
    <t>78.9226753234863</t>
  </si>
  <si>
    <t>5.11243525272029</t>
  </si>
  <si>
    <t>13.1562616087384</t>
  </si>
  <si>
    <t>179.663719882479</t>
  </si>
  <si>
    <t>200.785086713062</t>
  </si>
  <si>
    <t>29.9234985351563</t>
  </si>
  <si>
    <t>21.1154830932617</t>
  </si>
  <si>
    <t>81.7508293151855</t>
  </si>
  <si>
    <t>86.3775415420532</t>
  </si>
  <si>
    <t>2.20404314269863</t>
  </si>
  <si>
    <t>6.16973321119452</t>
  </si>
  <si>
    <t>161.341260518002</t>
  </si>
  <si>
    <t>165.784055111786</t>
  </si>
  <si>
    <t>30.931576538086</t>
  </si>
  <si>
    <t>22.4703720092774</t>
  </si>
  <si>
    <t>80.5026836395264</t>
  </si>
  <si>
    <t>81.8649965286255</t>
  </si>
  <si>
    <t>2.16460823722295</t>
  </si>
  <si>
    <t>3.28994429736632</t>
  </si>
  <si>
    <t>110.22833367275</t>
  </si>
  <si>
    <t>144.799378087843</t>
  </si>
  <si>
    <t>30.8769882202149</t>
  </si>
  <si>
    <t>21.5289138793946</t>
  </si>
  <si>
    <t>82.9296220779419</t>
  </si>
  <si>
    <t>90.9678333282471</t>
  </si>
  <si>
    <t>3.53177519567681</t>
  </si>
  <si>
    <t>8.09532200176232</t>
  </si>
  <si>
    <t>98.7567319894543</t>
  </si>
  <si>
    <t>125.427719441258</t>
  </si>
  <si>
    <t>31.5423492431641</t>
  </si>
  <si>
    <t>23.0684204101563</t>
  </si>
  <si>
    <t>82.3777080535889</t>
  </si>
  <si>
    <t>82.9856939315796</t>
  </si>
  <si>
    <t>2.65787663883765</t>
  </si>
  <si>
    <t>7.20961687507479</t>
  </si>
  <si>
    <t>166.141127869589</t>
  </si>
  <si>
    <t>201.56414476373</t>
  </si>
  <si>
    <t>32.3109436035156</t>
  </si>
  <si>
    <t>22.4212295532227</t>
  </si>
  <si>
    <t>71.9417478561401</t>
  </si>
  <si>
    <t>82.5417186737061</t>
  </si>
  <si>
    <t>3.71718072199412</t>
  </si>
  <si>
    <t>8.41056047615309</t>
  </si>
  <si>
    <t>161.07872554711</t>
  </si>
  <si>
    <t>186.104618348069</t>
  </si>
  <si>
    <t>0.0333750543678662</t>
  </si>
  <si>
    <t>33.972974395752</t>
  </si>
  <si>
    <t>24.2462504069011</t>
  </si>
  <si>
    <t>62.6258668899536</t>
  </si>
  <si>
    <t>71.4274757703145</t>
  </si>
  <si>
    <t>3.22955833264265</t>
  </si>
  <si>
    <t>7.00932610455418</t>
  </si>
  <si>
    <t>142.718242123226</t>
  </si>
  <si>
    <t>162.179371310303</t>
  </si>
  <si>
    <t>0.0302458958836026</t>
  </si>
  <si>
    <t>31.7100036621094</t>
  </si>
  <si>
    <t>22.1324920654297</t>
  </si>
  <si>
    <t>74.5322187423706</t>
  </si>
  <si>
    <t>83.2707300186157</t>
  </si>
  <si>
    <t>2.99415198015888</t>
  </si>
  <si>
    <t>6.61127368242937</t>
  </si>
  <si>
    <t>137.828285496524</t>
  </si>
  <si>
    <t>165.214778786072</t>
  </si>
  <si>
    <t>32.1603713989258</t>
  </si>
  <si>
    <t>22.6806991577149</t>
  </si>
  <si>
    <t>70.3104658126831</t>
  </si>
  <si>
    <t>78.0192026138306</t>
  </si>
  <si>
    <t>4.07388132887138</t>
  </si>
  <si>
    <t>10.2434482541402</t>
  </si>
  <si>
    <t>165.366916511406</t>
  </si>
  <si>
    <t>190.326018043503</t>
  </si>
  <si>
    <t>0.0099635629899661</t>
  </si>
  <si>
    <t>33.6705993652344</t>
  </si>
  <si>
    <t>24.3680389404297</t>
  </si>
  <si>
    <t>77.3360143661499</t>
  </si>
  <si>
    <t>2.56047520715787</t>
  </si>
  <si>
    <t>5.55796240306218</t>
  </si>
  <si>
    <t>121.985506613556</t>
  </si>
  <si>
    <t>149.156326542334</t>
  </si>
  <si>
    <t>32.1895767211914</t>
  </si>
  <si>
    <t>23.0721435546875</t>
  </si>
  <si>
    <t>74.7298011779785</t>
  </si>
  <si>
    <t>79.9552474975586</t>
  </si>
  <si>
    <t>3.06912464815604</t>
  </si>
  <si>
    <t>7.05960591512438</t>
  </si>
  <si>
    <t>164.165252733201</t>
  </si>
  <si>
    <t>122.409295782641</t>
  </si>
  <si>
    <t>32.1310180664063</t>
  </si>
  <si>
    <t>23.2815734863281</t>
  </si>
  <si>
    <t>55.8611099243164</t>
  </si>
  <si>
    <t>58.9920557022095</t>
  </si>
  <si>
    <t>2.2470815782855</t>
  </si>
  <si>
    <t>4.62341531333889</t>
  </si>
  <si>
    <t>94.0589733234719</t>
  </si>
  <si>
    <t>121.393624202809</t>
  </si>
  <si>
    <t>0.0134977597396345</t>
  </si>
  <si>
    <t>30.6480016072591</t>
  </si>
  <si>
    <t>21.737196858724</t>
  </si>
  <si>
    <t>73.237585067749</t>
  </si>
  <si>
    <t>77.6766850153605</t>
  </si>
  <si>
    <t>2.21503472152669</t>
  </si>
  <si>
    <t>4.8703844970212</t>
  </si>
  <si>
    <t>138.08617460739</t>
  </si>
  <si>
    <t>143.608752922254</t>
  </si>
  <si>
    <t>0.0066234288179162</t>
  </si>
  <si>
    <t>31.9813232421875</t>
  </si>
  <si>
    <t>22.129411315918</t>
  </si>
  <si>
    <t>66.9940879821777</t>
  </si>
  <si>
    <t>77.6781318664551</t>
  </si>
  <si>
    <t>3.44516333555023</t>
  </si>
  <si>
    <t>7.80820314848853</t>
  </si>
  <si>
    <t>153.270715031965</t>
  </si>
  <si>
    <t>174.008926704042</t>
  </si>
  <si>
    <t>0.0338164517955106</t>
  </si>
  <si>
    <t>33.2817337036133</t>
  </si>
  <si>
    <t>25.3104537963867</t>
  </si>
  <si>
    <t>68.1818769454956</t>
  </si>
  <si>
    <t>64.1590167999268</t>
  </si>
  <si>
    <t>2.26425676739795</t>
  </si>
  <si>
    <t>6.98684696835859</t>
  </si>
  <si>
    <t>153.380867246315</t>
  </si>
  <si>
    <t>199.088749391701</t>
  </si>
  <si>
    <t>29.0250717163086</t>
  </si>
  <si>
    <t>19.8668472290039</t>
  </si>
  <si>
    <t>71.6594274520874</t>
  </si>
  <si>
    <t>79.4548528671265</t>
  </si>
  <si>
    <t>2.80698437144059</t>
  </si>
  <si>
    <t>6.09592897553209</t>
  </si>
  <si>
    <t>122.290908621795</t>
  </si>
  <si>
    <t>148.128730829744</t>
  </si>
  <si>
    <t>27.6225555419922</t>
  </si>
  <si>
    <t>19.2071975708008</t>
  </si>
  <si>
    <t>93.5472511291504</t>
  </si>
  <si>
    <t>98.5257110595703</t>
  </si>
  <si>
    <t>2.31084808137243</t>
  </si>
  <si>
    <t>4.09589292840769</t>
  </si>
  <si>
    <t>54.1626617013052</t>
  </si>
  <si>
    <t>110.100328598995</t>
  </si>
  <si>
    <t>21.5786239624024</t>
  </si>
  <si>
    <t>79.2671720504761</t>
  </si>
  <si>
    <t>83.198991394043</t>
  </si>
  <si>
    <t>2.66638909198166</t>
  </si>
  <si>
    <t>5.95264376165714</t>
  </si>
  <si>
    <t>169.087826284704</t>
  </si>
  <si>
    <t>131.223671750399</t>
  </si>
  <si>
    <t>27.405534362793</t>
  </si>
  <si>
    <t>18.5068115234375</t>
  </si>
  <si>
    <t>85.5470731735229</t>
  </si>
  <si>
    <t>95.3639568328857</t>
  </si>
  <si>
    <t>3.29192579314976</t>
  </si>
  <si>
    <t>7.60741084694322</t>
  </si>
  <si>
    <t>91.5665647090687</t>
  </si>
  <si>
    <t>130.056979714717</t>
  </si>
  <si>
    <t>16.8185073852539</t>
  </si>
  <si>
    <t>7.3928176879883</t>
  </si>
  <si>
    <t>68.8466539382935</t>
  </si>
  <si>
    <t>81.6105926513672</t>
  </si>
  <si>
    <t>4.14850512102422</t>
  </si>
  <si>
    <t>8.83276012136637</t>
  </si>
  <si>
    <t>25.9954103801651</t>
  </si>
  <si>
    <t>44.8098454209106</t>
  </si>
  <si>
    <t>0.0508256612107723</t>
  </si>
  <si>
    <t>20.2864196777344</t>
  </si>
  <si>
    <t>11.5972900390625</t>
  </si>
  <si>
    <t>50.3264070510864</t>
  </si>
  <si>
    <t>51.4763032913208</t>
  </si>
  <si>
    <t>2.93159368432466</t>
  </si>
  <si>
    <t>7.09928128944904</t>
  </si>
  <si>
    <t>103.654262718914</t>
  </si>
  <si>
    <t>52.0653859282719</t>
  </si>
  <si>
    <t>0.0848735073955192</t>
  </si>
  <si>
    <t>17.8256362915039</t>
  </si>
  <si>
    <t>9.42388153076174</t>
  </si>
  <si>
    <t>49.489605140686</t>
  </si>
  <si>
    <t>52.5262935638428</t>
  </si>
  <si>
    <t>2.72646558843387</t>
  </si>
  <si>
    <t>7.00962811124693</t>
  </si>
  <si>
    <t>29.9451401158969</t>
  </si>
  <si>
    <t>54.7382287441262</t>
  </si>
  <si>
    <t>0.100521362584845</t>
  </si>
  <si>
    <t>17.4056091308594</t>
  </si>
  <si>
    <t>9.17498016357424</t>
  </si>
  <si>
    <t>79.7462518692017</t>
  </si>
  <si>
    <t>87.8943519592285</t>
  </si>
  <si>
    <t>3.43147298741356</t>
  </si>
  <si>
    <t>6.97021548577193</t>
  </si>
  <si>
    <t>44.3735972373708</t>
  </si>
  <si>
    <t>83.3860859769784</t>
  </si>
  <si>
    <t>0.0530771001200426</t>
  </si>
  <si>
    <t>16.6074783325196</t>
  </si>
  <si>
    <t>8.5236022949219</t>
  </si>
  <si>
    <t>83.1256687164307</t>
  </si>
  <si>
    <t>94.6017635345459</t>
  </si>
  <si>
    <t>3.72330695832207</t>
  </si>
  <si>
    <t>7.28764912296803</t>
  </si>
  <si>
    <t>51.3157460196443</t>
  </si>
  <si>
    <t>85.9339020496223</t>
  </si>
  <si>
    <t>0.0054482084643794</t>
  </si>
  <si>
    <t>13.2819826761882</t>
  </si>
  <si>
    <t>4.83236974080406</t>
  </si>
  <si>
    <t>59.0378464063009</t>
  </si>
  <si>
    <t>63.6158296267192</t>
  </si>
  <si>
    <t>2.90262603083275</t>
  </si>
  <si>
    <t>6.34129644800062</t>
  </si>
  <si>
    <t>27.0445548991376</t>
  </si>
  <si>
    <t>45.3696830102705</t>
  </si>
  <si>
    <t>0.10641502272258</t>
  </si>
  <si>
    <t>16.777360534668</t>
  </si>
  <si>
    <t>8.89935150146487</t>
  </si>
  <si>
    <t>67.7954416275024</t>
  </si>
  <si>
    <t>61.5935874938965</t>
  </si>
  <si>
    <t>1.77990208034391</t>
  </si>
  <si>
    <t>4.27341119655726</t>
  </si>
  <si>
    <t>126.742949265009</t>
  </si>
  <si>
    <t>95.4483106722402</t>
  </si>
  <si>
    <t>0.0560546218667768</t>
  </si>
  <si>
    <t>16.2018692016602</t>
  </si>
  <si>
    <t>8.12191009521487</t>
  </si>
  <si>
    <t>60.1801502227783</t>
  </si>
  <si>
    <t>57.3217126846314</t>
  </si>
  <si>
    <t>2.62123009819692</t>
  </si>
  <si>
    <t>6.14377901550297</t>
  </si>
  <si>
    <t>45.7432059391779</t>
  </si>
  <si>
    <t>79.7421186656529</t>
  </si>
  <si>
    <t>0.0889403693459055</t>
  </si>
  <si>
    <t>15.4326004028321</t>
  </si>
  <si>
    <t>8.67382965087893</t>
  </si>
  <si>
    <t>50.3807504653931</t>
  </si>
  <si>
    <t>42.1585858345032</t>
  </si>
  <si>
    <t>1.91289981810732</t>
  </si>
  <si>
    <t>4.87708299492034</t>
  </si>
  <si>
    <t>126.91384701569</t>
  </si>
  <si>
    <t>69.5219648777849</t>
  </si>
  <si>
    <t>0.0950505467519428</t>
  </si>
  <si>
    <t>16.9875961303711</t>
  </si>
  <si>
    <t>10.5179946899414</t>
  </si>
  <si>
    <t>55.7075407028198</t>
  </si>
  <si>
    <t>50.3093782424927</t>
  </si>
  <si>
    <t>1.97006879406174</t>
  </si>
  <si>
    <t>4.54907053902518</t>
  </si>
  <si>
    <t>87.4539211400522</t>
  </si>
  <si>
    <t>141.293399800095</t>
  </si>
  <si>
    <t>0.0530693393446247</t>
  </si>
  <si>
    <t>12.9554901123047</t>
  </si>
  <si>
    <t>5.97950592041018</t>
  </si>
  <si>
    <t>59.8793558120728</t>
  </si>
  <si>
    <t>56.9243515014648</t>
  </si>
  <si>
    <t>2.19863609838461</t>
  </si>
  <si>
    <t>3.8607753864654</t>
  </si>
  <si>
    <t>131.197069802455</t>
  </si>
  <si>
    <t>88.4629674025226</t>
  </si>
  <si>
    <t>0.0717881618498995</t>
  </si>
  <si>
    <t>17.2740859985352</t>
  </si>
  <si>
    <t>11.228076171875</t>
  </si>
  <si>
    <t>68.1535886764526</t>
  </si>
  <si>
    <t>62.1444665908814</t>
  </si>
  <si>
    <t>2.91606385633364</t>
  </si>
  <si>
    <t>7.64495718456697</t>
  </si>
  <si>
    <t>84.7484222235276</t>
  </si>
  <si>
    <t>121.339913812647</t>
  </si>
  <si>
    <t>0.0065596283809548</t>
  </si>
  <si>
    <t>16.748014831543</t>
  </si>
  <si>
    <t>11.6286331176758</t>
  </si>
  <si>
    <t>70.3551998138428</t>
  </si>
  <si>
    <t>69.5489579200745</t>
  </si>
  <si>
    <t>2.20354751787492</t>
  </si>
  <si>
    <t>7.31604051917826</t>
  </si>
  <si>
    <t>109.892987716097</t>
  </si>
  <si>
    <t>188.796377215555</t>
  </si>
  <si>
    <t>11.8139617919922</t>
  </si>
  <si>
    <t>3.76580505371096</t>
  </si>
  <si>
    <t>64.6750888824463</t>
  </si>
  <si>
    <t>66.3427581787109</t>
  </si>
  <si>
    <t>2.6398655592154</t>
  </si>
  <si>
    <t>5.00565445177349</t>
  </si>
  <si>
    <t>114.441287168768</t>
  </si>
  <si>
    <t>133.888464185126</t>
  </si>
  <si>
    <t>0.0712134907829726</t>
  </si>
  <si>
    <t>12.0895401000977</t>
  </si>
  <si>
    <t>6.07293243408205</t>
  </si>
  <si>
    <t>58.7832271575928</t>
  </si>
  <si>
    <t>52.898468208313</t>
  </si>
  <si>
    <t>2.17457012224766</t>
  </si>
  <si>
    <t>5.01034170096578</t>
  </si>
  <si>
    <t>95.3599451144945</t>
  </si>
  <si>
    <t>152.390429121388</t>
  </si>
  <si>
    <t>0.0436542117097089</t>
  </si>
  <si>
    <t>13.7656997680664</t>
  </si>
  <si>
    <t>5.79561767578127</t>
  </si>
  <si>
    <t>77.2477518081665</t>
  </si>
  <si>
    <t>88.2051738739014</t>
  </si>
  <si>
    <t>2.77867996557249</t>
  </si>
  <si>
    <t>5.95712707861799</t>
  </si>
  <si>
    <t>96.4295221863665</t>
  </si>
  <si>
    <t>147.511643299532</t>
  </si>
  <si>
    <t>8.34143981933596</t>
  </si>
  <si>
    <t>1.48484954833987</t>
  </si>
  <si>
    <t>69.8578170776367</t>
  </si>
  <si>
    <t>71.1195058822632</t>
  </si>
  <si>
    <t>2.53868700065582</t>
  </si>
  <si>
    <t>4.79906411797838</t>
  </si>
  <si>
    <t>100.682162330992</t>
  </si>
  <si>
    <t>60.3490773751778</t>
  </si>
  <si>
    <t>0.0551533363492184</t>
  </si>
  <si>
    <t>10.7131502787272</t>
  </si>
  <si>
    <t>5.0193178812663</t>
  </si>
  <si>
    <t>45.1220847765605</t>
  </si>
  <si>
    <t>30.723460038503</t>
  </si>
  <si>
    <t>1.92376713619932</t>
  </si>
  <si>
    <t>5.16378699613203</t>
  </si>
  <si>
    <t>128.015455579464</t>
  </si>
  <si>
    <t>160.230340271056</t>
  </si>
  <si>
    <t>0.0752111578603733</t>
  </si>
  <si>
    <t>6.98241424560549</t>
  </si>
  <si>
    <t>1.61787872314455</t>
  </si>
  <si>
    <t>43.9144077301025</t>
  </si>
  <si>
    <t>28.0835234642029</t>
  </si>
  <si>
    <t>1.65667044508684</t>
  </si>
  <si>
    <t>4.0568676145889</t>
  </si>
  <si>
    <t>82.688287313721</t>
  </si>
  <si>
    <t>73.9179077146421</t>
  </si>
  <si>
    <t>0.081054844665034</t>
  </si>
  <si>
    <t>9.73044433593752</t>
  </si>
  <si>
    <t>3.97744293212893</t>
  </si>
  <si>
    <t>48.8814458847046</t>
  </si>
  <si>
    <t>40.1416987419128</t>
  </si>
  <si>
    <t>2.1651507017203</t>
  </si>
  <si>
    <t>4.54320980211633</t>
  </si>
  <si>
    <t>41.8227994447977</t>
  </si>
  <si>
    <t>62.337896834103</t>
  </si>
  <si>
    <t>0.0623932861212174</t>
  </si>
  <si>
    <t>10.8691146850586</t>
  </si>
  <si>
    <t>4.4209915161133</t>
  </si>
  <si>
    <t>49.3217151641846</t>
  </si>
  <si>
    <t>43.1472650527954</t>
  </si>
  <si>
    <t>2.16604963298816</t>
  </si>
  <si>
    <t>5.56718642173027</t>
  </si>
  <si>
    <t>102.424651760041</t>
  </si>
  <si>
    <t>152.940574872064</t>
  </si>
  <si>
    <t>0.029182055959756</t>
  </si>
  <si>
    <t>7.04830169677737</t>
  </si>
  <si>
    <t>65.8918177604675</t>
  </si>
  <si>
    <t>71.0330169677734</t>
  </si>
  <si>
    <t>2.95123615549363</t>
  </si>
  <si>
    <t>5.38341832665721</t>
  </si>
  <si>
    <t>109.976425485336</t>
  </si>
  <si>
    <t>75.9940776396833</t>
  </si>
  <si>
    <t>0.001286428239679</t>
  </si>
  <si>
    <t>8.34487457275393</t>
  </si>
  <si>
    <t>0.733697509765648</t>
  </si>
  <si>
    <t>43.0913164138794</t>
  </si>
  <si>
    <t>33.5331719398499</t>
  </si>
  <si>
    <t>1.47565050340878</t>
  </si>
  <si>
    <t>3.81547765720845</t>
  </si>
  <si>
    <t>155.579951882958</t>
  </si>
  <si>
    <t>60.3876663114147</t>
  </si>
  <si>
    <t>0.081657041238419</t>
  </si>
  <si>
    <t>11.4446731567383</t>
  </si>
  <si>
    <t>5.60278345743817</t>
  </si>
  <si>
    <t>56.3186214764913</t>
  </si>
  <si>
    <t>55.1469657421112</t>
  </si>
  <si>
    <t>3.19703776776549</t>
  </si>
  <si>
    <t>7.66490185918991</t>
  </si>
  <si>
    <t>108.745014236543</t>
  </si>
  <si>
    <t>156.356279827717</t>
  </si>
  <si>
    <t>1.73249969482424</t>
  </si>
  <si>
    <t>49.5603988647461</t>
  </si>
  <si>
    <t>68.5470812797546</t>
  </si>
  <si>
    <t>3.55345196101487</t>
  </si>
  <si>
    <t>6.92093773117872</t>
  </si>
  <si>
    <t>51.7957870905893</t>
  </si>
  <si>
    <t>70.2255169935214</t>
  </si>
  <si>
    <t>0.076348704660497</t>
  </si>
  <si>
    <t>7.20665435791018</t>
  </si>
  <si>
    <t>52.3934005737305</t>
  </si>
  <si>
    <t>57.2130661010742</t>
  </si>
  <si>
    <t>1.4803725291179</t>
  </si>
  <si>
    <t>4.26796564631498</t>
  </si>
  <si>
    <t>136.711679967406</t>
  </si>
  <si>
    <t>124.367081827882</t>
  </si>
  <si>
    <t>0.0651801960888984</t>
  </si>
  <si>
    <t>8.65738220214846</t>
  </si>
  <si>
    <t>2.31144866943362</t>
  </si>
  <si>
    <t>66.8376173019409</t>
  </si>
  <si>
    <t>58.6901641845703</t>
  </si>
  <si>
    <t>2.05594449361345</t>
  </si>
  <si>
    <t>3.15910525092978</t>
  </si>
  <si>
    <t>32.8744104493812</t>
  </si>
  <si>
    <t>130.680401489692</t>
  </si>
  <si>
    <t>0.0512213024232879</t>
  </si>
  <si>
    <t>15.237565612793</t>
  </si>
  <si>
    <t>7.48395080566408</t>
  </si>
  <si>
    <t>43.5881799697876</t>
  </si>
  <si>
    <t>45.3379982948303</t>
  </si>
  <si>
    <t>2.73387047506507</t>
  </si>
  <si>
    <t>5.87808546989046</t>
  </si>
  <si>
    <t>101.207148969446</t>
  </si>
  <si>
    <t>135.702913445351</t>
  </si>
  <si>
    <t>0.0345703979117831</t>
  </si>
  <si>
    <t>14.0587982177735</t>
  </si>
  <si>
    <t>6.6742874145508</t>
  </si>
  <si>
    <t>42.8452078819275</t>
  </si>
  <si>
    <t>45.2444431304932</t>
  </si>
  <si>
    <t>2.51610071738112</t>
  </si>
  <si>
    <t>5.73373018946542</t>
  </si>
  <si>
    <t>79.0679501749758</t>
  </si>
  <si>
    <t>140.15968387705</t>
  </si>
  <si>
    <t>11.9318557739258</t>
  </si>
  <si>
    <t>6.16443023681643</t>
  </si>
  <si>
    <t>80.5809478759766</t>
  </si>
  <si>
    <t>91.2231038411458</t>
  </si>
  <si>
    <t>2.65885202242351</t>
  </si>
  <si>
    <t>4.68190616557187</t>
  </si>
  <si>
    <t>42.9461544982168</t>
  </si>
  <si>
    <t>142.269595428694</t>
  </si>
  <si>
    <t>14.1642990112305</t>
  </si>
  <si>
    <t>6.93265533447268</t>
  </si>
  <si>
    <t>44.2528161048889</t>
  </si>
  <si>
    <t>44.405792427063</t>
  </si>
  <si>
    <t>3.07104510686689</t>
  </si>
  <si>
    <t>7.07683512749166</t>
  </si>
  <si>
    <t>95.0943754687821</t>
  </si>
  <si>
    <t>126.987995583394</t>
  </si>
  <si>
    <t>14.6612976074219</t>
  </si>
  <si>
    <t>6.27000579833987</t>
  </si>
  <si>
    <t>41.1230568885803</t>
  </si>
  <si>
    <t>42.5298982620239</t>
  </si>
  <si>
    <t>2.65843538559194</t>
  </si>
  <si>
    <t>7.27089716376358</t>
  </si>
  <si>
    <t>97.9778040740013</t>
  </si>
  <si>
    <t>136.931500000987</t>
  </si>
  <si>
    <t>0.0271738503305441</t>
  </si>
  <si>
    <t>16.6405807495117</t>
  </si>
  <si>
    <t>8.72260589599612</t>
  </si>
  <si>
    <t>75.0174102783203</t>
  </si>
  <si>
    <t>83.9279829025268</t>
  </si>
  <si>
    <t>3.91012558451544</t>
  </si>
  <si>
    <t>7.59372059407286</t>
  </si>
  <si>
    <t>75.1313592867629</t>
  </si>
  <si>
    <t>109.442361158038</t>
  </si>
  <si>
    <t>9.6817565917969</t>
  </si>
  <si>
    <t>0.773960876464866</t>
  </si>
  <si>
    <t>78.5766977310181</t>
  </si>
  <si>
    <t>91.3599908828735</t>
  </si>
  <si>
    <t>3.6998331203089</t>
  </si>
  <si>
    <t>7.45218076018546</t>
  </si>
  <si>
    <t>74.1179450405316</t>
  </si>
  <si>
    <t>102.900316979641</t>
  </si>
  <si>
    <t>0.0328194515922107</t>
  </si>
  <si>
    <t>10.654916381836</t>
  </si>
  <si>
    <t>3.45436096191409</t>
  </si>
  <si>
    <t>90.8254909515381</t>
  </si>
  <si>
    <t>98.2379772186279</t>
  </si>
  <si>
    <t>3.00682443878677</t>
  </si>
  <si>
    <t>4.47830662583829</t>
  </si>
  <si>
    <t>55.8733896973588</t>
  </si>
  <si>
    <t>94.5603323217515</t>
  </si>
  <si>
    <t>0.0243324732809962</t>
  </si>
  <si>
    <t>15.4275845845541</t>
  </si>
  <si>
    <t>7.31150970458987</t>
  </si>
  <si>
    <t>64.7825724283854</t>
  </si>
  <si>
    <t>72.5842946370443</t>
  </si>
  <si>
    <t>2.08021754846785</t>
  </si>
  <si>
    <t>4.74213940468113</t>
  </si>
  <si>
    <t>89.2437307219726</t>
  </si>
  <si>
    <t>165.482727209282</t>
  </si>
  <si>
    <t>0.0607754019359907</t>
  </si>
  <si>
    <t>19.1388854980469</t>
  </si>
  <si>
    <t>11.7169891357422</t>
  </si>
  <si>
    <t>72.276851940155</t>
  </si>
  <si>
    <t>67.9822692871094</t>
  </si>
  <si>
    <t>2.3073982749339</t>
  </si>
  <si>
    <t>5.91033028691466</t>
  </si>
  <si>
    <t>81.4009475057547</t>
  </si>
  <si>
    <t>134.635557801004</t>
  </si>
  <si>
    <t>26.4141555786133</t>
  </si>
  <si>
    <t>19.2582977294922</t>
  </si>
  <si>
    <t>73.4488138198853</t>
  </si>
  <si>
    <t>71.0177181243896</t>
  </si>
  <si>
    <t>3.44090925069486</t>
  </si>
  <si>
    <t>9.4869117803969</t>
  </si>
  <si>
    <t>138.080469309796</t>
  </si>
  <si>
    <t>186.539172531048</t>
  </si>
  <si>
    <t>17.6917785644531</t>
  </si>
  <si>
    <t>9.47967071533205</t>
  </si>
  <si>
    <t>71.8871280670166</t>
  </si>
  <si>
    <t>82.5933818817139</t>
  </si>
  <si>
    <t>3.75111911256549</t>
  </si>
  <si>
    <t>7.88385361947533</t>
  </si>
  <si>
    <t>78.1526258532739</t>
  </si>
  <si>
    <t>129.547972419165</t>
  </si>
  <si>
    <t>18.3021514892578</t>
  </si>
  <si>
    <t>11.5363433837891</t>
  </si>
  <si>
    <t>82.7667366027832</t>
  </si>
  <si>
    <t>84.1305509567261</t>
  </si>
  <si>
    <t>3.18005756664341</t>
  </si>
  <si>
    <t>6.02645978273563</t>
  </si>
  <si>
    <t>136.951042366742</t>
  </si>
  <si>
    <t>119.829096686595</t>
  </si>
  <si>
    <t>25.6909408569336</t>
  </si>
  <si>
    <t>17.5972839355469</t>
  </si>
  <si>
    <t>79.0161682128906</t>
  </si>
  <si>
    <t>83.1906681060791</t>
  </si>
  <si>
    <t>3.62793805996295</t>
  </si>
  <si>
    <t>9.93377033146555</t>
  </si>
  <si>
    <t>169.13000314663</t>
  </si>
  <si>
    <t>203.108234944102</t>
  </si>
  <si>
    <t>28.8704849243164</t>
  </si>
  <si>
    <t>20.8526229858399</t>
  </si>
  <si>
    <t>80.727854347229</t>
  </si>
  <si>
    <t>82.7739637374878</t>
  </si>
  <si>
    <t>2.7220248832821</t>
  </si>
  <si>
    <t>8.16375733214701</t>
  </si>
  <si>
    <t>139.322576849326</t>
  </si>
  <si>
    <t>169.760754026505</t>
  </si>
  <si>
    <t>24.0317245483399</t>
  </si>
  <si>
    <t>15.3416854858399</t>
  </si>
  <si>
    <t>88.0441123962402</t>
  </si>
  <si>
    <t>97.8062019348145</t>
  </si>
  <si>
    <t>3.17322475732359</t>
  </si>
  <si>
    <t>6.54750360541839</t>
  </si>
  <si>
    <t>85.4425545425652</t>
  </si>
  <si>
    <t>126.347233629388</t>
  </si>
  <si>
    <t>18.3267822265625</t>
  </si>
  <si>
    <t>8.87274627685549</t>
  </si>
  <si>
    <t>61.731987953186</t>
  </si>
  <si>
    <t>70.7870080947876</t>
  </si>
  <si>
    <t>3.1340003137466</t>
  </si>
  <si>
    <t>7.18093804922735</t>
  </si>
  <si>
    <t>38.5982012554624</t>
  </si>
  <si>
    <t>49.9926747242946</t>
  </si>
  <si>
    <t>0.0887340849768536</t>
  </si>
  <si>
    <t>26.8716415405274</t>
  </si>
  <si>
    <t>19.1235488891602</t>
  </si>
  <si>
    <t>83.5385669708252</t>
  </si>
  <si>
    <t>83.8367044448853</t>
  </si>
  <si>
    <t>2.83787195358266</t>
  </si>
  <si>
    <t>7.66189191965142</t>
  </si>
  <si>
    <t>94.2600707195618</t>
  </si>
  <si>
    <t>161.566208734852</t>
  </si>
  <si>
    <t>24.7311798095703</t>
  </si>
  <si>
    <t>17.6528076171875</t>
  </si>
  <si>
    <t>91.3189609527588</t>
  </si>
  <si>
    <t>95.6448696136475</t>
  </si>
  <si>
    <t>2.45605234466375</t>
  </si>
  <si>
    <t>7.61485574957451</t>
  </si>
  <si>
    <t>89.7682634160412</t>
  </si>
  <si>
    <t>168.190423473645</t>
  </si>
  <si>
    <t>28.3821380615235</t>
  </si>
  <si>
    <t>20.0822708129883</t>
  </si>
  <si>
    <t>88.3769277572632</t>
  </si>
  <si>
    <t>92.829594039917</t>
  </si>
  <si>
    <t>2.72115696341681</t>
  </si>
  <si>
    <t>6.80112755625001</t>
  </si>
  <si>
    <t>92.9319865271367</t>
  </si>
  <si>
    <t>135.958840998321</t>
  </si>
  <si>
    <t>28.5596646626791</t>
  </si>
  <si>
    <t>20.4241577148438</t>
  </si>
  <si>
    <t>75.9642060597738</t>
  </si>
  <si>
    <t>81.3973840077718</t>
  </si>
  <si>
    <t>3.26783638596688</t>
  </si>
  <si>
    <t>8.51977940834009</t>
  </si>
  <si>
    <t>110.751310959406</t>
  </si>
  <si>
    <t>159.741506293212</t>
  </si>
  <si>
    <t>23.7908294677735</t>
  </si>
  <si>
    <t>15.8123153686524</t>
  </si>
  <si>
    <t>74.4495250701904</t>
  </si>
  <si>
    <t>79.3874973297119</t>
  </si>
  <si>
    <t>2.86042476585341</t>
  </si>
  <si>
    <t>5.76363278600517</t>
  </si>
  <si>
    <t>194.616275874281</t>
  </si>
  <si>
    <t>94.9380752545418</t>
  </si>
  <si>
    <t>0.0085544542254564</t>
  </si>
  <si>
    <t>31.4133773803711</t>
  </si>
  <si>
    <t>23.3178741455078</t>
  </si>
  <si>
    <t>64.9449508666992</t>
  </si>
  <si>
    <t>65.0922557830811</t>
  </si>
  <si>
    <t>2.71072680873779</t>
  </si>
  <si>
    <t>6.42857406594421</t>
  </si>
  <si>
    <t>166.342039497642</t>
  </si>
  <si>
    <t>192.157349960959</t>
  </si>
  <si>
    <t>30.5486633300781</t>
  </si>
  <si>
    <t>22.3485870361328</t>
  </si>
  <si>
    <t>60.1564336776733</t>
  </si>
  <si>
    <t>58.5411191940308</t>
  </si>
  <si>
    <t>2.09636180286885</t>
  </si>
  <si>
    <t>4.72619415113353</t>
  </si>
  <si>
    <t>113.654823929686</t>
  </si>
  <si>
    <t>135.42225611846</t>
  </si>
  <si>
    <t>0.0211937934127239</t>
  </si>
  <si>
    <t>30.1981674194336</t>
  </si>
  <si>
    <t>21.4469421386719</t>
  </si>
  <si>
    <t>78.6916900634766</t>
  </si>
  <si>
    <t>82.3251823425293</t>
  </si>
  <si>
    <t>2.59654209996984</t>
  </si>
  <si>
    <t>5.64821494793804</t>
  </si>
  <si>
    <t>137.120465994353</t>
  </si>
  <si>
    <t>126.011145586606</t>
  </si>
  <si>
    <t>28.724935913086</t>
  </si>
  <si>
    <t>20.0478622436524</t>
  </si>
  <si>
    <t>89.529162979126</t>
  </si>
  <si>
    <t>95.056262588501</t>
  </si>
  <si>
    <t>2.81620783412629</t>
  </si>
  <si>
    <t>6.17561503737511</t>
  </si>
  <si>
    <t>125.933764198453</t>
  </si>
  <si>
    <t>102.528130835556</t>
  </si>
  <si>
    <t>31.6003967285156</t>
  </si>
  <si>
    <t>22.6775894165039</t>
  </si>
  <si>
    <t>62.2755748748779</t>
  </si>
  <si>
    <t>65.7024078369141</t>
  </si>
  <si>
    <t>2.34951335812573</t>
  </si>
  <si>
    <t>5.13834634982692</t>
  </si>
  <si>
    <t>57.7158989242549</t>
  </si>
  <si>
    <t>0.0252784638218442</t>
  </si>
  <si>
    <t>32.5302566528321</t>
  </si>
  <si>
    <t>23.4491394042969</t>
  </si>
  <si>
    <t>75.6706390380859</t>
  </si>
  <si>
    <t>80.8331100463867</t>
  </si>
  <si>
    <t>2.17398732190009</t>
  </si>
  <si>
    <t>4.22137484144033</t>
  </si>
  <si>
    <t>104.457186029818</t>
  </si>
  <si>
    <t>136.468534347408</t>
  </si>
  <si>
    <t>33.126400756836</t>
  </si>
  <si>
    <t>23.9215545654297</t>
  </si>
  <si>
    <t>72.8891693115234</t>
  </si>
  <si>
    <t>79.0244493484497</t>
  </si>
  <si>
    <t>1.94537133871001</t>
  </si>
  <si>
    <t>3.89959412313414</t>
  </si>
  <si>
    <t>109.021128277663</t>
  </si>
  <si>
    <t>138.721167342522</t>
  </si>
  <si>
    <t>34.2775360107422</t>
  </si>
  <si>
    <t>25.1966445922852</t>
  </si>
  <si>
    <t>63.1291473388672</t>
  </si>
  <si>
    <t>66.6502040863037</t>
  </si>
  <si>
    <t>2.30522067148211</t>
  </si>
  <si>
    <t>4.72381292101208</t>
  </si>
  <si>
    <t>60.9305918171301</t>
  </si>
  <si>
    <t>88.4883296562275</t>
  </si>
  <si>
    <t>0.0066235925091746</t>
  </si>
  <si>
    <t>32.8947372436524</t>
  </si>
  <si>
    <t>22.9666534423828</t>
  </si>
  <si>
    <t>62.7057975769043</t>
  </si>
  <si>
    <t>73.1052085876465</t>
  </si>
  <si>
    <t>2.87364791697914</t>
  </si>
  <si>
    <t>6.23033275134261</t>
  </si>
  <si>
    <t>83.1607115258366</t>
  </si>
  <si>
    <t>103.285329887684</t>
  </si>
  <si>
    <t>0.0397690044031139</t>
  </si>
  <si>
    <t>32.6256210327149</t>
  </si>
  <si>
    <t>22.8843322753906</t>
  </si>
  <si>
    <t>56.5614324569702</t>
  </si>
  <si>
    <t>65.4445650100708</t>
  </si>
  <si>
    <t>2.72605091938829</t>
  </si>
  <si>
    <t>6.00262864602899</t>
  </si>
  <si>
    <t>65.4421774772342</t>
  </si>
  <si>
    <t>86.8812805842868</t>
  </si>
  <si>
    <t>0.0539254479416888</t>
  </si>
  <si>
    <t>32.7532847086589</t>
  </si>
  <si>
    <t>23.9595860799154</t>
  </si>
  <si>
    <t>69.8774002393087</t>
  </si>
  <si>
    <t>68.8362085024516</t>
  </si>
  <si>
    <t>1.29878563396408</t>
  </si>
  <si>
    <t>3.16058650477686</t>
  </si>
  <si>
    <t>100.087425537518</t>
  </si>
  <si>
    <t>148.774358321497</t>
  </si>
  <si>
    <t>31.946940612793</t>
  </si>
  <si>
    <t>23.0842849731446</t>
  </si>
  <si>
    <t>72.6992280960083</t>
  </si>
  <si>
    <t>73.2002138137817</t>
  </si>
  <si>
    <t>1.89013933653768</t>
  </si>
  <si>
    <t>3.73181446361497</t>
  </si>
  <si>
    <t>210.676247412497</t>
  </si>
  <si>
    <t>232.974995913832</t>
  </si>
  <si>
    <t>33.4680221557617</t>
  </si>
  <si>
    <t>24.3456268310547</t>
  </si>
  <si>
    <t>59.9820877075195</t>
  </si>
  <si>
    <t>64.2172174453735</t>
  </si>
  <si>
    <t>2.19089142677032</t>
  </si>
  <si>
    <t>3.8920486301835</t>
  </si>
  <si>
    <t>90.1571134427264</t>
  </si>
  <si>
    <t>35.6816977411303</t>
  </si>
  <si>
    <t>0.0105820092256317</t>
  </si>
  <si>
    <t>34.1381637573242</t>
  </si>
  <si>
    <t>25.1248107910156</t>
  </si>
  <si>
    <t>47.400076675415</t>
  </si>
  <si>
    <t>51.6954633712769</t>
  </si>
  <si>
    <t>2.43980306769226</t>
  </si>
  <si>
    <t>6.06642564457199</t>
  </si>
  <si>
    <t>116.760788476036</t>
  </si>
  <si>
    <t>137.695193282234</t>
  </si>
  <si>
    <t>0.0378392917835895</t>
  </si>
  <si>
    <t>34.4874633789063</t>
  </si>
  <si>
    <t>25.3499267578125</t>
  </si>
  <si>
    <t>57.3103549957275</t>
  </si>
  <si>
    <t>62.3452272415161</t>
  </si>
  <si>
    <t>3.40014573552802</t>
  </si>
  <si>
    <t>8.37174492792437</t>
  </si>
  <si>
    <t>165.525043148811</t>
  </si>
  <si>
    <t>193.10345672681</t>
  </si>
  <si>
    <t>31.4672622680664</t>
  </si>
  <si>
    <t>23.3450180053711</t>
  </si>
  <si>
    <t>80.6307270050049</t>
  </si>
  <si>
    <t>79.0155939102173</t>
  </si>
  <si>
    <t>2.8226868447274</t>
  </si>
  <si>
    <t>6.30094144057717</t>
  </si>
  <si>
    <t>87.015541774396</t>
  </si>
  <si>
    <t>135.841721366915</t>
  </si>
  <si>
    <t>29.7380399068197</t>
  </si>
  <si>
    <t>20.5354502360026</t>
  </si>
  <si>
    <t>71.4943324724833</t>
  </si>
  <si>
    <t>80.352677822113</t>
  </si>
  <si>
    <t>4.02756993613455</t>
  </si>
  <si>
    <t>9.72525996225388</t>
  </si>
  <si>
    <t>129.192458790947</t>
  </si>
  <si>
    <t>158.626073549517</t>
  </si>
  <si>
    <t>31.4962799072266</t>
  </si>
  <si>
    <t>22.8156311035156</t>
  </si>
  <si>
    <t>78.6467947006226</t>
  </si>
  <si>
    <t>82.2950862884522</t>
  </si>
  <si>
    <t>2.51538101203389</t>
  </si>
  <si>
    <t>6.57615546576034</t>
  </si>
  <si>
    <t>185.714942184957</t>
  </si>
  <si>
    <t>209.821477328522</t>
  </si>
  <si>
    <t>29.6451400756836</t>
  </si>
  <si>
    <t>21.2449584960938</t>
  </si>
  <si>
    <t>55.8285863876343</t>
  </si>
  <si>
    <t>56.132301902771</t>
  </si>
  <si>
    <t>2.28753723370274</t>
  </si>
  <si>
    <t>5.33492653434563</t>
  </si>
  <si>
    <t>132.626006667546</t>
  </si>
  <si>
    <t>0.0385164681910238</t>
  </si>
  <si>
    <t>30.139242553711</t>
  </si>
  <si>
    <t>21.2670501708985</t>
  </si>
  <si>
    <t>59.5601499557495</t>
  </si>
  <si>
    <t>64.3457920074463</t>
  </si>
  <si>
    <t>2.33965352554822</t>
  </si>
  <si>
    <t>5.09000293587997</t>
  </si>
  <si>
    <t>117.200400507515</t>
  </si>
  <si>
    <t>145.845945450431</t>
  </si>
  <si>
    <t>0.0485189622849059</t>
  </si>
  <si>
    <t>29.2991607666016</t>
  </si>
  <si>
    <t>19.9845169067383</t>
  </si>
  <si>
    <t>81.4828372955322</t>
  </si>
  <si>
    <t>87.1941707611084</t>
  </si>
  <si>
    <t>2.4492882549623</t>
  </si>
  <si>
    <t>5.32782285558669</t>
  </si>
  <si>
    <t>126.164357611745</t>
  </si>
  <si>
    <t>156.456678265916</t>
  </si>
  <si>
    <t>24.8987716674805</t>
  </si>
  <si>
    <t>15.8800811767578</t>
  </si>
  <si>
    <t>67.4064628601074</t>
  </si>
  <si>
    <t>73.9771718978882</t>
  </si>
  <si>
    <t>2.56973203657374</t>
  </si>
  <si>
    <t>5.28009810260847</t>
  </si>
  <si>
    <t>56.1489967430682</t>
  </si>
  <si>
    <t>82.9614972770987</t>
  </si>
  <si>
    <t>0.035389554147776</t>
  </si>
  <si>
    <t>27.6500396728516</t>
  </si>
  <si>
    <t>18.5359176635742</t>
  </si>
  <si>
    <t>79.0248281478882</t>
  </si>
  <si>
    <t>87.389183807373</t>
  </si>
  <si>
    <t>3.06509211267772</t>
  </si>
  <si>
    <t>7.13326943186817</t>
  </si>
  <si>
    <t>88.0068942305294</t>
  </si>
  <si>
    <t>124.415016064923</t>
  </si>
  <si>
    <t>0.0521744481377066</t>
  </si>
  <si>
    <t>27.7366882324219</t>
  </si>
  <si>
    <t>18.7443069458008</t>
  </si>
  <si>
    <t>81.139803314209</t>
  </si>
  <si>
    <t>87.3905540466309</t>
  </si>
  <si>
    <t>2.56709563279004</t>
  </si>
  <si>
    <t>5.8170149356447</t>
  </si>
  <si>
    <t>63.299236122488</t>
  </si>
  <si>
    <t>107.310340421518</t>
  </si>
  <si>
    <t>0.0200777453151026</t>
  </si>
  <si>
    <t>21.0681518554688</t>
  </si>
  <si>
    <t>12.2274856567383</t>
  </si>
  <si>
    <t>78.5094881057739</t>
  </si>
  <si>
    <t>94.7941181182861</t>
  </si>
  <si>
    <t>4.15201202927284</t>
  </si>
  <si>
    <t>9.50838039909017</t>
  </si>
  <si>
    <t>33.0321722804483</t>
  </si>
  <si>
    <t>58.8571435420309</t>
  </si>
  <si>
    <t>0.0403730756767458</t>
  </si>
  <si>
    <t>20.0727432250977</t>
  </si>
  <si>
    <t>11.9710281372071</t>
  </si>
  <si>
    <t>83.0056003570557</t>
  </si>
  <si>
    <t>93.5824558258057</t>
  </si>
  <si>
    <t>2.85702627671621</t>
  </si>
  <si>
    <t>5.50817080969935</t>
  </si>
  <si>
    <t>64.3120194743748</t>
  </si>
  <si>
    <t>126.110944779264</t>
  </si>
  <si>
    <t>21.5794616699219</t>
  </si>
  <si>
    <t>13.4500061035156</t>
  </si>
  <si>
    <t>83.114058303833</t>
  </si>
  <si>
    <t>92.3974849700928</t>
  </si>
  <si>
    <t>2.74280516610144</t>
  </si>
  <si>
    <t>4.82662807317832</t>
  </si>
  <si>
    <t>37.5834655933376</t>
  </si>
  <si>
    <t>71.0242803612166</t>
  </si>
  <si>
    <t>0.0549638501316623</t>
  </si>
  <si>
    <t>20.0304107666016</t>
  </si>
  <si>
    <t>11.9818115234375</t>
  </si>
  <si>
    <t>54.9135656356812</t>
  </si>
  <si>
    <t>51.3418825149536</t>
  </si>
  <si>
    <t>2.84061605856726</t>
  </si>
  <si>
    <t>6.23311875529126</t>
  </si>
  <si>
    <t>58.0920841948857</t>
  </si>
  <si>
    <t>97.4044740049887</t>
  </si>
  <si>
    <t>0.0649460482292637</t>
  </si>
  <si>
    <t>16.7071739196778</t>
  </si>
  <si>
    <t>8.28241882324221</t>
  </si>
  <si>
    <t>66.6915950775146</t>
  </si>
  <si>
    <t>67.778472105662</t>
  </si>
  <si>
    <t>2.27556639476192</t>
  </si>
  <si>
    <t>5.05577272113129</t>
  </si>
  <si>
    <t>32.2942252397225</t>
  </si>
  <si>
    <t>70.8315889965412</t>
  </si>
  <si>
    <t>0.0852839983781841</t>
  </si>
  <si>
    <t>18.3534561157227</t>
  </si>
  <si>
    <t>10.2633361816406</t>
  </si>
  <si>
    <t>61.2921602249146</t>
  </si>
  <si>
    <t>63.337060546875</t>
  </si>
  <si>
    <t>2.71835550856449</t>
  </si>
  <si>
    <t>6.16125342156722</t>
  </si>
  <si>
    <t>34.2252640417715</t>
  </si>
  <si>
    <t>75.0884778555208</t>
  </si>
  <si>
    <t>0.0770270857995505</t>
  </si>
  <si>
    <t>18.338949584961</t>
  </si>
  <si>
    <t>10.0394836425781</t>
  </si>
  <si>
    <t>62.659942817688</t>
  </si>
  <si>
    <t>67.4960750579834</t>
  </si>
  <si>
    <t>2.5975794106427</t>
  </si>
  <si>
    <t>5.58856740928961</t>
  </si>
  <si>
    <t>63.8637829774357</t>
  </si>
  <si>
    <t>99.5489496069725</t>
  </si>
  <si>
    <t>0.0675930718984019</t>
  </si>
  <si>
    <t>13.9962295532227</t>
  </si>
  <si>
    <t>6.14439849853518</t>
  </si>
  <si>
    <t>43.8827495574951</t>
  </si>
  <si>
    <t>44.404852104187</t>
  </si>
  <si>
    <t>2.69046884453394</t>
  </si>
  <si>
    <t>6.2714022304511</t>
  </si>
  <si>
    <t>68.5117051042178</t>
  </si>
  <si>
    <t>96.6896291281943</t>
  </si>
  <si>
    <t>0.0436444225773473</t>
  </si>
  <si>
    <t>13.1444137573242</t>
  </si>
  <si>
    <t>5.79657440185549</t>
  </si>
  <si>
    <t>45.0969320297241</t>
  </si>
  <si>
    <t>40.0710777282715</t>
  </si>
  <si>
    <t>1.77717035836508</t>
  </si>
  <si>
    <t>3.73772026910159</t>
  </si>
  <si>
    <t>118.338227056422</t>
  </si>
  <si>
    <t>82.548257771628</t>
  </si>
  <si>
    <t>0.0889282573774376</t>
  </si>
  <si>
    <t>15.5641586303711</t>
  </si>
  <si>
    <t>9.47657623291018</t>
  </si>
  <si>
    <t>43.5010988235474</t>
  </si>
  <si>
    <t>31.5251020431519</t>
  </si>
  <si>
    <t>2.16020742118737</t>
  </si>
  <si>
    <t>5.94641174307601</t>
  </si>
  <si>
    <t>83.301480208208</t>
  </si>
  <si>
    <t>126.109146908314</t>
  </si>
  <si>
    <t>0.0624522244033199</t>
  </si>
  <si>
    <t>12.6857574462891</t>
  </si>
  <si>
    <t>6.1315612792969</t>
  </si>
  <si>
    <t>57.7648929595947</t>
  </si>
  <si>
    <t>47.7451104164124</t>
  </si>
  <si>
    <t>2.16139759253755</t>
  </si>
  <si>
    <t>4.84315986328879</t>
  </si>
  <si>
    <t>46.1398748458289</t>
  </si>
  <si>
    <t>74.0358132219913</t>
  </si>
  <si>
    <t>0.0763162783136661</t>
  </si>
  <si>
    <t>10.0107208251953</t>
  </si>
  <si>
    <t>2.5019226074219</t>
  </si>
  <si>
    <t>41.7314703941345</t>
  </si>
  <si>
    <t>37.0294474601746</t>
  </si>
  <si>
    <t>2.49585284702012</t>
  </si>
  <si>
    <t>6.74427861759037</t>
  </si>
  <si>
    <t>93.2371069308091</t>
  </si>
  <si>
    <t>0.0971628770294513</t>
  </si>
  <si>
    <t>11.5530639648438</t>
  </si>
  <si>
    <t>6.53188934326174</t>
  </si>
  <si>
    <t>40.8051040649414</t>
  </si>
  <si>
    <t>28.998148059845</t>
  </si>
  <si>
    <t>1.70857156232046</t>
  </si>
  <si>
    <t>3.73825611514019</t>
  </si>
  <si>
    <t>112.793351498078</t>
  </si>
  <si>
    <t>173.818022379605</t>
  </si>
  <si>
    <t>0.0244247666571629</t>
  </si>
  <si>
    <t>16.1818740844727</t>
  </si>
  <si>
    <t>11.2198455810547</t>
  </si>
  <si>
    <t>57.311672782898</t>
  </si>
  <si>
    <t>45.1053396224976</t>
  </si>
  <si>
    <t>1.66539456198711</t>
  </si>
  <si>
    <t>5.12152346325269</t>
  </si>
  <si>
    <t>96.845239416054</t>
  </si>
  <si>
    <t>165.41653624026</t>
  </si>
  <si>
    <t>0.0103012383838145</t>
  </si>
  <si>
    <t>13.1134368896485</t>
  </si>
  <si>
    <t>7.18991851806643</t>
  </si>
  <si>
    <t>91.2937927246094</t>
  </si>
  <si>
    <t>94.2465221405029</t>
  </si>
  <si>
    <t>3.43242457762719</t>
  </si>
  <si>
    <t>7.95777940252236</t>
  </si>
  <si>
    <t>105.859804312567</t>
  </si>
  <si>
    <t>144.786137754859</t>
  </si>
  <si>
    <t>7.3271911621094</t>
  </si>
  <si>
    <t>1.64334411621096</t>
  </si>
  <si>
    <t>57.3421592712402</t>
  </si>
  <si>
    <t>53.0349761009216</t>
  </si>
  <si>
    <t>2.19917990902047</t>
  </si>
  <si>
    <t>6.62196480627788</t>
  </si>
  <si>
    <t>126.941038594183</t>
  </si>
  <si>
    <t>80.3549350651852</t>
  </si>
  <si>
    <t>0.0807174183906283</t>
  </si>
  <si>
    <t>10.4033688863119</t>
  </si>
  <si>
    <t>5.17542165120445</t>
  </si>
  <si>
    <t>65.7423249880473</t>
  </si>
  <si>
    <t>65.4635930458705</t>
  </si>
  <si>
    <t>3.17681798184732</t>
  </si>
  <si>
    <t>7.78413647922191</t>
  </si>
  <si>
    <t>99.332761541465</t>
  </si>
  <si>
    <t>161.327677670518</t>
  </si>
  <si>
    <t>2.14275665283205</t>
  </si>
  <si>
    <t>77.081537437439</t>
  </si>
  <si>
    <t>89.9008449554443</t>
  </si>
  <si>
    <t>6.22313128803691</t>
  </si>
  <si>
    <t>40.7441010340728</t>
  </si>
  <si>
    <t>76.7660266473175</t>
  </si>
  <si>
    <t>0.068582241991537</t>
  </si>
  <si>
    <t>3.31427917480471</t>
  </si>
  <si>
    <t>67.3094469070435</t>
  </si>
  <si>
    <t>89.7400325775147</t>
  </si>
  <si>
    <t>2.87498663818073</t>
  </si>
  <si>
    <t>4.89464029670754</t>
  </si>
  <si>
    <t>59.622327215463</t>
  </si>
  <si>
    <t>119.038761318854</t>
  </si>
  <si>
    <t>0.0434649639342777</t>
  </si>
  <si>
    <t>5.94348754882815</t>
  </si>
  <si>
    <t>1.64926605224612</t>
  </si>
  <si>
    <t>77.2071166992187</t>
  </si>
  <si>
    <t>77.9557088851929</t>
  </si>
  <si>
    <t>2.38932122559798</t>
  </si>
  <si>
    <t>4.52934700142741</t>
  </si>
  <si>
    <t>125.627011043099</t>
  </si>
  <si>
    <t>232.691104187286</t>
  </si>
  <si>
    <t>0.0225849284547788</t>
  </si>
  <si>
    <t>5.9338821411133</t>
  </si>
  <si>
    <t>81.3428483963013</t>
  </si>
  <si>
    <t>88.7021841049194</t>
  </si>
  <si>
    <t>3.00204476334664</t>
  </si>
  <si>
    <t>4.85546070085908</t>
  </si>
  <si>
    <t>54.6762334067474</t>
  </si>
  <si>
    <t>97.6873492282408</t>
  </si>
  <si>
    <t>0.0445586628330591</t>
  </si>
  <si>
    <t>6.87428131103518</t>
  </si>
  <si>
    <t>39.3088018417358</t>
  </si>
  <si>
    <t>39.292876625061</t>
  </si>
  <si>
    <t>1.8105944947399</t>
  </si>
  <si>
    <t>4.36026215256243</t>
  </si>
  <si>
    <t>43.6020476644761</t>
  </si>
  <si>
    <t>62.4862028936566</t>
  </si>
  <si>
    <t>0.0832716036683571</t>
  </si>
  <si>
    <t>11.5279568990072</t>
  </si>
  <si>
    <t>4.8415351867676</t>
  </si>
  <si>
    <t>39.9558396339417</t>
  </si>
  <si>
    <t>33.2588224411011</t>
  </si>
  <si>
    <t>1.74438758481733</t>
  </si>
  <si>
    <t>4.73017505286003</t>
  </si>
  <si>
    <t>140.748895897319</t>
  </si>
  <si>
    <t>122.322981712143</t>
  </si>
  <si>
    <t>0.0575863950707039</t>
  </si>
  <si>
    <t>12.3162887573242</t>
  </si>
  <si>
    <t>5.31759033203127</t>
  </si>
  <si>
    <t>61.0970684051514</t>
  </si>
  <si>
    <t>55.1835973739624</t>
  </si>
  <si>
    <t>2.05704561035235</t>
  </si>
  <si>
    <t>3.96459748523816</t>
  </si>
  <si>
    <t>108.562277195234</t>
  </si>
  <si>
    <t>91.5137061990507</t>
  </si>
  <si>
    <t>0.0404453864130194</t>
  </si>
  <si>
    <t>17.2816726684571</t>
  </si>
  <si>
    <t>10.8375579833985</t>
  </si>
  <si>
    <t>54.5768709182739</t>
  </si>
  <si>
    <t>51.7505521774292</t>
  </si>
  <si>
    <t>2.44480878731432</t>
  </si>
  <si>
    <t>5.99799868515236</t>
  </si>
  <si>
    <t>119.104542408998</t>
  </si>
  <si>
    <t>165.840398305411</t>
  </si>
  <si>
    <t>11.6317398071289</t>
  </si>
  <si>
    <t>5.85009613037112</t>
  </si>
  <si>
    <t>75.0769966125488</t>
  </si>
  <si>
    <t>85.3529407501221</t>
  </si>
  <si>
    <t>2.77870010003423</t>
  </si>
  <si>
    <t>6.28033267567218</t>
  </si>
  <si>
    <t>78.8587070254157</t>
  </si>
  <si>
    <t>166.022154306766</t>
  </si>
  <si>
    <t>7.84186859130862</t>
  </si>
  <si>
    <t>2.8795593261719</t>
  </si>
  <si>
    <t>96.1769161224365</t>
  </si>
  <si>
    <t>100.285188674927</t>
  </si>
  <si>
    <t>3.56947083696772</t>
  </si>
  <si>
    <t>4.99917645830344</t>
  </si>
  <si>
    <t>48.9923605949924</t>
  </si>
  <si>
    <t>99.6376106051876</t>
  </si>
  <si>
    <t>0.0115415114088316</t>
  </si>
  <si>
    <t>3.02304534912112</t>
  </si>
  <si>
    <t>76.2897871017456</t>
  </si>
  <si>
    <t>90.8567905426025</t>
  </si>
  <si>
    <t>3.09568050010353</t>
  </si>
  <si>
    <t>4.67927474449478</t>
  </si>
  <si>
    <t>64.6216397040127</t>
  </si>
  <si>
    <t>107.39276247978</t>
  </si>
  <si>
    <t>0.064598934483598</t>
  </si>
  <si>
    <t>5.09791717529299</t>
  </si>
  <si>
    <t>89.9521134694417</t>
  </si>
  <si>
    <t>100.439090092977</t>
  </si>
  <si>
    <t>4.20645806606839</t>
  </si>
  <si>
    <t>5.75152347048989</t>
  </si>
  <si>
    <t>60.3379453269539</t>
  </si>
  <si>
    <t>93.0397192153617</t>
  </si>
  <si>
    <t>7.64014739990237</t>
  </si>
  <si>
    <t>2.3310974121094</t>
  </si>
  <si>
    <t>75.4365282058716</t>
  </si>
  <si>
    <t>85.9563808441162</t>
  </si>
  <si>
    <t>2.46346395232143</t>
  </si>
  <si>
    <t>3.59910074458406</t>
  </si>
  <si>
    <t>100.850659728824</t>
  </si>
  <si>
    <t>137.640467196486</t>
  </si>
  <si>
    <t>0.055140035354247</t>
  </si>
  <si>
    <t>12.4943450927735</t>
  </si>
  <si>
    <t>4.82458190917971</t>
  </si>
  <si>
    <t>59.9398682594299</t>
  </si>
  <si>
    <t>58.8143664836884</t>
  </si>
  <si>
    <t>3.58893697094284</t>
  </si>
  <si>
    <t>9.09450671349607</t>
  </si>
  <si>
    <t>117.663455833138</t>
  </si>
  <si>
    <t>96.4348321120928</t>
  </si>
  <si>
    <t>11.1723648071289</t>
  </si>
  <si>
    <t>4.66746063232424</t>
  </si>
  <si>
    <t>59.7184428215027</t>
  </si>
  <si>
    <t>59.1121646881104</t>
  </si>
  <si>
    <t>2.39224461868006</t>
  </si>
  <si>
    <t>4.92679869397988</t>
  </si>
  <si>
    <t>112.109712902008</t>
  </si>
  <si>
    <t>174.047928514523</t>
  </si>
  <si>
    <t>13.2670120239258</t>
  </si>
  <si>
    <t>7.70274505615237</t>
  </si>
  <si>
    <t>92.2087341308594</t>
  </si>
  <si>
    <t>94.7169757843018</t>
  </si>
  <si>
    <t>2.83974643577627</t>
  </si>
  <si>
    <t>4.31191609504728</t>
  </si>
  <si>
    <t>104.82014192984</t>
  </si>
  <si>
    <t>172.483472763493</t>
  </si>
  <si>
    <t>18.1978546142578</t>
  </si>
  <si>
    <t>11.2349517822266</t>
  </si>
  <si>
    <t>78.6856225967407</t>
  </si>
  <si>
    <t>81.7185852050781</t>
  </si>
  <si>
    <t>3.55926396596412</t>
  </si>
  <si>
    <t>6.34957680292076</t>
  </si>
  <si>
    <t>87.5264223716789</t>
  </si>
  <si>
    <t>129.444066601631</t>
  </si>
  <si>
    <t>15.4767026265462</t>
  </si>
  <si>
    <t>8.1065752665202</t>
  </si>
  <si>
    <t>82.8001964886983</t>
  </si>
  <si>
    <t>90.7809863090515</t>
  </si>
  <si>
    <t>2.99515673962987</t>
  </si>
  <si>
    <t>77.9151151751566</t>
  </si>
  <si>
    <t>156.629824903181</t>
  </si>
  <si>
    <t>0.015247070661082</t>
  </si>
  <si>
    <t>16.2982040405274</t>
  </si>
  <si>
    <t>9.0412063598633</t>
  </si>
  <si>
    <t>79.4134485244751</t>
  </si>
  <si>
    <t>78.3854187011719</t>
  </si>
  <si>
    <t>2.41184223319238</t>
  </si>
  <si>
    <t>6.50929851238381</t>
  </si>
  <si>
    <t>68.2991626716001</t>
  </si>
  <si>
    <t>129.656261011318</t>
  </si>
  <si>
    <t>20.8293151855469</t>
  </si>
  <si>
    <t>13.059750366211</t>
  </si>
  <si>
    <t>58.8412420272827</t>
  </si>
  <si>
    <t>54.8490167617798</t>
  </si>
  <si>
    <t>2.78031036061937</t>
  </si>
  <si>
    <t>6.91310648030557</t>
  </si>
  <si>
    <t>92.0389855373038</t>
  </si>
  <si>
    <t>129.658690121526</t>
  </si>
  <si>
    <t>0.0372147245574051</t>
  </si>
  <si>
    <t>21.0657150268555</t>
  </si>
  <si>
    <t>12.0883209228516</t>
  </si>
  <si>
    <t>76.0522314071655</t>
  </si>
  <si>
    <t>85.2360727310181</t>
  </si>
  <si>
    <t>3.25407396111564</t>
  </si>
  <si>
    <t>7.96937285187375</t>
  </si>
  <si>
    <t>93.1324502385264</t>
  </si>
  <si>
    <t>135.798736760796</t>
  </si>
  <si>
    <t>18.4448593139649</t>
  </si>
  <si>
    <t>9.87875671386721</t>
  </si>
  <si>
    <t>70.4926731109619</t>
  </si>
  <si>
    <t>77.3917736053467</t>
  </si>
  <si>
    <t>2.10871269034113</t>
  </si>
  <si>
    <t>4.89971713109943</t>
  </si>
  <si>
    <t>80.7259109223961</t>
  </si>
  <si>
    <t>121.792728993328</t>
  </si>
  <si>
    <t>0.0075008185151349</t>
  </si>
  <si>
    <t>21.1671936035156</t>
  </si>
  <si>
    <t>12.7564971923828</t>
  </si>
  <si>
    <t>84.4894289016724</t>
  </si>
  <si>
    <t>93.6077445983887</t>
  </si>
  <si>
    <t>3.45579554881859</t>
  </si>
  <si>
    <t>7.54368163991923</t>
  </si>
  <si>
    <t>61.1140717190765</t>
  </si>
  <si>
    <t>98.2560630171092</t>
  </si>
  <si>
    <t>14.5646499633789</t>
  </si>
  <si>
    <t>5.48018646240237</t>
  </si>
  <si>
    <t>62.0066892623901</t>
  </si>
  <si>
    <t>72.159857749939</t>
  </si>
  <si>
    <t>3.47422589883392</t>
  </si>
  <si>
    <t>7.53940937393961</t>
  </si>
  <si>
    <t>33.2172750579861</t>
  </si>
  <si>
    <t>46.0676166661511</t>
  </si>
  <si>
    <t>0.0925743285296927</t>
  </si>
  <si>
    <t>23.8936126708985</t>
  </si>
  <si>
    <t>16.9630096435547</t>
  </si>
  <si>
    <t>49.2400860786438</t>
  </si>
  <si>
    <t>35.2454908370972</t>
  </si>
  <si>
    <t>2.27643051695119</t>
  </si>
  <si>
    <t>6.32747484142945</t>
  </si>
  <si>
    <t>93.3502785735339</t>
  </si>
  <si>
    <t>140.96898413996</t>
  </si>
  <si>
    <t>0.019084794785534</t>
  </si>
  <si>
    <t>25.2169937133789</t>
  </si>
  <si>
    <t>17.3720565795899</t>
  </si>
  <si>
    <t>87.268501663208</t>
  </si>
  <si>
    <t>91.4649078369141</t>
  </si>
  <si>
    <t>2.39727069066887</t>
  </si>
  <si>
    <t>7.71780832388115</t>
  </si>
  <si>
    <t>115.75407517554</t>
  </si>
  <si>
    <t>174.690316823312</t>
  </si>
  <si>
    <t>25.582292175293</t>
  </si>
  <si>
    <t>17.2120971679688</t>
  </si>
  <si>
    <t>79.8163251876831</t>
  </si>
  <si>
    <t>84.5514238357544</t>
  </si>
  <si>
    <t>2.59956910558514</t>
  </si>
  <si>
    <t>6.37831676165549</t>
  </si>
  <si>
    <t>86.958491802508</t>
  </si>
  <si>
    <t>139.669352890152</t>
  </si>
  <si>
    <t>26.6080230712891</t>
  </si>
  <si>
    <t>17.8148971557617</t>
  </si>
  <si>
    <t>82.5371906280518</t>
  </si>
  <si>
    <t>90.7754280090332</t>
  </si>
  <si>
    <t>2.41988654935326</t>
  </si>
  <si>
    <t>5.39733961069327</t>
  </si>
  <si>
    <t>133.070842577569</t>
  </si>
  <si>
    <t>97.6138668752972</t>
  </si>
  <si>
    <t>28.4802932739258</t>
  </si>
  <si>
    <t>20.2265777587891</t>
  </si>
  <si>
    <t>68.1147314071655</t>
  </si>
  <si>
    <t>69.5149116516113</t>
  </si>
  <si>
    <t>1.89362782018422</t>
  </si>
  <si>
    <t>3.96347720910395</t>
  </si>
  <si>
    <t>78.688324532543</t>
  </si>
  <si>
    <t>100.464830335446</t>
  </si>
  <si>
    <t>0.0266569150365073</t>
  </si>
  <si>
    <t>28.5053281148275</t>
  </si>
  <si>
    <t>19.243004099528</t>
  </si>
  <si>
    <t>80.4744229316711</t>
  </si>
  <si>
    <t>86.246960957845</t>
  </si>
  <si>
    <t>3.18127090754881</t>
  </si>
  <si>
    <t>7.38505221633809</t>
  </si>
  <si>
    <t>100.465335418215</t>
  </si>
  <si>
    <t>142.662328327252</t>
  </si>
  <si>
    <t>29.2205947875977</t>
  </si>
  <si>
    <t>21.0824920654297</t>
  </si>
  <si>
    <t>56.0536714553833</t>
  </si>
  <si>
    <t>55.5664367675781</t>
  </si>
  <si>
    <t>1.66657152789985</t>
  </si>
  <si>
    <t>3.8350923966519</t>
  </si>
  <si>
    <t>182.778713474857</t>
  </si>
  <si>
    <t>137.461850188801</t>
  </si>
  <si>
    <t>0.0524104018046712</t>
  </si>
  <si>
    <t>27.3206604003906</t>
  </si>
  <si>
    <t>18.7322662353516</t>
  </si>
  <si>
    <t>85.5633651733398</t>
  </si>
  <si>
    <t>92.7175979614258</t>
  </si>
  <si>
    <t>2.68370815267929</t>
  </si>
  <si>
    <t>5.58843514806437</t>
  </si>
  <si>
    <t>83.4405401163624</t>
  </si>
  <si>
    <t>148.566005568921</t>
  </si>
  <si>
    <t>27.8250991821289</t>
  </si>
  <si>
    <t>19.2645965576172</t>
  </si>
  <si>
    <t>87.4620800018311</t>
  </si>
  <si>
    <t>92.1680885314941</t>
  </si>
  <si>
    <t>2.49130438217922</t>
  </si>
  <si>
    <t>5.97269351709664</t>
  </si>
  <si>
    <t>141.764967567656</t>
  </si>
  <si>
    <t>170.19318909201</t>
  </si>
  <si>
    <t>29.9788940429688</t>
  </si>
  <si>
    <t>21.6760971069336</t>
  </si>
  <si>
    <t>75.7559108734131</t>
  </si>
  <si>
    <t>76.5676271438599</t>
  </si>
  <si>
    <t>1.99425404702058</t>
  </si>
  <si>
    <t>5.17233068349815</t>
  </si>
  <si>
    <t>188.191101884685</t>
  </si>
  <si>
    <t>209.649038831001</t>
  </si>
  <si>
    <t>31.1135070800781</t>
  </si>
  <si>
    <t>22.9525787353516</t>
  </si>
  <si>
    <t>75.8581493377686</t>
  </si>
  <si>
    <t>74.6197238922119</t>
  </si>
  <si>
    <t>2.31857463610642</t>
  </si>
  <si>
    <t>5.67072598388906</t>
  </si>
  <si>
    <t>123.061559822702</t>
  </si>
  <si>
    <t>155.792692416479</t>
  </si>
  <si>
    <t>30.3968460083008</t>
  </si>
  <si>
    <t>22.1014755249024</t>
  </si>
  <si>
    <t>86.1995763778687</t>
  </si>
  <si>
    <t>86.3905324935913</t>
  </si>
  <si>
    <t>2.0843816768178</t>
  </si>
  <si>
    <t>4.59345518522316</t>
  </si>
  <si>
    <t>108.900603876428</t>
  </si>
  <si>
    <t>136.746943727555</t>
  </si>
  <si>
    <t>32.6591461181641</t>
  </si>
  <si>
    <t>23.5981704711914</t>
  </si>
  <si>
    <t>72.6910984039307</t>
  </si>
  <si>
    <t>76.4593288421631</t>
  </si>
  <si>
    <t>4.38947194345235</t>
  </si>
  <si>
    <t>11.724992523031</t>
  </si>
  <si>
    <t>183.348842781765</t>
  </si>
  <si>
    <t>209.479721635016</t>
  </si>
  <si>
    <t>31.9028991699219</t>
  </si>
  <si>
    <t>23.847152709961</t>
  </si>
  <si>
    <t>76.9558135986328</t>
  </si>
  <si>
    <t>74.3951930999756</t>
  </si>
  <si>
    <t>4.07317307543631</t>
  </si>
  <si>
    <t>11.8302923907473</t>
  </si>
  <si>
    <t>172.781548594222</t>
  </si>
  <si>
    <t>206.417267464799</t>
  </si>
  <si>
    <t>29.4245346069336</t>
  </si>
  <si>
    <t>20.5770263671875</t>
  </si>
  <si>
    <t>85.185567855835</t>
  </si>
  <si>
    <t>89.8801136016846</t>
  </si>
  <si>
    <t>3.77225658092748</t>
  </si>
  <si>
    <t>10.0677155505168</t>
  </si>
  <si>
    <t>154.971413000124</t>
  </si>
  <si>
    <t>184.685545321761</t>
  </si>
  <si>
    <t>33.2106384277344</t>
  </si>
  <si>
    <t>24.9348190307617</t>
  </si>
  <si>
    <t>67.0944774627686</t>
  </si>
  <si>
    <t>66.1837656021118</t>
  </si>
  <si>
    <t>4.49325222372868</t>
  </si>
  <si>
    <t>11.9455658075399</t>
  </si>
  <si>
    <t>175.965046739914</t>
  </si>
  <si>
    <t>205.988225919194</t>
  </si>
  <si>
    <t>32.6903152465821</t>
  </si>
  <si>
    <t>24.4087982177735</t>
  </si>
  <si>
    <t>72.8782878875732</t>
  </si>
  <si>
    <t>69.5957899093628</t>
  </si>
  <si>
    <t>4.18256044674134</t>
  </si>
  <si>
    <t>11.2752210347527</t>
  </si>
  <si>
    <t>180.151425159348</t>
  </si>
  <si>
    <t>208.276653486158</t>
  </si>
  <si>
    <t>33.8048009236654</t>
  </si>
  <si>
    <t>24.1490074157715</t>
  </si>
  <si>
    <t>58.6789580980937</t>
  </si>
  <si>
    <t>67.3858631451925</t>
  </si>
  <si>
    <t>5.34705725598259</t>
  </si>
  <si>
    <t>13.1245726248865</t>
  </si>
  <si>
    <t>177.88394484769</t>
  </si>
  <si>
    <t>201.038167155944</t>
  </si>
  <si>
    <t>0.0343608556411899</t>
  </si>
  <si>
    <t>33.0476684570313</t>
  </si>
  <si>
    <t>23.7769775390625</t>
  </si>
  <si>
    <t>66.3590358734131</t>
  </si>
  <si>
    <t>70.9726902008057</t>
  </si>
  <si>
    <t>4.54838789752064</t>
  </si>
  <si>
    <t>11.5218737152085</t>
  </si>
  <si>
    <t>179.489459023693</t>
  </si>
  <si>
    <t>208.164031891815</t>
  </si>
  <si>
    <t>34.1364135742188</t>
  </si>
  <si>
    <t>24.5411483764649</t>
  </si>
  <si>
    <t>58.1735076904297</t>
  </si>
  <si>
    <t>66.3141929626465</t>
  </si>
  <si>
    <t>5.24324509983971</t>
  </si>
  <si>
    <t>13.3021883540158</t>
  </si>
  <si>
    <t>177.418942517525</t>
  </si>
  <si>
    <t>204.063518974805</t>
  </si>
  <si>
    <t>0.0128500719231775</t>
  </si>
  <si>
    <t>34.3330139160156</t>
  </si>
  <si>
    <t>25.1330261230469</t>
  </si>
  <si>
    <t>65.3335210800171</t>
  </si>
  <si>
    <t>69.7003564834595</t>
  </si>
  <si>
    <t>4.54397917029189</t>
  </si>
  <si>
    <t>11.0052825149362</t>
  </si>
  <si>
    <t>180.556941087311</t>
  </si>
  <si>
    <t>210.056368009768</t>
  </si>
  <si>
    <t>34.0112365722656</t>
  </si>
  <si>
    <t>24.9135604858399</t>
  </si>
  <si>
    <t>59.6374416351318</t>
  </si>
  <si>
    <t>64.5039482116699</t>
  </si>
  <si>
    <t>4.07476562161567</t>
  </si>
  <si>
    <t>10.5926253643821</t>
  </si>
  <si>
    <t>169.99742408451</t>
  </si>
  <si>
    <t>198.135216175491</t>
  </si>
  <si>
    <t>30.8804504394531</t>
  </si>
  <si>
    <t>21.9302795410156</t>
  </si>
  <si>
    <t>71.8954254150391</t>
  </si>
  <si>
    <t>75.0964654922485</t>
  </si>
  <si>
    <t>2.91868481521214</t>
  </si>
  <si>
    <t>6.4769595250717</t>
  </si>
  <si>
    <t>164.857776888605</t>
  </si>
  <si>
    <t>186.697710630033</t>
  </si>
  <si>
    <t>30.8062390645345</t>
  </si>
  <si>
    <t>22.2365140279134</t>
  </si>
  <si>
    <t>81.7636489868164</t>
  </si>
  <si>
    <t>83.5431744257609</t>
  </si>
  <si>
    <t>2.05394681850466</t>
  </si>
  <si>
    <t>5.09123311243955</t>
  </si>
  <si>
    <t>162.154145555902</t>
  </si>
  <si>
    <t>193.638783571191</t>
  </si>
  <si>
    <t>33.2214630126953</t>
  </si>
  <si>
    <t>24.3379699707031</t>
  </si>
  <si>
    <t>60.5973745346069</t>
  </si>
  <si>
    <t>64.4485450744629</t>
  </si>
  <si>
    <t>3.48258790776902</t>
  </si>
  <si>
    <t>7.93143135950495</t>
  </si>
  <si>
    <t>150.148293043646</t>
  </si>
  <si>
    <t>150.592764515876</t>
  </si>
  <si>
    <t>0.0233616197688969</t>
  </si>
  <si>
    <t>33.8974884033203</t>
  </si>
  <si>
    <t>25.0867019653321</t>
  </si>
  <si>
    <t>56.8866281509399</t>
  </si>
  <si>
    <t>61.0926345825195</t>
  </si>
  <si>
    <t>4.07733185443484</t>
  </si>
  <si>
    <t>10.6180066054024</t>
  </si>
  <si>
    <t>176.420010478402</t>
  </si>
  <si>
    <t>204.11809237035</t>
  </si>
  <si>
    <t>28.7174285888672</t>
  </si>
  <si>
    <t>20.8466018676758</t>
  </si>
  <si>
    <t>86.4514381408691</t>
  </si>
  <si>
    <t>85.1059635162353</t>
  </si>
  <si>
    <t>2.03875969417837</t>
  </si>
  <si>
    <t>5.43149230707307</t>
  </si>
  <si>
    <t>149.429335789722</t>
  </si>
  <si>
    <t>183.153569575639</t>
  </si>
  <si>
    <t>28.1828887939453</t>
  </si>
  <si>
    <t>19.3222030639649</t>
  </si>
  <si>
    <t>70.2490966796875</t>
  </si>
  <si>
    <t>76.802138710022</t>
  </si>
  <si>
    <t>1.88595911771224</t>
  </si>
  <si>
    <t>4.27661076087652</t>
  </si>
  <si>
    <t>76.2325569873351</t>
  </si>
  <si>
    <t>142.048011094566</t>
  </si>
  <si>
    <t>23.0221481323242</t>
  </si>
  <si>
    <t>14.8748321533203</t>
  </si>
  <si>
    <t>90.1170677185059</t>
  </si>
  <si>
    <t>98.173853302002</t>
  </si>
  <si>
    <t>3.24308328375526</t>
  </si>
  <si>
    <t>4.97130536658725</t>
  </si>
  <si>
    <t>48.1551351291438</t>
  </si>
  <si>
    <t>97.2553538629854</t>
  </si>
  <si>
    <t>23.9251358032227</t>
  </si>
  <si>
    <t>15.3651397705078</t>
  </si>
  <si>
    <t>89.1350406646729</t>
  </si>
  <si>
    <t>99.971813583374</t>
  </si>
  <si>
    <t>3.35428355434631</t>
  </si>
  <si>
    <t>7.03737024936197</t>
  </si>
  <si>
    <t>61.0253432888193</t>
  </si>
  <si>
    <t>101.620015797463</t>
  </si>
  <si>
    <t>22.9373565673828</t>
  </si>
  <si>
    <t>13.8902893066406</t>
  </si>
  <si>
    <t>82.3742641448975</t>
  </si>
  <si>
    <t>93.5400531768799</t>
  </si>
  <si>
    <t>3.04283826316227</t>
  </si>
  <si>
    <t>7.17376564527027</t>
  </si>
  <si>
    <t>64.6509854153922</t>
  </si>
  <si>
    <t>104.219612043047</t>
  </si>
  <si>
    <t>0.0349945843268499</t>
  </si>
  <si>
    <t>18.4537582397461</t>
  </si>
  <si>
    <t>9.87128601074221</t>
  </si>
  <si>
    <t>80.2178857803345</t>
  </si>
  <si>
    <t>85.2426977157593</t>
  </si>
  <si>
    <t>2.62625828492486</t>
  </si>
  <si>
    <t>6.13598232479133</t>
  </si>
  <si>
    <t>43.9538463654892</t>
  </si>
  <si>
    <t>83.2289022339403</t>
  </si>
  <si>
    <t>0.0559896755518395</t>
  </si>
  <si>
    <t>20.9784378051758</t>
  </si>
  <si>
    <t>12.7554931640625</t>
  </si>
  <si>
    <t>85.6326328277588</t>
  </si>
  <si>
    <t>94.9955215454102</t>
  </si>
  <si>
    <t>3.10008337768382</t>
  </si>
  <si>
    <t>7.01720221562015</t>
  </si>
  <si>
    <t>123.781779814416</t>
  </si>
  <si>
    <t>97.969764705249</t>
  </si>
  <si>
    <t>0.0434134986190225</t>
  </si>
  <si>
    <t>18.4958374023438</t>
  </si>
  <si>
    <t>9.50476531982424</t>
  </si>
  <si>
    <t>79.813521194458</t>
  </si>
  <si>
    <t>90.4027099609375</t>
  </si>
  <si>
    <t>2.50736478747231</t>
  </si>
  <si>
    <t>5.8184233063923</t>
  </si>
  <si>
    <t>48.7026116038651</t>
  </si>
  <si>
    <t>76.2361795950617</t>
  </si>
  <si>
    <t>0.0863765530067215</t>
  </si>
  <si>
    <t>18.9534439086914</t>
  </si>
  <si>
    <t>10.0672668457031</t>
  </si>
  <si>
    <t>73.7501789093018</t>
  </si>
  <si>
    <t>81.3382905960083</t>
  </si>
  <si>
    <t>3.12771835423956</t>
  </si>
  <si>
    <t>6.80394970424559</t>
  </si>
  <si>
    <t>62.8863987653744</t>
  </si>
  <si>
    <t>104.553754970997</t>
  </si>
  <si>
    <t>0.0463736965230311</t>
  </si>
  <si>
    <t>14.2664911905925</t>
  </si>
  <si>
    <t>5.70108439127606</t>
  </si>
  <si>
    <t>57.6603372891744</t>
  </si>
  <si>
    <t>53.3478624025981</t>
  </si>
  <si>
    <t>2.7641311154748</t>
  </si>
  <si>
    <t>6.75747303931238</t>
  </si>
  <si>
    <t>42.9093375058559</t>
  </si>
  <si>
    <t>65.5001552982785</t>
  </si>
  <si>
    <t>0.107482275913056</t>
  </si>
  <si>
    <t>17.4309982299805</t>
  </si>
  <si>
    <t>10.030876159668</t>
  </si>
  <si>
    <t>70.9520883560181</t>
  </si>
  <si>
    <t>2.50424190866723</t>
  </si>
  <si>
    <t>5.91376070752489</t>
  </si>
  <si>
    <t>148.100097426449</t>
  </si>
  <si>
    <t>127.318149472935</t>
  </si>
  <si>
    <t>10.9575393676758</t>
  </si>
  <si>
    <t>4.14359130859377</t>
  </si>
  <si>
    <t>81.8630035400391</t>
  </si>
  <si>
    <t>94.0368402481079</t>
  </si>
  <si>
    <t>3.26477381570914</t>
  </si>
  <si>
    <t>6.49846426523496</t>
  </si>
  <si>
    <t>43.0481467654936</t>
  </si>
  <si>
    <t>89.8999105670443</t>
  </si>
  <si>
    <t>0.0488756607313658</t>
  </si>
  <si>
    <t>14.4532028198242</t>
  </si>
  <si>
    <t>8.07339172363283</t>
  </si>
  <si>
    <t>44.9529102325439</t>
  </si>
  <si>
    <t>31.6482656478882</t>
  </si>
  <si>
    <t>2.08567355246696</t>
  </si>
  <si>
    <t>5.17393882719713</t>
  </si>
  <si>
    <t>164.541193514564</t>
  </si>
  <si>
    <t>119.522899175481</t>
  </si>
  <si>
    <t>0.0968950663752164</t>
  </si>
  <si>
    <t>17.9446929931641</t>
  </si>
  <si>
    <t>11.8905563354492</t>
  </si>
  <si>
    <t>82.3812683105469</t>
  </si>
  <si>
    <t>82.5380159378052</t>
  </si>
  <si>
    <t>3.68310442221722</t>
  </si>
  <si>
    <t>9.67207706256472</t>
  </si>
  <si>
    <t>116.912728428063</t>
  </si>
  <si>
    <t>163.805466832797</t>
  </si>
  <si>
    <t>3.74260406494143</t>
  </si>
  <si>
    <t>74.5081895828247</t>
  </si>
  <si>
    <t>85.3530605316162</t>
  </si>
  <si>
    <t>3.67749931801453</t>
  </si>
  <si>
    <t>7.02833392800169</t>
  </si>
  <si>
    <t>34.542019596704</t>
  </si>
  <si>
    <t>47.7222566712941</t>
  </si>
  <si>
    <t>0.0685874398487509</t>
  </si>
  <si>
    <t>6.59695587158205</t>
  </si>
  <si>
    <t>0.299891662597679</t>
  </si>
  <si>
    <t>53.147204208374</t>
  </si>
  <si>
    <t>34.9694050788879</t>
  </si>
  <si>
    <t>2.32253045153372</t>
  </si>
  <si>
    <t>5.31089740549921</t>
  </si>
  <si>
    <t>107.311451075699</t>
  </si>
  <si>
    <t>63.4367020258935</t>
  </si>
  <si>
    <t>0.107722650899282</t>
  </si>
  <si>
    <t>8.98931884765627</t>
  </si>
  <si>
    <t>2.51456298828127</t>
  </si>
  <si>
    <t>53.2663521766663</t>
  </si>
  <si>
    <t>50.7584292411804</t>
  </si>
  <si>
    <t>2.96848778819548</t>
  </si>
  <si>
    <t>7.18558691664677</t>
  </si>
  <si>
    <t>155.228703594108</t>
  </si>
  <si>
    <t>46.5435903587949</t>
  </si>
  <si>
    <t>0.0696478857500212</t>
  </si>
  <si>
    <t>10.3668914794922</t>
  </si>
  <si>
    <t>4.89823303222659</t>
  </si>
  <si>
    <t>40.5075911521912</t>
  </si>
  <si>
    <t>24.830720615387</t>
  </si>
  <si>
    <t>1.92030352515558</t>
  </si>
  <si>
    <t>4.22129319888834</t>
  </si>
  <si>
    <t>99.9694381632707</t>
  </si>
  <si>
    <t>124.691441865494</t>
  </si>
  <si>
    <t>0.0680120747135587</t>
  </si>
  <si>
    <t>9.60490570068362</t>
  </si>
  <si>
    <t>3.26272277832034</t>
  </si>
  <si>
    <t>43.7261434555054</t>
  </si>
  <si>
    <t>30.5696702003479</t>
  </si>
  <si>
    <t>2.07577617789492</t>
  </si>
  <si>
    <t>5.15416411000138</t>
  </si>
  <si>
    <t>90.1222751061398</t>
  </si>
  <si>
    <t>47.5077863650233</t>
  </si>
  <si>
    <t>0.0765554358967327</t>
  </si>
  <si>
    <t>13.1684280395508</t>
  </si>
  <si>
    <t>9.2905456542969</t>
  </si>
  <si>
    <t>47.3915111541748</t>
  </si>
  <si>
    <t>27.4118517398834</t>
  </si>
  <si>
    <t>1.78173389503135</t>
  </si>
  <si>
    <t>5.50871427485072</t>
  </si>
  <si>
    <t>174.259676421629</t>
  </si>
  <si>
    <t>226.799911468401</t>
  </si>
  <si>
    <t>0.0323028357868343</t>
  </si>
  <si>
    <t>12.6722930908203</t>
  </si>
  <si>
    <t>8.14006500244143</t>
  </si>
  <si>
    <t>81.4472946166992</t>
  </si>
  <si>
    <t>80.6444330215454</t>
  </si>
  <si>
    <t>2.27425604451904</t>
  </si>
  <si>
    <t>5.28719212752091</t>
  </si>
  <si>
    <t>111.298751222101</t>
  </si>
  <si>
    <t>203.87407732634</t>
  </si>
  <si>
    <t>0.0091738750547098</t>
  </si>
  <si>
    <t>7.16315104166669</t>
  </si>
  <si>
    <t>0.527282969156924</t>
  </si>
  <si>
    <t>63.025186697642</t>
  </si>
  <si>
    <t>69.1998736063639</t>
  </si>
  <si>
    <t>2.41850288398008</t>
  </si>
  <si>
    <t>4.95275299225609</t>
  </si>
  <si>
    <t>102.627164496441</t>
  </si>
  <si>
    <t>108.579704922155</t>
  </si>
  <si>
    <t>0.0463867583070441</t>
  </si>
  <si>
    <t>9.6799255371094</t>
  </si>
  <si>
    <t>3.29094085693362</t>
  </si>
  <si>
    <t>48.8841726303101</t>
  </si>
  <si>
    <t>38.3710757255554</t>
  </si>
  <si>
    <t>1.77722755180077</t>
  </si>
  <si>
    <t>4.00111700995326</t>
  </si>
  <si>
    <t>96.5002404572146</t>
  </si>
  <si>
    <t>133.856638507384</t>
  </si>
  <si>
    <t>0.0655764283027819</t>
  </si>
  <si>
    <t>8.75675354003909</t>
  </si>
  <si>
    <t>1.30236968994143</t>
  </si>
  <si>
    <t>57.2598426818848</t>
  </si>
  <si>
    <t>50.0623944282532</t>
  </si>
  <si>
    <t>2.56395230840599</t>
  </si>
  <si>
    <t>4.89865592591752</t>
  </si>
  <si>
    <t>41.2425495105631</t>
  </si>
  <si>
    <t>63.9300621454865</t>
  </si>
  <si>
    <t>0.0786425947179083</t>
  </si>
  <si>
    <t>6.85779266357424</t>
  </si>
  <si>
    <t>0.103691101074241</t>
  </si>
  <si>
    <t>47.7991738319397</t>
  </si>
  <si>
    <t>35.2893707752228</t>
  </si>
  <si>
    <t>1.60577109908792</t>
  </si>
  <si>
    <t>2.63076823400111</t>
  </si>
  <si>
    <t>155.633418214338</t>
  </si>
  <si>
    <t>210.149299606716</t>
  </si>
  <si>
    <t>0.054252097288928</t>
  </si>
  <si>
    <t>8.51756591796877</t>
  </si>
  <si>
    <t>1.70788879394534</t>
  </si>
  <si>
    <t>42.0334692001343</t>
  </si>
  <si>
    <t>34.3741374015808</t>
  </si>
  <si>
    <t>2.46760183063919</t>
  </si>
  <si>
    <t>5.58023215993086</t>
  </si>
  <si>
    <t>99.8905002427127</t>
  </si>
  <si>
    <t>130.86331031412</t>
  </si>
  <si>
    <t>0.07106228437648</t>
  </si>
  <si>
    <t>10.2906631469727</t>
  </si>
  <si>
    <t>3.33335723876955</t>
  </si>
  <si>
    <t>45.1795375823975</t>
  </si>
  <si>
    <t>42.7768697738647</t>
  </si>
  <si>
    <t>2.62444972146451</t>
  </si>
  <si>
    <t>5.71979304320213</t>
  </si>
  <si>
    <t>93.2937952748795</t>
  </si>
  <si>
    <t>125.983918059536</t>
  </si>
  <si>
    <t>0.0118195900891669</t>
  </si>
  <si>
    <t>4.81264521280927</t>
  </si>
  <si>
    <t>41.6621375878652</t>
  </si>
  <si>
    <t>38.5051419734955</t>
  </si>
  <si>
    <t>1.70682886193063</t>
  </si>
  <si>
    <t>4.02750496709676</t>
  </si>
  <si>
    <t>62.7752844277435</t>
  </si>
  <si>
    <t>64.5060283781016</t>
  </si>
  <si>
    <t>0.0985247630308691</t>
  </si>
  <si>
    <t>11.5886978149414</t>
  </si>
  <si>
    <t>4.8167175292969</t>
  </si>
  <si>
    <t>44.6042083740234</t>
  </si>
  <si>
    <t>40.1722681045532</t>
  </si>
  <si>
    <t>1.90963435680427</t>
  </si>
  <si>
    <t>4.56031526844499</t>
  </si>
  <si>
    <t>139.688247680535</t>
  </si>
  <si>
    <t>186.118623068288</t>
  </si>
  <si>
    <t>0.0100146993078891</t>
  </si>
  <si>
    <t>10.727311706543</t>
  </si>
  <si>
    <t>2.84143981933596</t>
  </si>
  <si>
    <t>39.9561026573181</t>
  </si>
  <si>
    <t>42.8941072463989</t>
  </si>
  <si>
    <t>3.54907440796715</t>
  </si>
  <si>
    <t>7.3198152114979</t>
  </si>
  <si>
    <t>86.3419159560465</t>
  </si>
  <si>
    <t>106.588192645197</t>
  </si>
  <si>
    <t>0.0346120386903512</t>
  </si>
  <si>
    <t>11.2975692749024</t>
  </si>
  <si>
    <t>4.20544586181643</t>
  </si>
  <si>
    <t>45.8189128875732</t>
  </si>
  <si>
    <t>47.3057458877563</t>
  </si>
  <si>
    <t>2.70688321387638</t>
  </si>
  <si>
    <t>6.67457786882009</t>
  </si>
  <si>
    <t>110.877045045091</t>
  </si>
  <si>
    <t>149.914634464116</t>
  </si>
  <si>
    <t>7.97224884033205</t>
  </si>
  <si>
    <t>69.0472320556641</t>
  </si>
  <si>
    <t>78.1180486679077</t>
  </si>
  <si>
    <t>3.46470437317977</t>
  </si>
  <si>
    <t>7.50706582506216</t>
  </si>
  <si>
    <t>67.7901364881037</t>
  </si>
  <si>
    <t>88.1805299027427</t>
  </si>
  <si>
    <t>0.0207935932155329</t>
  </si>
  <si>
    <t>12.0985870361328</t>
  </si>
  <si>
    <t>4.43903045654299</t>
  </si>
  <si>
    <t>73.8398393630982</t>
  </si>
  <si>
    <t>79.718595123291</t>
  </si>
  <si>
    <t>2.31309784170477</t>
  </si>
  <si>
    <t>6.26399511635653</t>
  </si>
  <si>
    <t>98.2676364733074</t>
  </si>
  <si>
    <t>145.82748014602</t>
  </si>
  <si>
    <t>0.0219339239996669</t>
  </si>
  <si>
    <t>7.74685821533205</t>
  </si>
  <si>
    <t>94.8238779703776</t>
  </si>
  <si>
    <t>99.2900905609131</t>
  </si>
  <si>
    <t>3.24258440142223</t>
  </si>
  <si>
    <t>4.71614904377937</t>
  </si>
  <si>
    <t>65.7062431527808</t>
  </si>
  <si>
    <t>125.808615570452</t>
  </si>
  <si>
    <t>10.3654556274414</t>
  </si>
  <si>
    <t>2.20440979003909</t>
  </si>
  <si>
    <t>62.7708501815796</t>
  </si>
  <si>
    <t>54.0543272018433</t>
  </si>
  <si>
    <t>2.47488407059549</t>
  </si>
  <si>
    <t>6.4779019126007</t>
  </si>
  <si>
    <t>41.7554665018727</t>
  </si>
  <si>
    <t>67.8961501418359</t>
  </si>
  <si>
    <t>0.0567362635455645</t>
  </si>
  <si>
    <t>9.18157806396487</t>
  </si>
  <si>
    <t>2.48778076171877</t>
  </si>
  <si>
    <t>66.7093272209167</t>
  </si>
  <si>
    <t>63.112819480896</t>
  </si>
  <si>
    <t>1.83943935641501</t>
  </si>
  <si>
    <t>4.33967909971896</t>
  </si>
  <si>
    <t>123.537076213517</t>
  </si>
  <si>
    <t>183.885463557759</t>
  </si>
  <si>
    <t>0.0275478470035327</t>
  </si>
  <si>
    <t>13.0650604248047</t>
  </si>
  <si>
    <t>7.7147888183594</t>
  </si>
  <si>
    <t>93.0301303863525</t>
  </si>
  <si>
    <t>98.2897220611572</t>
  </si>
  <si>
    <t>2.94917296527355</t>
  </si>
  <si>
    <t>4.75576099463086</t>
  </si>
  <si>
    <t>66.3489391431098</t>
  </si>
  <si>
    <t>151.95694410536</t>
  </si>
  <si>
    <t>14.0805969238281</t>
  </si>
  <si>
    <t>7.03002624511721</t>
  </si>
  <si>
    <t>92.8356243133545</t>
  </si>
  <si>
    <t>98.9904056549072</t>
  </si>
  <si>
    <t>3.30341939736231</t>
  </si>
  <si>
    <t>5.05636281604931</t>
  </si>
  <si>
    <t>48.6335304752415</t>
  </si>
  <si>
    <t>104.520629885319</t>
  </si>
  <si>
    <t>11.3195816040039</t>
  </si>
  <si>
    <t>3.10311279296877</t>
  </si>
  <si>
    <t>76.2451368331909</t>
  </si>
  <si>
    <t>81.0639148712158</t>
  </si>
  <si>
    <t>3.33893712919315</t>
  </si>
  <si>
    <t>6.46345848397795</t>
  </si>
  <si>
    <t>44.2318962941987</t>
  </si>
  <si>
    <t>69.8825367258644</t>
  </si>
  <si>
    <t>0.0383694038093237</t>
  </si>
  <si>
    <t>13.3711715698242</t>
  </si>
  <si>
    <t>64.5273164113363</t>
  </si>
  <si>
    <t>62.008552312851</t>
  </si>
  <si>
    <t>1.71286360189363</t>
  </si>
  <si>
    <t>4.39926126925928</t>
  </si>
  <si>
    <t>87.2425415425725</t>
  </si>
  <si>
    <t>146.281913770007</t>
  </si>
  <si>
    <t>0.0638946487826948</t>
  </si>
  <si>
    <t>19.4512069702149</t>
  </si>
  <si>
    <t>12.0712600708008</t>
  </si>
  <si>
    <t>85.0535814285278</t>
  </si>
  <si>
    <t>90.9242652893066</t>
  </si>
  <si>
    <t>2.76662109352036</t>
  </si>
  <si>
    <t>6.37134417554941</t>
  </si>
  <si>
    <t>84.4582870915226</t>
  </si>
  <si>
    <t>133.408306916388</t>
  </si>
  <si>
    <t>22.7003250122071</t>
  </si>
  <si>
    <t>15.6854415893555</t>
  </si>
  <si>
    <t>93.2480144500732</t>
  </si>
  <si>
    <t>95.7338245391846</t>
  </si>
  <si>
    <t>2.79111877407936</t>
  </si>
  <si>
    <t>7.15218094829886</t>
  </si>
  <si>
    <t>95.8662982307203</t>
  </si>
  <si>
    <t>169.638685716536</t>
  </si>
  <si>
    <t>18.5654800415039</t>
  </si>
  <si>
    <t>9.37940368652346</t>
  </si>
  <si>
    <t>62.3352890014648</t>
  </si>
  <si>
    <t>64.6586911201477</t>
  </si>
  <si>
    <t>2.39457435310499</t>
  </si>
  <si>
    <t>4.8016986268479</t>
  </si>
  <si>
    <t>126.772594176254</t>
  </si>
  <si>
    <t>117.564043973105</t>
  </si>
  <si>
    <t>0.0277123732200132</t>
  </si>
  <si>
    <t>19.8627532958985</t>
  </si>
  <si>
    <t>12.2821380615235</t>
  </si>
  <si>
    <t>70.6805467605591</t>
  </si>
  <si>
    <t>69.4138193130493</t>
  </si>
  <si>
    <t>3.19801229520085</t>
  </si>
  <si>
    <t>10.0254416911476</t>
  </si>
  <si>
    <t>105.094211813255</t>
  </si>
  <si>
    <t>162.404773238168</t>
  </si>
  <si>
    <t>22.5936721801758</t>
  </si>
  <si>
    <t>14.7395965576172</t>
  </si>
  <si>
    <t>89.1385925292969</t>
  </si>
  <si>
    <t>92.4959053039551</t>
  </si>
  <si>
    <t>1.82146764573269</t>
  </si>
  <si>
    <t>4.98116871059443</t>
  </si>
  <si>
    <t>171.027320216516</t>
  </si>
  <si>
    <t>223.558096466884</t>
  </si>
  <si>
    <t>18.6327377319336</t>
  </si>
  <si>
    <t>10.869743347168</t>
  </si>
  <si>
    <t>87.4428115844727</t>
  </si>
  <si>
    <t>94.7779571533203</t>
  </si>
  <si>
    <t>7.10856946546507</t>
  </si>
  <si>
    <t>67.5762867012054</t>
  </si>
  <si>
    <t>109.737628060137</t>
  </si>
  <si>
    <t>19.5716079711914</t>
  </si>
  <si>
    <t>10.5264099121094</t>
  </si>
  <si>
    <t>64.038782119751</t>
  </si>
  <si>
    <t>71.7014644622803</t>
  </si>
  <si>
    <t>2.87094563985915</t>
  </si>
  <si>
    <t>6.80998134309538</t>
  </si>
  <si>
    <t>62.5627134306579</t>
  </si>
  <si>
    <t>81.4158444581338</t>
  </si>
  <si>
    <t>0.0848042038089239</t>
  </si>
  <si>
    <t>22.1948486328125</t>
  </si>
  <si>
    <t>14.3896789550781</t>
  </si>
  <si>
    <t>91.7562400817871</t>
  </si>
  <si>
    <t>95.5977516174316</t>
  </si>
  <si>
    <t>2.25743652996451</t>
  </si>
  <si>
    <t>4.39406658550767</t>
  </si>
  <si>
    <t>122.163571877544</t>
  </si>
  <si>
    <t>118.783098328036</t>
  </si>
  <si>
    <t>21.4115875244141</t>
  </si>
  <si>
    <t>13.9507766723633</t>
  </si>
  <si>
    <t>95.1302600860596</t>
  </si>
  <si>
    <t>100.302391815186</t>
  </si>
  <si>
    <t>2.74546866727941</t>
  </si>
  <si>
    <t>5.59928855740872</t>
  </si>
  <si>
    <t>66.4933932714247</t>
  </si>
  <si>
    <t>120.522810879878</t>
  </si>
  <si>
    <t>24.780404663086</t>
  </si>
  <si>
    <t>16.0918823242188</t>
  </si>
  <si>
    <t>81.6165319442749</t>
  </si>
  <si>
    <t>87.9547510147095</t>
  </si>
  <si>
    <t>2.28188501965674</t>
  </si>
  <si>
    <t>5.3001351274878</t>
  </si>
  <si>
    <t>136.087016196349</t>
  </si>
  <si>
    <t>154.779271828611</t>
  </si>
  <si>
    <t>26.0722778320313</t>
  </si>
  <si>
    <t>17.7960952758789</t>
  </si>
  <si>
    <t>78.9685466766357</t>
  </si>
  <si>
    <t>81.2972576141357</t>
  </si>
  <si>
    <t>2.89493219753121</t>
  </si>
  <si>
    <t>6.56251380515581</t>
  </si>
  <si>
    <t>144.887051059717</t>
  </si>
  <si>
    <t>106.471328111135</t>
  </si>
  <si>
    <t>24.7504491170248</t>
  </si>
  <si>
    <t>16.5588241577149</t>
  </si>
  <si>
    <t>75.9147127469381</t>
  </si>
  <si>
    <t>79.2758684158325</t>
  </si>
  <si>
    <t>2.5452942936127</t>
  </si>
  <si>
    <t>5.81031717642815</t>
  </si>
  <si>
    <t>134.06448140722</t>
  </si>
  <si>
    <t>25.8527221679688</t>
  </si>
  <si>
    <t>18.0170471191406</t>
  </si>
  <si>
    <t>88.8621936798096</t>
  </si>
  <si>
    <t>93.8029766082764</t>
  </si>
  <si>
    <t>3.07103657743707</t>
  </si>
  <si>
    <t>8.22025153839033</t>
  </si>
  <si>
    <t>154.853052054097</t>
  </si>
  <si>
    <t>190.30896393654</t>
  </si>
  <si>
    <t>30.6761703491211</t>
  </si>
  <si>
    <t>21.9625869750977</t>
  </si>
  <si>
    <t>56.938512802124</t>
  </si>
  <si>
    <t>61.3904418945312</t>
  </si>
  <si>
    <t>2.2703183289133</t>
  </si>
  <si>
    <t>5.53375664858799</t>
  </si>
  <si>
    <t>112.99535222514</t>
  </si>
  <si>
    <t>61.6308557314412</t>
  </si>
  <si>
    <t>0.0519006519561039</t>
  </si>
  <si>
    <t>32.2411880493164</t>
  </si>
  <si>
    <t>23.1583862304688</t>
  </si>
  <si>
    <t>67.2057506561279</t>
  </si>
  <si>
    <t>73.8656703948975</t>
  </si>
  <si>
    <t>2.20306679921216</t>
  </si>
  <si>
    <t>4.60465963784848</t>
  </si>
  <si>
    <t>103.50758729177</t>
  </si>
  <si>
    <t>132.539016010573</t>
  </si>
  <si>
    <t>0.0285018803558132</t>
  </si>
  <si>
    <t>30.1271286010742</t>
  </si>
  <si>
    <t>21.869743347168</t>
  </si>
  <si>
    <t>71.7369033813477</t>
  </si>
  <si>
    <t>65.5972057342529</t>
  </si>
  <si>
    <t>2.54140017773293</t>
  </si>
  <si>
    <t>5.86983784214895</t>
  </si>
  <si>
    <t>165.994966832066</t>
  </si>
  <si>
    <t>91.6488478190562</t>
  </si>
  <si>
    <t>29.9807373046875</t>
  </si>
  <si>
    <t>22.240869140625</t>
  </si>
  <si>
    <t>81.817107963562</t>
  </si>
  <si>
    <t>74.3842407226562</t>
  </si>
  <si>
    <t>1.16822734323917</t>
  </si>
  <si>
    <t>2.67442416346753</t>
  </si>
  <si>
    <t>156.344717709137</t>
  </si>
  <si>
    <t>217.750025070586</t>
  </si>
  <si>
    <t>30.6351531982422</t>
  </si>
  <si>
    <t>21.7162841796875</t>
  </si>
  <si>
    <t>82.7346725463867</t>
  </si>
  <si>
    <t>88.673383140564</t>
  </si>
  <si>
    <t>3.43230820668016</t>
  </si>
  <si>
    <t>7.58971109577246</t>
  </si>
  <si>
    <t>133.270678163508</t>
  </si>
  <si>
    <t>161.14455746504</t>
  </si>
  <si>
    <t>31.7536514282227</t>
  </si>
  <si>
    <t>23.2126022338867</t>
  </si>
  <si>
    <t>77.7250011444092</t>
  </si>
  <si>
    <t>77.4889112472534</t>
  </si>
  <si>
    <t>2.11003234919143</t>
  </si>
  <si>
    <t>4.58115982617791</t>
  </si>
  <si>
    <t>128.853238772755</t>
  </si>
  <si>
    <t>165.795669883273</t>
  </si>
  <si>
    <t>29.3825332641602</t>
  </si>
  <si>
    <t>20.2014770507813</t>
  </si>
  <si>
    <t>74.0727857589722</t>
  </si>
  <si>
    <t>81.4959812164307</t>
  </si>
  <si>
    <t>3.85580240336134</t>
  </si>
  <si>
    <t>9.47577398442231</t>
  </si>
  <si>
    <t>68.4808102277258</t>
  </si>
  <si>
    <t>95.1028226350648</t>
  </si>
  <si>
    <t>0.0039631272731713</t>
  </si>
  <si>
    <t>32.2296310424805</t>
  </si>
  <si>
    <t>22.5047897338867</t>
  </si>
  <si>
    <t>61.2416988372803</t>
  </si>
  <si>
    <t>70.3779514312744</t>
  </si>
  <si>
    <t>3.2599191839646</t>
  </si>
  <si>
    <t>7.63035508913303</t>
  </si>
  <si>
    <t>167.495320924231</t>
  </si>
  <si>
    <t>181.801378068977</t>
  </si>
  <si>
    <t>0.0429188585440943</t>
  </si>
  <si>
    <t>32.5301956176758</t>
  </si>
  <si>
    <t>23.2115997314453</t>
  </si>
  <si>
    <t>70.0134819030762</t>
  </si>
  <si>
    <t>76.8843755722046</t>
  </si>
  <si>
    <t>3.45279625269872</t>
  </si>
  <si>
    <t>7.60619204872416</t>
  </si>
  <si>
    <t>167.99405846162</t>
  </si>
  <si>
    <t>193.615018186954</t>
  </si>
  <si>
    <t>32.8602752685547</t>
  </si>
  <si>
    <t>24.4580535888672</t>
  </si>
  <si>
    <t>72.7296380996704</t>
  </si>
  <si>
    <t>71.0873996734619</t>
  </si>
  <si>
    <t>2.60921457888523</t>
  </si>
  <si>
    <t>6.28801568098284</t>
  </si>
  <si>
    <t>165.46404743693</t>
  </si>
  <si>
    <t>202.623256284363</t>
  </si>
  <si>
    <t>31.8423807779948</t>
  </si>
  <si>
    <t>23.1305328369141</t>
  </si>
  <si>
    <t>82.2777994473775</t>
  </si>
  <si>
    <t>84.0308634440104</t>
  </si>
  <si>
    <t>3.13316088910176</t>
  </si>
  <si>
    <t>6.76540844194062</t>
  </si>
  <si>
    <t>88.6804501449871</t>
  </si>
  <si>
    <t>124.562765176066</t>
  </si>
  <si>
    <t>35.4485214233399</t>
  </si>
  <si>
    <t>26.7973617553711</t>
  </si>
  <si>
    <t>53.3926864624023</t>
  </si>
  <si>
    <t>54.4728340148926</t>
  </si>
  <si>
    <t>2.39347894753238</t>
  </si>
  <si>
    <t>5.6040227739976</t>
  </si>
  <si>
    <t>145.826698151251</t>
  </si>
  <si>
    <t>166.468515976397</t>
  </si>
  <si>
    <t>0.012520095077205</t>
  </si>
  <si>
    <t>31.0892700195313</t>
  </si>
  <si>
    <t>21.8007232666016</t>
  </si>
  <si>
    <t>75.3607454299927</t>
  </si>
  <si>
    <t>82.5045989990234</t>
  </si>
  <si>
    <t>3.65687606250663</t>
  </si>
  <si>
    <t>8.60457943892585</t>
  </si>
  <si>
    <t>168.569838027965</t>
  </si>
  <si>
    <t>51.5134477096178</t>
  </si>
  <si>
    <t>34.6269287109375</t>
  </si>
  <si>
    <t>25.6209243774414</t>
  </si>
  <si>
    <t>51.4066062927246</t>
  </si>
  <si>
    <t>53.3171291351318</t>
  </si>
  <si>
    <t>1.9431457625814</t>
  </si>
  <si>
    <t>4.16955296979435</t>
  </si>
  <si>
    <t>93.4236463144041</t>
  </si>
  <si>
    <t>118.106209015903</t>
  </si>
  <si>
    <t>0.0333290710573338</t>
  </si>
  <si>
    <t>32.5323699951172</t>
  </si>
  <si>
    <t>23.9730651855469</t>
  </si>
  <si>
    <t>73.3977861404419</t>
  </si>
  <si>
    <t>73.295652961731</t>
  </si>
  <si>
    <t>2.25137539016292</t>
  </si>
  <si>
    <t>5.14927708518405</t>
  </si>
  <si>
    <t>144.639710679721</t>
  </si>
  <si>
    <t>183.509685173359</t>
  </si>
  <si>
    <t>29.5992126464844</t>
  </si>
  <si>
    <t>20.7449615478516</t>
  </si>
  <si>
    <t>87.5610038757324</t>
  </si>
  <si>
    <t>91.8337463378906</t>
  </si>
  <si>
    <t>3.03103618181795</t>
  </si>
  <si>
    <t>7.15499037499715</t>
  </si>
  <si>
    <t>117.27877166922</t>
  </si>
  <si>
    <t>150.84984190541</t>
  </si>
  <si>
    <t>32.0259821573893</t>
  </si>
  <si>
    <t>22.4669789632162</t>
  </si>
  <si>
    <t>66.6769852638245</t>
  </si>
  <si>
    <t>74.1716877619426</t>
  </si>
  <si>
    <t>1.93561682509574</t>
  </si>
  <si>
    <t>4.5853667670682</t>
  </si>
  <si>
    <t>102.171938473727</t>
  </si>
  <si>
    <t>113.973065199325</t>
  </si>
  <si>
    <t>0.0444746739752637</t>
  </si>
  <si>
    <t>33.3096939086914</t>
  </si>
  <si>
    <t>23.8921142578125</t>
  </si>
  <si>
    <t>57.289666557312</t>
  </si>
  <si>
    <t>63.5990516662598</t>
  </si>
  <si>
    <t>2.3885806208562</t>
  </si>
  <si>
    <t>5.0560065258123</t>
  </si>
  <si>
    <t>102.845249803744</t>
  </si>
  <si>
    <t>126.238105063911</t>
  </si>
  <si>
    <t>0.0162683196026392</t>
  </si>
  <si>
    <t>31.0842193603516</t>
  </si>
  <si>
    <t>21.6799270629883</t>
  </si>
  <si>
    <t>72.3114545822144</t>
  </si>
  <si>
    <t>81.0438171386719</t>
  </si>
  <si>
    <t>2.26667774908097</t>
  </si>
  <si>
    <t>5.33135482961473</t>
  </si>
  <si>
    <t>81.6385700956014</t>
  </si>
  <si>
    <t>107.224854929158</t>
  </si>
  <si>
    <t>0.0165345179554653</t>
  </si>
  <si>
    <t>30.9457809448242</t>
  </si>
  <si>
    <t>21.3242019653321</t>
  </si>
  <si>
    <t>69.1228498458862</t>
  </si>
  <si>
    <t>79.374135017395</t>
  </si>
  <si>
    <t>3.0925239568215</t>
  </si>
  <si>
    <t>7.29445459164167</t>
  </si>
  <si>
    <t>123.91311952518</t>
  </si>
  <si>
    <t>149.135004233894</t>
  </si>
  <si>
    <t>31.1626129150391</t>
  </si>
  <si>
    <t>22.5623275756836</t>
  </si>
  <si>
    <t>72.0478229522705</t>
  </si>
  <si>
    <t>75.9892330169678</t>
  </si>
  <si>
    <t>3.20800923783168</t>
  </si>
  <si>
    <t>8.86763816640583</t>
  </si>
  <si>
    <t>149.66809169642</t>
  </si>
  <si>
    <t>188.54836173678</t>
  </si>
  <si>
    <t>26.7517852783203</t>
  </si>
  <si>
    <t>17.1546707153321</t>
  </si>
  <si>
    <t>54.875475692749</t>
  </si>
  <si>
    <t>66.5615633010864</t>
  </si>
  <si>
    <t>3.56949685924717</t>
  </si>
  <si>
    <t>8.54197008029453</t>
  </si>
  <si>
    <t>97.2051077467312</t>
  </si>
  <si>
    <t>131.919492565132</t>
  </si>
  <si>
    <t>0.000912971202487</t>
  </si>
  <si>
    <t>31.6490875244141</t>
  </si>
  <si>
    <t>23.1139663696289</t>
  </si>
  <si>
    <t>67.6857395172119</t>
  </si>
  <si>
    <t>70.3904935836792</t>
  </si>
  <si>
    <t>2.92992322840617</t>
  </si>
  <si>
    <t>8.18455144648201</t>
  </si>
  <si>
    <t>145.434713570653</t>
  </si>
  <si>
    <t>180.740232446853</t>
  </si>
  <si>
    <t>20.3207214355469</t>
  </si>
  <si>
    <t>67.3972543716431</t>
  </si>
  <si>
    <t>77.3691904067993</t>
  </si>
  <si>
    <t>3.24243941748056</t>
  </si>
  <si>
    <t>7.01960870963026</t>
  </si>
  <si>
    <t>86.4331828431649</t>
  </si>
  <si>
    <t>105.096010686532</t>
  </si>
  <si>
    <t>0.060008284271334</t>
  </si>
  <si>
    <t>21.598405456543</t>
  </si>
  <si>
    <t>13.7731872558594</t>
  </si>
  <si>
    <t>68.9500192642212</t>
  </si>
  <si>
    <t>73.9353113174438</t>
  </si>
  <si>
    <t>2.39018936575751</t>
  </si>
  <si>
    <t>6.54757569377837</t>
  </si>
  <si>
    <t>79.401553563984</t>
  </si>
  <si>
    <t>125.919122234231</t>
  </si>
  <si>
    <t>0.0591489586183922</t>
  </si>
  <si>
    <t>22.9130584716797</t>
  </si>
  <si>
    <t>75.2386024475098</t>
  </si>
  <si>
    <t>83.0367069244385</t>
  </si>
  <si>
    <t>2.36163273358672</t>
  </si>
  <si>
    <t>5.12548896499719</t>
  </si>
  <si>
    <t>76.1878790922054</t>
  </si>
  <si>
    <t>113.482316728303</t>
  </si>
  <si>
    <t>0.064737470002943</t>
  </si>
  <si>
    <t>19.9866027832031</t>
  </si>
  <si>
    <t>11.6078964233399</t>
  </si>
  <si>
    <t>84.0584499359131</t>
  </si>
  <si>
    <t>91.8521585464478</t>
  </si>
  <si>
    <t>2.96715565878283</t>
  </si>
  <si>
    <t>6.35349267504672</t>
  </si>
  <si>
    <t>45.8085947984407</t>
  </si>
  <si>
    <t>94.4945796603114</t>
  </si>
  <si>
    <t>0.0093657730139368</t>
  </si>
  <si>
    <t>19.9809341430664</t>
  </si>
  <si>
    <t>11.9951309204102</t>
  </si>
  <si>
    <t>55.3515302658081</t>
  </si>
  <si>
    <t>54.9505331039429</t>
  </si>
  <si>
    <t>1.97351272091229</t>
  </si>
  <si>
    <t>4.47401263467369</t>
  </si>
  <si>
    <t>137.295102580228</t>
  </si>
  <si>
    <t>108.608962172704</t>
  </si>
  <si>
    <t>0.0721618403169047</t>
  </si>
  <si>
    <t>15.692332204183</t>
  </si>
  <si>
    <t>7.07101465861005</t>
  </si>
  <si>
    <t>52.8117744127909</t>
  </si>
  <si>
    <t>56.4076034228007</t>
  </si>
  <si>
    <t>2.96229736760009</t>
  </si>
  <si>
    <t>6.23969768363749</t>
  </si>
  <si>
    <t>50.2666388155329</t>
  </si>
  <si>
    <t>79.2706329899106</t>
  </si>
  <si>
    <t>0.0756114731888955</t>
  </si>
  <si>
    <t>15.7189651489258</t>
  </si>
  <si>
    <t>7.3761413574219</t>
  </si>
  <si>
    <t>69.5253286361694</t>
  </si>
  <si>
    <t>86.6746873855591</t>
  </si>
  <si>
    <t>2.74060919323538</t>
  </si>
  <si>
    <t>4.98988328703794</t>
  </si>
  <si>
    <t>88.5840382468041</t>
  </si>
  <si>
    <t>0.0709494133199181</t>
  </si>
  <si>
    <t>13.4434295654297</t>
  </si>
  <si>
    <t>5.26738586425784</t>
  </si>
  <si>
    <t>75.0165588378906</t>
  </si>
  <si>
    <t>89.9628494262695</t>
  </si>
  <si>
    <t>2.99960827527364</t>
  </si>
  <si>
    <t>5.94173535724845</t>
  </si>
  <si>
    <t>59.0054068942982</t>
  </si>
  <si>
    <t>115.213899657781</t>
  </si>
  <si>
    <t>0.0647356135790413</t>
  </si>
  <si>
    <t>14.1274078369141</t>
  </si>
  <si>
    <t>7.38053283691409</t>
  </si>
  <si>
    <t>78.5064563751221</t>
  </si>
  <si>
    <t>88.0611392974854</t>
  </si>
  <si>
    <t>2.85773642467072</t>
  </si>
  <si>
    <t>6.77518592858939</t>
  </si>
  <si>
    <t>76.6784526177278</t>
  </si>
  <si>
    <t>149.198163732802</t>
  </si>
  <si>
    <t>0.0032318210030643</t>
  </si>
  <si>
    <t>10.5778518676758</t>
  </si>
  <si>
    <t>2.83603973388674</t>
  </si>
  <si>
    <t>68.1928215026855</t>
  </si>
  <si>
    <t>63.4645502090454</t>
  </si>
  <si>
    <t>2.80004279110438</t>
  </si>
  <si>
    <t>6.30063810620487</t>
  </si>
  <si>
    <t>38.9493046798425</t>
  </si>
  <si>
    <t>117.34477809254</t>
  </si>
  <si>
    <t>0.056167585590719</t>
  </si>
  <si>
    <t>11.8235580444336</t>
  </si>
  <si>
    <t>3.46079711914065</t>
  </si>
  <si>
    <t>73.8739091873169</t>
  </si>
  <si>
    <t>86.8015657424927</t>
  </si>
  <si>
    <t>3.02513602679932</t>
  </si>
  <si>
    <t>5.96053106571974</t>
  </si>
  <si>
    <t>48.6453643452422</t>
  </si>
  <si>
    <t>77.3031689538676</t>
  </si>
  <si>
    <t>0.0835565126799839</t>
  </si>
  <si>
    <t>9.03182830810549</t>
  </si>
  <si>
    <t>2.18446197509768</t>
  </si>
  <si>
    <t>64.7057495117188</t>
  </si>
  <si>
    <t>51.2921900749207</t>
  </si>
  <si>
    <t>2.47673345368027</t>
  </si>
  <si>
    <t>6.19464823112877</t>
  </si>
  <si>
    <t>154.310813582603</t>
  </si>
  <si>
    <t>124.224841376955</t>
  </si>
  <si>
    <t>0.101430699266287</t>
  </si>
  <si>
    <t>8.58240051269533</t>
  </si>
  <si>
    <t>4.6997268676758</t>
  </si>
  <si>
    <t>51.3703876495361</t>
  </si>
  <si>
    <t>46.0003952026367</t>
  </si>
  <si>
    <t>2.4987121030949</t>
  </si>
  <si>
    <t>7.98567821628838</t>
  </si>
  <si>
    <t>71.9651534084154</t>
  </si>
  <si>
    <t>117.858757416362</t>
  </si>
  <si>
    <t>0.0344718095978384</t>
  </si>
  <si>
    <t>8.73694000244143</t>
  </si>
  <si>
    <t>3.46511230468752</t>
  </si>
  <si>
    <t>78.746081161499</t>
  </si>
  <si>
    <t>86.9860298156738</t>
  </si>
  <si>
    <t>3.41896995669304</t>
  </si>
  <si>
    <t>8.32291579978432</t>
  </si>
  <si>
    <t>58.2581386500868</t>
  </si>
  <si>
    <t>154.177444328436</t>
  </si>
  <si>
    <t>0.011239469413395</t>
  </si>
  <si>
    <t>4.9515319824219</t>
  </si>
  <si>
    <t>78.1964862823486</t>
  </si>
  <si>
    <t>95.7251403808594</t>
  </si>
  <si>
    <t>2.97259194584796</t>
  </si>
  <si>
    <t>4.64047129603797</t>
  </si>
  <si>
    <t>52.3814068380269</t>
  </si>
  <si>
    <t>80.335445689055</t>
  </si>
  <si>
    <t>0.0799368834141242</t>
  </si>
  <si>
    <t>7.04853210449221</t>
  </si>
  <si>
    <t>0.99010925292971</t>
  </si>
  <si>
    <t>56.2139932632446</t>
  </si>
  <si>
    <t>51.9091696739197</t>
  </si>
  <si>
    <t>1.69347566758983</t>
  </si>
  <si>
    <t>4.62389509015993</t>
  </si>
  <si>
    <t>103.577774588188</t>
  </si>
  <si>
    <t>41.7088531272372</t>
  </si>
  <si>
    <t>0.0958649998549864</t>
  </si>
  <si>
    <t>10.5819107055664</t>
  </si>
  <si>
    <t>6.65970001220705</t>
  </si>
  <si>
    <t>47.0063737869263</t>
  </si>
  <si>
    <t>30.7863152503967</t>
  </si>
  <si>
    <t>2.0449714092542</t>
  </si>
  <si>
    <t>5.25352217883531</t>
  </si>
  <si>
    <t>126.521557508696</t>
  </si>
  <si>
    <t>176.563256328812</t>
  </si>
  <si>
    <t>0.0236830706129875</t>
  </si>
  <si>
    <t>9.88535461425784</t>
  </si>
  <si>
    <t>4.01932169596356</t>
  </si>
  <si>
    <t>54.118398030599</t>
  </si>
  <si>
    <t>49.6930766105652</t>
  </si>
  <si>
    <t>2.53098184171527</t>
  </si>
  <si>
    <t>4.77298539770411</t>
  </si>
  <si>
    <t>68.4169308550117</t>
  </si>
  <si>
    <t>123.617621520887</t>
  </si>
  <si>
    <t>0.0274576612766778</t>
  </si>
  <si>
    <t>11.9123977661133</t>
  </si>
  <si>
    <t>5.79134216308596</t>
  </si>
  <si>
    <t>87.6529331207275</t>
  </si>
  <si>
    <t>88.9905715942383</t>
  </si>
  <si>
    <t>2.76437499925746</t>
  </si>
  <si>
    <t>6.78693839616382</t>
  </si>
  <si>
    <t>90.7432810680191</t>
  </si>
  <si>
    <t>194.737351601222</t>
  </si>
  <si>
    <t>5.14141235351565</t>
  </si>
  <si>
    <t>74.3233226776123</t>
  </si>
  <si>
    <t>80.9133428573608</t>
  </si>
  <si>
    <t>3.21760684082914</t>
  </si>
  <si>
    <t>6.53531604085635</t>
  </si>
  <si>
    <t>101.710293653673</t>
  </si>
  <si>
    <t>55.4787678407137</t>
  </si>
  <si>
    <t>0.0455491156682091</t>
  </si>
  <si>
    <t>9.40852661132815</t>
  </si>
  <si>
    <t>2.87675933837893</t>
  </si>
  <si>
    <t>50.7331211090088</t>
  </si>
  <si>
    <t>47.3981942176819</t>
  </si>
  <si>
    <t>2.80281103230054</t>
  </si>
  <si>
    <t>7.20926826354546</t>
  </si>
  <si>
    <t>145.030579161756</t>
  </si>
  <si>
    <t>120.643405960472</t>
  </si>
  <si>
    <t>3.6869567871094</t>
  </si>
  <si>
    <t>55.836852645874</t>
  </si>
  <si>
    <t>57.656750202179</t>
  </si>
  <si>
    <t>1.80502826406822</t>
  </si>
  <si>
    <t>4.34906782814678</t>
  </si>
  <si>
    <t>42.6827266033342</t>
  </si>
  <si>
    <t>76.1062046444671</t>
  </si>
  <si>
    <t>0.074896853758309</t>
  </si>
  <si>
    <t>5.10647430419924</t>
  </si>
  <si>
    <t>71.6311386108398</t>
  </si>
  <si>
    <t>78.5745325088501</t>
  </si>
  <si>
    <t>2.9555580276549</t>
  </si>
  <si>
    <t>5.76084649437811</t>
  </si>
  <si>
    <t>72.350980710421</t>
  </si>
  <si>
    <t>95.4717003607281</t>
  </si>
  <si>
    <t>0.0015897122385714</t>
  </si>
  <si>
    <t>8.52169698079429</t>
  </si>
  <si>
    <t>2.85636037190757</t>
  </si>
  <si>
    <t>66.8355501492818</t>
  </si>
  <si>
    <t>61.4265577793121</t>
  </si>
  <si>
    <t>2.36131917090535</t>
  </si>
  <si>
    <t>7.94701055957364</t>
  </si>
  <si>
    <t>136.736792098979</t>
  </si>
  <si>
    <t>138.116032498583</t>
  </si>
  <si>
    <t>7.6980163574219</t>
  </si>
  <si>
    <t>56.648899936676</t>
  </si>
  <si>
    <t>58.7751455307007</t>
  </si>
  <si>
    <t>2.48343240782102</t>
  </si>
  <si>
    <t>5.0786471077603</t>
  </si>
  <si>
    <t>113.641968405236</t>
  </si>
  <si>
    <t>108.606890240682</t>
  </si>
  <si>
    <t>0.0174280229895079</t>
  </si>
  <si>
    <t>8.19077301025393</t>
  </si>
  <si>
    <t>1.40654144287112</t>
  </si>
  <si>
    <t>58.9091283798218</t>
  </si>
  <si>
    <t>35.2134171485901</t>
  </si>
  <si>
    <t>2.12583614602928</t>
  </si>
  <si>
    <t>5.03852165170307</t>
  </si>
  <si>
    <t>118.919723677092</t>
  </si>
  <si>
    <t>98.4659128495323</t>
  </si>
  <si>
    <t>0.0344163154055037</t>
  </si>
  <si>
    <t>9.47736511230471</t>
  </si>
  <si>
    <t>2.87796936035159</t>
  </si>
  <si>
    <t>64.4671113967895</t>
  </si>
  <si>
    <t>2.33909490757453</t>
  </si>
  <si>
    <t>5.71354096813724</t>
  </si>
  <si>
    <t>89.5360811281746</t>
  </si>
  <si>
    <t>169.30751112751</t>
  </si>
  <si>
    <t>8.05130310058596</t>
  </si>
  <si>
    <t>1.40242309570315</t>
  </si>
  <si>
    <t>79.7379590988159</t>
  </si>
  <si>
    <t>88.4053075790405</t>
  </si>
  <si>
    <t>2.71431442929814</t>
  </si>
  <si>
    <t>5.90636129042044</t>
  </si>
  <si>
    <t>62.1847858896378</t>
  </si>
  <si>
    <t>124.149711137929</t>
  </si>
  <si>
    <t>13.1460662841797</t>
  </si>
  <si>
    <t>7.46957855224612</t>
  </si>
  <si>
    <t>93.493864440918</t>
  </si>
  <si>
    <t>95.8271759033203</t>
  </si>
  <si>
    <t>2.64306848091123</t>
  </si>
  <si>
    <t>4.97032154600872</t>
  </si>
  <si>
    <t>76.4403982730517</t>
  </si>
  <si>
    <t>190.106425616522</t>
  </si>
  <si>
    <t>4.3217712402344</t>
  </si>
  <si>
    <t>67.8460845947266</t>
  </si>
  <si>
    <t>75.887793858846</t>
  </si>
  <si>
    <t>4.26011962249962</t>
  </si>
  <si>
    <t>8.33672502685868</t>
  </si>
  <si>
    <t>47.3247795557282</t>
  </si>
  <si>
    <t>60.7951840255768</t>
  </si>
  <si>
    <t>0.0743162493281461</t>
  </si>
  <si>
    <t>6.28588867187502</t>
  </si>
  <si>
    <t>65.1711656570435</t>
  </si>
  <si>
    <t>61.8819906234741</t>
  </si>
  <si>
    <t>2.19681924894714</t>
  </si>
  <si>
    <t>5.44747503663252</t>
  </si>
  <si>
    <t>111.776284857691</t>
  </si>
  <si>
    <t>94.6318806593845</t>
  </si>
  <si>
    <t>0.0607624470075584</t>
  </si>
  <si>
    <t>14.2165176391602</t>
  </si>
  <si>
    <t>6.75827789306643</t>
  </si>
  <si>
    <t>57.5897588729858</t>
  </si>
  <si>
    <t>56.9698993682861</t>
  </si>
  <si>
    <t>2.48658357635186</t>
  </si>
  <si>
    <t>5.47156286035629</t>
  </si>
  <si>
    <t>178.910632956332</t>
  </si>
  <si>
    <t>151.694607243031</t>
  </si>
  <si>
    <t>16.1572448730469</t>
  </si>
  <si>
    <t>8.65764465332034</t>
  </si>
  <si>
    <t>89.9916471481323</t>
  </si>
  <si>
    <t>98.4377071380615</t>
  </si>
  <si>
    <t>3.15121579120589</t>
  </si>
  <si>
    <t>7.1013117933572</t>
  </si>
  <si>
    <t>83.2572734926587</t>
  </si>
  <si>
    <t>135.394522397724</t>
  </si>
  <si>
    <t>9.77900085449221</t>
  </si>
  <si>
    <t>0.87088317871096</t>
  </si>
  <si>
    <t>55.5011617660522</t>
  </si>
  <si>
    <t>56.9177561759949</t>
  </si>
  <si>
    <t>3.11513233972531</t>
  </si>
  <si>
    <t>7.65627489460138</t>
  </si>
  <si>
    <t>93.3390924587311</t>
  </si>
  <si>
    <t>49.7248613595099</t>
  </si>
  <si>
    <t>0.0995475797615625</t>
  </si>
  <si>
    <t>16.0852767944336</t>
  </si>
  <si>
    <t>7.64072723388674</t>
  </si>
  <si>
    <t>47.6856452941895</t>
  </si>
  <si>
    <t>46.0181373596191</t>
  </si>
  <si>
    <t>2.4204414071128</t>
  </si>
  <si>
    <t>5.60841884827908</t>
  </si>
  <si>
    <t>140.551275241115</t>
  </si>
  <si>
    <t>170.583605992867</t>
  </si>
  <si>
    <t>0.0251338967133058</t>
  </si>
  <si>
    <t>22.4937784830729</t>
  </si>
  <si>
    <t>13.7844889322917</t>
  </si>
  <si>
    <t>75.0265380541484</t>
  </si>
  <si>
    <t>83.9293597539266</t>
  </si>
  <si>
    <t>4.22454555141286</t>
  </si>
  <si>
    <t>10.6577351874208</t>
  </si>
  <si>
    <t>156.049828502156</t>
  </si>
  <si>
    <t>188.015800270819</t>
  </si>
  <si>
    <t>18.8792617797852</t>
  </si>
  <si>
    <t>10.4592956542969</t>
  </si>
  <si>
    <t>89.7777580261231</t>
  </si>
  <si>
    <t>98.8779277801514</t>
  </si>
  <si>
    <t>3.73106690095233</t>
  </si>
  <si>
    <t>7.48398863637094</t>
  </si>
  <si>
    <t>83.064148893595</t>
  </si>
  <si>
    <t>127.635018025084</t>
  </si>
  <si>
    <t>15.0343688964844</t>
  </si>
  <si>
    <t>7.46660919189455</t>
  </si>
  <si>
    <t>68.0871076583862</t>
  </si>
  <si>
    <t>55.9303573608398</t>
  </si>
  <si>
    <t>2.15482174189685</t>
  </si>
  <si>
    <t>5.21775251467726</t>
  </si>
  <si>
    <t>107.244150256922</t>
  </si>
  <si>
    <t>81.481663349126</t>
  </si>
  <si>
    <t>0.0744410081817017</t>
  </si>
  <si>
    <t>23.2145721435547</t>
  </si>
  <si>
    <t>14.9653823852539</t>
  </si>
  <si>
    <t>76.3867052078247</t>
  </si>
  <si>
    <t>81.9321287155151</t>
  </si>
  <si>
    <t>3.46297604121164</t>
  </si>
  <si>
    <t>9.41868890241581</t>
  </si>
  <si>
    <t>121.673165559966</t>
  </si>
  <si>
    <t>220.101038471696</t>
  </si>
  <si>
    <t>22.1481246948242</t>
  </si>
  <si>
    <t>13.5881927490235</t>
  </si>
  <si>
    <t>88.6618095397949</t>
  </si>
  <si>
    <t>97.6896621704102</t>
  </si>
  <si>
    <t>2.24127215238496</t>
  </si>
  <si>
    <t>4.60867864520821</t>
  </si>
  <si>
    <t>51.5226677065978</t>
  </si>
  <si>
    <t>125.786283899183</t>
  </si>
  <si>
    <t>22.0566329956055</t>
  </si>
  <si>
    <t>15.1061050415039</t>
  </si>
  <si>
    <t>93.871354675293</t>
  </si>
  <si>
    <t>99.1898056030273</t>
  </si>
  <si>
    <t>2.69321595213609</t>
  </si>
  <si>
    <t>5.31318911510875</t>
  </si>
  <si>
    <t>69.9139427671886</t>
  </si>
  <si>
    <t>145.243203097565</t>
  </si>
  <si>
    <t>22.4036743164063</t>
  </si>
  <si>
    <t>14.3976699829102</t>
  </si>
  <si>
    <t>71.6163500785828</t>
  </si>
  <si>
    <t>74.155090713501</t>
  </si>
  <si>
    <t>3.27173166406054</t>
  </si>
  <si>
    <t>7.2694542467231</t>
  </si>
  <si>
    <t>124.708726735838</t>
  </si>
  <si>
    <t>109.518052898857</t>
  </si>
  <si>
    <t>21.3980346679688</t>
  </si>
  <si>
    <t>13.0727890014649</t>
  </si>
  <si>
    <t>60.1945331573486</t>
  </si>
  <si>
    <t>59.7577744483948</t>
  </si>
  <si>
    <t>2.6978166481372</t>
  </si>
  <si>
    <t>7.20237100121819</t>
  </si>
  <si>
    <t>112.39182899664</t>
  </si>
  <si>
    <t>143.23424464656</t>
  </si>
  <si>
    <t>0.0062308338693908</t>
  </si>
  <si>
    <t>24.0225204467774</t>
  </si>
  <si>
    <t>15.8111236572266</t>
  </si>
  <si>
    <t>68.7041416168213</t>
  </si>
  <si>
    <t>66.524560546875</t>
  </si>
  <si>
    <t>2.55845621566656</t>
  </si>
  <si>
    <t>7.91361666692034</t>
  </si>
  <si>
    <t>168.632741296319</t>
  </si>
  <si>
    <t>126.356739542781</t>
  </si>
  <si>
    <t>22.8629959106446</t>
  </si>
  <si>
    <t>14.808122253418</t>
  </si>
  <si>
    <t>75.2835083007812</t>
  </si>
  <si>
    <t>70.3701364517212</t>
  </si>
  <si>
    <t>2.18754247468215</t>
  </si>
  <si>
    <t>5.82655537694062</t>
  </si>
  <si>
    <t>99.9379048405079</t>
  </si>
  <si>
    <t>146.419195876012</t>
  </si>
  <si>
    <t>0.0224448900987544</t>
  </si>
  <si>
    <t>27.431999206543</t>
  </si>
  <si>
    <t>19.5405471801758</t>
  </si>
  <si>
    <t>78.5264854431152</t>
  </si>
  <si>
    <t>76.7891675949097</t>
  </si>
  <si>
    <t>3.19518445258587</t>
  </si>
  <si>
    <t>9.04455671115516</t>
  </si>
  <si>
    <t>144.051476522002</t>
  </si>
  <si>
    <t>155.283867013704</t>
  </si>
  <si>
    <t>26.7800384521485</t>
  </si>
  <si>
    <t>18.7294311523438</t>
  </si>
  <si>
    <t>65.9110723495483</t>
  </si>
  <si>
    <t>2.3554197583027</t>
  </si>
  <si>
    <t>5.66389292431252</t>
  </si>
  <si>
    <t>69.5033601176765</t>
  </si>
  <si>
    <t>111.799637035941</t>
  </si>
  <si>
    <t>30.2658935546875</t>
  </si>
  <si>
    <t>22.3357686360677</t>
  </si>
  <si>
    <t>64.4028596878052</t>
  </si>
  <si>
    <t>62.0461221536001</t>
  </si>
  <si>
    <t>2.97688946877715</t>
  </si>
  <si>
    <t>214.323484956428</t>
  </si>
  <si>
    <t>179.891134526638</t>
  </si>
  <si>
    <t>0.0017508488805745</t>
  </si>
  <si>
    <t>29.7179229736328</t>
  </si>
  <si>
    <t>21.5556945800781</t>
  </si>
  <si>
    <t>81.2551645278931</t>
  </si>
  <si>
    <t>84.4225566864014</t>
  </si>
  <si>
    <t>3.10525691325852</t>
  </si>
  <si>
    <t>9.84843283984452</t>
  </si>
  <si>
    <t>144.94716924284</t>
  </si>
  <si>
    <t>186.157811012753</t>
  </si>
  <si>
    <t>26.2779571533203</t>
  </si>
  <si>
    <t>17.9910675048828</t>
  </si>
  <si>
    <t>74.0816524505615</t>
  </si>
  <si>
    <t>76.4827527046204</t>
  </si>
  <si>
    <t>1.68144123434058</t>
  </si>
  <si>
    <t>3.30774612591414</t>
  </si>
  <si>
    <t>209.270480744311</t>
  </si>
  <si>
    <t>175.815924563062</t>
  </si>
  <si>
    <t>27.1579696655274</t>
  </si>
  <si>
    <t>18.7576431274414</t>
  </si>
  <si>
    <t>92.2079069137573</t>
  </si>
  <si>
    <t>95.6507808685303</t>
  </si>
  <si>
    <t>7.08946547543149</t>
  </si>
  <si>
    <t>53.9306828951587</t>
  </si>
  <si>
    <t>101.675803260113</t>
  </si>
  <si>
    <t>27.8068328857422</t>
  </si>
  <si>
    <t>19.5756210327149</t>
  </si>
  <si>
    <t>90.9804512023926</t>
  </si>
  <si>
    <t>94.2943019866943</t>
  </si>
  <si>
    <t>2.25819239994237</t>
  </si>
  <si>
    <t>5.82163646339304</t>
  </si>
  <si>
    <t>108.564524014323</t>
  </si>
  <si>
    <t>147.229187978262</t>
  </si>
  <si>
    <t>30.2976577758789</t>
  </si>
  <si>
    <t>22.0967529296875</t>
  </si>
  <si>
    <t>87.622827911377</t>
  </si>
  <si>
    <t>87.3875991821289</t>
  </si>
  <si>
    <t>1.82085420800938</t>
  </si>
  <si>
    <t>2.96051551242625</t>
  </si>
  <si>
    <t>101.835626269593</t>
  </si>
  <si>
    <t>152.959624306474</t>
  </si>
  <si>
    <t>30.5906936645508</t>
  </si>
  <si>
    <t>21.677751159668</t>
  </si>
  <si>
    <t>74.5830839157104</t>
  </si>
  <si>
    <t>77.8716661453247</t>
  </si>
  <si>
    <t>2.17949764437163</t>
  </si>
  <si>
    <t>4.56929461396494</t>
  </si>
  <si>
    <t>74.2915934948061</t>
  </si>
  <si>
    <t>91.3905966031199</t>
  </si>
  <si>
    <t>0.0068355520756467</t>
  </si>
  <si>
    <t>30.4037322998047</t>
  </si>
  <si>
    <t>22.5267990112305</t>
  </si>
  <si>
    <t>84.2138885498047</t>
  </si>
  <si>
    <t>79.2444004058838</t>
  </si>
  <si>
    <t>1.76160711138053</t>
  </si>
  <si>
    <t>3.66951892836323</t>
  </si>
  <si>
    <t>180.400539985748</t>
  </si>
  <si>
    <t>226.72078825312</t>
  </si>
  <si>
    <t>31.3760009765625</t>
  </si>
  <si>
    <t>21.8943832397461</t>
  </si>
  <si>
    <t>69.1421926498413</t>
  </si>
  <si>
    <t>76.4008142471314</t>
  </si>
  <si>
    <t>4.5843199898476</t>
  </si>
  <si>
    <t>10.7934292008698</t>
  </si>
  <si>
    <t>170.546748934747</t>
  </si>
  <si>
    <t>193.945178030792</t>
  </si>
  <si>
    <t>0.0426018519588958</t>
  </si>
  <si>
    <t>33.9922164916992</t>
  </si>
  <si>
    <t>24.8969757080078</t>
  </si>
  <si>
    <t>58.210152053833</t>
  </si>
  <si>
    <t>63.713796043396</t>
  </si>
  <si>
    <t>4.58513702005057</t>
  </si>
  <si>
    <t>10.8682870845879</t>
  </si>
  <si>
    <t>177.503837008681</t>
  </si>
  <si>
    <t>203.25226149397</t>
  </si>
  <si>
    <t>0.0318650787109507</t>
  </si>
  <si>
    <t>34.2246063232422</t>
  </si>
  <si>
    <t>25.2104324340821</t>
  </si>
  <si>
    <t>61.5468687057495</t>
  </si>
  <si>
    <t>65.0693424224853</t>
  </si>
  <si>
    <t>4.5344835688902</t>
  </si>
  <si>
    <t>11.9320255823963</t>
  </si>
  <si>
    <t>175.920328541326</t>
  </si>
  <si>
    <t>204.675619060907</t>
  </si>
  <si>
    <t>32.8854965209961</t>
  </si>
  <si>
    <t>25.0678482055664</t>
  </si>
  <si>
    <t>75.1744585037231</t>
  </si>
  <si>
    <t>2.6682748907084</t>
  </si>
  <si>
    <t>8.82375554127927</t>
  </si>
  <si>
    <t>167.07170187163</t>
  </si>
  <si>
    <t>204.985062759064</t>
  </si>
  <si>
    <t>31.3796783447266</t>
  </si>
  <si>
    <t>23.2011746724447</t>
  </si>
  <si>
    <t>89.808598836263</t>
  </si>
  <si>
    <t>88.0156863530477</t>
  </si>
  <si>
    <t>1.96996844120892</t>
  </si>
  <si>
    <t>5.46011749718155</t>
  </si>
  <si>
    <t>200.481032279819</t>
  </si>
  <si>
    <t>227.725624936944</t>
  </si>
  <si>
    <t>32.9481094360352</t>
  </si>
  <si>
    <t>24.6715469360352</t>
  </si>
  <si>
    <t>78.8169483184815</t>
  </si>
  <si>
    <t>74.0632394790649</t>
  </si>
  <si>
    <t>1.66605232586634</t>
  </si>
  <si>
    <t>3.62183067299464</t>
  </si>
  <si>
    <t>164.062443046933</t>
  </si>
  <si>
    <t>187.010870760948</t>
  </si>
  <si>
    <t>34.6326721191407</t>
  </si>
  <si>
    <t>25.5762100219727</t>
  </si>
  <si>
    <t>67.2786640167236</t>
  </si>
  <si>
    <t>71.1823810577393</t>
  </si>
  <si>
    <t>1.38872595184404</t>
  </si>
  <si>
    <t>3.79163598063965</t>
  </si>
  <si>
    <t>64.347006414879</t>
  </si>
  <si>
    <t>77.1706669028184</t>
  </si>
  <si>
    <t>30.1914962768555</t>
  </si>
  <si>
    <t>21.5655227661133</t>
  </si>
  <si>
    <t>90.2875885009766</t>
  </si>
  <si>
    <t>91.1195106506348</t>
  </si>
  <si>
    <t>1.1432372965004</t>
  </si>
  <si>
    <t>2.17604006483772</t>
  </si>
  <si>
    <t>75.2653877213931</t>
  </si>
  <si>
    <t>124.362301928884</t>
  </si>
  <si>
    <t>31.3429641723633</t>
  </si>
  <si>
    <t>21.6082977294922</t>
  </si>
  <si>
    <t>76.160559463501</t>
  </si>
  <si>
    <t>87.0939441680908</t>
  </si>
  <si>
    <t>3.89518336708407</t>
  </si>
  <si>
    <t>8.99805464204491</t>
  </si>
  <si>
    <t>152.533456415479</t>
  </si>
  <si>
    <t>176.787842973787</t>
  </si>
  <si>
    <t>0.0523894504851397</t>
  </si>
  <si>
    <t>33.6507858276367</t>
  </si>
  <si>
    <t>25.8725967407227</t>
  </si>
  <si>
    <t>69.3199350357056</t>
  </si>
  <si>
    <t>63.7344104766846</t>
  </si>
  <si>
    <t>2.21525964525243</t>
  </si>
  <si>
    <t>5.72353800911527</t>
  </si>
  <si>
    <t>147.231883678779</t>
  </si>
  <si>
    <t>178.767114553115</t>
  </si>
  <si>
    <t>29.6216280619304</t>
  </si>
  <si>
    <t>21.2711832682292</t>
  </si>
  <si>
    <t>89.8529300689697</t>
  </si>
  <si>
    <t>92.634383837382</t>
  </si>
  <si>
    <t>2.33492491368702</t>
  </si>
  <si>
    <t>5.65221183639172</t>
  </si>
  <si>
    <t>156.87795594428</t>
  </si>
  <si>
    <t>161.933116404701</t>
  </si>
  <si>
    <t>28.8440032958985</t>
  </si>
  <si>
    <t>20.0130401611328</t>
  </si>
  <si>
    <t>61.7098476409912</t>
  </si>
  <si>
    <t>66.5171676635742</t>
  </si>
  <si>
    <t>3.30093114306651</t>
  </si>
  <si>
    <t>8.3381390936637</t>
  </si>
  <si>
    <t>22.3705085032826</t>
  </si>
  <si>
    <t>51.9337049578517</t>
  </si>
  <si>
    <t>0.0664141466451555</t>
  </si>
  <si>
    <t>29.5087646484375</t>
  </si>
  <si>
    <t>20.6882461547852</t>
  </si>
  <si>
    <t>67.4533988952637</t>
  </si>
  <si>
    <t>70.7582014083862</t>
  </si>
  <si>
    <t>2.85186578894744</t>
  </si>
  <si>
    <t>6.80325727184686</t>
  </si>
  <si>
    <t>45.3007188240178</t>
  </si>
  <si>
    <t>74.9707821690035</t>
  </si>
  <si>
    <t>0.0515132889110899</t>
  </si>
  <si>
    <t>28.0865646362305</t>
  </si>
  <si>
    <t>19.055014038086</t>
  </si>
  <si>
    <t>49.529866027832</t>
  </si>
  <si>
    <t>51.5845237731934</t>
  </si>
  <si>
    <t>3.2641586782754</t>
  </si>
  <si>
    <t>8.46019815788189</t>
  </si>
  <si>
    <t>34.3055215448679</t>
  </si>
  <si>
    <t>56.9043710017754</t>
  </si>
  <si>
    <t>0.0889487929700346</t>
  </si>
  <si>
    <t>28.7290466308594</t>
  </si>
  <si>
    <t>20.6554824829102</t>
  </si>
  <si>
    <t>45.5837659835815</t>
  </si>
  <si>
    <t>43.6209184646606</t>
  </si>
  <si>
    <t>1.7687933195583</t>
  </si>
  <si>
    <t>4.30110386296183</t>
  </si>
  <si>
    <t>102.234629084538</t>
  </si>
  <si>
    <t>118.887839886815</t>
  </si>
  <si>
    <t>0.0619086592556622</t>
  </si>
  <si>
    <t>29.1579650878906</t>
  </si>
  <si>
    <t>21.0856689453125</t>
  </si>
  <si>
    <t>74.9381986618042</t>
  </si>
  <si>
    <t>74.8804599761963</t>
  </si>
  <si>
    <t>1.98718030021137</t>
  </si>
  <si>
    <t>5.13972756563374</t>
  </si>
  <si>
    <t>109.360830990535</t>
  </si>
  <si>
    <t>159.664353933565</t>
  </si>
  <si>
    <t>25.4205383300781</t>
  </si>
  <si>
    <t>17.1626937866211</t>
  </si>
  <si>
    <t>89.1940334320068</t>
  </si>
  <si>
    <t>93.4529582977295</t>
  </si>
  <si>
    <t>2.53284292777555</t>
  </si>
  <si>
    <t>4.44341166032275</t>
  </si>
  <si>
    <t>69.789025824634</t>
  </si>
  <si>
    <t>172.775630950819</t>
  </si>
  <si>
    <t>26.4059494018555</t>
  </si>
  <si>
    <t>80.2830410003662</t>
  </si>
  <si>
    <t>91.7490306854248</t>
  </si>
  <si>
    <t>3.16747585199119</t>
  </si>
  <si>
    <t>7.50255414897949</t>
  </si>
  <si>
    <t>69.7296318825247</t>
  </si>
  <si>
    <t>101.068102339816</t>
  </si>
  <si>
    <t>0.0275047434112388</t>
  </si>
  <si>
    <t>19.4538223266602</t>
  </si>
  <si>
    <t>11.9409729003906</t>
  </si>
  <si>
    <t>86.4294683456421</t>
  </si>
  <si>
    <t>95.104930305481</t>
  </si>
  <si>
    <t>2.37812836437681</t>
  </si>
  <si>
    <t>5.15918613246706</t>
  </si>
  <si>
    <t>71.2499784460079</t>
  </si>
  <si>
    <t>159.208289823455</t>
  </si>
  <si>
    <t>21.3686782836914</t>
  </si>
  <si>
    <t>12.8430862426758</t>
  </si>
  <si>
    <t>80.4302457809448</t>
  </si>
  <si>
    <t>87.4216960906982</t>
  </si>
  <si>
    <t>2.50813158856183</t>
  </si>
  <si>
    <t>5.23761258813894</t>
  </si>
  <si>
    <t>48.2951644667184</t>
  </si>
  <si>
    <t>98.7622429675761</t>
  </si>
  <si>
    <t>0.0440330918718355</t>
  </si>
  <si>
    <t>19.8970184326172</t>
  </si>
  <si>
    <t>11.4884002685547</t>
  </si>
  <si>
    <t>70.0910444259644</t>
  </si>
  <si>
    <t>72.080389213562</t>
  </si>
  <si>
    <t>2.93634540815892</t>
  </si>
  <si>
    <t>7.11105526011849</t>
  </si>
  <si>
    <t>49.4894420727387</t>
  </si>
  <si>
    <t>85.0380972093187</t>
  </si>
  <si>
    <t>0.0696348679908239</t>
  </si>
  <si>
    <t>16.3913162231446</t>
  </si>
  <si>
    <t>6.60755920410159</t>
  </si>
  <si>
    <t>64.4427930831909</t>
  </si>
  <si>
    <t>75.0251745223999</t>
  </si>
  <si>
    <t>2.91539789308846</t>
  </si>
  <si>
    <t>6.33796916125142</t>
  </si>
  <si>
    <t>37.6378888399117</t>
  </si>
  <si>
    <t>59.2355819346381</t>
  </si>
  <si>
    <t>0.0950803769623512</t>
  </si>
  <si>
    <t>17.1837173461914</t>
  </si>
  <si>
    <t>10.0791425069173</t>
  </si>
  <si>
    <t>65.9545237223307</t>
  </si>
  <si>
    <t>60.1173338095347</t>
  </si>
  <si>
    <t>2.31557897891776</t>
  </si>
  <si>
    <t>4.7282725761276</t>
  </si>
  <si>
    <t>81.7647346194979</t>
  </si>
  <si>
    <t>130.250638096802</t>
  </si>
  <si>
    <t>0.0613630735853144</t>
  </si>
  <si>
    <t>16.9742279052735</t>
  </si>
  <si>
    <t>8.78306579589846</t>
  </si>
  <si>
    <t>65.6753393173218</t>
  </si>
  <si>
    <t>66.7783791542053</t>
  </si>
  <si>
    <t>3.11003766286189</t>
  </si>
  <si>
    <t>7.06201023432688</t>
  </si>
  <si>
    <t>51.9657961130843</t>
  </si>
  <si>
    <t>77.8273067739847</t>
  </si>
  <si>
    <t>0.0964376145293839</t>
  </si>
  <si>
    <t>14.3051712036133</t>
  </si>
  <si>
    <t>6.23642730712893</t>
  </si>
  <si>
    <t>54.126417350769</t>
  </si>
  <si>
    <t>59.591309928894</t>
  </si>
  <si>
    <t>3.42080096522738</t>
  </si>
  <si>
    <t>6.90503050563482</t>
  </si>
  <si>
    <t>45.4490062819429</t>
  </si>
  <si>
    <t>68.2607104144084</t>
  </si>
  <si>
    <t>0.071873281169596</t>
  </si>
  <si>
    <t>13.7060913085938</t>
  </si>
  <si>
    <t>6.65945129394534</t>
  </si>
  <si>
    <t>42.625807762146</t>
  </si>
  <si>
    <t>35.8492710113525</t>
  </si>
  <si>
    <t>2.40884912391012</t>
  </si>
  <si>
    <t>6.2512373793284</t>
  </si>
  <si>
    <t>109.84678143213</t>
  </si>
  <si>
    <t>68.6895995839897</t>
  </si>
  <si>
    <t>0.0751103990575456</t>
  </si>
  <si>
    <t>10.6257965087891</t>
  </si>
  <si>
    <t>3.35037231445315</t>
  </si>
  <si>
    <t>42.910161781311</t>
  </si>
  <si>
    <t>39.979198551178</t>
  </si>
  <si>
    <t>2.92753771722758</t>
  </si>
  <si>
    <t>7.25572120580494</t>
  </si>
  <si>
    <t>49.9967199732102</t>
  </si>
  <si>
    <t>73.3648115079399</t>
  </si>
  <si>
    <t>0.0946777465048627</t>
  </si>
  <si>
    <t>11.3174331665039</t>
  </si>
  <si>
    <t>5.35781555175784</t>
  </si>
  <si>
    <t>49.6762802124023</t>
  </si>
  <si>
    <t>34.2791728496552</t>
  </si>
  <si>
    <t>2.42580394856625</t>
  </si>
  <si>
    <t>6.68539846703952</t>
  </si>
  <si>
    <t>38.7105854785489</t>
  </si>
  <si>
    <t>72.8774403017571</t>
  </si>
  <si>
    <t>0.0917611375411087</t>
  </si>
  <si>
    <t>11.0621948242188</t>
  </si>
  <si>
    <t>4.48526916503909</t>
  </si>
  <si>
    <t>43.4364854812622</t>
  </si>
  <si>
    <t>34.3679052352905</t>
  </si>
  <si>
    <t>1.94410303187341</t>
  </si>
  <si>
    <t>4.84045646503607</t>
  </si>
  <si>
    <t>34.928199750888</t>
  </si>
  <si>
    <t>48.4458074167471</t>
  </si>
  <si>
    <t>0.0972386463061423</t>
  </si>
  <si>
    <t>14.7101531982422</t>
  </si>
  <si>
    <t>9.08012847900393</t>
  </si>
  <si>
    <t>44.7350255966187</t>
  </si>
  <si>
    <t>33.5659218788147</t>
  </si>
  <si>
    <t>1.7964089057246</t>
  </si>
  <si>
    <t>4.67847462805585</t>
  </si>
  <si>
    <t>226.753849740622</t>
  </si>
  <si>
    <t>120.549352490451</t>
  </si>
  <si>
    <t>0.0648665030190089</t>
  </si>
  <si>
    <t>11.5530166625977</t>
  </si>
  <si>
    <t>5.4708679199219</t>
  </si>
  <si>
    <t>48.0317010879517</t>
  </si>
  <si>
    <t>39.2811081886291</t>
  </si>
  <si>
    <t>2.08050096849139</t>
  </si>
  <si>
    <t>3.42143783167469</t>
  </si>
  <si>
    <t>62.5168191792037</t>
  </si>
  <si>
    <t>101.422718174798</t>
  </si>
  <si>
    <t>0.02395705479287</t>
  </si>
  <si>
    <t>12.5454910278321</t>
  </si>
  <si>
    <t>7.12417144775393</t>
  </si>
  <si>
    <t>53.0355991363525</t>
  </si>
  <si>
    <t>42.9084274291992</t>
  </si>
  <si>
    <t>1.86436226779905</t>
  </si>
  <si>
    <t>5.39817680955421</t>
  </si>
  <si>
    <t>119.755599120503</t>
  </si>
  <si>
    <t>172.94594031454</t>
  </si>
  <si>
    <t>0.0427638440568578</t>
  </si>
  <si>
    <t>15.0315170288086</t>
  </si>
  <si>
    <t>9.06221313476565</t>
  </si>
  <si>
    <t>73.7963844299316</t>
  </si>
  <si>
    <t>72.6259496688843</t>
  </si>
  <si>
    <t>2.41074937226573</t>
  </si>
  <si>
    <t>6.39302754869357</t>
  </si>
  <si>
    <t>95.1194856502997</t>
  </si>
  <si>
    <t>160.958630342133</t>
  </si>
  <si>
    <t>3.07231292724612</t>
  </si>
  <si>
    <t>76.7517614364624</t>
  </si>
  <si>
    <t>94.4780429840088</t>
  </si>
  <si>
    <t>3.21472267755325</t>
  </si>
  <si>
    <t>4.94223565586963</t>
  </si>
  <si>
    <t>55.7602294187045</t>
  </si>
  <si>
    <t>0.0439832959997835</t>
  </si>
  <si>
    <t>6.28818918863935</t>
  </si>
  <si>
    <t>79.7193334897359</t>
  </si>
  <si>
    <t>89.3509330749512</t>
  </si>
  <si>
    <t>1.92829207679855</t>
  </si>
  <si>
    <t>3.87470818843456</t>
  </si>
  <si>
    <t>43.4923265958282</t>
  </si>
  <si>
    <t>63.5038838415196</t>
  </si>
  <si>
    <t>0.0936521893728011</t>
  </si>
  <si>
    <t>9.92815551757815</t>
  </si>
  <si>
    <t>3.23510437011721</t>
  </si>
  <si>
    <t>55.5488292694092</t>
  </si>
  <si>
    <t>51.8692251205444</t>
  </si>
  <si>
    <t>1.70976351473753</t>
  </si>
  <si>
    <t>3.89241890583048</t>
  </si>
  <si>
    <t>175.599320089322</t>
  </si>
  <si>
    <t>135.639042269414</t>
  </si>
  <si>
    <t>0.0575152592392437</t>
  </si>
  <si>
    <t>8.06978302001955</t>
  </si>
  <si>
    <t>2.1859573364258</t>
  </si>
  <si>
    <t>64.1899290084839</t>
  </si>
  <si>
    <t>79.3673664093018</t>
  </si>
  <si>
    <t>3.19470003105136</t>
  </si>
  <si>
    <t>7.07798239976102</t>
  </si>
  <si>
    <t>76.5674980482125</t>
  </si>
  <si>
    <t>154.459892143536</t>
  </si>
  <si>
    <t>3.9604675292969</t>
  </si>
  <si>
    <t>57.1819797515869</t>
  </si>
  <si>
    <t>59.8131191253662</t>
  </si>
  <si>
    <t>2.14675848132913</t>
  </si>
  <si>
    <t>4.74352475376984</t>
  </si>
  <si>
    <t>75.9566536530414</t>
  </si>
  <si>
    <t>98.7619000962702</t>
  </si>
  <si>
    <t>0.0913036059406847</t>
  </si>
  <si>
    <t>7.54559631347658</t>
  </si>
  <si>
    <t>0.216618347167991</t>
  </si>
  <si>
    <t>44.4133165359497</t>
  </si>
  <si>
    <t>2.12787694700346</t>
  </si>
  <si>
    <t>3.77109888644568</t>
  </si>
  <si>
    <t>81.3533751903531</t>
  </si>
  <si>
    <t>106.37960401459</t>
  </si>
  <si>
    <t>0.0659125283044373</t>
  </si>
  <si>
    <t>3.23443298339846</t>
  </si>
  <si>
    <t>61.0584392547607</t>
  </si>
  <si>
    <t>50.0557180404663</t>
  </si>
  <si>
    <t>2.53269459477368</t>
  </si>
  <si>
    <t>3.84463717835011</t>
  </si>
  <si>
    <t>68.3226079914515</t>
  </si>
  <si>
    <t>110.874004896967</t>
  </si>
  <si>
    <t>0.0499054699557185</t>
  </si>
  <si>
    <t>6.48485336303713</t>
  </si>
  <si>
    <t>66.5077600479126</t>
  </si>
  <si>
    <t>69.5312712987264</t>
  </si>
  <si>
    <t>2.72228909006599</t>
  </si>
  <si>
    <t>5.8881743302822</t>
  </si>
  <si>
    <t>58.2909450172281</t>
  </si>
  <si>
    <t>115.249000846219</t>
  </si>
  <si>
    <t>0.0003617794130303</t>
  </si>
  <si>
    <t>10.0046676635742</t>
  </si>
  <si>
    <t>3.62465820312502</t>
  </si>
  <si>
    <t>52.7534704208374</t>
  </si>
  <si>
    <t>42.2060640335083</t>
  </si>
  <si>
    <t>1.64559534260453</t>
  </si>
  <si>
    <t>3.73835506963555</t>
  </si>
  <si>
    <t>140.493211411113</t>
  </si>
  <si>
    <t>0.0220826139194565</t>
  </si>
  <si>
    <t>15.0491607666016</t>
  </si>
  <si>
    <t>8.89548950195315</t>
  </si>
  <si>
    <t>61.8896354675293</t>
  </si>
  <si>
    <t>56.2313926696777</t>
  </si>
  <si>
    <t>2.2180161008392</t>
  </si>
  <si>
    <t>6.3241595557922</t>
  </si>
  <si>
    <t>99.4019479567245</t>
  </si>
  <si>
    <t>154.148105021011</t>
  </si>
  <si>
    <t>4.84397735595705</t>
  </si>
  <si>
    <t>62.8471399307251</t>
  </si>
  <si>
    <t>66.7194367408752</t>
  </si>
  <si>
    <t>3.58637057190061</t>
  </si>
  <si>
    <t>6.44754880783396</t>
  </si>
  <si>
    <t>61.6636323913246</t>
  </si>
  <si>
    <t>82.0950232707184</t>
  </si>
  <si>
    <t>10.8053237915039</t>
  </si>
  <si>
    <t>2.48362579345705</t>
  </si>
  <si>
    <t>59.4555225372314</t>
  </si>
  <si>
    <t>61.4294858932495</t>
  </si>
  <si>
    <t>1.15507451194358</t>
  </si>
  <si>
    <t>2.54369627278357</t>
  </si>
  <si>
    <t>105.669475586672</t>
  </si>
  <si>
    <t>169.524502428801</t>
  </si>
  <si>
    <t>0.0573299869918894</t>
  </si>
  <si>
    <t>15.3922149658203</t>
  </si>
  <si>
    <t>7.98614196777346</t>
  </si>
  <si>
    <t>85.6057739257812</t>
  </si>
  <si>
    <t>94.1152866363525</t>
  </si>
  <si>
    <t>2.81199950960834</t>
  </si>
  <si>
    <t>6.98512374214148</t>
  </si>
  <si>
    <t>94.1167512789113</t>
  </si>
  <si>
    <t>165.14712107813</t>
  </si>
  <si>
    <t>19.0348169962565</t>
  </si>
  <si>
    <t>12.6353088378906</t>
  </si>
  <si>
    <t>87.9466066360474</t>
  </si>
  <si>
    <t>81.6162366867065</t>
  </si>
  <si>
    <t>2.03240046362066</t>
  </si>
  <si>
    <t>7.4172515921606</t>
  </si>
  <si>
    <t>118.057036573665</t>
  </si>
  <si>
    <t>197.253895295897</t>
  </si>
  <si>
    <t>12.7461776733399</t>
  </si>
  <si>
    <t>5.10102539062502</t>
  </si>
  <si>
    <t>73.5799270629883</t>
  </si>
  <si>
    <t>78.4176689147949</t>
  </si>
  <si>
    <t>3.81430513344771</t>
  </si>
  <si>
    <t>6.28468189748546</t>
  </si>
  <si>
    <t>58.2172182639664</t>
  </si>
  <si>
    <t>83.1939591162635</t>
  </si>
  <si>
    <t>9.1300979614258</t>
  </si>
  <si>
    <t>0.803657531738304</t>
  </si>
  <si>
    <t>57.3044340133667</t>
  </si>
  <si>
    <t>71.0143058776855</t>
  </si>
  <si>
    <t>2.6189195224414</t>
  </si>
  <si>
    <t>5.40599894758858</t>
  </si>
  <si>
    <t>98.2209622621699</t>
  </si>
  <si>
    <t>130.480081149678</t>
  </si>
  <si>
    <t>0.0667229724587376</t>
  </si>
  <si>
    <t>15.1389572143555</t>
  </si>
  <si>
    <t>7.87516021728518</t>
  </si>
  <si>
    <t>65.5623779296875</t>
  </si>
  <si>
    <t>65.7899780273438</t>
  </si>
  <si>
    <t>2.57753328462641</t>
  </si>
  <si>
    <t>6.20790964153909</t>
  </si>
  <si>
    <t>118.488314361318</t>
  </si>
  <si>
    <t>156.08089364482</t>
  </si>
  <si>
    <t>0.0293345948999511</t>
  </si>
  <si>
    <t>18.9679351806641</t>
  </si>
  <si>
    <t>11.6696426391602</t>
  </si>
  <si>
    <t>86.3936614990234</t>
  </si>
  <si>
    <t>86.6482137680054</t>
  </si>
  <si>
    <t>2.4863787179611</t>
  </si>
  <si>
    <t>6.93328767764364</t>
  </si>
  <si>
    <t>98.0270765744513</t>
  </si>
  <si>
    <t>210.525519684459</t>
  </si>
  <si>
    <t>21.2746688842774</t>
  </si>
  <si>
    <t>12.2830230712891</t>
  </si>
  <si>
    <t>77.8765531539917</t>
  </si>
  <si>
    <t>90.7461357116699</t>
  </si>
  <si>
    <t>4.12583742405163</t>
  </si>
  <si>
    <t>9.42497007971484</t>
  </si>
  <si>
    <t>125.030053008275</t>
  </si>
  <si>
    <t>160.472127840741</t>
  </si>
  <si>
    <t>14.2658922831218</t>
  </si>
  <si>
    <t>6.15594380696617</t>
  </si>
  <si>
    <t>60.1353572209676</t>
  </si>
  <si>
    <t>62.3038001060486</t>
  </si>
  <si>
    <t>2.06429552852098</t>
  </si>
  <si>
    <t>4.59617288486405</t>
  </si>
  <si>
    <t>63.5392404103303</t>
  </si>
  <si>
    <t>93.8926549205039</t>
  </si>
  <si>
    <t>0.0664629767889415</t>
  </si>
  <si>
    <t>17.5233459472656</t>
  </si>
  <si>
    <t>10.3721206665039</t>
  </si>
  <si>
    <t>78.990550994873</t>
  </si>
  <si>
    <t>84.1939292907715</t>
  </si>
  <si>
    <t>2.18291538689203</t>
  </si>
  <si>
    <t>5.15447534460468</t>
  </si>
  <si>
    <t>134.485324622654</t>
  </si>
  <si>
    <t>239.415431585693</t>
  </si>
  <si>
    <t>24.5381546020508</t>
  </si>
  <si>
    <t>16.6336013793946</t>
  </si>
  <si>
    <t>76.7484477996826</t>
  </si>
  <si>
    <t>76.8376329421997</t>
  </si>
  <si>
    <t>2.26614618253802</t>
  </si>
  <si>
    <t>5.95131085286881</t>
  </si>
  <si>
    <t>190.315813981399</t>
  </si>
  <si>
    <t>225.596322026006</t>
  </si>
  <si>
    <t>27.3437454223633</t>
  </si>
  <si>
    <t>74.8746822357178</t>
  </si>
  <si>
    <t>72.1173202514648</t>
  </si>
  <si>
    <t>4.2942849065471</t>
  </si>
  <si>
    <t>11.2954335349178</t>
  </si>
  <si>
    <t>130.86288843573</t>
  </si>
  <si>
    <t>159.792749316856</t>
  </si>
  <si>
    <t>15.6417144775391</t>
  </si>
  <si>
    <t>5.68310546875002</t>
  </si>
  <si>
    <t>64.2183519363403</t>
  </si>
  <si>
    <t>73.2469867706299</t>
  </si>
  <si>
    <t>2.61758303922699</t>
  </si>
  <si>
    <t>5.48844972531218</t>
  </si>
  <si>
    <t>98.8869789454112</t>
  </si>
  <si>
    <t>106.842618527624</t>
  </si>
  <si>
    <t>0.0728326742044432</t>
  </si>
  <si>
    <t>18.5679901123047</t>
  </si>
  <si>
    <t>10.7656173706055</t>
  </si>
  <si>
    <t>93.0746116638184</t>
  </si>
  <si>
    <t>99.8553596496582</t>
  </si>
  <si>
    <t>2.91089286667103</t>
  </si>
  <si>
    <t>4.66801599339316</t>
  </si>
  <si>
    <t>65.6811157833443</t>
  </si>
  <si>
    <t>117.062462062753</t>
  </si>
  <si>
    <t>14.517172241211</t>
  </si>
  <si>
    <t>82.4395500183105</t>
  </si>
  <si>
    <t>88.6446123123169</t>
  </si>
  <si>
    <t>2.55326512186199</t>
  </si>
  <si>
    <t>5.24214165870333</t>
  </si>
  <si>
    <t>62.516750148961</t>
  </si>
  <si>
    <t>112.483500697917</t>
  </si>
  <si>
    <t>22.9020462036133</t>
  </si>
  <si>
    <t>15.0082565307617</t>
  </si>
  <si>
    <t>82.1361047744751</t>
  </si>
  <si>
    <t>87.5619380950928</t>
  </si>
  <si>
    <t>2.55705925889475</t>
  </si>
  <si>
    <t>5.75007973961323</t>
  </si>
  <si>
    <t>60.4860588022259</t>
  </si>
  <si>
    <t>155.490406512559</t>
  </si>
  <si>
    <t>24.8988082885742</t>
  </si>
  <si>
    <t>17.6327117919922</t>
  </si>
  <si>
    <t>83.8332279205322</t>
  </si>
  <si>
    <t>80.6238533020019</t>
  </si>
  <si>
    <t>2.14544947660872</t>
  </si>
  <si>
    <t>5.63365871015693</t>
  </si>
  <si>
    <t>92.8641603468017</t>
  </si>
  <si>
    <t>145.333939830961</t>
  </si>
  <si>
    <t>21.116178894043</t>
  </si>
  <si>
    <t>12.1459274291992</t>
  </si>
  <si>
    <t>66.9451681137085</t>
  </si>
  <si>
    <t>71.2724346160889</t>
  </si>
  <si>
    <t>2.85646449422922</t>
  </si>
  <si>
    <t>6.30984047271418</t>
  </si>
  <si>
    <t>51.1375229253392</t>
  </si>
  <si>
    <t>74.0526596332386</t>
  </si>
  <si>
    <t>0.01375455239796</t>
  </si>
  <si>
    <t>25.4052688598633</t>
  </si>
  <si>
    <t>17.8906692504883</t>
  </si>
  <si>
    <t>92.2204524993897</t>
  </si>
  <si>
    <t>93.0246286392212</t>
  </si>
  <si>
    <t>3.04136192405686</t>
  </si>
  <si>
    <t>10.844200842203</t>
  </si>
  <si>
    <t>177.781077020994</t>
  </si>
  <si>
    <t>210.972087273025</t>
  </si>
  <si>
    <t>26.6906631469727</t>
  </si>
  <si>
    <t>18.0566238403321</t>
  </si>
  <si>
    <t>73.9737840652466</t>
  </si>
  <si>
    <t>78.7124921798706</t>
  </si>
  <si>
    <t>2.44672748373212</t>
  </si>
  <si>
    <t>4.91354139438609</t>
  </si>
  <si>
    <t>124.845997031281</t>
  </si>
  <si>
    <t>97.6708692821446</t>
  </si>
  <si>
    <t>27.4759689331055</t>
  </si>
  <si>
    <t>18.7440518697103</t>
  </si>
  <si>
    <t>65.533677260081</t>
  </si>
  <si>
    <t>69.2565312385559</t>
  </si>
  <si>
    <t>2.07565485060347</t>
  </si>
  <si>
    <t>4.2923274944987</t>
  </si>
  <si>
    <t>45.3783463441719</t>
  </si>
  <si>
    <t>67.4664147753644</t>
  </si>
  <si>
    <t>0.0534082370499935</t>
  </si>
  <si>
    <t>27.9940719604492</t>
  </si>
  <si>
    <t>20.0794357299805</t>
  </si>
  <si>
    <t>48.0195169448853</t>
  </si>
  <si>
    <t>41.984298324585</t>
  </si>
  <si>
    <t>1.69510356820939</t>
  </si>
  <si>
    <t>4.37828442375483</t>
  </si>
  <si>
    <t>127.706453645305</t>
  </si>
  <si>
    <t>125.915216894009</t>
  </si>
  <si>
    <t>0.0278817415744419</t>
  </si>
  <si>
    <t>30.6382797241211</t>
  </si>
  <si>
    <t>65.2268215179443</t>
  </si>
  <si>
    <t>66.5134218215942</t>
  </si>
  <si>
    <t>2.38428753648513</t>
  </si>
  <si>
    <t>6.01301339829682</t>
  </si>
  <si>
    <t>41.7727712234547</t>
  </si>
  <si>
    <t>79.1013047972072</t>
  </si>
  <si>
    <t>0.0430841437140128</t>
  </si>
  <si>
    <t>31.7012100219727</t>
  </si>
  <si>
    <t>23.1151657104492</t>
  </si>
  <si>
    <t>64.8124887466431</t>
  </si>
  <si>
    <t>68.1567081451416</t>
  </si>
  <si>
    <t>3.11304794736677</t>
  </si>
  <si>
    <t>7.61697011966042</t>
  </si>
  <si>
    <t>124.023506706071</t>
  </si>
  <si>
    <t>153.655122761879</t>
  </si>
  <si>
    <t>0.0144470877801206</t>
  </si>
  <si>
    <t>29.9607238769531</t>
  </si>
  <si>
    <t>21.4911758422852</t>
  </si>
  <si>
    <t>88.2895572662353</t>
  </si>
  <si>
    <t>90.254027557373</t>
  </si>
  <si>
    <t>2.31911560450049</t>
  </si>
  <si>
    <t>6.35177347683294</t>
  </si>
  <si>
    <t>148.734072139571</t>
  </si>
  <si>
    <t>105.693777682223</t>
  </si>
  <si>
    <t>24.1631072998047</t>
  </si>
  <si>
    <t>48.1512094497681</t>
  </si>
  <si>
    <t>45.4236639022827</t>
  </si>
  <si>
    <t>2.48241319361502</t>
  </si>
  <si>
    <t>5.22004667106468</t>
  </si>
  <si>
    <t>192.066467779678</t>
  </si>
  <si>
    <t>144.590735893884</t>
  </si>
  <si>
    <t>0.021395873134276</t>
  </si>
  <si>
    <t>32.7875442504883</t>
  </si>
  <si>
    <t>24.5703186035156</t>
  </si>
  <si>
    <t>59.5583345413208</t>
  </si>
  <si>
    <t>56.0222661972046</t>
  </si>
  <si>
    <t>2.27819580623473</t>
  </si>
  <si>
    <t>4.17751372500077</t>
  </si>
  <si>
    <t>157.495477262577</t>
  </si>
  <si>
    <t>174.028607624587</t>
  </si>
  <si>
    <t>0.0033827186211574</t>
  </si>
  <si>
    <t>32.3415634155274</t>
  </si>
  <si>
    <t>22.5369003295899</t>
  </si>
  <si>
    <t>69.8857788085938</t>
  </si>
  <si>
    <t>80.0696002960205</t>
  </si>
  <si>
    <t>3.50249694476717</t>
  </si>
  <si>
    <t>7.53242318335498</t>
  </si>
  <si>
    <t>156.960906207794</t>
  </si>
  <si>
    <t>181.513103386377</t>
  </si>
  <si>
    <t>0.031570559074728</t>
  </si>
  <si>
    <t>35.8607299804688</t>
  </si>
  <si>
    <t>27.7007797241211</t>
  </si>
  <si>
    <t>58.6018028259277</t>
  </si>
  <si>
    <t>54.8641267776489</t>
  </si>
  <si>
    <t>1.93024958824424</t>
  </si>
  <si>
    <t>4.86988092403388</t>
  </si>
  <si>
    <t>107.939673829297</t>
  </si>
  <si>
    <t>124.226738730458</t>
  </si>
  <si>
    <t>32.3867477416992</t>
  </si>
  <si>
    <t>23.5435424804688</t>
  </si>
  <si>
    <t>67.1110673904419</t>
  </si>
  <si>
    <t>67.9255563735962</t>
  </si>
  <si>
    <t>2.18289423543802</t>
  </si>
  <si>
    <t>5.43757102405177</t>
  </si>
  <si>
    <t>83.4171720030993</t>
  </si>
  <si>
    <t>111.136426345481</t>
  </si>
  <si>
    <t>0.0468056120518396</t>
  </si>
  <si>
    <t>36.1210876464844</t>
  </si>
  <si>
    <t>27.4497802734375</t>
  </si>
  <si>
    <t>47.8152555465698</t>
  </si>
  <si>
    <t>49.3873336791992</t>
  </si>
  <si>
    <t>2.47531997144446</t>
  </si>
  <si>
    <t>5.34792477125639</t>
  </si>
  <si>
    <t>152.371796953145</t>
  </si>
  <si>
    <t>176.473033442448</t>
  </si>
  <si>
    <t>0.011730580692038</t>
  </si>
  <si>
    <t>35.5652160644531</t>
  </si>
  <si>
    <t>27.1775039672852</t>
  </si>
  <si>
    <t>62.3195446014404</t>
  </si>
  <si>
    <t>60.3292221069336</t>
  </si>
  <si>
    <t>2.60781401028458</t>
  </si>
  <si>
    <t>6.70358559231595</t>
  </si>
  <si>
    <t>173.946240629276</t>
  </si>
  <si>
    <t>204.885918925354</t>
  </si>
  <si>
    <t>31.4582089742025</t>
  </si>
  <si>
    <t>22.0810434977214</t>
  </si>
  <si>
    <t>81.8252547581991</t>
  </si>
  <si>
    <t>89.4124199549357</t>
  </si>
  <si>
    <t>3.17602416719401</t>
  </si>
  <si>
    <t>6.91545181412679</t>
  </si>
  <si>
    <t>124.532410165201</t>
  </si>
  <si>
    <t>34.5339126586914</t>
  </si>
  <si>
    <t>25.3535964965821</t>
  </si>
  <si>
    <t>61.4698522567749</t>
  </si>
  <si>
    <t>66.5715625762939</t>
  </si>
  <si>
    <t>2.96729691315242</t>
  </si>
  <si>
    <t>7.25820219882249</t>
  </si>
  <si>
    <t>143.496793769901</t>
  </si>
  <si>
    <t>170.095821271111</t>
  </si>
  <si>
    <t>32.1062454223633</t>
  </si>
  <si>
    <t>22.3741455078125</t>
  </si>
  <si>
    <t>70.8256580352783</t>
  </si>
  <si>
    <t>76.0056936264038</t>
  </si>
  <si>
    <t>2.34869120578715</t>
  </si>
  <si>
    <t>4.1891508565597</t>
  </si>
  <si>
    <t>116.017344804306</t>
  </si>
  <si>
    <t>133.649699320503</t>
  </si>
  <si>
    <t>0.0285672427843333</t>
  </si>
  <si>
    <t>30.2613571166992</t>
  </si>
  <si>
    <t>20.4155105590821</t>
  </si>
  <si>
    <t>79.1865476608276</t>
  </si>
  <si>
    <t>88.3067623138428</t>
  </si>
  <si>
    <t>3.24393567867202</t>
  </si>
  <si>
    <t>6.50135795177357</t>
  </si>
  <si>
    <t>119.221043025301</t>
  </si>
  <si>
    <t>141.27180136615</t>
  </si>
  <si>
    <t>0.01789124593601</t>
  </si>
  <si>
    <t>33.0882217407227</t>
  </si>
  <si>
    <t>23.2625396728516</t>
  </si>
  <si>
    <t>62.2837213516235</t>
  </si>
  <si>
    <t>71.4735136032104</t>
  </si>
  <si>
    <t>2.91285615255367</t>
  </si>
  <si>
    <t>6.17015284832791</t>
  </si>
  <si>
    <t>163.169335211637</t>
  </si>
  <si>
    <t>178.591319258495</t>
  </si>
  <si>
    <t>0.0396495580198512</t>
  </si>
  <si>
    <t>34.0096984863281</t>
  </si>
  <si>
    <t>24.2228775024414</t>
  </si>
  <si>
    <t>57.0732849121094</t>
  </si>
  <si>
    <t>65.4431764602661</t>
  </si>
  <si>
    <t>2.71613640771914</t>
  </si>
  <si>
    <t>5.7498077183756</t>
  </si>
  <si>
    <t>129.296159103472</t>
  </si>
  <si>
    <t>147.428466988092</t>
  </si>
  <si>
    <t>0.0303812687559104</t>
  </si>
  <si>
    <t>33.2174201965332</t>
  </si>
  <si>
    <t>23.616362508138</t>
  </si>
  <si>
    <t>71.1179594993591</t>
  </si>
  <si>
    <t>79.0993089675903</t>
  </si>
  <si>
    <t>2.76989021974919</t>
  </si>
  <si>
    <t>5.99605520147925</t>
  </si>
  <si>
    <t>121.124063394047</t>
  </si>
  <si>
    <t>148.340876286166</t>
  </si>
  <si>
    <t>32.1924072265625</t>
  </si>
  <si>
    <t>22.6786254882813</t>
  </si>
  <si>
    <t>62.8525417327881</t>
  </si>
  <si>
    <t>69.199952507019</t>
  </si>
  <si>
    <t>3.1260794526432</t>
  </si>
  <si>
    <t>7.0701125101482</t>
  </si>
  <si>
    <t>128.432195066593</t>
  </si>
  <si>
    <t>134.320521696571</t>
  </si>
  <si>
    <t>28.8146560668946</t>
  </si>
  <si>
    <t>19.196696472168</t>
  </si>
  <si>
    <t>50.2290445327759</t>
  </si>
  <si>
    <t>59.5597381591797</t>
  </si>
  <si>
    <t>2.90053421370127</t>
  </si>
  <si>
    <t>6.61878349538557</t>
  </si>
  <si>
    <t>43.7565188792664</t>
  </si>
  <si>
    <t>66.1175679856809</t>
  </si>
  <si>
    <t>0.0745285933322672</t>
  </si>
  <si>
    <t>27.9110168457031</t>
  </si>
  <si>
    <t>18.0881805419922</t>
  </si>
  <si>
    <t>56.3078130722046</t>
  </si>
  <si>
    <t>69.184956741333</t>
  </si>
  <si>
    <t>3.77584940551326</t>
  </si>
  <si>
    <t>9.20063275005453</t>
  </si>
  <si>
    <t>22.0085372348667</t>
  </si>
  <si>
    <t>48.0184463484453</t>
  </si>
  <si>
    <t>0.0770259733588768</t>
  </si>
  <si>
    <t>26.2589874267578</t>
  </si>
  <si>
    <t>17.527719116211</t>
  </si>
  <si>
    <t>36.0062314033508</t>
  </si>
  <si>
    <t>39.0399715423584</t>
  </si>
  <si>
    <t>2.67784473874623</t>
  </si>
  <si>
    <t>6.33526958554996</t>
  </si>
  <si>
    <t>40.7519635011511</t>
  </si>
  <si>
    <t>62.4549513716348</t>
  </si>
  <si>
    <t>0.0872779004804504</t>
  </si>
  <si>
    <t>26.4776107788086</t>
  </si>
  <si>
    <t>17.1960769653321</t>
  </si>
  <si>
    <t>43.135647392273</t>
  </si>
  <si>
    <t>53.1193458557129</t>
  </si>
  <si>
    <t>3.04127469435073</t>
  </si>
  <si>
    <t>7.15275503144247</t>
  </si>
  <si>
    <t>67.8794779090974</t>
  </si>
  <si>
    <t>90.421446577734</t>
  </si>
  <si>
    <t>0.0914052369759057</t>
  </si>
  <si>
    <t>23.6136016845703</t>
  </si>
  <si>
    <t>13.8794036865235</t>
  </si>
  <si>
    <t>49.7463304519653</t>
  </si>
  <si>
    <t>62.0238834381104</t>
  </si>
  <si>
    <t>3.28386730734797</t>
  </si>
  <si>
    <t>7.04461776091491</t>
  </si>
  <si>
    <t>48.6453105837451</t>
  </si>
  <si>
    <t>73.319332375863</t>
  </si>
  <si>
    <t>0.0957892947729693</t>
  </si>
  <si>
    <t>23.5626113891602</t>
  </si>
  <si>
    <t>14.0605819702149</t>
  </si>
  <si>
    <t>45.8382706642151</t>
  </si>
  <si>
    <t>55.2070116043091</t>
  </si>
  <si>
    <t>3.22471022128367</t>
  </si>
  <si>
    <t>7.35302708196802</t>
  </si>
  <si>
    <t>41.5260999789182</t>
  </si>
  <si>
    <t>57.8877787389176</t>
  </si>
  <si>
    <t>0.0951266305739303</t>
  </si>
  <si>
    <t>25.0137496948242</t>
  </si>
  <si>
    <t>17.0700805664063</t>
  </si>
  <si>
    <t>33.0991437911987</t>
  </si>
  <si>
    <t>34.6178771972656</t>
  </si>
  <si>
    <t>1.82290580271018</t>
  </si>
  <si>
    <t>4.82091752941039</t>
  </si>
  <si>
    <t>142.269657066777</t>
  </si>
  <si>
    <t>93.5990070686299</t>
  </si>
  <si>
    <t>0.048942152303253</t>
  </si>
  <si>
    <t>26.8286331176758</t>
  </si>
  <si>
    <t>18.6919555664063</t>
  </si>
  <si>
    <t>41.3554526329041</t>
  </si>
  <si>
    <t>46.2814399719238</t>
  </si>
  <si>
    <t>2.38725731471706</t>
  </si>
  <si>
    <t>5.58394457656123</t>
  </si>
  <si>
    <t>53.2745535535909</t>
  </si>
  <si>
    <t>87.1789101403754</t>
  </si>
  <si>
    <t>0.0620084757867908</t>
  </si>
  <si>
    <t>19.6156692504883</t>
  </si>
  <si>
    <t>11.6640747070313</t>
  </si>
  <si>
    <t>78.1142944335938</t>
  </si>
  <si>
    <t>87.2208322525024</t>
  </si>
  <si>
    <t>2.99502239587248</t>
  </si>
  <si>
    <t>6.28988975898393</t>
  </si>
  <si>
    <t>116.459240722907</t>
  </si>
  <si>
    <t>74.8445762554378</t>
  </si>
  <si>
    <t>21.9756591796875</t>
  </si>
  <si>
    <t>13.6464065551758</t>
  </si>
  <si>
    <t>59.0885740280151</t>
  </si>
  <si>
    <t>66.2075057983398</t>
  </si>
  <si>
    <t>2.36711867203926</t>
  </si>
  <si>
    <t>4.55750503439757</t>
  </si>
  <si>
    <t>138.499099229384</t>
  </si>
  <si>
    <t>111.943262272694</t>
  </si>
  <si>
    <t>0.0309013518430321</t>
  </si>
  <si>
    <t>22.1121765136719</t>
  </si>
  <si>
    <t>14.3236506144206</t>
  </si>
  <si>
    <t>88.7611099878947</t>
  </si>
  <si>
    <t>92.548895517985</t>
  </si>
  <si>
    <t>3.46574755466662</t>
  </si>
  <si>
    <t>9.88377248970486</t>
  </si>
  <si>
    <t>125.92553125723</t>
  </si>
  <si>
    <t>174.021845572488</t>
  </si>
  <si>
    <t>19.784684753418</t>
  </si>
  <si>
    <t>12.4954559326172</t>
  </si>
  <si>
    <t>88.5623329162598</t>
  </si>
  <si>
    <t>91.1944080352783</t>
  </si>
  <si>
    <t>2.25646953234815</t>
  </si>
  <si>
    <t>3.30146553825897</t>
  </si>
  <si>
    <t>49.9209027276613</t>
  </si>
  <si>
    <t>106.317202537933</t>
  </si>
  <si>
    <t>14.5225036621094</t>
  </si>
  <si>
    <t>6.09168853759768</t>
  </si>
  <si>
    <t>56.7004432678223</t>
  </si>
  <si>
    <t>56.5697570800781</t>
  </si>
  <si>
    <t>2.5562330243721</t>
  </si>
  <si>
    <t>5.25503779687725</t>
  </si>
  <si>
    <t>57.1000023040127</t>
  </si>
  <si>
    <t>84.3003662980835</t>
  </si>
  <si>
    <t>0.0935209357045178</t>
  </si>
  <si>
    <t>15.6281158447266</t>
  </si>
  <si>
    <t>7.91672973632815</t>
  </si>
  <si>
    <t>65.5877569198608</t>
  </si>
  <si>
    <t>66.8993934631348</t>
  </si>
  <si>
    <t>2.69793256705521</t>
  </si>
  <si>
    <t>6.18101617520928</t>
  </si>
  <si>
    <t>67.6842505920772</t>
  </si>
  <si>
    <t>119.102614693684</t>
  </si>
  <si>
    <t>0.0002455939334035</t>
  </si>
  <si>
    <t>15.6652664184571</t>
  </si>
  <si>
    <t>8.69882965087893</t>
  </si>
  <si>
    <t>38.6956329345703</t>
  </si>
  <si>
    <t>34.8668922424316</t>
  </si>
  <si>
    <t>1.73286782833016</t>
  </si>
  <si>
    <t>4.70335599969629</t>
  </si>
  <si>
    <t>91.3603098658777</t>
  </si>
  <si>
    <t>134.975001917149</t>
  </si>
  <si>
    <t>0.0499063393000615</t>
  </si>
  <si>
    <t>13.5809890747071</t>
  </si>
  <si>
    <t>7.09789733886721</t>
  </si>
  <si>
    <t>53.6689783096313</t>
  </si>
  <si>
    <t>68.989955329895</t>
  </si>
  <si>
    <t>3.65203542845502</t>
  </si>
  <si>
    <t>7.31567035562853</t>
  </si>
  <si>
    <t>100.085595345705</t>
  </si>
  <si>
    <t>132.762457112387</t>
  </si>
  <si>
    <t>7.75798034667971</t>
  </si>
  <si>
    <t>0.0187194824218977</t>
  </si>
  <si>
    <t>48.9936111450195</t>
  </si>
  <si>
    <t>49.4749646186829</t>
  </si>
  <si>
    <t>2.32544626755455</t>
  </si>
  <si>
    <t>5.87488942152315</t>
  </si>
  <si>
    <t>95.8555152130468</t>
  </si>
  <si>
    <t>47.8210233068006</t>
  </si>
  <si>
    <t>0.0994823853013589</t>
  </si>
  <si>
    <t>12.2600357055664</t>
  </si>
  <si>
    <t>6.23204345703127</t>
  </si>
  <si>
    <t>46.2361728668213</t>
  </si>
  <si>
    <t>39.1924202919006</t>
  </si>
  <si>
    <t>1.4835746110485</t>
  </si>
  <si>
    <t>3.65250390088696</t>
  </si>
  <si>
    <t>215.922876274993</t>
  </si>
  <si>
    <t>189.93458519805</t>
  </si>
  <si>
    <t>0.0739868308759244</t>
  </si>
  <si>
    <t>12.8325881958008</t>
  </si>
  <si>
    <t>6.15449066162112</t>
  </si>
  <si>
    <t>46.5273168563843</t>
  </si>
  <si>
    <t>43.8590000152588</t>
  </si>
  <si>
    <t>2.76825363759791</t>
  </si>
  <si>
    <t>7.59971616143708</t>
  </si>
  <si>
    <t>70.5300378502728</t>
  </si>
  <si>
    <t>98.4894867616124</t>
  </si>
  <si>
    <t>0.024534606587425</t>
  </si>
  <si>
    <t>9.46415252685549</t>
  </si>
  <si>
    <t>3.05778808593752</t>
  </si>
  <si>
    <t>42.7810487747192</t>
  </si>
  <si>
    <t>31.7186623573303</t>
  </si>
  <si>
    <t>1.29454698414646</t>
  </si>
  <si>
    <t>2.79602543025963</t>
  </si>
  <si>
    <t>68.2530138121345</t>
  </si>
  <si>
    <t>124.934602367982</t>
  </si>
  <si>
    <t>0.0493842331404198</t>
  </si>
  <si>
    <t>12.8697235107422</t>
  </si>
  <si>
    <t>6.65724182128909</t>
  </si>
  <si>
    <t>56.0216192245483</t>
  </si>
  <si>
    <t>50.9301830291748</t>
  </si>
  <si>
    <t>2.45628279654768</t>
  </si>
  <si>
    <t>5.9085643545015</t>
  </si>
  <si>
    <t>67.0925179268163</t>
  </si>
  <si>
    <t>112.283393459195</t>
  </si>
  <si>
    <t>0.0587643086491733</t>
  </si>
  <si>
    <t>5.34785614013674</t>
  </si>
  <si>
    <t>39.2616722106934</t>
  </si>
  <si>
    <t>44.9149139404297</t>
  </si>
  <si>
    <t>2.32997088531461</t>
  </si>
  <si>
    <t>4.5268779183652</t>
  </si>
  <si>
    <t>90.3641773847262</t>
  </si>
  <si>
    <t>100.54513487473</t>
  </si>
  <si>
    <t>0.0964627462993737</t>
  </si>
  <si>
    <t>9.11426696777346</t>
  </si>
  <si>
    <t>3.36556777954104</t>
  </si>
  <si>
    <t>43.6888605753581</t>
  </si>
  <si>
    <t>37.6218965053558</t>
  </si>
  <si>
    <t>1.87390288384274</t>
  </si>
  <si>
    <t>4.01801960813572</t>
  </si>
  <si>
    <t>72.0402666604321</t>
  </si>
  <si>
    <t>113.821422103163</t>
  </si>
  <si>
    <t>0.0534008001937294</t>
  </si>
  <si>
    <t>10.3997146606446</t>
  </si>
  <si>
    <t>5.81589202880862</t>
  </si>
  <si>
    <t>41.4553346633911</t>
  </si>
  <si>
    <t>32.3942770004272</t>
  </si>
  <si>
    <t>1.51213343446387</t>
  </si>
  <si>
    <t>4.5243220036385</t>
  </si>
  <si>
    <t>127.588178531693</t>
  </si>
  <si>
    <t>155.427381964375</t>
  </si>
  <si>
    <t>0.0607978169994859</t>
  </si>
  <si>
    <t>9.12397918701174</t>
  </si>
  <si>
    <t>1.78131561279299</t>
  </si>
  <si>
    <t>48.5154075622559</t>
  </si>
  <si>
    <t>51.6474160194397</t>
  </si>
  <si>
    <t>2.71271665203553</t>
  </si>
  <si>
    <t>5.78062774702072</t>
  </si>
  <si>
    <t>109.125056234006</t>
  </si>
  <si>
    <t>53.5922786603114</t>
  </si>
  <si>
    <t>0.0951830839442779</t>
  </si>
  <si>
    <t>11.3056091308594</t>
  </si>
  <si>
    <t>5.47438964843752</t>
  </si>
  <si>
    <t>45.2711338043213</t>
  </si>
  <si>
    <t>41.4586287498474</t>
  </si>
  <si>
    <t>1.43028565587145</t>
  </si>
  <si>
    <t>3.53489079616876</t>
  </si>
  <si>
    <t>152.230754844496</t>
  </si>
  <si>
    <t>193.342040445948</t>
  </si>
  <si>
    <t>0.0468175338673008</t>
  </si>
  <si>
    <t>15.6244125366211</t>
  </si>
  <si>
    <t>9.99774475097658</t>
  </si>
  <si>
    <t>56.8435535430908</t>
  </si>
  <si>
    <t>52.7033452987671</t>
  </si>
  <si>
    <t>3.11052411973388</t>
  </si>
  <si>
    <t>10.3122533478959</t>
  </si>
  <si>
    <t>126.978405500938</t>
  </si>
  <si>
    <t>165.958374237314</t>
  </si>
  <si>
    <t>15.649267578125</t>
  </si>
  <si>
    <t>9.93249206542971</t>
  </si>
  <si>
    <t>73.4275455474854</t>
  </si>
  <si>
    <t>65.7016345977783</t>
  </si>
  <si>
    <t>2.06196654174322</t>
  </si>
  <si>
    <t>6.17332085708147</t>
  </si>
  <si>
    <t>83.7178081565561</t>
  </si>
  <si>
    <t>201.713571275523</t>
  </si>
  <si>
    <t>15.4067525227865</t>
  </si>
  <si>
    <t>10.1879770914714</t>
  </si>
  <si>
    <t>68.5546708106995</t>
  </si>
  <si>
    <t>62.4920472304026</t>
  </si>
  <si>
    <t>2.65051276470653</t>
  </si>
  <si>
    <t>9.38908458939621</t>
  </si>
  <si>
    <t>127.970136428972</t>
  </si>
  <si>
    <t>193.976340529517</t>
  </si>
  <si>
    <t>12.3489929199219</t>
  </si>
  <si>
    <t>5.34725189208987</t>
  </si>
  <si>
    <t>71.0608787536621</t>
  </si>
  <si>
    <t>83.5145278930664</t>
  </si>
  <si>
    <t>3.27134534210415</t>
  </si>
  <si>
    <t>6.01222639309648</t>
  </si>
  <si>
    <t>67.2653730423327</t>
  </si>
  <si>
    <t>107.646450745728</t>
  </si>
  <si>
    <t>8.24182281494143</t>
  </si>
  <si>
    <t>66.8332555770874</t>
  </si>
  <si>
    <t>75.983540725708</t>
  </si>
  <si>
    <t>2.84468230687887</t>
  </si>
  <si>
    <t>5.6733609913702</t>
  </si>
  <si>
    <t>77.923939056887</t>
  </si>
  <si>
    <t>123.789521363714</t>
  </si>
  <si>
    <t>0.0256217960236437</t>
  </si>
  <si>
    <t>15.3395812988281</t>
  </si>
  <si>
    <t>9.6175247192383</t>
  </si>
  <si>
    <t>70.9415817260742</t>
  </si>
  <si>
    <t>69.0140573501587</t>
  </si>
  <si>
    <t>2.92914838105149</t>
  </si>
  <si>
    <t>7.36481766402521</t>
  </si>
  <si>
    <t>124.242186099361</t>
  </si>
  <si>
    <t>185.648873743277</t>
  </si>
  <si>
    <t>14.6606826782227</t>
  </si>
  <si>
    <t>8.9666687011719</t>
  </si>
  <si>
    <t>83.0809755325317</t>
  </si>
  <si>
    <t>81.5116106033325</t>
  </si>
  <si>
    <t>2.74775913469183</t>
  </si>
  <si>
    <t>8.58489312695823</t>
  </si>
  <si>
    <t>124.023182723181</t>
  </si>
  <si>
    <t>190.37132571375</t>
  </si>
  <si>
    <t>17.558236694336</t>
  </si>
  <si>
    <t>10.2493255615235</t>
  </si>
  <si>
    <t>63.7709471702576</t>
  </si>
  <si>
    <t>68.0568677902222</t>
  </si>
  <si>
    <t>2.90596901201271</t>
  </si>
  <si>
    <t>6.68257486865305</t>
  </si>
  <si>
    <t>99.8480762895286</t>
  </si>
  <si>
    <t>166.419769711379</t>
  </si>
  <si>
    <t>18.2914164225261</t>
  </si>
  <si>
    <t>9.89467773437502</t>
  </si>
  <si>
    <t>75.7518459955851</t>
  </si>
  <si>
    <t>87.5753211975098</t>
  </si>
  <si>
    <t>3.21431625655248</t>
  </si>
  <si>
    <t>7.44993516129827</t>
  </si>
  <si>
    <t>111.656551802369</t>
  </si>
  <si>
    <t>131.185494900354</t>
  </si>
  <si>
    <t>14.5525848388672</t>
  </si>
  <si>
    <t>5.99197540283205</t>
  </si>
  <si>
    <t>68.8476419448853</t>
  </si>
  <si>
    <t>3.30050362095872</t>
  </si>
  <si>
    <t>7.13613106856448</t>
  </si>
  <si>
    <t>69.5538575002834</t>
  </si>
  <si>
    <t>85.6027201893298</t>
  </si>
  <si>
    <t>14.6744125366211</t>
  </si>
  <si>
    <t>6.89926910400393</t>
  </si>
  <si>
    <t>69.3972667694092</t>
  </si>
  <si>
    <t>75.023118019104</t>
  </si>
  <si>
    <t>3.47466713427179</t>
  </si>
  <si>
    <t>8.64780310965144</t>
  </si>
  <si>
    <t>78.4543330672487</t>
  </si>
  <si>
    <t>117.572852967365</t>
  </si>
  <si>
    <t>14.3598815917969</t>
  </si>
  <si>
    <t>5.52182922363284</t>
  </si>
  <si>
    <t>39.0374990463257</t>
  </si>
  <si>
    <t>39.0106100082397</t>
  </si>
  <si>
    <t>2.4527189375107</t>
  </si>
  <si>
    <t>4.89257358787261</t>
  </si>
  <si>
    <t>107.37174549677</t>
  </si>
  <si>
    <t>126.918960519479</t>
  </si>
  <si>
    <t>0.0569543380443225</t>
  </si>
  <si>
    <t>18.3153198242188</t>
  </si>
  <si>
    <t>11.1217102050781</t>
  </si>
  <si>
    <t>90.474200630188</t>
  </si>
  <si>
    <t>92.8359830856323</t>
  </si>
  <si>
    <t>2.28986997059987</t>
  </si>
  <si>
    <t>5.87223782316021</t>
  </si>
  <si>
    <t>83.2048318025548</t>
  </si>
  <si>
    <t>170.654711360484</t>
  </si>
  <si>
    <t>21.2453063964844</t>
  </si>
  <si>
    <t>15.8729095458985</t>
  </si>
  <si>
    <t>88.5239744186401</t>
  </si>
  <si>
    <t>85.4686975479126</t>
  </si>
  <si>
    <t>2.73413471108111</t>
  </si>
  <si>
    <t>6.57507036303792</t>
  </si>
  <si>
    <t>72.9249114854549</t>
  </si>
  <si>
    <t>171.553319008747</t>
  </si>
  <si>
    <t>18.507273610433</t>
  </si>
  <si>
    <t>11.1861905415853</t>
  </si>
  <si>
    <t>80.9247239430745</t>
  </si>
  <si>
    <t>88.2669523557027</t>
  </si>
  <si>
    <t>3.05500522978618</t>
  </si>
  <si>
    <t>5.37292631966488</t>
  </si>
  <si>
    <t>70.7237710279301</t>
  </si>
  <si>
    <t>134.856769200762</t>
  </si>
  <si>
    <t>20.1841110229492</t>
  </si>
  <si>
    <t>11.6383483886719</t>
  </si>
  <si>
    <t>94.7346694946289</t>
  </si>
  <si>
    <t>2.72372315957442</t>
  </si>
  <si>
    <t>6.16034457430899</t>
  </si>
  <si>
    <t>74.8793713509361</t>
  </si>
  <si>
    <t>114.296996745358</t>
  </si>
  <si>
    <t>18.3228698730469</t>
  </si>
  <si>
    <t>9.16180419921877</t>
  </si>
  <si>
    <t>69.2957290649414</t>
  </si>
  <si>
    <t>77.7405132293701</t>
  </si>
  <si>
    <t>2.66307138974357</t>
  </si>
  <si>
    <t>5.55287576643659</t>
  </si>
  <si>
    <t>94.9978437099748</t>
  </si>
  <si>
    <t>122.062603728166</t>
  </si>
  <si>
    <t>0.0552962785520339</t>
  </si>
  <si>
    <t>17.8160659790039</t>
  </si>
  <si>
    <t>9.6012405395508</t>
  </si>
  <si>
    <t>69.7309253692627</t>
  </si>
  <si>
    <t>74.2873314857483</t>
  </si>
  <si>
    <t>2.32656407481824</t>
  </si>
  <si>
    <t>5.44414976394587</t>
  </si>
  <si>
    <t>85.9037152242637</t>
  </si>
  <si>
    <t>148.717438769774</t>
  </si>
  <si>
    <t>22.0373001098633</t>
  </si>
  <si>
    <t>14.5547637939453</t>
  </si>
  <si>
    <t>66.5463094711304</t>
  </si>
  <si>
    <t>63.3647664070129</t>
  </si>
  <si>
    <t>2.63750856686908</t>
  </si>
  <si>
    <t>8.40198142940868</t>
  </si>
  <si>
    <t>142.805359310033</t>
  </si>
  <si>
    <t>177.023274374519</t>
  </si>
  <si>
    <t>23.1443923950196</t>
  </si>
  <si>
    <t>15.6123275756836</t>
  </si>
  <si>
    <t>73.8413061141968</t>
  </si>
  <si>
    <t>75.1793043136597</t>
  </si>
  <si>
    <t>3.03441995832568</t>
  </si>
  <si>
    <t>7.9574612117131</t>
  </si>
  <si>
    <t>90.4788173307774</t>
  </si>
  <si>
    <t>124.856647590485</t>
  </si>
  <si>
    <t>24.6002426147461</t>
  </si>
  <si>
    <t>16.9583801269531</t>
  </si>
  <si>
    <t>71.0008943557739</t>
  </si>
  <si>
    <t>67.5946599960327</t>
  </si>
  <si>
    <t>3.12313425976677</t>
  </si>
  <si>
    <t>9.6581656895489</t>
  </si>
  <si>
    <t>106.342256158729</t>
  </si>
  <si>
    <t>145.692335299482</t>
  </si>
  <si>
    <t>24.6829513549805</t>
  </si>
  <si>
    <t>18.7516311645508</t>
  </si>
  <si>
    <t>75.9174203872681</t>
  </si>
  <si>
    <t>70.2342937469482</t>
  </si>
  <si>
    <t>2.99446803267426</t>
  </si>
  <si>
    <t>7.23164334697222</t>
  </si>
  <si>
    <t>105.872293247852</t>
  </si>
  <si>
    <t>161.243695360004</t>
  </si>
  <si>
    <t>18.7832901000977</t>
  </si>
  <si>
    <t>10.8226104736328</t>
  </si>
  <si>
    <t>84.5680177688599</t>
  </si>
  <si>
    <t>90.0236469268799</t>
  </si>
  <si>
    <t>3.11100411866638</t>
  </si>
  <si>
    <t>8.11071922263285</t>
  </si>
  <si>
    <t>76.9866562281819</t>
  </si>
  <si>
    <t>112.424497030304</t>
  </si>
  <si>
    <t>26.121224975586</t>
  </si>
  <si>
    <t>18.690805053711</t>
  </si>
  <si>
    <t>91.7878387451172</t>
  </si>
  <si>
    <t>1.46049221414782</t>
  </si>
  <si>
    <t>5.11105897897328</t>
  </si>
  <si>
    <t>214.499158479237</t>
  </si>
  <si>
    <t>207.629287221592</t>
  </si>
  <si>
    <t>26.2109924316406</t>
  </si>
  <si>
    <t>18.5004348754883</t>
  </si>
  <si>
    <t>90.0908977508545</t>
  </si>
  <si>
    <t>89.2005060195923</t>
  </si>
  <si>
    <t>2.42954027392461</t>
  </si>
  <si>
    <t>5.42702865846182</t>
  </si>
  <si>
    <t>46.9448124030356</t>
  </si>
  <si>
    <t>146.602392344299</t>
  </si>
  <si>
    <t>31.7148818969727</t>
  </si>
  <si>
    <t>25.1865127563477</t>
  </si>
  <si>
    <t>71.3839559555054</t>
  </si>
  <si>
    <t>61.0886148452759</t>
  </si>
  <si>
    <t>2.40758469586053</t>
  </si>
  <si>
    <t>9.63072571321453</t>
  </si>
  <si>
    <t>146.599456969717</t>
  </si>
  <si>
    <t>202.457416876491</t>
  </si>
  <si>
    <t>25.9314450581869</t>
  </si>
  <si>
    <t>17.5878374735515</t>
  </si>
  <si>
    <t>89.2336597442627</t>
  </si>
  <si>
    <t>96.8073720932007</t>
  </si>
  <si>
    <t>2.62722638584373</t>
  </si>
  <si>
    <t>4.41753818534429</t>
  </si>
  <si>
    <t>55.6484224289796</t>
  </si>
  <si>
    <t>109.592866152157</t>
  </si>
  <si>
    <t>27.5943649291992</t>
  </si>
  <si>
    <t>19.3359725952149</t>
  </si>
  <si>
    <t>91.4327140808105</t>
  </si>
  <si>
    <t>2.4168911303421</t>
  </si>
  <si>
    <t>4.36974539893877</t>
  </si>
  <si>
    <t>77.6700559654223</t>
  </si>
  <si>
    <t>123.508736294625</t>
  </si>
  <si>
    <t>29.584440612793</t>
  </si>
  <si>
    <t>21.9489242553711</t>
  </si>
  <si>
    <t>92.8940757751465</t>
  </si>
  <si>
    <t>90.4057720184326</t>
  </si>
  <si>
    <t>2.1159041728591</t>
  </si>
  <si>
    <t>6.31366761121625</t>
  </si>
  <si>
    <t>133.621542343896</t>
  </si>
  <si>
    <t>188.729564440633</t>
  </si>
  <si>
    <t>29.9416549682617</t>
  </si>
  <si>
    <t>21.3698440551758</t>
  </si>
  <si>
    <t>87.5851909637451</t>
  </si>
  <si>
    <t>91.1486946105957</t>
  </si>
  <si>
    <t>2.70134288092144</t>
  </si>
  <si>
    <t>6.08162561488987</t>
  </si>
  <si>
    <t>54.8785188768378</t>
  </si>
  <si>
    <t>86.5146268517119</t>
  </si>
  <si>
    <t>30.8806671142578</t>
  </si>
  <si>
    <t>23.1905075073242</t>
  </si>
  <si>
    <t>88.8484634399414</t>
  </si>
  <si>
    <t>87.4536535263062</t>
  </si>
  <si>
    <t>1.77742171611792</t>
  </si>
  <si>
    <t>5.10154727939937</t>
  </si>
  <si>
    <t>103.729207677046</t>
  </si>
  <si>
    <t>182.434933791043</t>
  </si>
  <si>
    <t>29.6573822021485</t>
  </si>
  <si>
    <t>22.2258193969727</t>
  </si>
  <si>
    <t>63.3361413955688</t>
  </si>
  <si>
    <t>55.7661359786987</t>
  </si>
  <si>
    <t>2.75340292827668</t>
  </si>
  <si>
    <t>7.43376044099706</t>
  </si>
  <si>
    <t>211.128553780039</t>
  </si>
  <si>
    <t>157.284553735922</t>
  </si>
  <si>
    <t>0.0147399453442042</t>
  </si>
  <si>
    <t>30.0226211547852</t>
  </si>
  <si>
    <t>21.5520477294922</t>
  </si>
  <si>
    <t>85.8111267089844</t>
  </si>
  <si>
    <t>88.0103782653809</t>
  </si>
  <si>
    <t>2.92603221832082</t>
  </si>
  <si>
    <t>7.40031015184503</t>
  </si>
  <si>
    <t>154.623581790758</t>
  </si>
  <si>
    <t>189.669389946469</t>
  </si>
  <si>
    <t>20.5370651245117</t>
  </si>
  <si>
    <t>79.9242641448975</t>
  </si>
  <si>
    <t>89.3153297424316</t>
  </si>
  <si>
    <t>3.56299819955728</t>
  </si>
  <si>
    <t>8.06303680726883</t>
  </si>
  <si>
    <t>149.905400615075</t>
  </si>
  <si>
    <t>172.99756062127</t>
  </si>
  <si>
    <t>0.0134095897938843</t>
  </si>
  <si>
    <t>29.9279907226563</t>
  </si>
  <si>
    <t>20.6104690551758</t>
  </si>
  <si>
    <t>85.2821601867676</t>
  </si>
  <si>
    <t>94.1946418762207</t>
  </si>
  <si>
    <t>4.54836818169304</t>
  </si>
  <si>
    <t>11.8269213682334</t>
  </si>
  <si>
    <t>163.541315867104</t>
  </si>
  <si>
    <t>186.858766646286</t>
  </si>
  <si>
    <t>0.001489697903115</t>
  </si>
  <si>
    <t>33.1479675292969</t>
  </si>
  <si>
    <t>24.2309173583985</t>
  </si>
  <si>
    <t>71.1620195388794</t>
  </si>
  <si>
    <t>75.6037813186645</t>
  </si>
  <si>
    <t>6.14461116684684</t>
  </si>
  <si>
    <t>17.0828516266998</t>
  </si>
  <si>
    <t>176.936904232478</t>
  </si>
  <si>
    <t>202.950371672759</t>
  </si>
  <si>
    <t>35.7734405517578</t>
  </si>
  <si>
    <t>26.4671218872071</t>
  </si>
  <si>
    <t>56.6996564865112</t>
  </si>
  <si>
    <t>62.4730609893799</t>
  </si>
  <si>
    <t>4.59411029751301</t>
  </si>
  <si>
    <t>11.1307843364063</t>
  </si>
  <si>
    <t>166.13383509478</t>
  </si>
  <si>
    <t>193.210521441226</t>
  </si>
  <si>
    <t>35.312565612793</t>
  </si>
  <si>
    <t>25.3490051269531</t>
  </si>
  <si>
    <t>59.0910499572754</t>
  </si>
  <si>
    <t>69.0983745574951</t>
  </si>
  <si>
    <t>3.62017956016456</t>
  </si>
  <si>
    <t>7.87408710697129</t>
  </si>
  <si>
    <t>164.275702772509</t>
  </si>
  <si>
    <t>182.459172687562</t>
  </si>
  <si>
    <t>0.0243335829940689</t>
  </si>
  <si>
    <t>34.7134694417318</t>
  </si>
  <si>
    <t>25.6826327006022</t>
  </si>
  <si>
    <t>72.3198663393656</t>
  </si>
  <si>
    <t>77.0799789428711</t>
  </si>
  <si>
    <t>3.29096914466108</t>
  </si>
  <si>
    <t>8.87042564763113</t>
  </si>
  <si>
    <t>156.723705776019</t>
  </si>
  <si>
    <t>189.015960951289</t>
  </si>
  <si>
    <t>30.6153793334961</t>
  </si>
  <si>
    <t>21.4113037109375</t>
  </si>
  <si>
    <t>86.0464485168457</t>
  </si>
  <si>
    <t>94.3116424560547</t>
  </si>
  <si>
    <t>3.64366986566921</t>
  </si>
  <si>
    <t>9.17911078489842</t>
  </si>
  <si>
    <t>109.90280239604</t>
  </si>
  <si>
    <t>139.118876479099</t>
  </si>
  <si>
    <t>32.0664474487305</t>
  </si>
  <si>
    <t>21.8149795532227</t>
  </si>
  <si>
    <t>85.3608112335205</t>
  </si>
  <si>
    <t>4.16499839044696</t>
  </si>
  <si>
    <t>8.79948620713516</t>
  </si>
  <si>
    <t>154.350121530215</t>
  </si>
  <si>
    <t>173.303478182877</t>
  </si>
  <si>
    <t>0.0532872513157347</t>
  </si>
  <si>
    <t>33.6239990234375</t>
  </si>
  <si>
    <t>23.6855499267578</t>
  </si>
  <si>
    <t>61.8094728469849</t>
  </si>
  <si>
    <t>72.9674839019775</t>
  </si>
  <si>
    <t>5.01283190817677</t>
  </si>
  <si>
    <t>12.0405162037835</t>
  </si>
  <si>
    <t>184.867566858118</t>
  </si>
  <si>
    <t>204.081900989451</t>
  </si>
  <si>
    <t>0.068022094044258</t>
  </si>
  <si>
    <t>33.9610046386719</t>
  </si>
  <si>
    <t>25.4526397705078</t>
  </si>
  <si>
    <t>65.4704071044922</t>
  </si>
  <si>
    <t>64.4533735275268</t>
  </si>
  <si>
    <t>2.75125083843297</t>
  </si>
  <si>
    <t>7.01747023067436</t>
  </si>
  <si>
    <t>148.693381635031</t>
  </si>
  <si>
    <t>193.093782248567</t>
  </si>
  <si>
    <t>30.937435913086</t>
  </si>
  <si>
    <t>22.0196273803711</t>
  </si>
  <si>
    <t>76.7165727615356</t>
  </si>
  <si>
    <t>78.8642457962036</t>
  </si>
  <si>
    <t>2.83321299134391</t>
  </si>
  <si>
    <t>6.80775943209657</t>
  </si>
  <si>
    <t>138.945202635924</t>
  </si>
  <si>
    <t>163.615686400872</t>
  </si>
  <si>
    <t>29.3973709106446</t>
  </si>
  <si>
    <t>20.5380327860515</t>
  </si>
  <si>
    <t>87.4749774932861</t>
  </si>
  <si>
    <t>90.5552244186401</t>
  </si>
  <si>
    <t>2.51548987346686</t>
  </si>
  <si>
    <t>6.72683296939146</t>
  </si>
  <si>
    <t>137.214647326363</t>
  </si>
  <si>
    <t>174.47697794316</t>
  </si>
  <si>
    <t>32.2381546020508</t>
  </si>
  <si>
    <t>23.8316024780274</t>
  </si>
  <si>
    <t>74.0506021499634</t>
  </si>
  <si>
    <t>75.9565620422363</t>
  </si>
  <si>
    <t>4.11221764676024</t>
  </si>
  <si>
    <t>12.0385821144024</t>
  </si>
  <si>
    <t>175.028588656874</t>
  </si>
  <si>
    <t>208.329327522571</t>
  </si>
  <si>
    <t>30.268132019043</t>
  </si>
  <si>
    <t>21.5827987670899</t>
  </si>
  <si>
    <t>63.8424140930176</t>
  </si>
  <si>
    <t>63.9092039108276</t>
  </si>
  <si>
    <t>2.56450158161497</t>
  </si>
  <si>
    <t>6.66870833418139</t>
  </si>
  <si>
    <t>137.022694885322</t>
  </si>
  <si>
    <t>161.083471716125</t>
  </si>
  <si>
    <t>29.402165222168</t>
  </si>
  <si>
    <t>20.8279708862305</t>
  </si>
  <si>
    <t>82.6733484268188</t>
  </si>
  <si>
    <t>86.9472332000732</t>
  </si>
  <si>
    <t>3.02161022773004</t>
  </si>
  <si>
    <t>8.69708318719129</t>
  </si>
  <si>
    <t>132.641328095974</t>
  </si>
  <si>
    <t>171.868960200586</t>
  </si>
  <si>
    <t>28.0833999633789</t>
  </si>
  <si>
    <t>19.7084976196289</t>
  </si>
  <si>
    <t>82.6043966293335</t>
  </si>
  <si>
    <t>90.4561771392822</t>
  </si>
  <si>
    <t>3.61353704392678</t>
  </si>
  <si>
    <t>8.8969913247154</t>
  </si>
  <si>
    <t>121.982873657596</t>
  </si>
  <si>
    <t>160.558954305487</t>
  </si>
  <si>
    <t>0.0005031275537142</t>
  </si>
  <si>
    <t>29.074154663086</t>
  </si>
  <si>
    <t>20.395671081543</t>
  </si>
  <si>
    <t>73.8211051940918</t>
  </si>
  <si>
    <t>80.0586683273315</t>
  </si>
  <si>
    <t>2.7233994064869</t>
  </si>
  <si>
    <t>6.8353200014623</t>
  </si>
  <si>
    <t>126.420677098753</t>
  </si>
  <si>
    <t>156.967341157338</t>
  </si>
  <si>
    <t>18.957504272461</t>
  </si>
  <si>
    <t>9.39795684814455</t>
  </si>
  <si>
    <t>76.1651885986328</t>
  </si>
  <si>
    <t>88.9358917236328</t>
  </si>
  <si>
    <t>3.11691386627762</t>
  </si>
  <si>
    <t>5.64246602962182</t>
  </si>
  <si>
    <t>106.571696387505</t>
  </si>
  <si>
    <t>103.397339862818</t>
  </si>
  <si>
    <t>0.0092813894950362</t>
  </si>
  <si>
    <t>19.9747436523438</t>
  </si>
  <si>
    <t>10.4691207885742</t>
  </si>
  <si>
    <t>59.4579658508301</t>
  </si>
  <si>
    <t>64.4230213165283</t>
  </si>
  <si>
    <t>2.9992763903266</t>
  </si>
  <si>
    <t>7.65094805857168</t>
  </si>
  <si>
    <t>99.7843404875752</t>
  </si>
  <si>
    <t>62.4356440784658</t>
  </si>
  <si>
    <t>0.0864663845020268</t>
  </si>
  <si>
    <t>20.979345703125</t>
  </si>
  <si>
    <t>12.523649597168</t>
  </si>
  <si>
    <t>68.9595603942871</t>
  </si>
  <si>
    <t>73.6432048797607</t>
  </si>
  <si>
    <t>2.44126859020658</t>
  </si>
  <si>
    <t>5.48392245931118</t>
  </si>
  <si>
    <t>46.1180913736812</t>
  </si>
  <si>
    <t>83.7884253302467</t>
  </si>
  <si>
    <t>0.0887035127017155</t>
  </si>
  <si>
    <t>19.8932495117188</t>
  </si>
  <si>
    <t>10.3426513671875</t>
  </si>
  <si>
    <t>69.5892248153687</t>
  </si>
  <si>
    <t>80.1281881332397</t>
  </si>
  <si>
    <t>4.11052681871994</t>
  </si>
  <si>
    <t>9.14903160883663</t>
  </si>
  <si>
    <t>51.1778827706921</t>
  </si>
  <si>
    <t>82.8202899183122</t>
  </si>
  <si>
    <t>16.5558380126953</t>
  </si>
  <si>
    <t>7.84724578857424</t>
  </si>
  <si>
    <t>55.0151473999023</t>
  </si>
  <si>
    <t>63.3505565643311</t>
  </si>
  <si>
    <t>3.64147883398696</t>
  </si>
  <si>
    <t>9.15878860614718</t>
  </si>
  <si>
    <t>26.727767432211</t>
  </si>
  <si>
    <t>55.3103308021271</t>
  </si>
  <si>
    <t>0.0998370742098662</t>
  </si>
  <si>
    <t>18.5937255859375</t>
  </si>
  <si>
    <t>9.33097991943362</t>
  </si>
  <si>
    <t>72.2854585647583</t>
  </si>
  <si>
    <t>84.3808586120605</t>
  </si>
  <si>
    <t>3.52271274432978</t>
  </si>
  <si>
    <t>8.29715889670674</t>
  </si>
  <si>
    <t>37.9701981952998</t>
  </si>
  <si>
    <t>69.2368540504436</t>
  </si>
  <si>
    <t>0.0993738306821352</t>
  </si>
  <si>
    <t>16.9582204182943</t>
  </si>
  <si>
    <t>9.00757751464846</t>
  </si>
  <si>
    <t>55.4581149419149</t>
  </si>
  <si>
    <t>55.4137865702311</t>
  </si>
  <si>
    <t>2.67988292582973</t>
  </si>
  <si>
    <t>6.45875133215832</t>
  </si>
  <si>
    <t>43.6015256925301</t>
  </si>
  <si>
    <t>68.2627443921941</t>
  </si>
  <si>
    <t>0.10022557582952</t>
  </si>
  <si>
    <t>17.9800704956055</t>
  </si>
  <si>
    <t>57.7600358963013</t>
  </si>
  <si>
    <t>55.4541837692261</t>
  </si>
  <si>
    <t>2.44413369069348</t>
  </si>
  <si>
    <t>5.58212005002563</t>
  </si>
  <si>
    <t>90.1114261487956</t>
  </si>
  <si>
    <t>126.181356316854</t>
  </si>
  <si>
    <t>17.4357376098633</t>
  </si>
  <si>
    <t>10.6563720703125</t>
  </si>
  <si>
    <t>64.9539262771606</t>
  </si>
  <si>
    <t>63.4256969451904</t>
  </si>
  <si>
    <t>3.29676706632513</t>
  </si>
  <si>
    <t>8.8774094660953</t>
  </si>
  <si>
    <t>157.228262735973</t>
  </si>
  <si>
    <t>120.965713080251</t>
  </si>
  <si>
    <t>14.8589248657227</t>
  </si>
  <si>
    <t>8.4410354614258</t>
  </si>
  <si>
    <t>50.7569922447205</t>
  </si>
  <si>
    <t>38.7770663261414</t>
  </si>
  <si>
    <t>1.44165374530068</t>
  </si>
  <si>
    <t>4.1421330424335</t>
  </si>
  <si>
    <t>83.2241742642489</t>
  </si>
  <si>
    <t>152.728096373236</t>
  </si>
  <si>
    <t>0.04470894741529</t>
  </si>
  <si>
    <t>18.5455139160156</t>
  </si>
  <si>
    <t>11.264437866211</t>
  </si>
  <si>
    <t>74.9692617416382</t>
  </si>
  <si>
    <t>80.968267250061</t>
  </si>
  <si>
    <t>2.19817471445739</t>
  </si>
  <si>
    <t>5.34512508914107</t>
  </si>
  <si>
    <t>148.393287614214</t>
  </si>
  <si>
    <t>13.6518417358399</t>
  </si>
  <si>
    <t>5.1330993652344</t>
  </si>
  <si>
    <t>73.5440872192383</t>
  </si>
  <si>
    <t>84.9227619171143</t>
  </si>
  <si>
    <t>3.44159873655301</t>
  </si>
  <si>
    <t>7.28487956607813</t>
  </si>
  <si>
    <t>62.1778852978199</t>
  </si>
  <si>
    <t>86.0273517652606</t>
  </si>
  <si>
    <t>0.0075494045310697</t>
  </si>
  <si>
    <t>13.6711700439453</t>
  </si>
  <si>
    <t>8.4238479614258</t>
  </si>
  <si>
    <t>43.055529499054</t>
  </si>
  <si>
    <t>31.4232041835785</t>
  </si>
  <si>
    <t>1.69103081968354</t>
  </si>
  <si>
    <t>3.90026014158853</t>
  </si>
  <si>
    <t>103.324588207865</t>
  </si>
  <si>
    <t>144.595562243737</t>
  </si>
  <si>
    <t>0.030668654021466</t>
  </si>
  <si>
    <t>11.934359741211</t>
  </si>
  <si>
    <t>5.89427795410159</t>
  </si>
  <si>
    <t>63.4463624954224</t>
  </si>
  <si>
    <t>56.0194675445557</t>
  </si>
  <si>
    <t>2.28545427321137</t>
  </si>
  <si>
    <t>4.34740696014109</t>
  </si>
  <si>
    <t>169.584976615299</t>
  </si>
  <si>
    <t>149.474871344726</t>
  </si>
  <si>
    <t>0.039743714999831</t>
  </si>
  <si>
    <t>12.6471496582031</t>
  </si>
  <si>
    <t>6.71223907470705</t>
  </si>
  <si>
    <t>45.8141899108887</t>
  </si>
  <si>
    <t>38.7223214149475</t>
  </si>
  <si>
    <t>2.01163165340588</t>
  </si>
  <si>
    <t>4.94156307870892</t>
  </si>
  <si>
    <t>153.718693643496</t>
  </si>
  <si>
    <t>192.230297771959</t>
  </si>
  <si>
    <t>0.0186107666865614</t>
  </si>
  <si>
    <t>13.2650848388672</t>
  </si>
  <si>
    <t>6.9474304199219</t>
  </si>
  <si>
    <t>55.5970836639404</t>
  </si>
  <si>
    <t>53.3172384262085</t>
  </si>
  <si>
    <t>2.65957893819084</t>
  </si>
  <si>
    <t>7.25894040266836</t>
  </si>
  <si>
    <t>105.467025548381</t>
  </si>
  <si>
    <t>188.174073129992</t>
  </si>
  <si>
    <t>9.1593704223633</t>
  </si>
  <si>
    <t>2.00089111328127</t>
  </si>
  <si>
    <t>48.9761594772339</t>
  </si>
  <si>
    <t>44.5690380096436</t>
  </si>
  <si>
    <t>2.45767157009629</t>
  </si>
  <si>
    <t>4.46928759029066</t>
  </si>
  <si>
    <t>84.0777280425853</t>
  </si>
  <si>
    <t>126.465082296804</t>
  </si>
  <si>
    <t>0.0550921034435763</t>
  </si>
  <si>
    <t>10.087045288086</t>
  </si>
  <si>
    <t>5.34195098876955</t>
  </si>
  <si>
    <t>94.7291156768799</t>
  </si>
  <si>
    <t>98.2828121185303</t>
  </si>
  <si>
    <t>2.33223105649832</t>
  </si>
  <si>
    <t>6.81425144765827</t>
  </si>
  <si>
    <t>84.0659861820904</t>
  </si>
  <si>
    <t>179.378905188441</t>
  </si>
  <si>
    <t>12.5325663248698</t>
  </si>
  <si>
    <t>88.7703514099121</t>
  </si>
  <si>
    <t>93.0440791447957</t>
  </si>
  <si>
    <t>2.7404776527802</t>
  </si>
  <si>
    <t>5.56133570688478</t>
  </si>
  <si>
    <t>54.098448783512</t>
  </si>
  <si>
    <t>175.618051937363</t>
  </si>
  <si>
    <t>7.34938964843752</t>
  </si>
  <si>
    <t>50.4894594192505</t>
  </si>
  <si>
    <t>50.214426612854</t>
  </si>
  <si>
    <t>2.73421537425622</t>
  </si>
  <si>
    <t>6.06734106281809</t>
  </si>
  <si>
    <t>122.37406417644</t>
  </si>
  <si>
    <t>78.9449120548092</t>
  </si>
  <si>
    <t>0.0697087528568729</t>
  </si>
  <si>
    <t>8.7871292114258</t>
  </si>
  <si>
    <t>2.42201995849612</t>
  </si>
  <si>
    <t>64.1907104492188</t>
  </si>
  <si>
    <t>59.7443351745605</t>
  </si>
  <si>
    <t>2.21050761028999</t>
  </si>
  <si>
    <t>5.86859554989409</t>
  </si>
  <si>
    <t>92.0292079704242</t>
  </si>
  <si>
    <t>184.777057450706</t>
  </si>
  <si>
    <t>0.0018197472659696</t>
  </si>
  <si>
    <t>10.3455795288086</t>
  </si>
  <si>
    <t>3.9518264770508</t>
  </si>
  <si>
    <t>96.7976287841797</t>
  </si>
  <si>
    <t>100.145088195801</t>
  </si>
  <si>
    <t>2.99345933177355</t>
  </si>
  <si>
    <t>5.91865911439442</t>
  </si>
  <si>
    <t>81.8688686743891</t>
  </si>
  <si>
    <t>149.559307059424</t>
  </si>
  <si>
    <t>0.0034474192507486</t>
  </si>
  <si>
    <t>9.82856903076174</t>
  </si>
  <si>
    <t>2.51748352050784</t>
  </si>
  <si>
    <t>72.9436618804932</t>
  </si>
  <si>
    <t>78.5067432403564</t>
  </si>
  <si>
    <t>2.29315037909866</t>
  </si>
  <si>
    <t>6.59921917113385</t>
  </si>
  <si>
    <t>120.897690288689</t>
  </si>
  <si>
    <t>106.805456990693</t>
  </si>
  <si>
    <t>0.0176845901802529</t>
  </si>
  <si>
    <t>9.30705871582034</t>
  </si>
  <si>
    <t>1.78186035156252</t>
  </si>
  <si>
    <t>48.4822759628296</t>
  </si>
  <si>
    <t>45.1299146652222</t>
  </si>
  <si>
    <t>1.87816206260533</t>
  </si>
  <si>
    <t>3.34211543718188</t>
  </si>
  <si>
    <t>79.8222476928073</t>
  </si>
  <si>
    <t>151.112471340009</t>
  </si>
  <si>
    <t>0.0582237981148997</t>
  </si>
  <si>
    <t>13.7177177429199</t>
  </si>
  <si>
    <t>7.43386993408205</t>
  </si>
  <si>
    <t>58.1690839131673</t>
  </si>
  <si>
    <t>56.2523654301961</t>
  </si>
  <si>
    <t>2.45321905760519</t>
  </si>
  <si>
    <t>7.25069889361473</t>
  </si>
  <si>
    <t>91.6888355328758</t>
  </si>
  <si>
    <t>152.241922605569</t>
  </si>
  <si>
    <t>11.8606567382813</t>
  </si>
  <si>
    <t>4.69149627685549</t>
  </si>
  <si>
    <t>49.3707822799683</t>
  </si>
  <si>
    <t>36.494571685791</t>
  </si>
  <si>
    <t>2.2139481616342</t>
  </si>
  <si>
    <t>5.72964841620703</t>
  </si>
  <si>
    <t>94.3458628756112</t>
  </si>
  <si>
    <t>133.912997075296</t>
  </si>
  <si>
    <t>0.0257016309155696</t>
  </si>
  <si>
    <t>11.469450378418</t>
  </si>
  <si>
    <t>3.7655715942383</t>
  </si>
  <si>
    <t>49.2991582870483</t>
  </si>
  <si>
    <t>45.550886631012</t>
  </si>
  <si>
    <t>1.45717347029517</t>
  </si>
  <si>
    <t>2.92342142756552</t>
  </si>
  <si>
    <t>133.745788359112</t>
  </si>
  <si>
    <t>169.687210100608</t>
  </si>
  <si>
    <t>0.0475093826264137</t>
  </si>
  <si>
    <t>15.9798553466797</t>
  </si>
  <si>
    <t>9.32985839843752</t>
  </si>
  <si>
    <t>51.9963582992554</t>
  </si>
  <si>
    <t>47.1434043884277</t>
  </si>
  <si>
    <t>2.48778288162587</t>
  </si>
  <si>
    <t>6.56371352329083</t>
  </si>
  <si>
    <t>106.792234163001</t>
  </si>
  <si>
    <t>166.863682380104</t>
  </si>
  <si>
    <t>16.0035125732422</t>
  </si>
  <si>
    <t>9.44499206542971</t>
  </si>
  <si>
    <t>62.8709842681885</t>
  </si>
  <si>
    <t>55.8662868499756</t>
  </si>
  <si>
    <t>1.90169703714729</t>
  </si>
  <si>
    <t>3.51947250536738</t>
  </si>
  <si>
    <t>101.849056552428</t>
  </si>
  <si>
    <t>197.603263924071</t>
  </si>
  <si>
    <t>16.375927734375</t>
  </si>
  <si>
    <t>8.95443115234377</t>
  </si>
  <si>
    <t>67.6824268341065</t>
  </si>
  <si>
    <t>74.730745601654</t>
  </si>
  <si>
    <t>2.88840100412874</t>
  </si>
  <si>
    <t>9.30345076464424</t>
  </si>
  <si>
    <t>142.306036907273</t>
  </si>
  <si>
    <t>244.045728058345</t>
  </si>
  <si>
    <t>19.6911254882813</t>
  </si>
  <si>
    <t>12.9944854736328</t>
  </si>
  <si>
    <t>73.2564678192139</t>
  </si>
  <si>
    <t>69.9823996225993</t>
  </si>
  <si>
    <t>2.37514287399415</t>
  </si>
  <si>
    <t>6.8343838396441</t>
  </si>
  <si>
    <t>145.829510202616</t>
  </si>
  <si>
    <t>200.624184872432</t>
  </si>
  <si>
    <t>17.2144226074219</t>
  </si>
  <si>
    <t>10.5711547851563</t>
  </si>
  <si>
    <t>71.1148034095764</t>
  </si>
  <si>
    <t>78.649634552002</t>
  </si>
  <si>
    <t>2.95593706577523</t>
  </si>
  <si>
    <t>7.12348919141376</t>
  </si>
  <si>
    <t>159.241872396915</t>
  </si>
  <si>
    <t>12.0540634155274</t>
  </si>
  <si>
    <t>6.60673828125002</t>
  </si>
  <si>
    <t>87.1850479125977</t>
  </si>
  <si>
    <t>95.8924621582031</t>
  </si>
  <si>
    <t>3.39188497383966</t>
  </si>
  <si>
    <t>6.80173225178485</t>
  </si>
  <si>
    <t>80.9459652453061</t>
  </si>
  <si>
    <t>145.109732472595</t>
  </si>
  <si>
    <t>11.1099670410156</t>
  </si>
  <si>
    <t>2.51625061035159</t>
  </si>
  <si>
    <t>48.0982637405396</t>
  </si>
  <si>
    <t>51.3131697654724</t>
  </si>
  <si>
    <t>2.99784314968459</t>
  </si>
  <si>
    <t>5.58265233934319</t>
  </si>
  <si>
    <t>95.8323868837905</t>
  </si>
  <si>
    <t>55.465626538793</t>
  </si>
  <si>
    <t>0.096228487931926</t>
  </si>
  <si>
    <t>15.6005111694336</t>
  </si>
  <si>
    <t>8.19429626464846</t>
  </si>
  <si>
    <t>65.371293258667</t>
  </si>
  <si>
    <t>72.7485113143921</t>
  </si>
  <si>
    <t>3.87098515171401</t>
  </si>
  <si>
    <t>8.34558462116414</t>
  </si>
  <si>
    <t>100.538716459297</t>
  </si>
  <si>
    <t>138.917396630576</t>
  </si>
  <si>
    <t>18.6290878295899</t>
  </si>
  <si>
    <t>13.6016632080078</t>
  </si>
  <si>
    <t>79.4063814163208</t>
  </si>
  <si>
    <t>78.0576978683472</t>
  </si>
  <si>
    <t>2.46777709955246</t>
  </si>
  <si>
    <t>7.77238258022909</t>
  </si>
  <si>
    <t>136.910998887254</t>
  </si>
  <si>
    <t>218.643498364623</t>
  </si>
  <si>
    <t>19.0227053324382</t>
  </si>
  <si>
    <t>10.1461120605469</t>
  </si>
  <si>
    <t>68.8906633059184</t>
  </si>
  <si>
    <t>78.5796222686768</t>
  </si>
  <si>
    <t>3.98558371624304</t>
  </si>
  <si>
    <t>8.38325452947714</t>
  </si>
  <si>
    <t>84.2890684749433</t>
  </si>
  <si>
    <t>111.153869893065</t>
  </si>
  <si>
    <t>13.0023391723633</t>
  </si>
  <si>
    <t>7.53551330566409</t>
  </si>
  <si>
    <t>92.0820579528809</t>
  </si>
  <si>
    <t>100.040204620361</t>
  </si>
  <si>
    <t>2.43220817716367</t>
  </si>
  <si>
    <t>3.04114242655808</t>
  </si>
  <si>
    <t>69.9597765799961</t>
  </si>
  <si>
    <t>145.264163426841</t>
  </si>
  <si>
    <t>0.0088618973528577</t>
  </si>
  <si>
    <t>24.8922454833985</t>
  </si>
  <si>
    <t>17.5321090698242</t>
  </si>
  <si>
    <t>78.5225494384766</t>
  </si>
  <si>
    <t>81.6152986526489</t>
  </si>
  <si>
    <t>5.08376518470538</t>
  </si>
  <si>
    <t>14.7031942512734</t>
  </si>
  <si>
    <t>162.863768181956</t>
  </si>
  <si>
    <t>200.140216431298</t>
  </si>
  <si>
    <t>28.5797683715821</t>
  </si>
  <si>
    <t>20.7952468872071</t>
  </si>
  <si>
    <t>71.0875011444092</t>
  </si>
  <si>
    <t>69.3554290771484</t>
  </si>
  <si>
    <t>4.68715157075744</t>
  </si>
  <si>
    <t>12.9436478857771</t>
  </si>
  <si>
    <t>166.971228791017</t>
  </si>
  <si>
    <t>198.608616350148</t>
  </si>
  <si>
    <t>19.7120651245117</t>
  </si>
  <si>
    <t>11.2390563964844</t>
  </si>
  <si>
    <t>88.8069747924805</t>
  </si>
  <si>
    <t>98.0203136444092</t>
  </si>
  <si>
    <t>4.02273487174526</t>
  </si>
  <si>
    <t>6.99359885930717</t>
  </si>
  <si>
    <t>68.4812988602408</t>
  </si>
  <si>
    <t>103.703039038641</t>
  </si>
  <si>
    <t>20.3547561645508</t>
  </si>
  <si>
    <t>13.3569305419922</t>
  </si>
  <si>
    <t>88.2669277191162</t>
  </si>
  <si>
    <t>94.5590549468994</t>
  </si>
  <si>
    <t>3.59644715017111</t>
  </si>
  <si>
    <t>9.35340233475213</t>
  </si>
  <si>
    <t>104.951742356613</t>
  </si>
  <si>
    <t>149.841012371859</t>
  </si>
  <si>
    <t>26.3926025390625</t>
  </si>
  <si>
    <t>18.3367874145508</t>
  </si>
  <si>
    <t>80.3229595184326</t>
  </si>
  <si>
    <t>84.0309064865112</t>
  </si>
  <si>
    <t>2.78873271045312</t>
  </si>
  <si>
    <t>7.00733966815619</t>
  </si>
  <si>
    <t>116.803102478827</t>
  </si>
  <si>
    <t>156.044687386954</t>
  </si>
  <si>
    <t>26.9315124511719</t>
  </si>
  <si>
    <t>19.311686706543</t>
  </si>
  <si>
    <t>85.2328369140625</t>
  </si>
  <si>
    <t>84.5639360427856</t>
  </si>
  <si>
    <t>3.30024200905224</t>
  </si>
  <si>
    <t>8.83783129498846</t>
  </si>
  <si>
    <t>107.548021615945</t>
  </si>
  <si>
    <t>137.130297338604</t>
  </si>
  <si>
    <t>26.3517456054688</t>
  </si>
  <si>
    <t>18.5263641357422</t>
  </si>
  <si>
    <t>93.523900604248</t>
  </si>
  <si>
    <t>95.4577545166016</t>
  </si>
  <si>
    <t>2.70651898737484</t>
  </si>
  <si>
    <t>5.77535415369555</t>
  </si>
  <si>
    <t>90.7400130302933</t>
  </si>
  <si>
    <t>150.596658134822</t>
  </si>
  <si>
    <t>27.3549621582031</t>
  </si>
  <si>
    <t>19.1614547729492</t>
  </si>
  <si>
    <t>59.1716480255127</t>
  </si>
  <si>
    <t>57.9733429908752</t>
  </si>
  <si>
    <t>2.7478794667473</t>
  </si>
  <si>
    <t>6.32154878074103</t>
  </si>
  <si>
    <t>185.539090746748</t>
  </si>
  <si>
    <t>71.5934193182167</t>
  </si>
  <si>
    <t>0.0356471423817085</t>
  </si>
  <si>
    <t>27.5869049072266</t>
  </si>
  <si>
    <t>18.9134231567383</t>
  </si>
  <si>
    <t>82.4041831970215</t>
  </si>
  <si>
    <t>86.1956693649292</t>
  </si>
  <si>
    <t>2.28451526579083</t>
  </si>
  <si>
    <t>5.66735568439742</t>
  </si>
  <si>
    <t>100.520832470772</t>
  </si>
  <si>
    <t>137.988911526128</t>
  </si>
  <si>
    <t>31.0767272949219</t>
  </si>
  <si>
    <t>21.8042282104492</t>
  </si>
  <si>
    <t>73.7514530181885</t>
  </si>
  <si>
    <t>81.9037063598633</t>
  </si>
  <si>
    <t>5.10639547447279</t>
  </si>
  <si>
    <t>13.1383661847529</t>
  </si>
  <si>
    <t>161.451179086899</t>
  </si>
  <si>
    <t>188.608533009094</t>
  </si>
  <si>
    <t>29.636299387614</t>
  </si>
  <si>
    <t>20.7475575764974</t>
  </si>
  <si>
    <t>72.7240161895752</t>
  </si>
  <si>
    <t>75.792306582133</t>
  </si>
  <si>
    <t>2.18255891517877</t>
  </si>
  <si>
    <t>5.16760628961883</t>
  </si>
  <si>
    <t>55.4168794734383</t>
  </si>
  <si>
    <t>89.2098570691702</t>
  </si>
  <si>
    <t>31.316813659668</t>
  </si>
  <si>
    <t>22.5477859497071</t>
  </si>
  <si>
    <t>79.7590112686157</t>
  </si>
  <si>
    <t>82.9090291976929</t>
  </si>
  <si>
    <t>1.77864828739697</t>
  </si>
  <si>
    <t>3.19781994562293</t>
  </si>
  <si>
    <t>61.9000552889538</t>
  </si>
  <si>
    <t>90.0282171244295</t>
  </si>
  <si>
    <t>30.4750701904297</t>
  </si>
  <si>
    <t>21.5577774047852</t>
  </si>
  <si>
    <t>80.2931890487671</t>
  </si>
  <si>
    <t>83.9807735443115</t>
  </si>
  <si>
    <t>2.57023627994328</t>
  </si>
  <si>
    <t>6.22231162513726</t>
  </si>
  <si>
    <t>58.009539951247</t>
  </si>
  <si>
    <t>91.7797536853883</t>
  </si>
  <si>
    <t>0.0164367355719345</t>
  </si>
  <si>
    <t>30.7003967285156</t>
  </si>
  <si>
    <t>22.2906661987305</t>
  </si>
  <si>
    <t>66.7100374221802</t>
  </si>
  <si>
    <t>67.733563041687</t>
  </si>
  <si>
    <t>2.58952902388084</t>
  </si>
  <si>
    <t>5.95309115074126</t>
  </si>
  <si>
    <t>97.5931920457833</t>
  </si>
  <si>
    <t>128.53265892518</t>
  </si>
  <si>
    <t>28.1855895996094</t>
  </si>
  <si>
    <t>19.5309936523438</t>
  </si>
  <si>
    <t>86.6067270278931</t>
  </si>
  <si>
    <t>92.1958885192871</t>
  </si>
  <si>
    <t>2.53784533959006</t>
  </si>
  <si>
    <t>5.89964441908304</t>
  </si>
  <si>
    <t>92.4959829578984</t>
  </si>
  <si>
    <t>141.342699929617</t>
  </si>
  <si>
    <t>29.3436660766602</t>
  </si>
  <si>
    <t>21.1916000366211</t>
  </si>
  <si>
    <t>90.8553249359131</t>
  </si>
  <si>
    <t>93.1126495361328</t>
  </si>
  <si>
    <t>2.40940746060499</t>
  </si>
  <si>
    <t>7.25744241956976</t>
  </si>
  <si>
    <t>175.404905808521</t>
  </si>
  <si>
    <t>215.016460241098</t>
  </si>
  <si>
    <t>30.5181518554688</t>
  </si>
  <si>
    <t>21.8571701049805</t>
  </si>
  <si>
    <t>81.8047452926636</t>
  </si>
  <si>
    <t>82.2087812423706</t>
  </si>
  <si>
    <t>1.65693965817819</t>
  </si>
  <si>
    <t>3.12231146883093</t>
  </si>
  <si>
    <t>58.1980943773016</t>
  </si>
  <si>
    <t>73.8760803916756</t>
  </si>
  <si>
    <t>33.4486129760742</t>
  </si>
  <si>
    <t>24.758041381836</t>
  </si>
  <si>
    <t>72.2352235794067</t>
  </si>
  <si>
    <t>73.6311483383179</t>
  </si>
  <si>
    <t>3.28861654613447</t>
  </si>
  <si>
    <t>7.20868667159168</t>
  </si>
  <si>
    <t>141.235335747675</t>
  </si>
  <si>
    <t>169.455597273672</t>
  </si>
  <si>
    <t>32.9414337158203</t>
  </si>
  <si>
    <t>24.3910171508789</t>
  </si>
  <si>
    <t>73.0792419433594</t>
  </si>
  <si>
    <t>74.322091293335</t>
  </si>
  <si>
    <t>4.04323196896968</t>
  </si>
  <si>
    <t>12.330025810005</t>
  </si>
  <si>
    <t>183.109247060546</t>
  </si>
  <si>
    <t>209.872747112386</t>
  </si>
  <si>
    <t>34.1891616821289</t>
  </si>
  <si>
    <t>25.4368927001953</t>
  </si>
  <si>
    <t>66.5094711303711</t>
  </si>
  <si>
    <t>67.6856075286865</t>
  </si>
  <si>
    <t>4.3592069676964</t>
  </si>
  <si>
    <t>11.2404021785185</t>
  </si>
  <si>
    <t>165.268404391287</t>
  </si>
  <si>
    <t>191.118716287875</t>
  </si>
  <si>
    <t>34.8569519042969</t>
  </si>
  <si>
    <t>25.9879928588867</t>
  </si>
  <si>
    <t>55.9093374252319</t>
  </si>
  <si>
    <t>56.5691640853882</t>
  </si>
  <si>
    <t>1.91124610446688</t>
  </si>
  <si>
    <t>4.41296159121874</t>
  </si>
  <si>
    <t>98.8712163740174</t>
  </si>
  <si>
    <t>127.562091776472</t>
  </si>
  <si>
    <t>0.0004430285889696</t>
  </si>
  <si>
    <t>30.9827529907227</t>
  </si>
  <si>
    <t>21.8353210449219</t>
  </si>
  <si>
    <t>49.4394638061523</t>
  </si>
  <si>
    <t>53.8505781173706</t>
  </si>
  <si>
    <t>2.61970076894019</t>
  </si>
  <si>
    <t>5.94044596810433</t>
  </si>
  <si>
    <t>53.4599798823746</t>
  </si>
  <si>
    <t>78.7434550199308</t>
  </si>
  <si>
    <t>0.0594334288160419</t>
  </si>
  <si>
    <t>33.3623850504557</t>
  </si>
  <si>
    <t>23.6127410888672</t>
  </si>
  <si>
    <t>68.4195548693339</t>
  </si>
  <si>
    <t>77.7840280532837</t>
  </si>
  <si>
    <t>2.90721929107899</t>
  </si>
  <si>
    <t>6.48033038897562</t>
  </si>
  <si>
    <t>141.19963859038</t>
  </si>
  <si>
    <t>167.273501885229</t>
  </si>
  <si>
    <t>0.0207256859960881</t>
  </si>
  <si>
    <t>32.3933258056641</t>
  </si>
  <si>
    <t>22.9806045532227</t>
  </si>
  <si>
    <t>79.4198890686035</t>
  </si>
  <si>
    <t>87.0805549621582</t>
  </si>
  <si>
    <t>4.1217663722152</t>
  </si>
  <si>
    <t>10.2824283536828</t>
  </si>
  <si>
    <t>155.554542046387</t>
  </si>
  <si>
    <t>182.620433460092</t>
  </si>
  <si>
    <t>35.0898559570313</t>
  </si>
  <si>
    <t>25.0140914916992</t>
  </si>
  <si>
    <t>57.1090692520142</t>
  </si>
  <si>
    <t>67.9986112594604</t>
  </si>
  <si>
    <t>4.33805134468729</t>
  </si>
  <si>
    <t>9.70088542712341</t>
  </si>
  <si>
    <t>171.69797181601</t>
  </si>
  <si>
    <t>186.592159260872</t>
  </si>
  <si>
    <t>0.0600120698784167</t>
  </si>
  <si>
    <t>25.3209915161133</t>
  </si>
  <si>
    <t>58.165859413147</t>
  </si>
  <si>
    <t>67.2981384277344</t>
  </si>
  <si>
    <t>3.82966984172502</t>
  </si>
  <si>
    <t>8.87980163122741</t>
  </si>
  <si>
    <t>205.504047543594</t>
  </si>
  <si>
    <t>227.916849314727</t>
  </si>
  <si>
    <t>30.6741851806641</t>
  </si>
  <si>
    <t>21.6186935424805</t>
  </si>
  <si>
    <t>59.7894680023193</t>
  </si>
  <si>
    <t>64.7098161697388</t>
  </si>
  <si>
    <t>2.64247377366401</t>
  </si>
  <si>
    <t>6.04200866786649</t>
  </si>
  <si>
    <t>49.2095462301721</t>
  </si>
  <si>
    <t>78.7262756794117</t>
  </si>
  <si>
    <t>0.0364572854982349</t>
  </si>
  <si>
    <t>30.5824615478516</t>
  </si>
  <si>
    <t>21.2779495239258</t>
  </si>
  <si>
    <t>72.7250150680542</t>
  </si>
  <si>
    <t>80.8143730163574</t>
  </si>
  <si>
    <t>2.50427720476087</t>
  </si>
  <si>
    <t>5.78964045658701</t>
  </si>
  <si>
    <t>80.5255704122416</t>
  </si>
  <si>
    <t>109.343535791898</t>
  </si>
  <si>
    <t>0.0355114667207728</t>
  </si>
  <si>
    <t>31.7193987528483</t>
  </si>
  <si>
    <t>23.0031168619792</t>
  </si>
  <si>
    <t>53.1371240615845</t>
  </si>
  <si>
    <t>55.0144846439362</t>
  </si>
  <si>
    <t>2.67757186540595</t>
  </si>
  <si>
    <t>6.41989063096478</t>
  </si>
  <si>
    <t>86.3934582863306</t>
  </si>
  <si>
    <t>57.1841022085777</t>
  </si>
  <si>
    <t>0.0517551537125094</t>
  </si>
  <si>
    <t>31.1196838378906</t>
  </si>
  <si>
    <t>22.3381591796875</t>
  </si>
  <si>
    <t>83.3328392028809</t>
  </si>
  <si>
    <t>87.276343536377</t>
  </si>
  <si>
    <t>2.12549248876485</t>
  </si>
  <si>
    <t>4.87238932858584</t>
  </si>
  <si>
    <t>73.7418086620161</t>
  </si>
  <si>
    <t>108.969584829524</t>
  </si>
  <si>
    <t>30.630583190918</t>
  </si>
  <si>
    <t>21.3958923339844</t>
  </si>
  <si>
    <t>77.3653053283691</t>
  </si>
  <si>
    <t>86.044948387146</t>
  </si>
  <si>
    <t>3.31944458392676</t>
  </si>
  <si>
    <t>7.52275435803741</t>
  </si>
  <si>
    <t>88.6685159871218</t>
  </si>
  <si>
    <t>118.929238796498</t>
  </si>
  <si>
    <t>0.0008259536865331</t>
  </si>
  <si>
    <t>31.6077224731446</t>
  </si>
  <si>
    <t>22.229167175293</t>
  </si>
  <si>
    <t>74.8929082870483</t>
  </si>
  <si>
    <t>86.1060955047607</t>
  </si>
  <si>
    <t>3.49300068459422</t>
  </si>
  <si>
    <t>7.84753538191849</t>
  </si>
  <si>
    <t>126.665805452762</t>
  </si>
  <si>
    <t>154.500317724547</t>
  </si>
  <si>
    <t>27.5006286621094</t>
  </si>
  <si>
    <t>17.8598648071289</t>
  </si>
  <si>
    <t>70.6863925933838</t>
  </si>
  <si>
    <t>80.9200479507446</t>
  </si>
  <si>
    <t>3.24287645710945</t>
  </si>
  <si>
    <t>6.94590332301652</t>
  </si>
  <si>
    <t>51.5882149705502</t>
  </si>
  <si>
    <t>89.5078465613684</t>
  </si>
  <si>
    <t>0.0455854988870576</t>
  </si>
  <si>
    <t>23.546029663086</t>
  </si>
  <si>
    <t>14.3316390991211</t>
  </si>
  <si>
    <t>51.367692565918</t>
  </si>
  <si>
    <t>56.4249143600464</t>
  </si>
  <si>
    <t>3.60080796080409</t>
  </si>
  <si>
    <t>8.94121655746389</t>
  </si>
  <si>
    <t>32.4574385201934</t>
  </si>
  <si>
    <t>57.6020556713016</t>
  </si>
  <si>
    <t>0.108918814181878</t>
  </si>
  <si>
    <t>26.6610641479492</t>
  </si>
  <si>
    <t>18.4765365600586</t>
  </si>
  <si>
    <t>48.0878204345703</t>
  </si>
  <si>
    <t>48.8665838241577</t>
  </si>
  <si>
    <t>2.3467061773861</t>
  </si>
  <si>
    <t>5.71033244750546</t>
  </si>
  <si>
    <t>101.424145924716</t>
  </si>
  <si>
    <t>126.898925466624</t>
  </si>
  <si>
    <t>0.0280840723887297</t>
  </si>
  <si>
    <t>27.3391632080078</t>
  </si>
  <si>
    <t>18.9773681640625</t>
  </si>
  <si>
    <t>58.404700088501</t>
  </si>
  <si>
    <t>60.5356313705444</t>
  </si>
  <si>
    <t>2.71513480328077</t>
  </si>
  <si>
    <t>6.42826847826057</t>
  </si>
  <si>
    <t>163.724941014348</t>
  </si>
  <si>
    <t>132.438197726084</t>
  </si>
  <si>
    <t>0.0091451146673815</t>
  </si>
  <si>
    <t>20.4661727905274</t>
  </si>
  <si>
    <t>10.614323425293</t>
  </si>
  <si>
    <t>49.8183990478516</t>
  </si>
  <si>
    <t>58.7375423431397</t>
  </si>
  <si>
    <t>3.32432083260295</t>
  </si>
  <si>
    <t>7.13662269908341</t>
  </si>
  <si>
    <t>39.6184160108113</t>
  </si>
  <si>
    <t>0.0927848258565063</t>
  </si>
  <si>
    <t>21.3949447631836</t>
  </si>
  <si>
    <t>12.4116271972656</t>
  </si>
  <si>
    <t>53.622096824646</t>
  </si>
  <si>
    <t>58.3505781173706</t>
  </si>
  <si>
    <t>2.26228684466844</t>
  </si>
  <si>
    <t>4.79406160486439</t>
  </si>
  <si>
    <t>107.662969731052</t>
  </si>
  <si>
    <t>65.978954173618</t>
  </si>
  <si>
    <t>0.0869658227333211</t>
  </si>
  <si>
    <t>17.8462142944336</t>
  </si>
  <si>
    <t>8.55159149169924</t>
  </si>
  <si>
    <t>56.7954515457153</t>
  </si>
  <si>
    <t>60.8841171264648</t>
  </si>
  <si>
    <t>3.06023974370721</t>
  </si>
  <si>
    <t>6.44269898584802</t>
  </si>
  <si>
    <t>39.974209169049</t>
  </si>
  <si>
    <t>80.9805196654027</t>
  </si>
  <si>
    <t>0.0585900966581972</t>
  </si>
  <si>
    <t>19.4203643798828</t>
  </si>
  <si>
    <t>11.3668884277344</t>
  </si>
  <si>
    <t>56.5818298339844</t>
  </si>
  <si>
    <t>59.3115510940552</t>
  </si>
  <si>
    <t>2.37984558413937</t>
  </si>
  <si>
    <t>4.79977152285189</t>
  </si>
  <si>
    <t>66.925583966048</t>
  </si>
  <si>
    <t>131.951773209171</t>
  </si>
  <si>
    <t>0.030063039352197</t>
  </si>
  <si>
    <t>14.6961303710938</t>
  </si>
  <si>
    <t>6.48158162434898</t>
  </si>
  <si>
    <t>55.3248467445374</t>
  </si>
  <si>
    <t>60.7531056404114</t>
  </si>
  <si>
    <t>3.16092636548251</t>
  </si>
  <si>
    <t>7.17413799683335</t>
  </si>
  <si>
    <t>45.7219870131329</t>
  </si>
  <si>
    <t>80.1058310576179</t>
  </si>
  <si>
    <t>0.0732603979849559</t>
  </si>
  <si>
    <t>14.595004272461</t>
  </si>
  <si>
    <t>6.27166442871096</t>
  </si>
  <si>
    <t>49.2630659103394</t>
  </si>
  <si>
    <t>51.2410506248474</t>
  </si>
  <si>
    <t>3.14179464116921</t>
  </si>
  <si>
    <t>7.50972668196547</t>
  </si>
  <si>
    <t>42.795705683137</t>
  </si>
  <si>
    <t>67.4193418866328</t>
  </si>
  <si>
    <t>0.0966084895231148</t>
  </si>
  <si>
    <t>17.7286911010742</t>
  </si>
  <si>
    <t>10.6011978149414</t>
  </si>
  <si>
    <t>58.8115375518799</t>
  </si>
  <si>
    <t>58.7088834762573</t>
  </si>
  <si>
    <t>2.43648287117515</t>
  </si>
  <si>
    <t>6.68476446050963</t>
  </si>
  <si>
    <t>122.757937688713</t>
  </si>
  <si>
    <t>169.105119867612</t>
  </si>
  <si>
    <t>10.5162521362305</t>
  </si>
  <si>
    <t>1.58330841064455</t>
  </si>
  <si>
    <t>43.7415644645691</t>
  </si>
  <si>
    <t>43.9470296859741</t>
  </si>
  <si>
    <t>3.18734956274292</t>
  </si>
  <si>
    <t>7.6260487965878</t>
  </si>
  <si>
    <t>153.94213364043</t>
  </si>
  <si>
    <t>27.3413252196651</t>
  </si>
  <si>
    <t>0.0718313589846135</t>
  </si>
  <si>
    <t>12.4456756591797</t>
  </si>
  <si>
    <t>6.15274505615237</t>
  </si>
  <si>
    <t>37.377211856842</t>
  </si>
  <si>
    <t>29.4193425178528</t>
  </si>
  <si>
    <t>1.62355519008455</t>
  </si>
  <si>
    <t>3.62580732597907</t>
  </si>
  <si>
    <t>123.917532250557</t>
  </si>
  <si>
    <t>161.032273891427</t>
  </si>
  <si>
    <t>0.0788111352593876</t>
  </si>
  <si>
    <t>12.3296951293946</t>
  </si>
  <si>
    <t>4.99256744384768</t>
  </si>
  <si>
    <t>39.8039700508118</t>
  </si>
  <si>
    <t>37.0435850143433</t>
  </si>
  <si>
    <t>1.91718661977116</t>
  </si>
  <si>
    <t>4.74452987660026</t>
  </si>
  <si>
    <t>44.5921333049839</t>
  </si>
  <si>
    <t>51.4301888248102</t>
  </si>
  <si>
    <t>0.100289082491192</t>
  </si>
  <si>
    <t>10.0227249145508</t>
  </si>
  <si>
    <t>3.92772369384768</t>
  </si>
  <si>
    <t>37.6477895736694</t>
  </si>
  <si>
    <t>29.5580169677734</t>
  </si>
  <si>
    <t>2.30796083775414</t>
  </si>
  <si>
    <t>5.34035566964417</t>
  </si>
  <si>
    <t>127.731710197465</t>
  </si>
  <si>
    <t>65.5691863666807</t>
  </si>
  <si>
    <t>0.0912139864831835</t>
  </si>
  <si>
    <t>12.234130859375</t>
  </si>
  <si>
    <t>6.67986755371096</t>
  </si>
  <si>
    <t>34.5880246162415</t>
  </si>
  <si>
    <t>25.2264493942261</t>
  </si>
  <si>
    <t>1.43210529899277</t>
  </si>
  <si>
    <t>4.69339152367912</t>
  </si>
  <si>
    <t>210.515506215673</t>
  </si>
  <si>
    <t>21.743181736685</t>
  </si>
  <si>
    <t>0.0933585424351896</t>
  </si>
  <si>
    <t>12.5646408081055</t>
  </si>
  <si>
    <t>6.75450592041018</t>
  </si>
  <si>
    <t>37.4725561141968</t>
  </si>
  <si>
    <t>29.7146237373352</t>
  </si>
  <si>
    <t>1.75797088264516</t>
  </si>
  <si>
    <t>4.18499029202789</t>
  </si>
  <si>
    <t>191.318989327579</t>
  </si>
  <si>
    <t>192.138269690526</t>
  </si>
  <si>
    <t>0.0872017322833057</t>
  </si>
  <si>
    <t>13.6091690063477</t>
  </si>
  <si>
    <t>7.61086578369143</t>
  </si>
  <si>
    <t>49.2918607711792</t>
  </si>
  <si>
    <t>39.487220954895</t>
  </si>
  <si>
    <t>1.4960076289121</t>
  </si>
  <si>
    <t>3.01895628183956</t>
  </si>
  <si>
    <t>68.5148234952662</t>
  </si>
  <si>
    <t>157.417846412914</t>
  </si>
  <si>
    <t>0.0347835520074853</t>
  </si>
  <si>
    <t>13.6168441772461</t>
  </si>
  <si>
    <t>7.46092224121096</t>
  </si>
  <si>
    <t>53.913444519043</t>
  </si>
  <si>
    <t>52.7758146286011</t>
  </si>
  <si>
    <t>2.2472160992673</t>
  </si>
  <si>
    <t>6.22677463324999</t>
  </si>
  <si>
    <t>167.020309808171</t>
  </si>
  <si>
    <t>211.48542906831</t>
  </si>
  <si>
    <t>11.2334396362305</t>
  </si>
  <si>
    <t>5.96081237792971</t>
  </si>
  <si>
    <t>92.0392894744873</t>
  </si>
  <si>
    <t>97.0994800567627</t>
  </si>
  <si>
    <t>2.01480794504021</t>
  </si>
  <si>
    <t>3.6513666417389</t>
  </si>
  <si>
    <t>57.3331377465428</t>
  </si>
  <si>
    <t>192.669277203702</t>
  </si>
  <si>
    <t>13.8930018107097</t>
  </si>
  <si>
    <t>6.56515274047854</t>
  </si>
  <si>
    <t>84.4871320724487</t>
  </si>
  <si>
    <t>89.4279743830363</t>
  </si>
  <si>
    <t>2.33904937592638</t>
  </si>
  <si>
    <t>5.23629847389287</t>
  </si>
  <si>
    <t>110.104310062797</t>
  </si>
  <si>
    <t>210.106441451658</t>
  </si>
  <si>
    <t>0.0328078482379984</t>
  </si>
  <si>
    <t>9.18437500000002</t>
  </si>
  <si>
    <t>1.25646057128909</t>
  </si>
  <si>
    <t>54.8597106933594</t>
  </si>
  <si>
    <t>59.4738953590393</t>
  </si>
  <si>
    <t>3.26486407657562</t>
  </si>
  <si>
    <t>7.40006502883463</t>
  </si>
  <si>
    <t>64.4569222984071</t>
  </si>
  <si>
    <t>155.251504567544</t>
  </si>
  <si>
    <t>9.29627685546877</t>
  </si>
  <si>
    <t>2.88155975341799</t>
  </si>
  <si>
    <t>48.7531335830688</t>
  </si>
  <si>
    <t>40.2190287590027</t>
  </si>
  <si>
    <t>2.10008520110699</t>
  </si>
  <si>
    <t>4.14308279973802</t>
  </si>
  <si>
    <t>156.205737649913</t>
  </si>
  <si>
    <t>189.925373994384</t>
  </si>
  <si>
    <t>0.0196607640230597</t>
  </si>
  <si>
    <t>6.84902191162112</t>
  </si>
  <si>
    <t>43.1528713226318</t>
  </si>
  <si>
    <t>40.4756490707397</t>
  </si>
  <si>
    <t>1.81727203598934</t>
  </si>
  <si>
    <t>2.54303994405013</t>
  </si>
  <si>
    <t>130.48029880092</t>
  </si>
  <si>
    <t>80.1592498354688</t>
  </si>
  <si>
    <t>0.0595773131851979</t>
  </si>
  <si>
    <t>11.9328643798828</t>
  </si>
  <si>
    <t>6.75153808593752</t>
  </si>
  <si>
    <t>47.438889503479</t>
  </si>
  <si>
    <t>41.1598566055298</t>
  </si>
  <si>
    <t>1.84565880162912</t>
  </si>
  <si>
    <t>4.73728027851652</t>
  </si>
  <si>
    <t>133.530628172848</t>
  </si>
  <si>
    <t>200.21352274509</t>
  </si>
  <si>
    <t>12.3906600952149</t>
  </si>
  <si>
    <t>5.24652557373049</t>
  </si>
  <si>
    <t>47.5313268661499</t>
  </si>
  <si>
    <t>47.9717860221863</t>
  </si>
  <si>
    <t>2.73864511093328</t>
  </si>
  <si>
    <t>6.85635345260261</t>
  </si>
  <si>
    <t>161.556669854985</t>
  </si>
  <si>
    <t>113.689903244347</t>
  </si>
  <si>
    <t>10.2869214375814</t>
  </si>
  <si>
    <t>5.1301691691081</t>
  </si>
  <si>
    <t>68.5953310330709</t>
  </si>
  <si>
    <t>75.4993665218353</t>
  </si>
  <si>
    <t>2.20051979278148</t>
  </si>
  <si>
    <t>7.23684846724533</t>
  </si>
  <si>
    <t>91.2037883784791</t>
  </si>
  <si>
    <t>165.857479251235</t>
  </si>
  <si>
    <t>13.6462585449219</t>
  </si>
  <si>
    <t>8.12468109130862</t>
  </si>
  <si>
    <t>87.5538484573364</t>
  </si>
  <si>
    <t>93.5767467498779</t>
  </si>
  <si>
    <t>2.51951061608209</t>
  </si>
  <si>
    <t>8.11327372482336</t>
  </si>
  <si>
    <t>104.642468448242</t>
  </si>
  <si>
    <t>171.606883418452</t>
  </si>
  <si>
    <t>11.4312149047852</t>
  </si>
  <si>
    <t>5.15733032226565</t>
  </si>
  <si>
    <t>88.3050674438477</t>
  </si>
  <si>
    <t>93.2504316329956</t>
  </si>
  <si>
    <t>2.74731082299165</t>
  </si>
  <si>
    <t>7.76268154744982</t>
  </si>
  <si>
    <t>133.205689378704</t>
  </si>
  <si>
    <t>133.668909663972</t>
  </si>
  <si>
    <t>14.5176803588867</t>
  </si>
  <si>
    <t>7.29485168457034</t>
  </si>
  <si>
    <t>37.0502040863037</t>
  </si>
  <si>
    <t>31.3728870391846</t>
  </si>
  <si>
    <t>1.30729198326176</t>
  </si>
  <si>
    <t>3.41966794727138</t>
  </si>
  <si>
    <t>171.459347690538</t>
  </si>
  <si>
    <t>124.734395732823</t>
  </si>
  <si>
    <t>0.0667037611977369</t>
  </si>
  <si>
    <t>13.2182052612305</t>
  </si>
  <si>
    <t>7.44958648681643</t>
  </si>
  <si>
    <t>63.1493270874023</t>
  </si>
  <si>
    <t>53.1189630508423</t>
  </si>
  <si>
    <t>2.58153251597664</t>
  </si>
  <si>
    <t>6.19504443188252</t>
  </si>
  <si>
    <t>84.4702672755463</t>
  </si>
  <si>
    <t>153.541053154402</t>
  </si>
  <si>
    <t>17.9882507324219</t>
  </si>
  <si>
    <t>10.7477691650391</t>
  </si>
  <si>
    <t>88.2297077178955</t>
  </si>
  <si>
    <t>93.4529415130615</t>
  </si>
  <si>
    <t>3.10259891679224</t>
  </si>
  <si>
    <t>9.12460422477078</t>
  </si>
  <si>
    <t>117.166426276253</t>
  </si>
  <si>
    <t>189.859503768045</t>
  </si>
  <si>
    <t>19.3121912638347</t>
  </si>
  <si>
    <t>12.7456985473633</t>
  </si>
  <si>
    <t>75.7405099868774</t>
  </si>
  <si>
    <t>2.74313760415489</t>
  </si>
  <si>
    <t>5.82821940106476</t>
  </si>
  <si>
    <t>82.2224350279547</t>
  </si>
  <si>
    <t>147.48236127169</t>
  </si>
  <si>
    <t>16.0332321166992</t>
  </si>
  <si>
    <t>12.2604354858399</t>
  </si>
  <si>
    <t>84.9863092422485</t>
  </si>
  <si>
    <t>79.3658633232117</t>
  </si>
  <si>
    <t>2.60696910341861</t>
  </si>
  <si>
    <t>7.42223584107667</t>
  </si>
  <si>
    <t>99.2380691360877</t>
  </si>
  <si>
    <t>169.11097744291</t>
  </si>
  <si>
    <t>7.70725860595705</t>
  </si>
  <si>
    <t>2.27471313476565</t>
  </si>
  <si>
    <t>93.0028987884521</t>
  </si>
  <si>
    <t>98.8624858856201</t>
  </si>
  <si>
    <t>4.3577339790098</t>
  </si>
  <si>
    <t>7.08306088741634</t>
  </si>
  <si>
    <t>50.9529893991358</t>
  </si>
  <si>
    <t>94.4887337210496</t>
  </si>
  <si>
    <t>8.41778869628908</t>
  </si>
  <si>
    <t>0.515293884277366</t>
  </si>
  <si>
    <t>62.4273832321167</t>
  </si>
  <si>
    <t>80.0950401306152</t>
  </si>
  <si>
    <t>3.05795163928677</t>
  </si>
  <si>
    <t>5.07229795369686</t>
  </si>
  <si>
    <t>61.9963233331023</t>
  </si>
  <si>
    <t>92.7395408302774</t>
  </si>
  <si>
    <t>0.0711702939751878</t>
  </si>
  <si>
    <t>10.9810363769531</t>
  </si>
  <si>
    <t>4.91224822998049</t>
  </si>
  <si>
    <t>85.367617225647</t>
  </si>
  <si>
    <t>95.4840950012207</t>
  </si>
  <si>
    <t>3.03977704927504</t>
  </si>
  <si>
    <t>6.05249977533838</t>
  </si>
  <si>
    <t>73.224345237769</t>
  </si>
  <si>
    <t>144.624482165822</t>
  </si>
  <si>
    <t>18.7736129760742</t>
  </si>
  <si>
    <t>11.6890167236328</t>
  </si>
  <si>
    <t>92.3516201019287</t>
  </si>
  <si>
    <t>98.4295890808105</t>
  </si>
  <si>
    <t>2.96282662464776</t>
  </si>
  <si>
    <t>7.02017976714029</t>
  </si>
  <si>
    <t>77.2907923312533</t>
  </si>
  <si>
    <t>135.221864208338</t>
  </si>
  <si>
    <t>15.9946673075358</t>
  </si>
  <si>
    <t>7.64280217488609</t>
  </si>
  <si>
    <t>71.6305905977885</t>
  </si>
  <si>
    <t>81.0188636779785</t>
  </si>
  <si>
    <t>3.09974692285085</t>
  </si>
  <si>
    <t>6.04169661567511</t>
  </si>
  <si>
    <t>82.2582733749134</t>
  </si>
  <si>
    <t>100.992760020065</t>
  </si>
  <si>
    <t>0.0353687935281708</t>
  </si>
  <si>
    <t>18.1654922485352</t>
  </si>
  <si>
    <t>9.07830963134768</t>
  </si>
  <si>
    <t>56.1443338394165</t>
  </si>
  <si>
    <t>62.1731030464172</t>
  </si>
  <si>
    <t>3.40600273129721</t>
  </si>
  <si>
    <t>6.80778533936282</t>
  </si>
  <si>
    <t>147.593689994824</t>
  </si>
  <si>
    <t>156.957117710951</t>
  </si>
  <si>
    <t>22.6211074829102</t>
  </si>
  <si>
    <t>13.4921768188477</t>
  </si>
  <si>
    <t>60.3298160552979</t>
  </si>
  <si>
    <t>69.3286483764648</t>
  </si>
  <si>
    <t>4.04256641280217</t>
  </si>
  <si>
    <t>9.55802946347453</t>
  </si>
  <si>
    <t>173.569761596273</t>
  </si>
  <si>
    <t>193.839907845899</t>
  </si>
  <si>
    <t>23.7953277587891</t>
  </si>
  <si>
    <t>15.3357238769531</t>
  </si>
  <si>
    <t>73.2713726043701</t>
  </si>
  <si>
    <t>81.6290512084961</t>
  </si>
  <si>
    <t>3.99376614598037</t>
  </si>
  <si>
    <t>9.08306108648867</t>
  </si>
  <si>
    <t>146.10392644767</t>
  </si>
  <si>
    <t>188.53370882458</t>
  </si>
  <si>
    <t>25.8235610961914</t>
  </si>
  <si>
    <t>17.7364395141602</t>
  </si>
  <si>
    <t>86.0680013656616</t>
  </si>
  <si>
    <t>89.161093711853</t>
  </si>
  <si>
    <t>2.69387642012459</t>
  </si>
  <si>
    <t>7.10923567572078</t>
  </si>
  <si>
    <t>117.728881259313</t>
  </si>
  <si>
    <t>160.430134964834</t>
  </si>
  <si>
    <t>27.7970657348633</t>
  </si>
  <si>
    <t>20.050798034668</t>
  </si>
  <si>
    <t>73.3322305679321</t>
  </si>
  <si>
    <t>73.1871551513672</t>
  </si>
  <si>
    <t>3.0867427286253</t>
  </si>
  <si>
    <t>8.11742749917847</t>
  </si>
  <si>
    <t>165.950759632461</t>
  </si>
  <si>
    <t>197.679350685465</t>
  </si>
  <si>
    <t>26.3664367675781</t>
  </si>
  <si>
    <t>19.1313888549805</t>
  </si>
  <si>
    <t>82.1246433258057</t>
  </si>
  <si>
    <t>81.1567621231079</t>
  </si>
  <si>
    <t>3.74206840138291</t>
  </si>
  <si>
    <t>9.01119135657601</t>
  </si>
  <si>
    <t>103.730046238854</t>
  </si>
  <si>
    <t>152.829394849941</t>
  </si>
  <si>
    <t>24.8247131347656</t>
  </si>
  <si>
    <t>17.1038177490235</t>
  </si>
  <si>
    <t>82.1934850692749</t>
  </si>
  <si>
    <t>84.2685386657715</t>
  </si>
  <si>
    <t>3.17857966338104</t>
  </si>
  <si>
    <t>6.31884899877205</t>
  </si>
  <si>
    <t>87.6131550907683</t>
  </si>
  <si>
    <t>132.077108031401</t>
  </si>
  <si>
    <t>23.932145690918</t>
  </si>
  <si>
    <t>16.4632766723633</t>
  </si>
  <si>
    <t>75.0667788505554</t>
  </si>
  <si>
    <t>73.8485077857971</t>
  </si>
  <si>
    <t>2.50971182262651</t>
  </si>
  <si>
    <t>6.71926175286555</t>
  </si>
  <si>
    <t>188.926170264263</t>
  </si>
  <si>
    <t>173.801760413105</t>
  </si>
  <si>
    <t>24.9463485717774</t>
  </si>
  <si>
    <t>17.6872604370117</t>
  </si>
  <si>
    <t>72.3896034240723</t>
  </si>
  <si>
    <t>65.2679039001465</t>
  </si>
  <si>
    <t>2.26362081334195</t>
  </si>
  <si>
    <t>7.26860795268879</t>
  </si>
  <si>
    <t>172.101853930554</t>
  </si>
  <si>
    <t>142.293617630907</t>
  </si>
  <si>
    <t>26.6254455566406</t>
  </si>
  <si>
    <t>19.5052124023438</t>
  </si>
  <si>
    <t>63.6340335845947</t>
  </si>
  <si>
    <t>59.0609499931335</t>
  </si>
  <si>
    <t>1.44836598712898</t>
  </si>
  <si>
    <t>4.85626256356429</t>
  </si>
  <si>
    <t>157.438259824849</t>
  </si>
  <si>
    <t>189.614980639376</t>
  </si>
  <si>
    <t>26.3952880859375</t>
  </si>
  <si>
    <t>18.7247848510742</t>
  </si>
  <si>
    <t>53.1660705566406</t>
  </si>
  <si>
    <t>49.113148021698</t>
  </si>
  <si>
    <t>2.48846219905569</t>
  </si>
  <si>
    <t>6.53035590674751</t>
  </si>
  <si>
    <t>105.895795937261</t>
  </si>
  <si>
    <t>134.599783232018</t>
  </si>
  <si>
    <t>22.9050448099772</t>
  </si>
  <si>
    <t>14.6717074076335</t>
  </si>
  <si>
    <t>61.2894722620646</t>
  </si>
  <si>
    <t>64.9084208806356</t>
  </si>
  <si>
    <t>2.9576486509972</t>
  </si>
  <si>
    <t>6.5957959919054</t>
  </si>
  <si>
    <t>129.185576706911</t>
  </si>
  <si>
    <t>97.6676212744278</t>
  </si>
  <si>
    <t>0.0314878351266513</t>
  </si>
  <si>
    <t>29.1752761840821</t>
  </si>
  <si>
    <t>21.1643112182617</t>
  </si>
  <si>
    <t>81.1653600692749</t>
  </si>
  <si>
    <t>80.3008409500122</t>
  </si>
  <si>
    <t>2.11473166299634</t>
  </si>
  <si>
    <t>4.83546507295201</t>
  </si>
  <si>
    <t>132.92859374897</t>
  </si>
  <si>
    <t>183.167672924214</t>
  </si>
  <si>
    <t>29.833544921875</t>
  </si>
  <si>
    <t>21.5928039550781</t>
  </si>
  <si>
    <t>87.2804058074951</t>
  </si>
  <si>
    <t>90.3600555419922</t>
  </si>
  <si>
    <t>3.45971377940473</t>
  </si>
  <si>
    <t>11.3952575597582</t>
  </si>
  <si>
    <t>156.18970041461</t>
  </si>
  <si>
    <t>194.051046315552</t>
  </si>
  <si>
    <t>31.8796783447266</t>
  </si>
  <si>
    <t>22.8164642333985</t>
  </si>
  <si>
    <t>69.819952583313</t>
  </si>
  <si>
    <t>76.4454965591431</t>
  </si>
  <si>
    <t>4.30730127923848</t>
  </si>
  <si>
    <t>12.3215054940842</t>
  </si>
  <si>
    <t>169.243104209222</t>
  </si>
  <si>
    <t>197.294990011604</t>
  </si>
  <si>
    <t>31.5267852783203</t>
  </si>
  <si>
    <t>23.0960037231446</t>
  </si>
  <si>
    <t>73.736548614502</t>
  </si>
  <si>
    <t>73.8772464752197</t>
  </si>
  <si>
    <t>1.60494403012088</t>
  </si>
  <si>
    <t>3.92966649427835</t>
  </si>
  <si>
    <t>161.495857519391</t>
  </si>
  <si>
    <t>162.046516755895</t>
  </si>
  <si>
    <t>29.7180114746094</t>
  </si>
  <si>
    <t>21.2052917480469</t>
  </si>
  <si>
    <t>83.0096561431885</t>
  </si>
  <si>
    <t>84.3638408660889</t>
  </si>
  <si>
    <t>1.81072633814246</t>
  </si>
  <si>
    <t>4.09596737233541</t>
  </si>
  <si>
    <t>163.367540691227</t>
  </si>
  <si>
    <t>134.618102819366</t>
  </si>
  <si>
    <t>30.4537750244141</t>
  </si>
  <si>
    <t>21.9892211914063</t>
  </si>
  <si>
    <t>85.4454460144043</t>
  </si>
  <si>
    <t>86.9926013946533</t>
  </si>
  <si>
    <t>2.65362299400131</t>
  </si>
  <si>
    <t>7.12057375895099</t>
  </si>
  <si>
    <t>132.156372098312</t>
  </si>
  <si>
    <t>136.158836209151</t>
  </si>
  <si>
    <t>30.9978591918946</t>
  </si>
  <si>
    <t>22.5207229614258</t>
  </si>
  <si>
    <t>80.273610496521</t>
  </si>
  <si>
    <t>79.3003900527954</t>
  </si>
  <si>
    <t>1.27447403051294</t>
  </si>
  <si>
    <t>1.85124217986264</t>
  </si>
  <si>
    <t>112.310557382336</t>
  </si>
  <si>
    <t>149.861117654056</t>
  </si>
  <si>
    <t>31.6689956665039</t>
  </si>
  <si>
    <t>22.8289871215821</t>
  </si>
  <si>
    <t>82.092014503479</t>
  </si>
  <si>
    <t>84.5830030441284</t>
  </si>
  <si>
    <t>1.38170676743299</t>
  </si>
  <si>
    <t>2.99901811343499</t>
  </si>
  <si>
    <t>117.297417485402</t>
  </si>
  <si>
    <t>122.837172342773</t>
  </si>
  <si>
    <t>31.5755935668946</t>
  </si>
  <si>
    <t>23.5543731689453</t>
  </si>
  <si>
    <t>85.1082572937012</t>
  </si>
  <si>
    <t>80.8294427871704</t>
  </si>
  <si>
    <t>1.86321027882956</t>
  </si>
  <si>
    <t>3.7033162498687</t>
  </si>
  <si>
    <t>102.133935294578</t>
  </si>
  <si>
    <t>151.586689315357</t>
  </si>
  <si>
    <t>33.8771270751953</t>
  </si>
  <si>
    <t>25.1818069458008</t>
  </si>
  <si>
    <t>65.2380609512329</t>
  </si>
  <si>
    <t>67.2222238540649</t>
  </si>
  <si>
    <t>2.85390615801522</t>
  </si>
  <si>
    <t>7.79132030372635</t>
  </si>
  <si>
    <t>134.553829348305</t>
  </si>
  <si>
    <t>153.207531835036</t>
  </si>
  <si>
    <t>32.6606964111328</t>
  </si>
  <si>
    <t>24.6555236816406</t>
  </si>
  <si>
    <t>70.1317085266113</t>
  </si>
  <si>
    <t>63.9153211593628</t>
  </si>
  <si>
    <t>1.75735449230636</t>
  </si>
  <si>
    <t>3.4362784163793</t>
  </si>
  <si>
    <t>194.325840111287</t>
  </si>
  <si>
    <t>219.718367703529</t>
  </si>
  <si>
    <t>32.0513753255209</t>
  </si>
  <si>
    <t>22.9634312947591</t>
  </si>
  <si>
    <t>70.5543514887492</t>
  </si>
  <si>
    <t>71.7380123138428</t>
  </si>
  <si>
    <t>1.47932720349738</t>
  </si>
  <si>
    <t>3.15849080594604</t>
  </si>
  <si>
    <t>128.116869196798</t>
  </si>
  <si>
    <t>139.525870126898</t>
  </si>
  <si>
    <t>0.0106832989009913</t>
  </si>
  <si>
    <t>33.9750350952149</t>
  </si>
  <si>
    <t>24.5628524780274</t>
  </si>
  <si>
    <t>66.3956123352051</t>
  </si>
  <si>
    <t>72.2718620300293</t>
  </si>
  <si>
    <t>1.70421621806262</t>
  </si>
  <si>
    <t>3.57028866120325</t>
  </si>
  <si>
    <t>100.248456898479</t>
  </si>
  <si>
    <t>124.581893103525</t>
  </si>
  <si>
    <t>0.0213985425184076</t>
  </si>
  <si>
    <t>32.6471267700196</t>
  </si>
  <si>
    <t>23.9261367797852</t>
  </si>
  <si>
    <t>73.0952268600464</t>
  </si>
  <si>
    <t>71.954655456543</t>
  </si>
  <si>
    <t>1.66651220279679</t>
  </si>
  <si>
    <t>3.72409689930048</t>
  </si>
  <si>
    <t>159.696508133766</t>
  </si>
  <si>
    <t>56.883952989981</t>
  </si>
  <si>
    <t>30.6823455810547</t>
  </si>
  <si>
    <t>22.0086669921875</t>
  </si>
  <si>
    <t>79.3740182876587</t>
  </si>
  <si>
    <t>82.5278272628784</t>
  </si>
  <si>
    <t>2.5438129809738</t>
  </si>
  <si>
    <t>6.37393327270419</t>
  </si>
  <si>
    <t>67.0002718443769</t>
  </si>
  <si>
    <t>96.8019902255063</t>
  </si>
  <si>
    <t>30.8501556396485</t>
  </si>
  <si>
    <t>77.2416624069214</t>
  </si>
  <si>
    <t>73.8755517959595</t>
  </si>
  <si>
    <t>0.823940003243424</t>
  </si>
  <si>
    <t>2.81661883467192</t>
  </si>
  <si>
    <t>97.2112893491223</t>
  </si>
  <si>
    <t>144.196303865367</t>
  </si>
  <si>
    <t>0.0029539257422362</t>
  </si>
  <si>
    <t>28.8968811035156</t>
  </si>
  <si>
    <t>20.0261383056641</t>
  </si>
  <si>
    <t>84.0585193634033</t>
  </si>
  <si>
    <t>81.9091156005859</t>
  </si>
  <si>
    <t>1.33025012080007</t>
  </si>
  <si>
    <t>3.39862374799815</t>
  </si>
  <si>
    <t>55.5553581936403</t>
  </si>
  <si>
    <t>128.675786612986</t>
  </si>
  <si>
    <t>0.0396029316970634</t>
  </si>
  <si>
    <t>31.5816983540853</t>
  </si>
  <si>
    <t>22.8459920247396</t>
  </si>
  <si>
    <t>69.2478858629863</t>
  </si>
  <si>
    <t>67.9684271812439</t>
  </si>
  <si>
    <t>1.50839842634163</t>
  </si>
  <si>
    <t>3.07895732396329</t>
  </si>
  <si>
    <t>135.904049087936</t>
  </si>
  <si>
    <t>151.621318152979</t>
  </si>
  <si>
    <t>0.0249317948181424</t>
  </si>
  <si>
    <t>31.8989379882813</t>
  </si>
  <si>
    <t>22.7545288085938</t>
  </si>
  <si>
    <t>57.7483711242676</t>
  </si>
  <si>
    <t>60.1925662994385</t>
  </si>
  <si>
    <t>2.85157047184188</t>
  </si>
  <si>
    <t>6.71201555844416</t>
  </si>
  <si>
    <t>66.4824303986142</t>
  </si>
  <si>
    <t>92.2865227064059</t>
  </si>
  <si>
    <t>0.0202884335078031</t>
  </si>
  <si>
    <t>30.3383697509766</t>
  </si>
  <si>
    <t>22.7347732543946</t>
  </si>
  <si>
    <t>35.8473256111145</t>
  </si>
  <si>
    <t>30.4339029312134</t>
  </si>
  <si>
    <t>2.04961980771314</t>
  </si>
  <si>
    <t>4.49348560203685</t>
  </si>
  <si>
    <t>277.224481433932</t>
  </si>
  <si>
    <t>103.34031831478</t>
  </si>
  <si>
    <t>0.0425565146624871</t>
  </si>
  <si>
    <t>32.1568801879883</t>
  </si>
  <si>
    <t>24.6864868164063</t>
  </si>
  <si>
    <t>45.1679794311523</t>
  </si>
  <si>
    <t>35.8716613769531</t>
  </si>
  <si>
    <t>1.06499389425981</t>
  </si>
  <si>
    <t>3.22842256027519</t>
  </si>
  <si>
    <t>74.8282001355469</t>
  </si>
  <si>
    <t>117.202064777057</t>
  </si>
  <si>
    <t>0.0021429192507774</t>
  </si>
  <si>
    <t>30.0597717285156</t>
  </si>
  <si>
    <t>21.9724060058594</t>
  </si>
  <si>
    <t>51.0721265792847</t>
  </si>
  <si>
    <t>48.1742624282837</t>
  </si>
  <si>
    <t>2.09602475489844</t>
  </si>
  <si>
    <t>5.10147064266808</t>
  </si>
  <si>
    <t>101.061543549613</t>
  </si>
  <si>
    <t>133.717914311732</t>
  </si>
  <si>
    <t>0.0500948130658607</t>
  </si>
  <si>
    <t>29.6243621826172</t>
  </si>
  <si>
    <t>20.6998657226563</t>
  </si>
  <si>
    <t>62.7719589233398</t>
  </si>
  <si>
    <t>68.9556060791016</t>
  </si>
  <si>
    <t>2.8344376415449</t>
  </si>
  <si>
    <t>7.04103245946493</t>
  </si>
  <si>
    <t>88.0582617692278</t>
  </si>
  <si>
    <t>129.899268657604</t>
  </si>
  <si>
    <t>0.0130268012650841</t>
  </si>
  <si>
    <t>27.5129745483399</t>
  </si>
  <si>
    <t>19.7412490844727</t>
  </si>
  <si>
    <t>87.472266960144</t>
  </si>
  <si>
    <t>91.884157371521</t>
  </si>
  <si>
    <t>3.05308434371481</t>
  </si>
  <si>
    <t>6.90183516279033</t>
  </si>
  <si>
    <t>78.5789142915785</t>
  </si>
  <si>
    <t>142.78368663443</t>
  </si>
  <si>
    <t>24.5648880004883</t>
  </si>
  <si>
    <t>16.6166336059571</t>
  </si>
  <si>
    <t>92.4365756988525</t>
  </si>
  <si>
    <t>99.7788688659668</t>
  </si>
  <si>
    <t>2.70592702158783</t>
  </si>
  <si>
    <t>4.26314008529598</t>
  </si>
  <si>
    <t>60.0378548043132</t>
  </si>
  <si>
    <t>110.902815314225</t>
  </si>
  <si>
    <t>0.0058091890787217</t>
  </si>
  <si>
    <t>16.7651199340821</t>
  </si>
  <si>
    <t>8.89319458007815</t>
  </si>
  <si>
    <t>88.4277296066284</t>
  </si>
  <si>
    <t>3.83920207117778</t>
  </si>
  <si>
    <t>8.07715544734832</t>
  </si>
  <si>
    <t>89.359474079856</t>
  </si>
  <si>
    <t>49.4390025179928</t>
  </si>
  <si>
    <t>0.0574784596801588</t>
  </si>
  <si>
    <t>21.0174835205078</t>
  </si>
  <si>
    <t>12.9036804199219</t>
  </si>
  <si>
    <t>49.0036611557007</t>
  </si>
  <si>
    <t>47.2720651626587</t>
  </si>
  <si>
    <t>2.23487909061834</t>
  </si>
  <si>
    <t>5.6800588797772</t>
  </si>
  <si>
    <t>62.7511791760764</t>
  </si>
  <si>
    <t>91.9571687479595</t>
  </si>
  <si>
    <t>0.0944846040484758</t>
  </si>
  <si>
    <t>23.9383255004883</t>
  </si>
  <si>
    <t>15.8029113769531</t>
  </si>
  <si>
    <t>59.4923480987549</t>
  </si>
  <si>
    <t>61.0601156234741</t>
  </si>
  <si>
    <t>1.90622152265727</t>
  </si>
  <si>
    <t>3.3832466056873</t>
  </si>
  <si>
    <t>53.1970249544093</t>
  </si>
  <si>
    <t>93.9158971991916</t>
  </si>
  <si>
    <t>0.0756522554357188</t>
  </si>
  <si>
    <t>23.8619216918946</t>
  </si>
  <si>
    <t>15.715853881836</t>
  </si>
  <si>
    <t>61.8105422973633</t>
  </si>
  <si>
    <t>63.5479829788208</t>
  </si>
  <si>
    <t>2.39211822096191</t>
  </si>
  <si>
    <t>6.17587899889909</t>
  </si>
  <si>
    <t>86.8325666713741</t>
  </si>
  <si>
    <t>120.512532501748</t>
  </si>
  <si>
    <t>0.0823459231563895</t>
  </si>
  <si>
    <t>19.7066385904948</t>
  </si>
  <si>
    <t>12.6851046244304</t>
  </si>
  <si>
    <t>82.5646177927653</t>
  </si>
  <si>
    <t>96.4356571833293</t>
  </si>
  <si>
    <t>2.88932783415013</t>
  </si>
  <si>
    <t>5.46105471923044</t>
  </si>
  <si>
    <t>73.5052259683642</t>
  </si>
  <si>
    <t>134.743850360618</t>
  </si>
  <si>
    <t>15.9909317016602</t>
  </si>
  <si>
    <t>9.67667236328127</t>
  </si>
  <si>
    <t>90.3207557678223</t>
  </si>
  <si>
    <t>98.3759437561035</t>
  </si>
  <si>
    <t>2.58433681573392</t>
  </si>
  <si>
    <t>3.83805741982068</t>
  </si>
  <si>
    <t>63.8904840377242</t>
  </si>
  <si>
    <t>143.251927886383</t>
  </si>
  <si>
    <t>14.2717010498047</t>
  </si>
  <si>
    <t>7.31807708740237</t>
  </si>
  <si>
    <t>73.5984188079834</t>
  </si>
  <si>
    <t>66.297837638855</t>
  </si>
  <si>
    <t>2.44963768915355</t>
  </si>
  <si>
    <t>4.88512621410433</t>
  </si>
  <si>
    <t>85.9197070526297</t>
  </si>
  <si>
    <t>132.009675290632</t>
  </si>
  <si>
    <t>0.0617746296312771</t>
  </si>
  <si>
    <t>17.0820907592774</t>
  </si>
  <si>
    <t>11.0382736206055</t>
  </si>
  <si>
    <t>64.549577331543</t>
  </si>
  <si>
    <t>56.5653160810471</t>
  </si>
  <si>
    <t>2.3077096890169</t>
  </si>
  <si>
    <t>6.54207481985658</t>
  </si>
  <si>
    <t>68.5040313231917</t>
  </si>
  <si>
    <t>122.764111918256</t>
  </si>
  <si>
    <t>0.0179952751213452</t>
  </si>
  <si>
    <t>19.4140319824219</t>
  </si>
  <si>
    <t>12.0226135253906</t>
  </si>
  <si>
    <t>95.209476852417</t>
  </si>
  <si>
    <t>96.7088668823242</t>
  </si>
  <si>
    <t>2.80151879919072</t>
  </si>
  <si>
    <t>5.2487694378787</t>
  </si>
  <si>
    <t>80.9287637312846</t>
  </si>
  <si>
    <t>146.077200167128</t>
  </si>
  <si>
    <t>0.0159945204403921</t>
  </si>
  <si>
    <t>20.0368759155274</t>
  </si>
  <si>
    <t>12.6214782714844</t>
  </si>
  <si>
    <t>89.1558376312256</t>
  </si>
  <si>
    <t>94.1424461364746</t>
  </si>
  <si>
    <t>2.8315088614295</t>
  </si>
  <si>
    <t>8.07668508621233</t>
  </si>
  <si>
    <t>116.803998378971</t>
  </si>
  <si>
    <t>178.076191850522</t>
  </si>
  <si>
    <t>8.5616165161133</t>
  </si>
  <si>
    <t>1.83160095214846</t>
  </si>
  <si>
    <t>71.4793096542358</t>
  </si>
  <si>
    <t>72.7023513793945</t>
  </si>
  <si>
    <t>3.0291128389789</t>
  </si>
  <si>
    <t>4.86001632970406</t>
  </si>
  <si>
    <t>48.389593843559</t>
  </si>
  <si>
    <t>77.0188840103442</t>
  </si>
  <si>
    <t>0.0367600037693588</t>
  </si>
  <si>
    <t>13.6541824340821</t>
  </si>
  <si>
    <t>7.57751922607424</t>
  </si>
  <si>
    <t>63.3925706863403</t>
  </si>
  <si>
    <t>66.563719367981</t>
  </si>
  <si>
    <t>2.27971897696012</t>
  </si>
  <si>
    <t>5.12485853376242</t>
  </si>
  <si>
    <t>69.4817772637337</t>
  </si>
  <si>
    <t>155.453890352473</t>
  </si>
  <si>
    <t>0.0109545379836423</t>
  </si>
  <si>
    <t>11.1408920288086</t>
  </si>
  <si>
    <t>4.80153961181643</t>
  </si>
  <si>
    <t>67.9590614318848</t>
  </si>
  <si>
    <t>70.6026987075806</t>
  </si>
  <si>
    <t>2.62424364321176</t>
  </si>
  <si>
    <t>4.79848865066122</t>
  </si>
  <si>
    <t>56.0555298557347</t>
  </si>
  <si>
    <t>101.474901677769</t>
  </si>
  <si>
    <t>0.0266760586956485</t>
  </si>
  <si>
    <t>11.9842559814453</t>
  </si>
  <si>
    <t>6.11731262207033</t>
  </si>
  <si>
    <t>44.7134283065796</t>
  </si>
  <si>
    <t>35.6869655609131</t>
  </si>
  <si>
    <t>1.81682475566345</t>
  </si>
  <si>
    <t>4.48129418585522</t>
  </si>
  <si>
    <t>53.5125798490115</t>
  </si>
  <si>
    <t>97.5800979958375</t>
  </si>
  <si>
    <t>0.0532712058379992</t>
  </si>
  <si>
    <t>11.5541061401367</t>
  </si>
  <si>
    <t>7.13186187744143</t>
  </si>
  <si>
    <t>50.1223449707031</t>
  </si>
  <si>
    <t>35.3173541069031</t>
  </si>
  <si>
    <t>2.04973005116553</t>
  </si>
  <si>
    <t>4.55093369969546</t>
  </si>
  <si>
    <t>68.381486966568</t>
  </si>
  <si>
    <t>121.569333062257</t>
  </si>
  <si>
    <t>0.0727671461735398</t>
  </si>
  <si>
    <t>11.809896850586</t>
  </si>
  <si>
    <t>5.3515335083008</t>
  </si>
  <si>
    <t>51.8435888290405</t>
  </si>
  <si>
    <t>48.2153324127197</t>
  </si>
  <si>
    <t>1.83839035643036</t>
  </si>
  <si>
    <t>4.35723519184907</t>
  </si>
  <si>
    <t>64.5328056937979</t>
  </si>
  <si>
    <t>102.978533249984</t>
  </si>
  <si>
    <t>0.067767726349952</t>
  </si>
  <si>
    <t>11.0531784057617</t>
  </si>
  <si>
    <t>4.78560536702476</t>
  </si>
  <si>
    <t>60.4303374290466</t>
  </si>
  <si>
    <t>55.3741483688354</t>
  </si>
  <si>
    <t>2.05167985662755</t>
  </si>
  <si>
    <t>3.81808008388083</t>
  </si>
  <si>
    <t>78.8900710668893</t>
  </si>
  <si>
    <t>146.757537358122</t>
  </si>
  <si>
    <t>0.057140867502597</t>
  </si>
  <si>
    <t>12.9456726074219</t>
  </si>
  <si>
    <t>6.74297027587893</t>
  </si>
  <si>
    <t>63.8574466705322</t>
  </si>
  <si>
    <t>63.6748138427734</t>
  </si>
  <si>
    <t>1.73567729356355</t>
  </si>
  <si>
    <t>4.08962467463114</t>
  </si>
  <si>
    <t>64.2048324251702</t>
  </si>
  <si>
    <t>175.77504403463</t>
  </si>
  <si>
    <t>12.1672775268555</t>
  </si>
  <si>
    <t>5.60291595458987</t>
  </si>
  <si>
    <t>72.2880132675171</t>
  </si>
  <si>
    <t>80.9224006652832</t>
  </si>
  <si>
    <t>1.96794482428985</t>
  </si>
  <si>
    <t>4.64600586730572</t>
  </si>
  <si>
    <t>80.974764267933</t>
  </si>
  <si>
    <t>187.425425435673</t>
  </si>
  <si>
    <t>0.0119376806326724</t>
  </si>
  <si>
    <t>14.3938201904297</t>
  </si>
  <si>
    <t>8.75310516357424</t>
  </si>
  <si>
    <t>83.3845460891724</t>
  </si>
  <si>
    <t>78.0593035697937</t>
  </si>
  <si>
    <t>2.32772454241886</t>
  </si>
  <si>
    <t>7.38662233216365</t>
  </si>
  <si>
    <t>80.3968216218858</t>
  </si>
  <si>
    <t>140.636357381038</t>
  </si>
  <si>
    <t>14.058187866211</t>
  </si>
  <si>
    <t>8.0405212402344</t>
  </si>
  <si>
    <t>67.1564779281616</t>
  </si>
  <si>
    <t>70.4339586257935</t>
  </si>
  <si>
    <t>2.44614721706222</t>
  </si>
  <si>
    <t>8.25251562315283</t>
  </si>
  <si>
    <t>127.525716128867</t>
  </si>
  <si>
    <t>182.170300673666</t>
  </si>
  <si>
    <t>11.5858016967774</t>
  </si>
  <si>
    <t>5.2947463989258</t>
  </si>
  <si>
    <t>83.5028678894043</t>
  </si>
  <si>
    <t>95.5523876190186</t>
  </si>
  <si>
    <t>2.25297883300728</t>
  </si>
  <si>
    <t>3.35099281884427</t>
  </si>
  <si>
    <t>71.5879809600282</t>
  </si>
  <si>
    <t>161.683929728235</t>
  </si>
  <si>
    <t>14.0511273701986</t>
  </si>
  <si>
    <t>7.12799479166669</t>
  </si>
  <si>
    <t>71.0753617286682</t>
  </si>
  <si>
    <t>73.7480912208557</t>
  </si>
  <si>
    <t>2.58252243385995</t>
  </si>
  <si>
    <t>5.94129367979837</t>
  </si>
  <si>
    <t>134.662001504932</t>
  </si>
  <si>
    <t>178.059302331303</t>
  </si>
  <si>
    <t>6.99790496826174</t>
  </si>
  <si>
    <t>66.4845142364502</t>
  </si>
  <si>
    <t>63.485457611084</t>
  </si>
  <si>
    <t>2.49231107292364</t>
  </si>
  <si>
    <t>5.12634883678208</t>
  </si>
  <si>
    <t>62.8519434489852</t>
  </si>
  <si>
    <t>79.1662573678276</t>
  </si>
  <si>
    <t>0.0542945659701481</t>
  </si>
  <si>
    <t>11.8100708007813</t>
  </si>
  <si>
    <t>4.76163787841799</t>
  </si>
  <si>
    <t>53.7469711303711</t>
  </si>
  <si>
    <t>37.4551390647888</t>
  </si>
  <si>
    <t>1.70296690325905</t>
  </si>
  <si>
    <t>4.06936358369919</t>
  </si>
  <si>
    <t>242.58651540252</t>
  </si>
  <si>
    <t>81.9561157466434</t>
  </si>
  <si>
    <t>0.045801787961809</t>
  </si>
  <si>
    <t>13.6939025878906</t>
  </si>
  <si>
    <t>7.49784851074221</t>
  </si>
  <si>
    <t>69.9251424789429</t>
  </si>
  <si>
    <t>66.6065010070801</t>
  </si>
  <si>
    <t>2.18989868070861</t>
  </si>
  <si>
    <t>5.71632871653374</t>
  </si>
  <si>
    <t>75.4709572618597</t>
  </si>
  <si>
    <t>169.161756811658</t>
  </si>
  <si>
    <t>20.0769271850586</t>
  </si>
  <si>
    <t>13.4601837158203</t>
  </si>
  <si>
    <t>78.0722263336182</t>
  </si>
  <si>
    <t>77.2537693023682</t>
  </si>
  <si>
    <t>4.23438347187702</t>
  </si>
  <si>
    <t>12.4390655717075</t>
  </si>
  <si>
    <t>141.424826831141</t>
  </si>
  <si>
    <t>171.256206931257</t>
  </si>
  <si>
    <t>6.41598358154299</t>
  </si>
  <si>
    <t>68.1589519500732</t>
  </si>
  <si>
    <t>82.218207359314</t>
  </si>
  <si>
    <t>3.02975594644127</t>
  </si>
  <si>
    <t>4.17101993447275</t>
  </si>
  <si>
    <t>86.4557315084441</t>
  </si>
  <si>
    <t>167.591956582051</t>
  </si>
  <si>
    <t>0.0359543344729779</t>
  </si>
  <si>
    <t>16.8866973876953</t>
  </si>
  <si>
    <t>13.4611526489258</t>
  </si>
  <si>
    <t>88.9201564788818</t>
  </si>
  <si>
    <t>79.5937541325887</t>
  </si>
  <si>
    <t>2.66237354336616</t>
  </si>
  <si>
    <t>11.4188664069498</t>
  </si>
  <si>
    <t>148.874313190322</t>
  </si>
  <si>
    <t>212.749052286875</t>
  </si>
  <si>
    <t>15.4855941772461</t>
  </si>
  <si>
    <t>10.3545989990235</t>
  </si>
  <si>
    <t>88.638486289978</t>
  </si>
  <si>
    <t>87.3644540786743</t>
  </si>
  <si>
    <t>3.52772496223324</t>
  </si>
  <si>
    <t>5.21889275884037</t>
  </si>
  <si>
    <t>71.2167693098073</t>
  </si>
  <si>
    <t>135.384176767118</t>
  </si>
  <si>
    <t>10.1330001831055</t>
  </si>
  <si>
    <t>2.83208923339846</t>
  </si>
  <si>
    <t>87.1007301330566</t>
  </si>
  <si>
    <t>98.4579723358154</t>
  </si>
  <si>
    <t>2.83693810984312</t>
  </si>
  <si>
    <t>3.98995327903944</t>
  </si>
  <si>
    <t>68.5810252968592</t>
  </si>
  <si>
    <t>112.289205646675</t>
  </si>
  <si>
    <t>0.0701635050273531</t>
  </si>
  <si>
    <t>16.8147033691406</t>
  </si>
  <si>
    <t>10.5904983520508</t>
  </si>
  <si>
    <t>95.9507762908936</t>
  </si>
  <si>
    <t>99.4302490234375</t>
  </si>
  <si>
    <t>2.78670936405052</t>
  </si>
  <si>
    <t>5.82920064958899</t>
  </si>
  <si>
    <t>65.2616563858528</t>
  </si>
  <si>
    <t>125.546165095618</t>
  </si>
  <si>
    <t>18.6901962280274</t>
  </si>
  <si>
    <t>11.4242233276367</t>
  </si>
  <si>
    <t>74.4910388946533</t>
  </si>
  <si>
    <t>76.5496772766113</t>
  </si>
  <si>
    <t>2.37931407204239</t>
  </si>
  <si>
    <t>7.31966229620708</t>
  </si>
  <si>
    <t>104.763763052025</t>
  </si>
  <si>
    <t>142.977084705161</t>
  </si>
  <si>
    <t>0.0044665837732233</t>
  </si>
  <si>
    <t>12.5870025634766</t>
  </si>
  <si>
    <t>61.5877531051636</t>
  </si>
  <si>
    <t>60.1801542282104</t>
  </si>
  <si>
    <t>3.04064874080288</t>
  </si>
  <si>
    <t>7.50894197814739</t>
  </si>
  <si>
    <t>111.911085168859</t>
  </si>
  <si>
    <t>129.076177161763</t>
  </si>
  <si>
    <t>19.8410964965821</t>
  </si>
  <si>
    <t>12.088208770752</t>
  </si>
  <si>
    <t>86.608242670695</t>
  </si>
  <si>
    <t>91.4305443763733</t>
  </si>
  <si>
    <t>2.29562184236392</t>
  </si>
  <si>
    <t>5.38146020553765</t>
  </si>
  <si>
    <t>129.607003822681</t>
  </si>
  <si>
    <t>171.684622907896</t>
  </si>
  <si>
    <t>23.576025390625</t>
  </si>
  <si>
    <t>15.018734741211</t>
  </si>
  <si>
    <t>83.8653162002563</t>
  </si>
  <si>
    <t>89.2432468414307</t>
  </si>
  <si>
    <t>2.7678165561173</t>
  </si>
  <si>
    <t>5.42325784643781</t>
  </si>
  <si>
    <t>121.616712917989</t>
  </si>
  <si>
    <t>165.798118267613</t>
  </si>
  <si>
    <t>26.471615600586</t>
  </si>
  <si>
    <t>18.9373641967774</t>
  </si>
  <si>
    <t>66.5967767715454</t>
  </si>
  <si>
    <t>62.4416731834412</t>
  </si>
  <si>
    <t>2.00845424123376</t>
  </si>
  <si>
    <t>5.4141917531171</t>
  </si>
  <si>
    <t>145.785834204279</t>
  </si>
  <si>
    <t>180.392164757705</t>
  </si>
  <si>
    <t>25.5177398681641</t>
  </si>
  <si>
    <t>18.2575912475586</t>
  </si>
  <si>
    <t>66.9487564086914</t>
  </si>
  <si>
    <t>62.7124973297119</t>
  </si>
  <si>
    <t>2.74212899283266</t>
  </si>
  <si>
    <t>6.33844649177233</t>
  </si>
  <si>
    <t>114.930955534271</t>
  </si>
  <si>
    <t>150.268129953423</t>
  </si>
  <si>
    <t>19.1916549682617</t>
  </si>
  <si>
    <t>12.1994201660156</t>
  </si>
  <si>
    <t>86.9528432846069</t>
  </si>
  <si>
    <t>92.5122989654541</t>
  </si>
  <si>
    <t>2.71300232474164</t>
  </si>
  <si>
    <t>5.14809199979602</t>
  </si>
  <si>
    <t>64.8051445983654</t>
  </si>
  <si>
    <t>140.531459715527</t>
  </si>
  <si>
    <t>16.5905807495117</t>
  </si>
  <si>
    <t>8.5445755004883</t>
  </si>
  <si>
    <t>87.823526763916</t>
  </si>
  <si>
    <t>97.2262710571289</t>
  </si>
  <si>
    <t>3.00562224497082</t>
  </si>
  <si>
    <t>5.89064456481758</t>
  </si>
  <si>
    <t>58.3615365427042</t>
  </si>
  <si>
    <t>107.826281514927</t>
  </si>
  <si>
    <t>26.4639099121094</t>
  </si>
  <si>
    <t>20.1805206298828</t>
  </si>
  <si>
    <t>84.6325584411621</t>
  </si>
  <si>
    <t>77.1886400222778</t>
  </si>
  <si>
    <t>3.37390762359186</t>
  </si>
  <si>
    <t>11.354903079566</t>
  </si>
  <si>
    <t>146.848132507147</t>
  </si>
  <si>
    <t>205.721479323624</t>
  </si>
  <si>
    <t>26.5907318115235</t>
  </si>
  <si>
    <t>19.3020812988281</t>
  </si>
  <si>
    <t>81.5227523803711</t>
  </si>
  <si>
    <t>75.6281965255737</t>
  </si>
  <si>
    <t>2.55862490609374</t>
  </si>
  <si>
    <t>5.49658198156403</t>
  </si>
  <si>
    <t>129.806903402826</t>
  </si>
  <si>
    <t>147.054718103833</t>
  </si>
  <si>
    <t>24.6668807983399</t>
  </si>
  <si>
    <t>16.2645416259766</t>
  </si>
  <si>
    <t>74.2289455413818</t>
  </si>
  <si>
    <t>75.6668212890625</t>
  </si>
  <si>
    <t>2.33341037980677</t>
  </si>
  <si>
    <t>5.33430127611221</t>
  </si>
  <si>
    <t>61.2433276669481</t>
  </si>
  <si>
    <t>96.9096462194146</t>
  </si>
  <si>
    <t>0.0129564179610642</t>
  </si>
  <si>
    <t>23.5049392700196</t>
  </si>
  <si>
    <t>15.3532348632813</t>
  </si>
  <si>
    <t>87.3099987030029</t>
  </si>
  <si>
    <t>96.826123046875</t>
  </si>
  <si>
    <t>2.86435684845655</t>
  </si>
  <si>
    <t>4.2812274364235</t>
  </si>
  <si>
    <t>39.7265388354487</t>
  </si>
  <si>
    <t>86.8145359923374</t>
  </si>
  <si>
    <t>0.0011760600078773</t>
  </si>
  <si>
    <t>28.3695983886719</t>
  </si>
  <si>
    <t>22.3830032348633</t>
  </si>
  <si>
    <t>84.1570867538452</t>
  </si>
  <si>
    <t>74.714172744751</t>
  </si>
  <si>
    <t>1.87931127838704</t>
  </si>
  <si>
    <t>6.5422744430175</t>
  </si>
  <si>
    <t>171.40517922647</t>
  </si>
  <si>
    <t>221.889444332373</t>
  </si>
  <si>
    <t>30.8587203979492</t>
  </si>
  <si>
    <t>22.7157974243164</t>
  </si>
  <si>
    <t>75.0088716506958</t>
  </si>
  <si>
    <t>77.499108505249</t>
  </si>
  <si>
    <t>3.54861365870738</t>
  </si>
  <si>
    <t>8.58559265515202</t>
  </si>
  <si>
    <t>83.6570068365998</t>
  </si>
  <si>
    <t>114.034444723554</t>
  </si>
  <si>
    <t>28.189054107666</t>
  </si>
  <si>
    <t>20.3854143778483</t>
  </si>
  <si>
    <t>76.9752362569173</t>
  </si>
  <si>
    <t>79.4091078440348</t>
  </si>
  <si>
    <t>2.23436618838332</t>
  </si>
  <si>
    <t>4.25531456640137</t>
  </si>
  <si>
    <t>145.081568610971</t>
  </si>
  <si>
    <t>165.886699539664</t>
  </si>
  <si>
    <t>30.8091033935547</t>
  </si>
  <si>
    <t>22.760482788086</t>
  </si>
  <si>
    <t>81.3936395645142</t>
  </si>
  <si>
    <t>80.0973064422607</t>
  </si>
  <si>
    <t>4.17038219096506</t>
  </si>
  <si>
    <t>12.5848772162332</t>
  </si>
  <si>
    <t>161.341703952382</t>
  </si>
  <si>
    <t>193.593568335505</t>
  </si>
  <si>
    <t>27.4754318237305</t>
  </si>
  <si>
    <t>18.7536743164063</t>
  </si>
  <si>
    <t>57.0519239425659</t>
  </si>
  <si>
    <t>55.1015336036682</t>
  </si>
  <si>
    <t>3.11000546878401</t>
  </si>
  <si>
    <t>7.8213344937014</t>
  </si>
  <si>
    <t>142.861511491616</t>
  </si>
  <si>
    <t>96.4162374068708</t>
  </si>
  <si>
    <t>28.1929779052735</t>
  </si>
  <si>
    <t>19.7892807006836</t>
  </si>
  <si>
    <t>79.3177610397339</t>
  </si>
  <si>
    <t>83.5752370834351</t>
  </si>
  <si>
    <t>2.23690932817106</t>
  </si>
  <si>
    <t>6.33958966363745</t>
  </si>
  <si>
    <t>167.693983992702</t>
  </si>
  <si>
    <t>208.063571919872</t>
  </si>
  <si>
    <t>30.1342269897461</t>
  </si>
  <si>
    <t>20.9805709838867</t>
  </si>
  <si>
    <t>82.2813449859619</t>
  </si>
  <si>
    <t>91.2491088867187</t>
  </si>
  <si>
    <t>3.18373951172691</t>
  </si>
  <si>
    <t>56.0199213882486</t>
  </si>
  <si>
    <t>82.802779377344</t>
  </si>
  <si>
    <t>0.0323477451995406</t>
  </si>
  <si>
    <t>31.3208190917969</t>
  </si>
  <si>
    <t>23.0500442504883</t>
  </si>
  <si>
    <t>66.548748588562</t>
  </si>
  <si>
    <t>64.4536195755005</t>
  </si>
  <si>
    <t>2.46205299839704</t>
  </si>
  <si>
    <t>6.11121956004366</t>
  </si>
  <si>
    <t>212.023405567681</t>
  </si>
  <si>
    <t>99.1361656556255</t>
  </si>
  <si>
    <t>0.0098509340824129</t>
  </si>
  <si>
    <t>31.5492599487305</t>
  </si>
  <si>
    <t>22.7979156494141</t>
  </si>
  <si>
    <t>76.6900632858276</t>
  </si>
  <si>
    <t>78.5503726959228</t>
  </si>
  <si>
    <t>2.68482583210832</t>
  </si>
  <si>
    <t>6.36720923714291</t>
  </si>
  <si>
    <t>127.404626118287</t>
  </si>
  <si>
    <t>83.4406984372983</t>
  </si>
  <si>
    <t>0.0072373269015864</t>
  </si>
  <si>
    <t>32.7375244140625</t>
  </si>
  <si>
    <t>23.9737380981446</t>
  </si>
  <si>
    <t>52.3117622375488</t>
  </si>
  <si>
    <t>53.2525384902954</t>
  </si>
  <si>
    <t>2.11487665386889</t>
  </si>
  <si>
    <t>4.58486745805891</t>
  </si>
  <si>
    <t>45.4603471807295</t>
  </si>
  <si>
    <t>79.0726070254226</t>
  </si>
  <si>
    <t>0.0332987265541558</t>
  </si>
  <si>
    <t>30.9115478515625</t>
  </si>
  <si>
    <t>22.1371963500977</t>
  </si>
  <si>
    <t>75.1537559509277</t>
  </si>
  <si>
    <t>74.0383167266846</t>
  </si>
  <si>
    <t>2.00852709870546</t>
  </si>
  <si>
    <t>4.39486007148774</t>
  </si>
  <si>
    <t>97.7685898880322</t>
  </si>
  <si>
    <t>125.70656599217</t>
  </si>
  <si>
    <t>0.0086207222024738</t>
  </si>
  <si>
    <t>31.4176300048828</t>
  </si>
  <si>
    <t>22.2505981445313</t>
  </si>
  <si>
    <t>83.8724464416504</t>
  </si>
  <si>
    <t>90.334684753418</t>
  </si>
  <si>
    <t>1.95252893680576</t>
  </si>
  <si>
    <t>4.40827569066833</t>
  </si>
  <si>
    <t>37.3125415233672</t>
  </si>
  <si>
    <t>56.1818211277261</t>
  </si>
  <si>
    <t>30.3123260498047</t>
  </si>
  <si>
    <t>21.3338668823242</t>
  </si>
  <si>
    <t>88.0808376312256</t>
  </si>
  <si>
    <t>95.0442855834961</t>
  </si>
  <si>
    <t>4.0797234143497</t>
  </si>
  <si>
    <t>10.3505232945035</t>
  </si>
  <si>
    <t>98.6645612561964</t>
  </si>
  <si>
    <t>127.146454115083</t>
  </si>
  <si>
    <t>34.2815292358399</t>
  </si>
  <si>
    <t>25.480876159668</t>
  </si>
  <si>
    <t>69.5191602706909</t>
  </si>
  <si>
    <t>72.2443088531494</t>
  </si>
  <si>
    <t>4.44916654297378</t>
  </si>
  <si>
    <t>12.3871773468693</t>
  </si>
  <si>
    <t>210.489040810311</t>
  </si>
  <si>
    <t>32.2729596455892</t>
  </si>
  <si>
    <t>23.6767046610515</t>
  </si>
  <si>
    <t>75.4630047480265</t>
  </si>
  <si>
    <t>76.1173245112101</t>
  </si>
  <si>
    <t>3.3513830062621</t>
  </si>
  <si>
    <t>8.23947829161893</t>
  </si>
  <si>
    <t>178.719512673421</t>
  </si>
  <si>
    <t>211.788081013439</t>
  </si>
  <si>
    <t>33.3705474853516</t>
  </si>
  <si>
    <t>25.2813262939453</t>
  </si>
  <si>
    <t>67.2751794815063</t>
  </si>
  <si>
    <t>64.2104921340942</t>
  </si>
  <si>
    <t>4.15439146606836</t>
  </si>
  <si>
    <t>12.2521980976037</t>
  </si>
  <si>
    <t>174.687399449307</t>
  </si>
  <si>
    <t>205.086281218062</t>
  </si>
  <si>
    <t>33.4099594116211</t>
  </si>
  <si>
    <t>24.0734588623047</t>
  </si>
  <si>
    <t>63.5130670547485</t>
  </si>
  <si>
    <t>69.1738241195679</t>
  </si>
  <si>
    <t>4.3121071854664</t>
  </si>
  <si>
    <t>11.1028209334846</t>
  </si>
  <si>
    <t>178.454916997299</t>
  </si>
  <si>
    <t>203.022246359366</t>
  </si>
  <si>
    <t>30.1636749267578</t>
  </si>
  <si>
    <t>22.5046569824219</t>
  </si>
  <si>
    <t>89.0543327331543</t>
  </si>
  <si>
    <t>84.3891681671143</t>
  </si>
  <si>
    <t>2.55296859815158</t>
  </si>
  <si>
    <t>8.5566412062202</t>
  </si>
  <si>
    <t>167.025751574664</t>
  </si>
  <si>
    <t>210.776371693966</t>
  </si>
  <si>
    <t>31.7633804321289</t>
  </si>
  <si>
    <t>21.9612747192383</t>
  </si>
  <si>
    <t>72.2906982421875</t>
  </si>
  <si>
    <t>84.0614757537842</t>
  </si>
  <si>
    <t>5.46243872614572</t>
  </si>
  <si>
    <t>13.9577910703799</t>
  </si>
  <si>
    <t>173.681449178153</t>
  </si>
  <si>
    <t>195.036555010069</t>
  </si>
  <si>
    <t>0.0090502871319821</t>
  </si>
  <si>
    <t>28.4209625244141</t>
  </si>
  <si>
    <t>19.4434204101563</t>
  </si>
  <si>
    <t>80.8319141387939</t>
  </si>
  <si>
    <t>88.2973268508911</t>
  </si>
  <si>
    <t>2.35712394082134</t>
  </si>
  <si>
    <t>5.04852542769419</t>
  </si>
  <si>
    <t>126.387127058714</t>
  </si>
  <si>
    <t>131.538208484144</t>
  </si>
  <si>
    <t>32.5513015747071</t>
  </si>
  <si>
    <t>23.6780169169108</t>
  </si>
  <si>
    <t>66.8445636431376</t>
  </si>
  <si>
    <t>70.2326273918152</t>
  </si>
  <si>
    <t>2.61014175593462</t>
  </si>
  <si>
    <t>6.38548805206637</t>
  </si>
  <si>
    <t>141.689252844845</t>
  </si>
  <si>
    <t>172.723477767945</t>
  </si>
  <si>
    <t>32.4500152587891</t>
  </si>
  <si>
    <t>22.9768096923828</t>
  </si>
  <si>
    <t>75.3395986557007</t>
  </si>
  <si>
    <t>83.9916597366333</t>
  </si>
  <si>
    <t>3.16903375658054</t>
  </si>
  <si>
    <t>7.24542119931446</t>
  </si>
  <si>
    <t>81.6273753958946</t>
  </si>
  <si>
    <t>115.068758352657</t>
  </si>
  <si>
    <t>0.0350875021534243</t>
  </si>
  <si>
    <t>31.6013046264649</t>
  </si>
  <si>
    <t>22.9596878051758</t>
  </si>
  <si>
    <t>71.1023887634277</t>
  </si>
  <si>
    <t>75.9123756408691</t>
  </si>
  <si>
    <t>3.57972579313656</t>
  </si>
  <si>
    <t>7.31476309561061</t>
  </si>
  <si>
    <t>117.654767243781</t>
  </si>
  <si>
    <t>148.820138034499</t>
  </si>
  <si>
    <t>26.4980682373047</t>
  </si>
  <si>
    <t>18.4354675292969</t>
  </si>
  <si>
    <t>88.8452472686768</t>
  </si>
  <si>
    <t>97.5065525054932</t>
  </si>
  <si>
    <t>2.5261066472389</t>
  </si>
  <si>
    <t>5.1336618690446</t>
  </si>
  <si>
    <t>68.2249611727367</t>
  </si>
  <si>
    <t>143.826918007481</t>
  </si>
  <si>
    <t>19.2099349975586</t>
  </si>
  <si>
    <t>81.527698135376</t>
  </si>
  <si>
    <t>87.0678911209106</t>
  </si>
  <si>
    <t>2.99085986079814</t>
  </si>
  <si>
    <t>7.50607546305714</t>
  </si>
  <si>
    <t>135.209624548395</t>
  </si>
  <si>
    <t>176.358603859572</t>
  </si>
  <si>
    <t>25.7125946044922</t>
  </si>
  <si>
    <t>17.0712020874024</t>
  </si>
  <si>
    <t>57.3463905334473</t>
  </si>
  <si>
    <t>65.2000197410584</t>
  </si>
  <si>
    <t>2.74337211503676</t>
  </si>
  <si>
    <t>6.28248352455596</t>
  </si>
  <si>
    <t>119.894929521917</t>
  </si>
  <si>
    <t>79.181926051948</t>
  </si>
  <si>
    <t>0.0791746213892624</t>
  </si>
  <si>
    <t>27.3004806518555</t>
  </si>
  <si>
    <t>18.5182006835938</t>
  </si>
  <si>
    <t>81.3644390106201</t>
  </si>
  <si>
    <t>91.4400165557861</t>
  </si>
  <si>
    <t>2.90252694425716</t>
  </si>
  <si>
    <t>6.50712458672652</t>
  </si>
  <si>
    <t>74.7828020907641</t>
  </si>
  <si>
    <t>116.336556272087</t>
  </si>
  <si>
    <t>0.0490287450750692</t>
  </si>
  <si>
    <t>20.1183914184571</t>
  </si>
  <si>
    <t>10.7336807250977</t>
  </si>
  <si>
    <t>57.201992225647</t>
  </si>
  <si>
    <t>60.2992959976196</t>
  </si>
  <si>
    <t>3.64580018586529</t>
  </si>
  <si>
    <t>8.41260454907675</t>
  </si>
  <si>
    <t>21.961975218123</t>
  </si>
  <si>
    <t>48.7107345468642</t>
  </si>
  <si>
    <t>0.0992198107048026</t>
  </si>
  <si>
    <t>21.9541717529297</t>
  </si>
  <si>
    <t>13.1870620727539</t>
  </si>
  <si>
    <t>54.536570930481</t>
  </si>
  <si>
    <t>54.0229511260986</t>
  </si>
  <si>
    <t>2.64935027007785</t>
  </si>
  <si>
    <t>5.58951128233663</t>
  </si>
  <si>
    <t>93.108234212258</t>
  </si>
  <si>
    <t>58.6866957483512</t>
  </si>
  <si>
    <t>0.0812791069437176</t>
  </si>
  <si>
    <t>21.0626235961914</t>
  </si>
  <si>
    <t>11.2912506103516</t>
  </si>
  <si>
    <t>53.053201007843</t>
  </si>
  <si>
    <t>63.6575744628906</t>
  </si>
  <si>
    <t>3.16280699664995</t>
  </si>
  <si>
    <t>6.19435022315927</t>
  </si>
  <si>
    <t>47.768176909792</t>
  </si>
  <si>
    <t>70.5277592784135</t>
  </si>
  <si>
    <t>0.0604961677114781</t>
  </si>
  <si>
    <t>19.9592498779297</t>
  </si>
  <si>
    <t>12.3772094726563</t>
  </si>
  <si>
    <t>61.5615989685059</t>
  </si>
  <si>
    <t>66.4650058746338</t>
  </si>
  <si>
    <t>2.50554558083057</t>
  </si>
  <si>
    <t>5.32649354813589</t>
  </si>
  <si>
    <t>96.4736696627422</t>
  </si>
  <si>
    <t>157.030102184433</t>
  </si>
  <si>
    <t>17.1817749023438</t>
  </si>
  <si>
    <t>8.64504852294924</t>
  </si>
  <si>
    <t>68.2193050384521</t>
  </si>
  <si>
    <t>72.5650857925415</t>
  </si>
  <si>
    <t>2.7382095119041</t>
  </si>
  <si>
    <t>5.28743788256889</t>
  </si>
  <si>
    <t>35.3808267402655</t>
  </si>
  <si>
    <t>73.2933372676853</t>
  </si>
  <si>
    <t>0.0799966097732053</t>
  </si>
  <si>
    <t>16.8214622497559</t>
  </si>
  <si>
    <t>7.59051539103192</t>
  </si>
  <si>
    <t>66.6595204671224</t>
  </si>
  <si>
    <t>77.2890232404073</t>
  </si>
  <si>
    <t>3.13673018245846</t>
  </si>
  <si>
    <t>5.95608223739736</t>
  </si>
  <si>
    <t>48.5249389150586</t>
  </si>
  <si>
    <t>87.7658251720124</t>
  </si>
  <si>
    <t>0.058038400078762</t>
  </si>
  <si>
    <t>14.1244506835938</t>
  </si>
  <si>
    <t>5.82143249511721</t>
  </si>
  <si>
    <t>52.7572015762329</t>
  </si>
  <si>
    <t>52.462310218811</t>
  </si>
  <si>
    <t>2.05756595708603</t>
  </si>
  <si>
    <t>5.26264020376327</t>
  </si>
  <si>
    <t>112.69358643664</t>
  </si>
  <si>
    <t>80.6966342753803</t>
  </si>
  <si>
    <t>0.0923391294371018</t>
  </si>
  <si>
    <t>15.9364517211914</t>
  </si>
  <si>
    <t>9.04885711669924</t>
  </si>
  <si>
    <t>72.3548282623291</t>
  </si>
  <si>
    <t>68.3532047271729</t>
  </si>
  <si>
    <t>2.25077698023945</t>
  </si>
  <si>
    <t>4.88778273685875</t>
  </si>
  <si>
    <t>46.6051133209479</t>
  </si>
  <si>
    <t>88.3214699144828</t>
  </si>
  <si>
    <t>0.0611604183604348</t>
  </si>
  <si>
    <t>18.0745635986328</t>
  </si>
  <si>
    <t>11.2167510986328</t>
  </si>
  <si>
    <t>79.9468730926514</t>
  </si>
  <si>
    <t>81.7553932189941</t>
  </si>
  <si>
    <t>2.64418345825709</t>
  </si>
  <si>
    <t>6.8545125556477</t>
  </si>
  <si>
    <t>82.3830780250722</t>
  </si>
  <si>
    <t>143.584513763723</t>
  </si>
  <si>
    <t>14.1640686035156</t>
  </si>
  <si>
    <t>7.38013458251955</t>
  </si>
  <si>
    <t>40.1906949996948</t>
  </si>
  <si>
    <t>33.3054724693298</t>
  </si>
  <si>
    <t>2.09351110841964</t>
  </si>
  <si>
    <t>4.35227824550072</t>
  </si>
  <si>
    <t>66.0272810494254</t>
  </si>
  <si>
    <t>87.1741675775232</t>
  </si>
  <si>
    <t>0.0855566546099837</t>
  </si>
  <si>
    <t>18.2375961303711</t>
  </si>
  <si>
    <t>13.0175567626953</t>
  </si>
  <si>
    <t>44.1185157775879</t>
  </si>
  <si>
    <t>34.015781879425</t>
  </si>
  <si>
    <t>1.57677919693233</t>
  </si>
  <si>
    <t>4.64445071153544</t>
  </si>
  <si>
    <t>171.389233648798</t>
  </si>
  <si>
    <t>152.60735268797</t>
  </si>
  <si>
    <t>0.0147986598895844</t>
  </si>
  <si>
    <t>13.5463363647461</t>
  </si>
  <si>
    <t>7.07875671386721</t>
  </si>
  <si>
    <t>55.8384876251221</t>
  </si>
  <si>
    <t>53.7787178993225</t>
  </si>
  <si>
    <t>2.43461194677263</t>
  </si>
  <si>
    <t>5.93147557636968</t>
  </si>
  <si>
    <t>101.857580897763</t>
  </si>
  <si>
    <t>147.685725354433</t>
  </si>
  <si>
    <t>13.2183715820313</t>
  </si>
  <si>
    <t>6.55214691162112</t>
  </si>
  <si>
    <t>57.9546529769897</t>
  </si>
  <si>
    <t>2.27619255687617</t>
  </si>
  <si>
    <t>4.2324476105154</t>
  </si>
  <si>
    <t>77.5246196307932</t>
  </si>
  <si>
    <t>128.66066236958</t>
  </si>
  <si>
    <t>0.0288791217343831</t>
  </si>
  <si>
    <t>7.07429962158205</t>
  </si>
  <si>
    <t>0.372602844238304</t>
  </si>
  <si>
    <t>48.6613971710205</t>
  </si>
  <si>
    <t>51.2033222198486</t>
  </si>
  <si>
    <t>1.70101037611076</t>
  </si>
  <si>
    <t>3.30466708888629</t>
  </si>
  <si>
    <t>75.3008464188708</t>
  </si>
  <si>
    <t>50.9050738782636</t>
  </si>
  <si>
    <t>0.0944575288089265</t>
  </si>
  <si>
    <t>8.17146606445315</t>
  </si>
  <si>
    <t>1.99076995849612</t>
  </si>
  <si>
    <t>49.589705657959</t>
  </si>
  <si>
    <t>41.2006868362427</t>
  </si>
  <si>
    <t>2.89378490550205</t>
  </si>
  <si>
    <t>6.51513561998345</t>
  </si>
  <si>
    <t>73.2311084670111</t>
  </si>
  <si>
    <t>113.437865516419</t>
  </si>
  <si>
    <t>0.0557669830800896</t>
  </si>
  <si>
    <t>9.17429199218752</t>
  </si>
  <si>
    <t>3.42592773437502</t>
  </si>
  <si>
    <t>47.6273611068726</t>
  </si>
  <si>
    <t>37.1126335144043</t>
  </si>
  <si>
    <t>1.82127113095978</t>
  </si>
  <si>
    <t>4.94252116602872</t>
  </si>
  <si>
    <t>156.820665104232</t>
  </si>
  <si>
    <t>195.728869506586</t>
  </si>
  <si>
    <t>0.0785237598537746</t>
  </si>
  <si>
    <t>9.87707977294924</t>
  </si>
  <si>
    <t>2.99345397949221</t>
  </si>
  <si>
    <t>43.7901769638062</t>
  </si>
  <si>
    <t>38.4969900131226</t>
  </si>
  <si>
    <t>2.13962724581468</t>
  </si>
  <si>
    <t>5.42154910419328</t>
  </si>
  <si>
    <t>169.889481460437</t>
  </si>
  <si>
    <t>48.0450785821548</t>
  </si>
  <si>
    <t>0.0786065673720546</t>
  </si>
  <si>
    <t>8.96364618937177</t>
  </si>
  <si>
    <t>3.22636184692385</t>
  </si>
  <si>
    <t>68.6539346377055</t>
  </si>
  <si>
    <t>59.6375913619995</t>
  </si>
  <si>
    <t>2.25664245951938</t>
  </si>
  <si>
    <t>5.94726583262329</t>
  </si>
  <si>
    <t>83.1442868779775</t>
  </si>
  <si>
    <t>161.336962780678</t>
  </si>
  <si>
    <t>9.02965393066409</t>
  </si>
  <si>
    <t>2.5629089355469</t>
  </si>
  <si>
    <t>48.7735061645508</t>
  </si>
  <si>
    <t>39.6215986251831</t>
  </si>
  <si>
    <t>1.64723485130062</t>
  </si>
  <si>
    <t>4.56311297442251</t>
  </si>
  <si>
    <t>142.175854401989</t>
  </si>
  <si>
    <t>127.002865905999</t>
  </si>
  <si>
    <t>0.0687755592435269</t>
  </si>
  <si>
    <t>11.8614273071289</t>
  </si>
  <si>
    <t>8.17733612060549</t>
  </si>
  <si>
    <t>55.8840171813965</t>
  </si>
  <si>
    <t>31.2570376157761</t>
  </si>
  <si>
    <t>1.72030841174505</t>
  </si>
  <si>
    <t>4.04394168428677</t>
  </si>
  <si>
    <t>120.574216001538</t>
  </si>
  <si>
    <t>160.682745023713</t>
  </si>
  <si>
    <t>0.0041346954114288</t>
  </si>
  <si>
    <t>8.35998535156252</t>
  </si>
  <si>
    <t>0.962612915039085</t>
  </si>
  <si>
    <t>53.3024585723877</t>
  </si>
  <si>
    <t>58.7511680603027</t>
  </si>
  <si>
    <t>2.23220914036625</t>
  </si>
  <si>
    <t>4.57759339472978</t>
  </si>
  <si>
    <t>52.0927282591717</t>
  </si>
  <si>
    <t>114.475151790752</t>
  </si>
  <si>
    <t>0.0803752790126389</t>
  </si>
  <si>
    <t>9.14823455810549</t>
  </si>
  <si>
    <t>2.59395446777346</t>
  </si>
  <si>
    <t>48.3080070495605</t>
  </si>
  <si>
    <t>47.6689933776855</t>
  </si>
  <si>
    <t>2.86685406809917</t>
  </si>
  <si>
    <t>8.05760378678676</t>
  </si>
  <si>
    <t>116.392279287759</t>
  </si>
  <si>
    <t>144.997741409239</t>
  </si>
  <si>
    <t>10.0240524291992</t>
  </si>
  <si>
    <t>3.19741210937502</t>
  </si>
  <si>
    <t>76.4432537078857</t>
  </si>
  <si>
    <t>78.3909425735474</t>
  </si>
  <si>
    <t>2.72873864943311</t>
  </si>
  <si>
    <t>6.33183296805116</t>
  </si>
  <si>
    <t>72.6143041054074</t>
  </si>
  <si>
    <t>137.75578102795</t>
  </si>
  <si>
    <t>3.97014643351239</t>
  </si>
  <si>
    <t>65.3720685640971</t>
  </si>
  <si>
    <t>70.4117455482483</t>
  </si>
  <si>
    <t>3.67871588980383</t>
  </si>
  <si>
    <t>7.36684690465895</t>
  </si>
  <si>
    <t>64.8103322664412</t>
  </si>
  <si>
    <t>89.9629300718678</t>
  </si>
  <si>
    <t>0.051912994303414</t>
  </si>
  <si>
    <t>5.95372619628909</t>
  </si>
  <si>
    <t>66.1735862731934</t>
  </si>
  <si>
    <t>64.3088270187378</t>
  </si>
  <si>
    <t>2.28897602048143</t>
  </si>
  <si>
    <t>4.96045572964451</t>
  </si>
  <si>
    <t>125.895932183028</t>
  </si>
  <si>
    <t>91.4033406429284</t>
  </si>
  <si>
    <t>0.015545554035689</t>
  </si>
  <si>
    <t>5.91146240234377</t>
  </si>
  <si>
    <t>71.5514127731323</t>
  </si>
  <si>
    <t>69.6968463897705</t>
  </si>
  <si>
    <t>2.64195178158522</t>
  </si>
  <si>
    <t>6.26200154502464</t>
  </si>
  <si>
    <t>109.252533669632</t>
  </si>
  <si>
    <t>81.355763868383</t>
  </si>
  <si>
    <t>0.0646810139431712</t>
  </si>
  <si>
    <t>9.03362274169924</t>
  </si>
  <si>
    <t>1.1586868286133</t>
  </si>
  <si>
    <t>45.0846561431885</t>
  </si>
  <si>
    <t>42.6844194412231</t>
  </si>
  <si>
    <t>1.55833022466725</t>
  </si>
  <si>
    <t>3.37501015667881</t>
  </si>
  <si>
    <t>110.861404265531</t>
  </si>
  <si>
    <t>92.5369565592812</t>
  </si>
  <si>
    <t>0.0867668196829244</t>
  </si>
  <si>
    <t>11.5092590332031</t>
  </si>
  <si>
    <t>3.36027679443362</t>
  </si>
  <si>
    <t>48.3602024078369</t>
  </si>
  <si>
    <t>2.56345756947433</t>
  </si>
  <si>
    <t>5.02693588988684</t>
  </si>
  <si>
    <t>76.6949351346175</t>
  </si>
  <si>
    <t>119.186236151907</t>
  </si>
  <si>
    <t>0.0521441148538661</t>
  </si>
  <si>
    <t>9.15615539550783</t>
  </si>
  <si>
    <t>1.51858367919924</t>
  </si>
  <si>
    <t>59.8147542953491</t>
  </si>
  <si>
    <t>57.3158954620361</t>
  </si>
  <si>
    <t>2.74902402578379</t>
  </si>
  <si>
    <t>7.04686288308477</t>
  </si>
  <si>
    <t>169.262386902969</t>
  </si>
  <si>
    <t>70.8767864831807</t>
  </si>
  <si>
    <t>0.0241176108401215</t>
  </si>
  <si>
    <t>10.5963480631511</t>
  </si>
  <si>
    <t>2.57411855061851</t>
  </si>
  <si>
    <t>43.9421027501424</t>
  </si>
  <si>
    <t>35.9489795366923</t>
  </si>
  <si>
    <t>2.41951549868796</t>
  </si>
  <si>
    <t>4.96907825120274</t>
  </si>
  <si>
    <t>113.39420385889</t>
  </si>
  <si>
    <t>137.807393562609</t>
  </si>
  <si>
    <t>0.0468988128886823</t>
  </si>
  <si>
    <t>10.1972229003906</t>
  </si>
  <si>
    <t>3.26081390380862</t>
  </si>
  <si>
    <t>74.3755462646484</t>
  </si>
  <si>
    <t>81.8892162322998</t>
  </si>
  <si>
    <t>2.28048168439128</t>
  </si>
  <si>
    <t>5.66039178954488</t>
  </si>
  <si>
    <t>85.0746596005858</t>
  </si>
  <si>
    <t>174.283352888752</t>
  </si>
  <si>
    <t>14.1872100830078</t>
  </si>
  <si>
    <t>6.2162796020508</t>
  </si>
  <si>
    <t>75.8931938171387</t>
  </si>
  <si>
    <t>84.4171455383301</t>
  </si>
  <si>
    <t>2.72525778454857</t>
  </si>
  <si>
    <t>5.71230982289993</t>
  </si>
  <si>
    <t>67.7982021776656</t>
  </si>
  <si>
    <t>109.047558504712</t>
  </si>
  <si>
    <t>10.4411026000977</t>
  </si>
  <si>
    <t>2.41924591064455</t>
  </si>
  <si>
    <t>67.3015062332153</t>
  </si>
  <si>
    <t>67.1641193389893</t>
  </si>
  <si>
    <t>2.90887109235482</t>
  </si>
  <si>
    <t>7.42511378934461</t>
  </si>
  <si>
    <t>66.6433696510897</t>
  </si>
  <si>
    <t>117.08624556991</t>
  </si>
  <si>
    <t>14.5675704956055</t>
  </si>
  <si>
    <t>6.15443115234377</t>
  </si>
  <si>
    <t>55.2403701782227</t>
  </si>
  <si>
    <t>2.81016654500065</t>
  </si>
  <si>
    <t>6.55046691563177</t>
  </si>
  <si>
    <t>117.955984229085</t>
  </si>
  <si>
    <t>133.823182344399</t>
  </si>
  <si>
    <t>0.0232091939331414</t>
  </si>
  <si>
    <t>13.8943771362305</t>
  </si>
  <si>
    <t>5.98826904296877</t>
  </si>
  <si>
    <t>76.9093744277954</t>
  </si>
  <si>
    <t>89.6744499206543</t>
  </si>
  <si>
    <t>2.56105749438863</t>
  </si>
  <si>
    <t>4.98721640455794</t>
  </si>
  <si>
    <t>92.3184418050461</t>
  </si>
  <si>
    <t>115.327842664115</t>
  </si>
  <si>
    <t>20.5725812276205</t>
  </si>
  <si>
    <t>13.651570892334</t>
  </si>
  <si>
    <t>83.4254808425903</t>
  </si>
  <si>
    <t>85.9766958554586</t>
  </si>
  <si>
    <t>2.6758614600801</t>
  </si>
  <si>
    <t>5.52241526046136</t>
  </si>
  <si>
    <t>91.0093484796812</t>
  </si>
  <si>
    <t>166.555357873938</t>
  </si>
  <si>
    <t>17.0365447998047</t>
  </si>
  <si>
    <t>7.69522399902346</t>
  </si>
  <si>
    <t>70.1618194580078</t>
  </si>
  <si>
    <t>82.1756875991821</t>
  </si>
  <si>
    <t>4.89487248920027</t>
  </si>
  <si>
    <t>10.330239184543</t>
  </si>
  <si>
    <t>90.7282731648924</t>
  </si>
  <si>
    <t>108.655049090816</t>
  </si>
  <si>
    <t>15.0225036621094</t>
  </si>
  <si>
    <t>6.73983001708987</t>
  </si>
  <si>
    <t>73.0531705856323</t>
  </si>
  <si>
    <t>83.6556896209717</t>
  </si>
  <si>
    <t>2.67283313868206</t>
  </si>
  <si>
    <t>3.94525660480568</t>
  </si>
  <si>
    <t>77.8316736909596</t>
  </si>
  <si>
    <t>131.731377076281</t>
  </si>
  <si>
    <t>0.0036592910311518</t>
  </si>
  <si>
    <t>19.2495071411133</t>
  </si>
  <si>
    <t>10.517301940918</t>
  </si>
  <si>
    <t>80.2562183380127</t>
  </si>
  <si>
    <t>90.9486801147461</t>
  </si>
  <si>
    <t>3.41994296549492</t>
  </si>
  <si>
    <t>6.77841329171228</t>
  </si>
  <si>
    <t>77.4108720076566</t>
  </si>
  <si>
    <t>95.0007902435938</t>
  </si>
  <si>
    <t>21.4760864257813</t>
  </si>
  <si>
    <t>13.4351272583008</t>
  </si>
  <si>
    <t>87.5677032470703</t>
  </si>
  <si>
    <t>95.2421562194824</t>
  </si>
  <si>
    <t>3.92972664478498</t>
  </si>
  <si>
    <t>8.92982421614243</t>
  </si>
  <si>
    <t>125.734454583382</t>
  </si>
  <si>
    <t>172.237436314559</t>
  </si>
  <si>
    <t>23.7945983886719</t>
  </si>
  <si>
    <t>16.1639099121094</t>
  </si>
  <si>
    <t>89.8773420333862</t>
  </si>
  <si>
    <t>93.2256093978882</t>
  </si>
  <si>
    <t>2.77629416524006</t>
  </si>
  <si>
    <t>8.57854776079246</t>
  </si>
  <si>
    <t>150.868193825741</t>
  </si>
  <si>
    <t>26.3783813476563</t>
  </si>
  <si>
    <t>18.3445541381836</t>
  </si>
  <si>
    <t>75.1647834777832</t>
  </si>
  <si>
    <t>72.9179235458374</t>
  </si>
  <si>
    <t>3.65765909175956</t>
  </si>
  <si>
    <t>10.2466155165246</t>
  </si>
  <si>
    <t>170.512669776271</t>
  </si>
  <si>
    <t>130.842385933072</t>
  </si>
  <si>
    <t>21.4471130371094</t>
  </si>
  <si>
    <t>13.9158126831055</t>
  </si>
  <si>
    <t>74.6955268859863</t>
  </si>
  <si>
    <t>65.6603965759277</t>
  </si>
  <si>
    <t>2.90931020674518</t>
  </si>
  <si>
    <t>8.74460309644624</t>
  </si>
  <si>
    <t>78.2606740315044</t>
  </si>
  <si>
    <t>140.900318289745</t>
  </si>
  <si>
    <t>23.8490768432617</t>
  </si>
  <si>
    <t>15.8429244995117</t>
  </si>
  <si>
    <t>68.8905197143555</t>
  </si>
  <si>
    <t>69.6952934265137</t>
  </si>
  <si>
    <t>1.94405295311581</t>
  </si>
  <si>
    <t>5.47342708492385</t>
  </si>
  <si>
    <t>135.770520527551</t>
  </si>
  <si>
    <t>179.944850987419</t>
  </si>
  <si>
    <t>26.6770645141602</t>
  </si>
  <si>
    <t>18.3407836914063</t>
  </si>
  <si>
    <t>80.5921592712402</t>
  </si>
  <si>
    <t>81.5145503997803</t>
  </si>
  <si>
    <t>2.40652013236814</t>
  </si>
  <si>
    <t>5.35482479501749</t>
  </si>
  <si>
    <t>70.5961845899214</t>
  </si>
  <si>
    <t>101.823832910907</t>
  </si>
  <si>
    <t>0.0017571116473589</t>
  </si>
  <si>
    <t>25.5561737060547</t>
  </si>
  <si>
    <t>17.1979904174805</t>
  </si>
  <si>
    <t>62.5031848907471</t>
  </si>
  <si>
    <t>63.3554763793945</t>
  </si>
  <si>
    <t>3.1276214190162</t>
  </si>
  <si>
    <t>7.9141517707955</t>
  </si>
  <si>
    <t>100.776812395815</t>
  </si>
  <si>
    <t>130.636216951579</t>
  </si>
  <si>
    <t>0.0440067823170965</t>
  </si>
  <si>
    <t>28.0079559326172</t>
  </si>
  <si>
    <t>19.1447525024414</t>
  </si>
  <si>
    <t>79.1986249923706</t>
  </si>
  <si>
    <t>86.5426483154297</t>
  </si>
  <si>
    <t>3.88024234670696</t>
  </si>
  <si>
    <t>10.0641618493754</t>
  </si>
  <si>
    <t>146.939258833085</t>
  </si>
  <si>
    <t>178.276222271118</t>
  </si>
  <si>
    <t>30.4605321248373</t>
  </si>
  <si>
    <t>22.8299995422364</t>
  </si>
  <si>
    <t>84.3457961082458</t>
  </si>
  <si>
    <t>82.7717932065328</t>
  </si>
  <si>
    <t>3.1271639671152</t>
  </si>
  <si>
    <t>9.3032600990299</t>
  </si>
  <si>
    <t>147.277179506558</t>
  </si>
  <si>
    <t>192.092078512989</t>
  </si>
  <si>
    <t>29.8996154785156</t>
  </si>
  <si>
    <t>21.6849761962891</t>
  </si>
  <si>
    <t>74.5325086593628</t>
  </si>
  <si>
    <t>74.1956102371216</t>
  </si>
  <si>
    <t>2.1145270542569</t>
  </si>
  <si>
    <t>5.50134811506752</t>
  </si>
  <si>
    <t>228.874725828004</t>
  </si>
  <si>
    <t>243.545748492135</t>
  </si>
  <si>
    <t>30.0937561035156</t>
  </si>
  <si>
    <t>21.446469116211</t>
  </si>
  <si>
    <t>81.0775175094604</t>
  </si>
  <si>
    <t>84.2776746749878</t>
  </si>
  <si>
    <t>2.80805189014995</t>
  </si>
  <si>
    <t>7.37786341404888</t>
  </si>
  <si>
    <t>146.469533422579</t>
  </si>
  <si>
    <t>188.512196857472</t>
  </si>
  <si>
    <t>30.5626022338867</t>
  </si>
  <si>
    <t>22.3443176269531</t>
  </si>
  <si>
    <t>79.3910667419434</t>
  </si>
  <si>
    <t>78.5307291030884</t>
  </si>
  <si>
    <t>1.23623709941925</t>
  </si>
  <si>
    <t>2.94486844064841</t>
  </si>
  <si>
    <t>132.778015392385</t>
  </si>
  <si>
    <t>164.504246842905</t>
  </si>
  <si>
    <t>29.5190414428711</t>
  </si>
  <si>
    <t>20.9664932250977</t>
  </si>
  <si>
    <t>78.7529340744018</t>
  </si>
  <si>
    <t>81.4851016998291</t>
  </si>
  <si>
    <t>2.8300238351748</t>
  </si>
  <si>
    <t>7.60761766965624</t>
  </si>
  <si>
    <t>63.4742494698143</t>
  </si>
  <si>
    <t>97.9406257106669</t>
  </si>
  <si>
    <t>30.4203109741211</t>
  </si>
  <si>
    <t>77.5222915649414</t>
  </si>
  <si>
    <t>82.3992483139038</t>
  </si>
  <si>
    <t>2.87288722130081</t>
  </si>
  <si>
    <t>6.26630922443523</t>
  </si>
  <si>
    <t>70.101415688019</t>
  </si>
  <si>
    <t>99.8155729354173</t>
  </si>
  <si>
    <t>30.2742218017578</t>
  </si>
  <si>
    <t>21.8247497558594</t>
  </si>
  <si>
    <t>84.2126840591431</t>
  </si>
  <si>
    <t>85.725309753418</t>
  </si>
  <si>
    <t>2.54867321552403</t>
  </si>
  <si>
    <t>6.70610857950465</t>
  </si>
  <si>
    <t>117.619691144519</t>
  </si>
  <si>
    <t>152.336530028939</t>
  </si>
  <si>
    <t>33.8978622436524</t>
  </si>
  <si>
    <t>24.9056854248047</t>
  </si>
  <si>
    <t>68.5639930725098</t>
  </si>
  <si>
    <t>72.6329730987549</t>
  </si>
  <si>
    <t>3.93848744692287</t>
  </si>
  <si>
    <t>10.6091054745822</t>
  </si>
  <si>
    <t>177.357039259321</t>
  </si>
  <si>
    <t>203.768716165741</t>
  </si>
  <si>
    <t>32.1074310302735</t>
  </si>
  <si>
    <t>24.2889556884766</t>
  </si>
  <si>
    <t>80.4866380691528</t>
  </si>
  <si>
    <t>76.0840240478516</t>
  </si>
  <si>
    <t>1.69808713919078</t>
  </si>
  <si>
    <t>4.57733996040625</t>
  </si>
  <si>
    <t>162.853380182788</t>
  </si>
  <si>
    <t>223.920036004546</t>
  </si>
  <si>
    <t>32.7486267089844</t>
  </si>
  <si>
    <t>24.7829299926758</t>
  </si>
  <si>
    <t>80.3619380950928</t>
  </si>
  <si>
    <t>75.1207172393799</t>
  </si>
  <si>
    <t>3.2010218908353</t>
  </si>
  <si>
    <t>9.32175945999394</t>
  </si>
  <si>
    <t>161.354117985797</t>
  </si>
  <si>
    <t>196.220033357771</t>
  </si>
  <si>
    <t>34.5187026977539</t>
  </si>
  <si>
    <t>26.3043472290039</t>
  </si>
  <si>
    <t>68.6938480377197</t>
  </si>
  <si>
    <t>65.9388889312744</t>
  </si>
  <si>
    <t>2.49558708126579</t>
  </si>
  <si>
    <t>6.88456319735337</t>
  </si>
  <si>
    <t>171.460417696834</t>
  </si>
  <si>
    <t>203.573891395866</t>
  </si>
  <si>
    <t>32.8550216674805</t>
  </si>
  <si>
    <t>24.2601318359375</t>
  </si>
  <si>
    <t>77.9193714141846</t>
  </si>
  <si>
    <t>77.8657726287842</t>
  </si>
  <si>
    <t>1.98757238398646</t>
  </si>
  <si>
    <t>5.00977995573552</t>
  </si>
  <si>
    <t>141.403992185672</t>
  </si>
  <si>
    <t>172.353726789567</t>
  </si>
  <si>
    <t>35.7556282043457</t>
  </si>
  <si>
    <t>26.3940788269043</t>
  </si>
  <si>
    <t>59.7955902417501</t>
  </si>
  <si>
    <t>64.9361015955607</t>
  </si>
  <si>
    <t>2.98714867919078</t>
  </si>
  <si>
    <t>6.95476687977803</t>
  </si>
  <si>
    <t>90.7691188258486</t>
  </si>
  <si>
    <t>112.83068454218</t>
  </si>
  <si>
    <t>0.013044262729338</t>
  </si>
  <si>
    <t>32.2237075805664</t>
  </si>
  <si>
    <t>22.5775512695313</t>
  </si>
  <si>
    <t>75.6478116989136</t>
  </si>
  <si>
    <t>85.6582988739014</t>
  </si>
  <si>
    <t>4.84510419810823</t>
  </si>
  <si>
    <t>11.566257603435</t>
  </si>
  <si>
    <t>140.293360174288</t>
  </si>
  <si>
    <t>164.20666030718</t>
  </si>
  <si>
    <t>31.6332717895508</t>
  </si>
  <si>
    <t>23.7390975952149</t>
  </si>
  <si>
    <t>85.3548650741577</t>
  </si>
  <si>
    <t>81.7471254348755</t>
  </si>
  <si>
    <t>1.54022573468324</t>
  </si>
  <si>
    <t>3.82735125608381</t>
  </si>
  <si>
    <t>100.748916630535</t>
  </si>
  <si>
    <t>165.556970675628</t>
  </si>
  <si>
    <t>32.0604309082031</t>
  </si>
  <si>
    <t>23.2670379638672</t>
  </si>
  <si>
    <t>79.7803165435791</t>
  </si>
  <si>
    <t>82.3821830749512</t>
  </si>
  <si>
    <t>2.83242418911788</t>
  </si>
  <si>
    <t>6.88821230985396</t>
  </si>
  <si>
    <t>148.896657625822</t>
  </si>
  <si>
    <t>184.671023821446</t>
  </si>
  <si>
    <t>34.2218688964844</t>
  </si>
  <si>
    <t>25.0922180175781</t>
  </si>
  <si>
    <t>73.2745738983154</t>
  </si>
  <si>
    <t>77.7113052368164</t>
  </si>
  <si>
    <t>2.68335444436544</t>
  </si>
  <si>
    <t>5.83745260365816</t>
  </si>
  <si>
    <t>117.572979930917</t>
  </si>
  <si>
    <t>154.441349720383</t>
  </si>
  <si>
    <t>27.8408782958985</t>
  </si>
  <si>
    <t>19.3751358032227</t>
  </si>
  <si>
    <t>90.6995788574219</t>
  </si>
  <si>
    <t>97.0627960205078</t>
  </si>
  <si>
    <t>3.04025431352912</t>
  </si>
  <si>
    <t>96.2099575095849</t>
  </si>
  <si>
    <t>136.959375890986</t>
  </si>
  <si>
    <t>32.1581398010254</t>
  </si>
  <si>
    <t>23.5723790486654</t>
  </si>
  <si>
    <t>71.723819732666</t>
  </si>
  <si>
    <t>73.3419764836629</t>
  </si>
  <si>
    <t>2.85893294464348</t>
  </si>
  <si>
    <t>7.85405802933695</t>
  </si>
  <si>
    <t>147.240133725112</t>
  </si>
  <si>
    <t>189.965647887644</t>
  </si>
  <si>
    <t>30.2395950317383</t>
  </si>
  <si>
    <t>21.4435928344727</t>
  </si>
  <si>
    <t>85.3116285324097</t>
  </si>
  <si>
    <t>86.4021049499512</t>
  </si>
  <si>
    <t>2.17691334505167</t>
  </si>
  <si>
    <t>4.66671810234898</t>
  </si>
  <si>
    <t>116.843800293222</t>
  </si>
  <si>
    <t>154.872623221348</t>
  </si>
  <si>
    <t>29.3548889160156</t>
  </si>
  <si>
    <t>19.8350128173828</t>
  </si>
  <si>
    <t>77.4642189025879</t>
  </si>
  <si>
    <t>88.9159488677979</t>
  </si>
  <si>
    <t>3.4852668042643</t>
  </si>
  <si>
    <t>7.61630261337961</t>
  </si>
  <si>
    <t>134.293034648039</t>
  </si>
  <si>
    <t>30.0730239868164</t>
  </si>
  <si>
    <t>21.3690521240235</t>
  </si>
  <si>
    <t>82.9151035308838</t>
  </si>
  <si>
    <t>86.9697170257568</t>
  </si>
  <si>
    <t>3.69122897819052</t>
  </si>
  <si>
    <t>10.3690834547088</t>
  </si>
  <si>
    <t>159.393013721967</t>
  </si>
  <si>
    <t>193.088079094114</t>
  </si>
  <si>
    <t>30.5995971679688</t>
  </si>
  <si>
    <t>21.7919937133789</t>
  </si>
  <si>
    <t>72.8634410858154</t>
  </si>
  <si>
    <t>80.6094718933105</t>
  </si>
  <si>
    <t>2.70982552420754</t>
  </si>
  <si>
    <t>7.05162142315993</t>
  </si>
  <si>
    <t>100.629769022229</t>
  </si>
  <si>
    <t>143.124668895001</t>
  </si>
  <si>
    <t>25.6154357910156</t>
  </si>
  <si>
    <t>16.9093032836914</t>
  </si>
  <si>
    <t>70.4750812530518</t>
  </si>
  <si>
    <t>72.3965288162231</t>
  </si>
  <si>
    <t>2.72984852236928</t>
  </si>
  <si>
    <t>6.31277982625949</t>
  </si>
  <si>
    <t>54.0573629991626</t>
  </si>
  <si>
    <t>78.220311591711</t>
  </si>
  <si>
    <t>0.0330487572814826</t>
  </si>
  <si>
    <t>22.6588211059571</t>
  </si>
  <si>
    <t>13.8124053955078</t>
  </si>
  <si>
    <t>74.762176322937</t>
  </si>
  <si>
    <t>85.8034856796265</t>
  </si>
  <si>
    <t>3.37393961045603</t>
  </si>
  <si>
    <t>6.61535535184067</t>
  </si>
  <si>
    <t>79.6078180140111</t>
  </si>
  <si>
    <t>100.976483058283</t>
  </si>
  <si>
    <t>24.0866134643555</t>
  </si>
  <si>
    <t>15.314208984375</t>
  </si>
  <si>
    <t>76.2714897155762</t>
  </si>
  <si>
    <t>87.2404043197632</t>
  </si>
  <si>
    <t>6.19130078022612</t>
  </si>
  <si>
    <t>128.218295061862</t>
  </si>
  <si>
    <t>101.582377300286</t>
  </si>
  <si>
    <t>0.0482206865682031</t>
  </si>
  <si>
    <t>23.6787384033203</t>
  </si>
  <si>
    <t>13.9425994873047</t>
  </si>
  <si>
    <t>70.827068901062</t>
  </si>
  <si>
    <t>85.1229080200195</t>
  </si>
  <si>
    <t>3.96009284770989</t>
  </si>
  <si>
    <t>8.82626107805327</t>
  </si>
  <si>
    <t>79.3053343655982</t>
  </si>
  <si>
    <t>102.410195530302</t>
  </si>
  <si>
    <t>16.7813095092774</t>
  </si>
  <si>
    <t>8.07309570312502</t>
  </si>
  <si>
    <t>54.1387182235718</t>
  </si>
  <si>
    <t>57.1111782073975</t>
  </si>
  <si>
    <t>2.9342664938051</t>
  </si>
  <si>
    <t>7.31476987140728</t>
  </si>
  <si>
    <t>102.496929296226</t>
  </si>
  <si>
    <t>55.4925902840582</t>
  </si>
  <si>
    <t>0.121049383258063</t>
  </si>
  <si>
    <t>19.001498413086</t>
  </si>
  <si>
    <t>10.8917388916016</t>
  </si>
  <si>
    <t>56.4372087478638</t>
  </si>
  <si>
    <t>2.15979076109298</t>
  </si>
  <si>
    <t>3.47362844973898</t>
  </si>
  <si>
    <t>55.353588601307</t>
  </si>
  <si>
    <t>110.504407841151</t>
  </si>
  <si>
    <t>0.0524083956306269</t>
  </si>
  <si>
    <t>18.5641540527344</t>
  </si>
  <si>
    <t>11.1741912841797</t>
  </si>
  <si>
    <t>85.9501575469971</t>
  </si>
  <si>
    <t>90.2287105560303</t>
  </si>
  <si>
    <t>2.73691286665477</t>
  </si>
  <si>
    <t>8.43616906643672</t>
  </si>
  <si>
    <t>69.9806137111073</t>
  </si>
  <si>
    <t>134.071672304308</t>
  </si>
  <si>
    <t>14.2104011535645</t>
  </si>
  <si>
    <t>5.50362294514976</t>
  </si>
  <si>
    <t>64.2354024251302</t>
  </si>
  <si>
    <t>66.3768046696981</t>
  </si>
  <si>
    <t>2.5679040982849</t>
  </si>
  <si>
    <t>5.57760234666105</t>
  </si>
  <si>
    <t>37.9945513144914</t>
  </si>
  <si>
    <t>68.4326976562895</t>
  </si>
  <si>
    <t>0.0920068878034124</t>
  </si>
  <si>
    <t>16.9539535522461</t>
  </si>
  <si>
    <t>9.22187957763674</t>
  </si>
  <si>
    <t>55.7655637741089</t>
  </si>
  <si>
    <t>53.7280532836914</t>
  </si>
  <si>
    <t>2.02700582391798</t>
  </si>
  <si>
    <t>4.71845074935566</t>
  </si>
  <si>
    <t>42.8127019064053</t>
  </si>
  <si>
    <t>69.1238793981352</t>
  </si>
  <si>
    <t>0.0957322858563044</t>
  </si>
  <si>
    <t>16.4376388549805</t>
  </si>
  <si>
    <t>9.05453948974612</t>
  </si>
  <si>
    <t>55.0854797363281</t>
  </si>
  <si>
    <t>45.3870732307434</t>
  </si>
  <si>
    <t>2.21131461552321</t>
  </si>
  <si>
    <t>5.15119044864325</t>
  </si>
  <si>
    <t>166.604596196812</t>
  </si>
  <si>
    <t>131.515378131529</t>
  </si>
  <si>
    <t>0.0626749182214652</t>
  </si>
  <si>
    <t>9.67356719970705</t>
  </si>
  <si>
    <t>1.83095397949221</t>
  </si>
  <si>
    <t>56.9960544586182</t>
  </si>
  <si>
    <t>47.6414617538452</t>
  </si>
  <si>
    <t>3.12418977643702</t>
  </si>
  <si>
    <t>8.29427937244983</t>
  </si>
  <si>
    <t>91.6148517515342</t>
  </si>
  <si>
    <t>122.785197367192</t>
  </si>
  <si>
    <t>0.0780608490231123</t>
  </si>
  <si>
    <t>11.4354766845703</t>
  </si>
  <si>
    <t>4.84523010253909</t>
  </si>
  <si>
    <t>38.4661521911621</t>
  </si>
  <si>
    <t>30.6536746025085</t>
  </si>
  <si>
    <t>1.83119543182841</t>
  </si>
  <si>
    <t>4.64403827231049</t>
  </si>
  <si>
    <t>136.142416115809</t>
  </si>
  <si>
    <t>87.5431106552333</t>
  </si>
  <si>
    <t>0.0776603804466352</t>
  </si>
  <si>
    <t>15.0368469238281</t>
  </si>
  <si>
    <t>9.05957183837893</t>
  </si>
  <si>
    <t>58.8333868026733</t>
  </si>
  <si>
    <t>53.6390184402466</t>
  </si>
  <si>
    <t>2.43723191737624</t>
  </si>
  <si>
    <t>6.84305326427796</t>
  </si>
  <si>
    <t>96.2804153508693</t>
  </si>
  <si>
    <t>162.640920045977</t>
  </si>
  <si>
    <t>14.1533309936524</t>
  </si>
  <si>
    <t>8.4419876098633</t>
  </si>
  <si>
    <t>49.0876169204712</t>
  </si>
  <si>
    <t>42.2252460479736</t>
  </si>
  <si>
    <t>2.67274784164573</t>
  </si>
  <si>
    <t>7.4232063340111</t>
  </si>
  <si>
    <t>168.549711737172</t>
  </si>
  <si>
    <t>139.628390003964</t>
  </si>
  <si>
    <t>0.0223681840457976</t>
  </si>
  <si>
    <t>13.6430938720703</t>
  </si>
  <si>
    <t>6.69410247802737</t>
  </si>
  <si>
    <t>77.2738101959228</t>
  </si>
  <si>
    <t>84.1882026672363</t>
  </si>
  <si>
    <t>3.02039178521213</t>
  </si>
  <si>
    <t>5.8694002917493</t>
  </si>
  <si>
    <t>76.0921143811279</t>
  </si>
  <si>
    <t>114.249587942486</t>
  </si>
  <si>
    <t>10.8515350341797</t>
  </si>
  <si>
    <t>5.23388977050783</t>
  </si>
  <si>
    <t>86.7071702957153</t>
  </si>
  <si>
    <t>93.8961376190186</t>
  </si>
  <si>
    <t>2.55459538533516</t>
  </si>
  <si>
    <t>3.83843034417686</t>
  </si>
  <si>
    <t>75.9219239821936</t>
  </si>
  <si>
    <t>163.280833171967</t>
  </si>
  <si>
    <t>5.64505310058596</t>
  </si>
  <si>
    <t>1.83680877685549</t>
  </si>
  <si>
    <t>85.2817012786865</t>
  </si>
  <si>
    <t>4.94908695431778</t>
  </si>
  <si>
    <t>69.8719502537944</t>
  </si>
  <si>
    <t>127.801284516701</t>
  </si>
  <si>
    <t>8.29240722656252</t>
  </si>
  <si>
    <t>3.04042205810549</t>
  </si>
  <si>
    <t>74.5561780929565</t>
  </si>
  <si>
    <t>68.050119304657</t>
  </si>
  <si>
    <t>2.70925249523009</t>
  </si>
  <si>
    <t>6.70632188003499</t>
  </si>
  <si>
    <t>122.316457124727</t>
  </si>
  <si>
    <t>102.031529297778</t>
  </si>
  <si>
    <t>0.0124418000306178</t>
  </si>
  <si>
    <t>8.35200195312502</t>
  </si>
  <si>
    <t>1.5825134277344</t>
  </si>
  <si>
    <t>42.8481651306152</t>
  </si>
  <si>
    <t>35.4205779075623</t>
  </si>
  <si>
    <t>2.15259460427117</t>
  </si>
  <si>
    <t>6.11622968178286</t>
  </si>
  <si>
    <t>165.677142080787</t>
  </si>
  <si>
    <t>130.489436988386</t>
  </si>
  <si>
    <t>0.0580951171900328</t>
  </si>
  <si>
    <t>10.3389907836914</t>
  </si>
  <si>
    <t>4.44560012817385</t>
  </si>
  <si>
    <t>46.6352405548096</t>
  </si>
  <si>
    <t>36.5819043318431</t>
  </si>
  <si>
    <t>2.05517241349682</t>
  </si>
  <si>
    <t>4.9631556113914</t>
  </si>
  <si>
    <t>138.087649093343</t>
  </si>
  <si>
    <t>181.31187941822</t>
  </si>
  <si>
    <t>0.0547260325930647</t>
  </si>
  <si>
    <t>8.14565582275393</t>
  </si>
  <si>
    <t>0.129899597167991</t>
  </si>
  <si>
    <t>71.9799194335938</t>
  </si>
  <si>
    <t>81.1148872375488</t>
  </si>
  <si>
    <t>2.38660114317449</t>
  </si>
  <si>
    <t>4.4116755863179</t>
  </si>
  <si>
    <t>70.4004009105708</t>
  </si>
  <si>
    <t>87.0980564862983</t>
  </si>
  <si>
    <t>0.0960234677151982</t>
  </si>
  <si>
    <t>4.51846008300784</t>
  </si>
  <si>
    <t>69.2868562698364</t>
  </si>
  <si>
    <t>70.7575857162476</t>
  </si>
  <si>
    <t>2.03715096430886</t>
  </si>
  <si>
    <t>3.96545515278848</t>
  </si>
  <si>
    <t>80.3948222658171</t>
  </si>
  <si>
    <t>124.582553961337</t>
  </si>
  <si>
    <t>0.0586700474171036</t>
  </si>
  <si>
    <t>15.0722885131836</t>
  </si>
  <si>
    <t>9.77662811279299</t>
  </si>
  <si>
    <t>70.9877222061157</t>
  </si>
  <si>
    <t>61.1472013473511</t>
  </si>
  <si>
    <t>3.02923052400574</t>
  </si>
  <si>
    <t>10.1222742301654</t>
  </si>
  <si>
    <t>139.024353119478</t>
  </si>
  <si>
    <t>187.543048188131</t>
  </si>
  <si>
    <t>8.10945281982424</t>
  </si>
  <si>
    <t>66.1104421615601</t>
  </si>
  <si>
    <t>77.0596921920776</t>
  </si>
  <si>
    <t>3.26369967591344</t>
  </si>
  <si>
    <t>5.91346461878655</t>
  </si>
  <si>
    <t>34.9604029997549</t>
  </si>
  <si>
    <t>56.3088541695645</t>
  </si>
  <si>
    <t>0.03143057381853</t>
  </si>
  <si>
    <t>9.27710266113283</t>
  </si>
  <si>
    <t>2.57353210449221</t>
  </si>
  <si>
    <t>45.4997728347778</t>
  </si>
  <si>
    <t>42.0842531204224</t>
  </si>
  <si>
    <t>1.67225095814739</t>
  </si>
  <si>
    <t>4.23065008955138</t>
  </si>
  <si>
    <t>137.027349247523</t>
  </si>
  <si>
    <t>144.506560601361</t>
  </si>
  <si>
    <t>0.0517054282939236</t>
  </si>
  <si>
    <t>16.517355855306</t>
  </si>
  <si>
    <t>10.2741854349772</t>
  </si>
  <si>
    <t>59.6599391301473</t>
  </si>
  <si>
    <t>57.5670075416565</t>
  </si>
  <si>
    <t>2.01070424073132</t>
  </si>
  <si>
    <t>5.82682977155662</t>
  </si>
  <si>
    <t>115.831751775647</t>
  </si>
  <si>
    <t>175.074147248041</t>
  </si>
  <si>
    <t>7.56550598144534</t>
  </si>
  <si>
    <t>54.1527191162109</t>
  </si>
  <si>
    <t>63.0728504180908</t>
  </si>
  <si>
    <t>3.40519351601128</t>
  </si>
  <si>
    <t>5.76132061706775</t>
  </si>
  <si>
    <t>83.496388052522</t>
  </si>
  <si>
    <t>116.494977652014</t>
  </si>
  <si>
    <t>0.0576141302269058</t>
  </si>
  <si>
    <t>8.87937774658205</t>
  </si>
  <si>
    <t>5.10002441406252</t>
  </si>
  <si>
    <t>92.7110576629639</t>
  </si>
  <si>
    <t>96.8654090881348</t>
  </si>
  <si>
    <t>3.0276384489992</t>
  </si>
  <si>
    <t>9.35287822952305</t>
  </si>
  <si>
    <t>108.06410334413</t>
  </si>
  <si>
    <t>197.091466834493</t>
  </si>
  <si>
    <t>8.35142059326174</t>
  </si>
  <si>
    <t>2.59932403564455</t>
  </si>
  <si>
    <t>85.0766464233398</t>
  </si>
  <si>
    <t>87.5402153015137</t>
  </si>
  <si>
    <t>3.15869360507678</t>
  </si>
  <si>
    <t>5.90301291424736</t>
  </si>
  <si>
    <t>80.0741590066534</t>
  </si>
  <si>
    <t>141.660153821929</t>
  </si>
  <si>
    <t>7.41953735351565</t>
  </si>
  <si>
    <t>1.80567626953127</t>
  </si>
  <si>
    <t>85.2720350265503</t>
  </si>
  <si>
    <t>92.1708255767822</t>
  </si>
  <si>
    <t>3.47573532365476</t>
  </si>
  <si>
    <t>6.26444458654224</t>
  </si>
  <si>
    <t>69.0618466736705</t>
  </si>
  <si>
    <t>116.237342996572</t>
  </si>
  <si>
    <t>4.10907897949221</t>
  </si>
  <si>
    <t>93.948433303833</t>
  </si>
  <si>
    <t>100.274480056763</t>
  </si>
  <si>
    <t>3.26526948834718</t>
  </si>
  <si>
    <t>4.43433671573703</t>
  </si>
  <si>
    <t>70.7478344969861</t>
  </si>
  <si>
    <t>137.714512859092</t>
  </si>
  <si>
    <t>0.0068752235116529</t>
  </si>
  <si>
    <t>8.20266876220705</t>
  </si>
  <si>
    <t>2.82696431477867</t>
  </si>
  <si>
    <t>73.521401087443</t>
  </si>
  <si>
    <t>71.3517831166585</t>
  </si>
  <si>
    <t>2.13212639597116</t>
  </si>
  <si>
    <t>4.2819715708167</t>
  </si>
  <si>
    <t>160.183488202819</t>
  </si>
  <si>
    <t>187.256237277981</t>
  </si>
  <si>
    <t>0.0338483211278716</t>
  </si>
  <si>
    <t>13.2739242553711</t>
  </si>
  <si>
    <t>5.8561218261719</t>
  </si>
  <si>
    <t>42.2966035842895</t>
  </si>
  <si>
    <t>41.8314350128174</t>
  </si>
  <si>
    <t>3.50191955175152</t>
  </si>
  <si>
    <t>8.98404134459389</t>
  </si>
  <si>
    <t>112.05031877649</t>
  </si>
  <si>
    <t>148.417205496209</t>
  </si>
  <si>
    <t>0.022479316624299</t>
  </si>
  <si>
    <t>17.4476318359375</t>
  </si>
  <si>
    <t>9.29725341796877</t>
  </si>
  <si>
    <t>87.8928848266602</t>
  </si>
  <si>
    <t>96.1106014251709</t>
  </si>
  <si>
    <t>2.75515521116308</t>
  </si>
  <si>
    <t>6.25815196795398</t>
  </si>
  <si>
    <t>109.224921081419</t>
  </si>
  <si>
    <t>149.979691714994</t>
  </si>
  <si>
    <t>14.3857116699219</t>
  </si>
  <si>
    <t>6.44927825927737</t>
  </si>
  <si>
    <t>81.9092279434204</t>
  </si>
  <si>
    <t>84.7307468414307</t>
  </si>
  <si>
    <t>3.52117539960285</t>
  </si>
  <si>
    <t>8.77651699734908</t>
  </si>
  <si>
    <t>113.830798187404</t>
  </si>
  <si>
    <t>12.7271957397461</t>
  </si>
  <si>
    <t>5.97815551757815</t>
  </si>
  <si>
    <t>51.1728576660156</t>
  </si>
  <si>
    <t>39.6943571090698</t>
  </si>
  <si>
    <t>2.27501666583599</t>
  </si>
  <si>
    <t>7.00877856619811</t>
  </si>
  <si>
    <t>188.274374138128</t>
  </si>
  <si>
    <t>106.837781941482</t>
  </si>
  <si>
    <t>0.0292308354264876</t>
  </si>
  <si>
    <t>17.0385498046875</t>
  </si>
  <si>
    <t>10.5458709716797</t>
  </si>
  <si>
    <t>95.9887599945068</t>
  </si>
  <si>
    <t>99.3453338623047</t>
  </si>
  <si>
    <t>3.45886808243115</t>
  </si>
  <si>
    <t>12.8018646760458</t>
  </si>
  <si>
    <t>127.803461631546</t>
  </si>
  <si>
    <t>193.035514053577</t>
  </si>
  <si>
    <t>24.0313596089681</t>
  </si>
  <si>
    <t>16.9774617513021</t>
  </si>
  <si>
    <t>81.9804542859395</t>
  </si>
  <si>
    <t>75.2388592561086</t>
  </si>
  <si>
    <t>3.13686492566166</t>
  </si>
  <si>
    <t>8.98434390763203</t>
  </si>
  <si>
    <t>134.418964839925</t>
  </si>
  <si>
    <t>204.35810869872</t>
  </si>
  <si>
    <t>14.4579711914063</t>
  </si>
  <si>
    <t>5.02976531982424</t>
  </si>
  <si>
    <t>64.9911775588989</t>
  </si>
  <si>
    <t>77.221148109436</t>
  </si>
  <si>
    <t>2.88796898244211</t>
  </si>
  <si>
    <t>4.90617947680776</t>
  </si>
  <si>
    <t>41.5774318072541</t>
  </si>
  <si>
    <t>58.5521829833118</t>
  </si>
  <si>
    <t>0.0744672086503454</t>
  </si>
  <si>
    <t>22.3509185791016</t>
  </si>
  <si>
    <t>14.9382110595703</t>
  </si>
  <si>
    <t>74.908324432373</t>
  </si>
  <si>
    <t>75.1862464904785</t>
  </si>
  <si>
    <t>3.16567056897121</t>
  </si>
  <si>
    <t>10.3518259467209</t>
  </si>
  <si>
    <t>160.008051536418</t>
  </si>
  <si>
    <t>195.837297956463</t>
  </si>
  <si>
    <t>29.8484954833985</t>
  </si>
  <si>
    <t>23.5418441772461</t>
  </si>
  <si>
    <t>53.9681575775146</t>
  </si>
  <si>
    <t>40.8267813682556</t>
  </si>
  <si>
    <t>5.0507060169559</t>
  </si>
  <si>
    <t>14.8051051797545</t>
  </si>
  <si>
    <t>184.825422469354</t>
  </si>
  <si>
    <t>214.62916151341</t>
  </si>
  <si>
    <t>30.0223648071289</t>
  </si>
  <si>
    <t>55.0854885101318</t>
  </si>
  <si>
    <t>40.2434355735779</t>
  </si>
  <si>
    <t>4.53460990540726</t>
  </si>
  <si>
    <t>13.5174923935884</t>
  </si>
  <si>
    <t>175.976252388544</t>
  </si>
  <si>
    <t>207.50360355536</t>
  </si>
  <si>
    <t>27.8112533569336</t>
  </si>
  <si>
    <t>19.9119079589844</t>
  </si>
  <si>
    <t>63.8772993087769</t>
  </si>
  <si>
    <t>64.0763664245605</t>
  </si>
  <si>
    <t>3.07511966374133</t>
  </si>
  <si>
    <t>7.77265871955181</t>
  </si>
  <si>
    <t>158.863984366545</t>
  </si>
  <si>
    <t>188.939959608894</t>
  </si>
  <si>
    <t>20.4702621459961</t>
  </si>
  <si>
    <t>11.4523300170899</t>
  </si>
  <si>
    <t>80.8665954589844</t>
  </si>
  <si>
    <t>94.4072807312012</t>
  </si>
  <si>
    <t>3.31010293927797</t>
  </si>
  <si>
    <t>7.57335271196619</t>
  </si>
  <si>
    <t>84.694944422051</t>
  </si>
  <si>
    <t>120.291674426751</t>
  </si>
  <si>
    <t>25.9488784790039</t>
  </si>
  <si>
    <t>18.3525161743164</t>
  </si>
  <si>
    <t>92.0251201629639</t>
  </si>
  <si>
    <t>92.4845813751221</t>
  </si>
  <si>
    <t>3.5175747754586</t>
  </si>
  <si>
    <t>11.2154470414251</t>
  </si>
  <si>
    <t>156.198695290837</t>
  </si>
  <si>
    <t>197.291948196093</t>
  </si>
  <si>
    <t>28.1655517578125</t>
  </si>
  <si>
    <t>20.5295791625977</t>
  </si>
  <si>
    <t>82.6535123825073</t>
  </si>
  <si>
    <t>82.9813924789429</t>
  </si>
  <si>
    <t>3.19846969483906</t>
  </si>
  <si>
    <t>8.37376388909893</t>
  </si>
  <si>
    <t>112.777361210151</t>
  </si>
  <si>
    <t>157.624195075905</t>
  </si>
  <si>
    <t>24.2095336914063</t>
  </si>
  <si>
    <t>15.9833419799805</t>
  </si>
  <si>
    <t>67.5474158287048</t>
  </si>
  <si>
    <t>65.9533336639404</t>
  </si>
  <si>
    <t>2.49650198821103</t>
  </si>
  <si>
    <t>4.97115554978625</t>
  </si>
  <si>
    <t>126.326262193248</t>
  </si>
  <si>
    <t>155.171174103237</t>
  </si>
  <si>
    <t>0.0095759472449333</t>
  </si>
  <si>
    <t>23.4136947631836</t>
  </si>
  <si>
    <t>15.3035354614258</t>
  </si>
  <si>
    <t>57.0958059310913</t>
  </si>
  <si>
    <t>50.6159786224365</t>
  </si>
  <si>
    <t>2.5870885576023</t>
  </si>
  <si>
    <t>6.78346540983226</t>
  </si>
  <si>
    <t>162.150007062847</t>
  </si>
  <si>
    <t>185.192327238391</t>
  </si>
  <si>
    <t>0.0303468500734265</t>
  </si>
  <si>
    <t>25.6954803466797</t>
  </si>
  <si>
    <t>17.2623504638672</t>
  </si>
  <si>
    <t>89.1246681213379</t>
  </si>
  <si>
    <t>95.6709625244141</t>
  </si>
  <si>
    <t>2.4077070747216</t>
  </si>
  <si>
    <t>4.7008990990478</t>
  </si>
  <si>
    <t>77.3627723953256</t>
  </si>
  <si>
    <t>108.004983460436</t>
  </si>
  <si>
    <t>29.157004292806</t>
  </si>
  <si>
    <t>20.589128112793</t>
  </si>
  <si>
    <t>57.9411036173503</t>
  </si>
  <si>
    <t>59.6133454640706</t>
  </si>
  <si>
    <t>2.58013078521246</t>
  </si>
  <si>
    <t>5.68877419891798</t>
  </si>
  <si>
    <t>77.2141262171413</t>
  </si>
  <si>
    <t>103.064171391035</t>
  </si>
  <si>
    <t>0.0383068260847546</t>
  </si>
  <si>
    <t>31.0875442504883</t>
  </si>
  <si>
    <t>21.2895919799805</t>
  </si>
  <si>
    <t>73.3442892074585</t>
  </si>
  <si>
    <t>85.226123046875</t>
  </si>
  <si>
    <t>4.32501947610332</t>
  </si>
  <si>
    <t>9.72630384763964</t>
  </si>
  <si>
    <t>160.592954693331</t>
  </si>
  <si>
    <t>182.653707034768</t>
  </si>
  <si>
    <t>0.0175075637615448</t>
  </si>
  <si>
    <t>30.0970474243164</t>
  </si>
  <si>
    <t>20.6313095092774</t>
  </si>
  <si>
    <t>80.7591358184814</t>
  </si>
  <si>
    <t>92.1252113342285</t>
  </si>
  <si>
    <t>4.14432893415125</t>
  </si>
  <si>
    <t>10.2786338523172</t>
  </si>
  <si>
    <t>155.225922661777</t>
  </si>
  <si>
    <t>180.497419489723</t>
  </si>
  <si>
    <t>23.958334350586</t>
  </si>
  <si>
    <t>15.8279449462891</t>
  </si>
  <si>
    <t>85.9515125274658</t>
  </si>
  <si>
    <t>94.8614845275879</t>
  </si>
  <si>
    <t>2.62474279272555</t>
  </si>
  <si>
    <t>3.84364290831283</t>
  </si>
  <si>
    <t>77.3074747696221</t>
  </si>
  <si>
    <t>172.732251552639</t>
  </si>
  <si>
    <t>29.8942443847656</t>
  </si>
  <si>
    <t>21.3386688232422</t>
  </si>
  <si>
    <t>86.6985153198242</t>
  </si>
  <si>
    <t>90.8332490921021</t>
  </si>
  <si>
    <t>1.8666432465819</t>
  </si>
  <si>
    <t>4.44545330048526</t>
  </si>
  <si>
    <t>122.723519902662</t>
  </si>
  <si>
    <t>153.846324707491</t>
  </si>
  <si>
    <t>31.2639038085938</t>
  </si>
  <si>
    <t>23.1146148681641</t>
  </si>
  <si>
    <t>83.4279172897339</t>
  </si>
  <si>
    <t>82.2166795730591</t>
  </si>
  <si>
    <t>2.80651066712252</t>
  </si>
  <si>
    <t>7.6650534030473</t>
  </si>
  <si>
    <t>99.7112103788067</t>
  </si>
  <si>
    <t>132.863746037575</t>
  </si>
  <si>
    <t>34.3035049438477</t>
  </si>
  <si>
    <t>25.2201354980469</t>
  </si>
  <si>
    <t>60.1650053024292</t>
  </si>
  <si>
    <t>64.9789237976074</t>
  </si>
  <si>
    <t>3.4081549508597</t>
  </si>
  <si>
    <t>8.70937352088129</t>
  </si>
  <si>
    <t>146.559669207028</t>
  </si>
  <si>
    <t>172.926004988298</t>
  </si>
  <si>
    <t>36.2249145507813</t>
  </si>
  <si>
    <t>28.070932006836</t>
  </si>
  <si>
    <t>45.952800655365</t>
  </si>
  <si>
    <t>2.43335745017632</t>
  </si>
  <si>
    <t>5.68956330816617</t>
  </si>
  <si>
    <t>137.767517473726</t>
  </si>
  <si>
    <t>162.235832842106</t>
  </si>
  <si>
    <t>34.1168853759766</t>
  </si>
  <si>
    <t>25.4073760986328</t>
  </si>
  <si>
    <t>73.0488374710083</t>
  </si>
  <si>
    <t>71.6389768600464</t>
  </si>
  <si>
    <t>1.23396700209787</t>
  </si>
  <si>
    <t>2.41711719454618</t>
  </si>
  <si>
    <t>201.511910655348</t>
  </si>
  <si>
    <t>190.89037315636</t>
  </si>
  <si>
    <t>32.743115234375</t>
  </si>
  <si>
    <t>22.7475799560547</t>
  </si>
  <si>
    <t>75.1827781677246</t>
  </si>
  <si>
    <t>86.7617080688477</t>
  </si>
  <si>
    <t>4.40026752384404</t>
  </si>
  <si>
    <t>9.76478667730771</t>
  </si>
  <si>
    <t>160.595703167313</t>
  </si>
  <si>
    <t>183.450526377288</t>
  </si>
  <si>
    <t>0.0086337767837558</t>
  </si>
  <si>
    <t>32.9590209960938</t>
  </si>
  <si>
    <t>25.1384078979492</t>
  </si>
  <si>
    <t>56.5242567062378</t>
  </si>
  <si>
    <t>53.0756186485291</t>
  </si>
  <si>
    <t>2.77544330401817</t>
  </si>
  <si>
    <t>7.01925029215086</t>
  </si>
  <si>
    <t>176.755670172093</t>
  </si>
  <si>
    <t>63.5058687431204</t>
  </si>
  <si>
    <t>30.5489074707031</t>
  </si>
  <si>
    <t>21.4917892456055</t>
  </si>
  <si>
    <t>77.929395866394</t>
  </si>
  <si>
    <t>79.5936353683472</t>
  </si>
  <si>
    <t>2.23670004831064</t>
  </si>
  <si>
    <t>5.52713215091526</t>
  </si>
  <si>
    <t>65.6169522514468</t>
  </si>
  <si>
    <t>88.4038494857094</t>
  </si>
  <si>
    <t>0.0375873439390867</t>
  </si>
  <si>
    <t>36.4871523539225</t>
  </si>
  <si>
    <t>28.1177459716797</t>
  </si>
  <si>
    <t>57.5094380378723</t>
  </si>
  <si>
    <t>55.045671304067</t>
  </si>
  <si>
    <t>1.72335801256362</t>
  </si>
  <si>
    <t>4.5655149840953</t>
  </si>
  <si>
    <t>139.256154375144</t>
  </si>
  <si>
    <t>174.453787679184</t>
  </si>
  <si>
    <t>31.9475036621094</t>
  </si>
  <si>
    <t>23.3198883056641</t>
  </si>
  <si>
    <t>82.8639671325684</t>
  </si>
  <si>
    <t>82.8955589294434</t>
  </si>
  <si>
    <t>1.44702670522676</t>
  </si>
  <si>
    <t>3.48890533824187</t>
  </si>
  <si>
    <t>90.2757035181326</t>
  </si>
  <si>
    <t>139.730764302966</t>
  </si>
  <si>
    <t>31.9038513183594</t>
  </si>
  <si>
    <t>80.2200960159302</t>
  </si>
  <si>
    <t>87.5399181365967</t>
  </si>
  <si>
    <t>2.73725991218477</t>
  </si>
  <si>
    <t>5.91332854166971</t>
  </si>
  <si>
    <t>56.3468336999791</t>
  </si>
  <si>
    <t>80.6933150426746</t>
  </si>
  <si>
    <t>0.0133846361524436</t>
  </si>
  <si>
    <t>34.7352005004883</t>
  </si>
  <si>
    <t>26.3940658569336</t>
  </si>
  <si>
    <t>64.8630742073059</t>
  </si>
  <si>
    <t>64.4467658042908</t>
  </si>
  <si>
    <t>2.63606513366781</t>
  </si>
  <si>
    <t>5.36730748294323</t>
  </si>
  <si>
    <t>131.226002640008</t>
  </si>
  <si>
    <t>88.7606792650913</t>
  </si>
  <si>
    <t>31.0619201660156</t>
  </si>
  <si>
    <t>22.2292114257813</t>
  </si>
  <si>
    <t>72.4948150634766</t>
  </si>
  <si>
    <t>75.1787595748901</t>
  </si>
  <si>
    <t>2.0547507536327</t>
  </si>
  <si>
    <t>4.07286715750854</t>
  </si>
  <si>
    <t>78.9217049841458</t>
  </si>
  <si>
    <t>103.930710493026</t>
  </si>
  <si>
    <t>31.3403823852539</t>
  </si>
  <si>
    <t>22.3838912963867</t>
  </si>
  <si>
    <t>66.9603677749634</t>
  </si>
  <si>
    <t>68.3234769821167</t>
  </si>
  <si>
    <t>1.56862128752171</t>
  </si>
  <si>
    <t>3.27486372169325</t>
  </si>
  <si>
    <t>87.6917034456554</t>
  </si>
  <si>
    <t>92.2784099040535</t>
  </si>
  <si>
    <t>0.004569877180392</t>
  </si>
  <si>
    <t>33.343637084961</t>
  </si>
  <si>
    <t>23.6486221313477</t>
  </si>
  <si>
    <t>57.9034040768941</t>
  </si>
  <si>
    <t>67.1462086041768</t>
  </si>
  <si>
    <t>3.81422849665283</t>
  </si>
  <si>
    <t>9.18579465599337</t>
  </si>
  <si>
    <t>167.651459738132</t>
  </si>
  <si>
    <t>184.97747642422</t>
  </si>
  <si>
    <t>0.0605407599037896</t>
  </si>
  <si>
    <t>32.4864166259766</t>
  </si>
  <si>
    <t>22.541635131836</t>
  </si>
  <si>
    <t>59.2481756210327</t>
  </si>
  <si>
    <t>70.6559608459473</t>
  </si>
  <si>
    <t>4.0944584307347</t>
  </si>
  <si>
    <t>9.87356881353674</t>
  </si>
  <si>
    <t>172.299337383652</t>
  </si>
  <si>
    <t>189.958745531628</t>
  </si>
  <si>
    <t>0.0775097967892031</t>
  </si>
  <si>
    <t>33.6173385620117</t>
  </si>
  <si>
    <t>24.8375946044922</t>
  </si>
  <si>
    <t>50.5155347824097</t>
  </si>
  <si>
    <t>54.1940191268921</t>
  </si>
  <si>
    <t>3.39820440240249</t>
  </si>
  <si>
    <t>7.95762324598694</t>
  </si>
  <si>
    <t>184.554011371036</t>
  </si>
  <si>
    <t>0.0342517282697105</t>
  </si>
  <si>
    <t>28.6195602416992</t>
  </si>
  <si>
    <t>19.241830444336</t>
  </si>
  <si>
    <t>64.8157718658447</t>
  </si>
  <si>
    <t>76.7272729873657</t>
  </si>
  <si>
    <t>3.60846784980484</t>
  </si>
  <si>
    <t>8.62410493935925</t>
  </si>
  <si>
    <t>49.1204515818656</t>
  </si>
  <si>
    <t>70.4102275022041</t>
  </si>
  <si>
    <t>0.0521555314393346</t>
  </si>
  <si>
    <t>22.7194107055664</t>
  </si>
  <si>
    <t>14.1066711425781</t>
  </si>
  <si>
    <t>85.8164405822754</t>
  </si>
  <si>
    <t>95.575399017334</t>
  </si>
  <si>
    <t>2.7910887410435</t>
  </si>
  <si>
    <t>38.5701013596175</t>
  </si>
  <si>
    <t>81.5718750512743</t>
  </si>
  <si>
    <t>0.04836112437805</t>
  </si>
  <si>
    <t>24.3365768432617</t>
  </si>
  <si>
    <t>15.6406265258789</t>
  </si>
  <si>
    <t>77.3243305206299</t>
  </si>
  <si>
    <t>82.5361347198486</t>
  </si>
  <si>
    <t>1.9866474206762</t>
  </si>
  <si>
    <t>4.09337407728486</t>
  </si>
  <si>
    <t>65.5176192271983</t>
  </si>
  <si>
    <t>123.391441693698</t>
  </si>
  <si>
    <t>0.0557781760941372</t>
  </si>
  <si>
    <t>26.6485900878906</t>
  </si>
  <si>
    <t>18.0224731445313</t>
  </si>
  <si>
    <t>84.497855758667</t>
  </si>
  <si>
    <t>89.0506015777588</t>
  </si>
  <si>
    <t>2.27606679402692</t>
  </si>
  <si>
    <t>4.86540790560516</t>
  </si>
  <si>
    <t>98.3607816009401</t>
  </si>
  <si>
    <t>134.105296543221</t>
  </si>
  <si>
    <t>0.0166504266978987</t>
  </si>
  <si>
    <t>25.9839965820313</t>
  </si>
  <si>
    <t>17.1567657470703</t>
  </si>
  <si>
    <t>74.547049331665</t>
  </si>
  <si>
    <t>77.1877796173096</t>
  </si>
  <si>
    <t>2.62012461249671</t>
  </si>
  <si>
    <t>6.17500553831544</t>
  </si>
  <si>
    <t>88.2322586824007</t>
  </si>
  <si>
    <t>120.061103467497</t>
  </si>
  <si>
    <t>0.0284809609885942</t>
  </si>
  <si>
    <t>24.2920013427735</t>
  </si>
  <si>
    <t>15.9885971069336</t>
  </si>
  <si>
    <t>50.395580291748</t>
  </si>
  <si>
    <t>49.6579036712646</t>
  </si>
  <si>
    <t>2.93662894690142</t>
  </si>
  <si>
    <t>7.4892067674579</t>
  </si>
  <si>
    <t>65.7756703843224</t>
  </si>
  <si>
    <t>94.4330702773137</t>
  </si>
  <si>
    <t>0.0824081228211915</t>
  </si>
  <si>
    <t>24.8394515991211</t>
  </si>
  <si>
    <t>16.0693145751953</t>
  </si>
  <si>
    <t>67.9173528671265</t>
  </si>
  <si>
    <t>76.169037437439</t>
  </si>
  <si>
    <t>2.33213024666958</t>
  </si>
  <si>
    <t>4.73448758331059</t>
  </si>
  <si>
    <t>82.2861348887519</t>
  </si>
  <si>
    <t>124.330052345832</t>
  </si>
  <si>
    <t>0.0567731088812425</t>
  </si>
  <si>
    <t>19.0138168334961</t>
  </si>
  <si>
    <t>10.9346923828125</t>
  </si>
  <si>
    <t>88.9502517700195</t>
  </si>
  <si>
    <t>95.6198986053467</t>
  </si>
  <si>
    <t>3.8190383197005</t>
  </si>
  <si>
    <t>7.50479016427168</t>
  </si>
  <si>
    <t>105.06508336529</t>
  </si>
  <si>
    <t>70.421743929091</t>
  </si>
  <si>
    <t>15.621794128418</t>
  </si>
  <si>
    <t>7.30810241699221</t>
  </si>
  <si>
    <t>60.2653781890869</t>
  </si>
  <si>
    <t>58.4649898529053</t>
  </si>
  <si>
    <t>2.57389117889292</t>
  </si>
  <si>
    <t>4.20329155803919</t>
  </si>
  <si>
    <t>63.4809191010906</t>
  </si>
  <si>
    <t>101.206346343066</t>
  </si>
  <si>
    <t>0.0603644962916829</t>
  </si>
  <si>
    <t>15.3111485799154</t>
  </si>
  <si>
    <t>7.29479878743492</t>
  </si>
  <si>
    <t>70.3774809837341</t>
  </si>
  <si>
    <t>72.087175210317</t>
  </si>
  <si>
    <t>2.85407229402548</t>
  </si>
  <si>
    <t>7.16324414793677</t>
  </si>
  <si>
    <t>172.178438832222</t>
  </si>
  <si>
    <t>83.2830381932113</t>
  </si>
  <si>
    <t>0.0659011383081032</t>
  </si>
  <si>
    <t>14.8703598022461</t>
  </si>
  <si>
    <t>7.35896606445315</t>
  </si>
  <si>
    <t>45.9872819900513</t>
  </si>
  <si>
    <t>41.3195134162903</t>
  </si>
  <si>
    <t>1.80354351001697</t>
  </si>
  <si>
    <t>4.70397516502895</t>
  </si>
  <si>
    <t>173.251545991552</t>
  </si>
  <si>
    <t>134.982009389844</t>
  </si>
  <si>
    <t>0.0762237322881183</t>
  </si>
  <si>
    <t>14.8011047363281</t>
  </si>
  <si>
    <t>7.8263626098633</t>
  </si>
  <si>
    <t>65.4215581893921</t>
  </si>
  <si>
    <t>70.8235422134399</t>
  </si>
  <si>
    <t>2.75162199323018</t>
  </si>
  <si>
    <t>5.34336043869323</t>
  </si>
  <si>
    <t>64.0949313688412</t>
  </si>
  <si>
    <t>129.631365137887</t>
  </si>
  <si>
    <t>0.039031257211862</t>
  </si>
  <si>
    <t>16.3332916259766</t>
  </si>
  <si>
    <t>9.10939636230471</t>
  </si>
  <si>
    <t>72.6838085174561</t>
  </si>
  <si>
    <t>73.5886074066162</t>
  </si>
  <si>
    <t>1.75269643871721</t>
  </si>
  <si>
    <t>4.02963511283542</t>
  </si>
  <si>
    <t>138.448219480118</t>
  </si>
  <si>
    <t>180.607372024841</t>
  </si>
  <si>
    <t>0.0459670944488068</t>
  </si>
  <si>
    <t>15.3455825805664</t>
  </si>
  <si>
    <t>8.95684814453127</t>
  </si>
  <si>
    <t>51.1714883804321</t>
  </si>
  <si>
    <t>48.9992958068848</t>
  </si>
  <si>
    <t>2.70075244571434</t>
  </si>
  <si>
    <t>6.28957863751921</t>
  </si>
  <si>
    <t>93.1515007019722</t>
  </si>
  <si>
    <t>147.209574092782</t>
  </si>
  <si>
    <t>0.0137695372254535</t>
  </si>
  <si>
    <t>13.997428894043</t>
  </si>
  <si>
    <t>8.25880432128909</t>
  </si>
  <si>
    <t>84.655736541748</t>
  </si>
  <si>
    <t>91.1761556625366</t>
  </si>
  <si>
    <t>2.23656962329387</t>
  </si>
  <si>
    <t>3.50463665740822</t>
  </si>
  <si>
    <t>53.6476470438752</t>
  </si>
  <si>
    <t>155.889228910738</t>
  </si>
  <si>
    <t>11.9332412719727</t>
  </si>
  <si>
    <t>4.91658325195315</t>
  </si>
  <si>
    <t>54.6551966667175</t>
  </si>
  <si>
    <t>45.702169418335</t>
  </si>
  <si>
    <t>2.05561358123773</t>
  </si>
  <si>
    <t>5.17123240721179</t>
  </si>
  <si>
    <t>186.867261125622</t>
  </si>
  <si>
    <t>160.558728694724</t>
  </si>
  <si>
    <t>0.0681248837327399</t>
  </si>
  <si>
    <t>10.6367599487305</t>
  </si>
  <si>
    <t>4.31455230712893</t>
  </si>
  <si>
    <t>45.938543510437</t>
  </si>
  <si>
    <t>34.2448601722717</t>
  </si>
  <si>
    <t>2.29687308258345</t>
  </si>
  <si>
    <t>6.01664234471665</t>
  </si>
  <si>
    <t>221.103391327415</t>
  </si>
  <si>
    <t>195.942669735245</t>
  </si>
  <si>
    <t>0.0606987270173382</t>
  </si>
  <si>
    <t>15.6544906616211</t>
  </si>
  <si>
    <t>10.190104675293</t>
  </si>
  <si>
    <t>56.735404586792</t>
  </si>
  <si>
    <t>2.06168909886554</t>
  </si>
  <si>
    <t>6.12261252379403</t>
  </si>
  <si>
    <t>97.5570812629953</t>
  </si>
  <si>
    <t>190.723952162348</t>
  </si>
  <si>
    <t>12.145687866211</t>
  </si>
  <si>
    <t>4.97259216308596</t>
  </si>
  <si>
    <t>67.0263095855713</t>
  </si>
  <si>
    <t>66.1410179138184</t>
  </si>
  <si>
    <t>2.68272372359675</t>
  </si>
  <si>
    <t>4.55098316922177</t>
  </si>
  <si>
    <t>49.5706181316648</t>
  </si>
  <si>
    <t>90.0353880721337</t>
  </si>
  <si>
    <t>0.0005225209048903</t>
  </si>
  <si>
    <t>7.43036193847658</t>
  </si>
  <si>
    <t>0.554873657226585</t>
  </si>
  <si>
    <t>43.9424692153931</t>
  </si>
  <si>
    <t>56.0818632125854</t>
  </si>
  <si>
    <t>2.70609486805705</t>
  </si>
  <si>
    <t>5.50571974802748</t>
  </si>
  <si>
    <t>103.386215827973</t>
  </si>
  <si>
    <t>140.926942615503</t>
  </si>
  <si>
    <t>0.0557596834122781</t>
  </si>
  <si>
    <t>13.1737426757813</t>
  </si>
  <si>
    <t>8.6507766723633</t>
  </si>
  <si>
    <t>88.5485343933105</t>
  </si>
  <si>
    <t>87.2542119979858</t>
  </si>
  <si>
    <t>2.70734334198485</t>
  </si>
  <si>
    <t>9.43387765403429</t>
  </si>
  <si>
    <t>112.055228894679</t>
  </si>
  <si>
    <t>187.069144423102</t>
  </si>
  <si>
    <t>7.91704584757489</t>
  </si>
  <si>
    <t>0.877627309163434</t>
  </si>
  <si>
    <t>68.6516195933024</t>
  </si>
  <si>
    <t>86.8186744054158</t>
  </si>
  <si>
    <t>2.58250704602974</t>
  </si>
  <si>
    <t>5.70612163674287</t>
  </si>
  <si>
    <t>64.9373088558962</t>
  </si>
  <si>
    <t>102.055292571191</t>
  </si>
  <si>
    <t>4.76331176757815</t>
  </si>
  <si>
    <t>70.7618391036987</t>
  </si>
  <si>
    <t>64.3684175491333</t>
  </si>
  <si>
    <t>2.37215299320534</t>
  </si>
  <si>
    <t>6.78028749769774</t>
  </si>
  <si>
    <t>159.368452075155</t>
  </si>
  <si>
    <t>127.79409539142</t>
  </si>
  <si>
    <t>0.0426908416764909</t>
  </si>
  <si>
    <t>8.89303436279299</t>
  </si>
  <si>
    <t>2.7915725708008</t>
  </si>
  <si>
    <t>47.2187633514404</t>
  </si>
  <si>
    <t>41.9738344192505</t>
  </si>
  <si>
    <t>1.83151889202507</t>
  </si>
  <si>
    <t>3.86762613551787</t>
  </si>
  <si>
    <t>138.677316263972</t>
  </si>
  <si>
    <t>88.7079862420646</t>
  </si>
  <si>
    <t>0.0458285656979323</t>
  </si>
  <si>
    <t>11.3407241821289</t>
  </si>
  <si>
    <t>5.45126190185549</t>
  </si>
  <si>
    <t>50.2447090148926</t>
  </si>
  <si>
    <t>43.8902435302734</t>
  </si>
  <si>
    <t>1.78914965694711</t>
  </si>
  <si>
    <t>3.27813481069739</t>
  </si>
  <si>
    <t>152.652175551628</t>
  </si>
  <si>
    <t>101.284964561475</t>
  </si>
  <si>
    <t>0.045664788589266</t>
  </si>
  <si>
    <t>10.0042236328125</t>
  </si>
  <si>
    <t>3.11717071533205</t>
  </si>
  <si>
    <t>57.1387327194214</t>
  </si>
  <si>
    <t>52.9634284973145</t>
  </si>
  <si>
    <t>2.7721473437853</t>
  </si>
  <si>
    <t>6.09091806716024</t>
  </si>
  <si>
    <t>89.7519568965454</t>
  </si>
  <si>
    <t>147.444106902092</t>
  </si>
  <si>
    <t>0.035080184647025</t>
  </si>
  <si>
    <t>11.3464416503906</t>
  </si>
  <si>
    <t>7.26012878417971</t>
  </si>
  <si>
    <t>93.5180641174316</t>
  </si>
  <si>
    <t>95.8224658966064</t>
  </si>
  <si>
    <t>2.9536276190683</t>
  </si>
  <si>
    <t>8.28550500945803</t>
  </si>
  <si>
    <t>87.9795110879594</t>
  </si>
  <si>
    <t>188.750750176574</t>
  </si>
  <si>
    <t>5.15788421630862</t>
  </si>
  <si>
    <t>70.4381488164266</t>
  </si>
  <si>
    <t>77.1270608901978</t>
  </si>
  <si>
    <t>3.02492498288475</t>
  </si>
  <si>
    <t>5.99310619601014</t>
  </si>
  <si>
    <t>150.514957809806</t>
  </si>
  <si>
    <t>58.0341317712391</t>
  </si>
  <si>
    <t>0.0523745690085633</t>
  </si>
  <si>
    <t>13.4098205566406</t>
  </si>
  <si>
    <t>7.43556213378909</t>
  </si>
  <si>
    <t>52.3104658126831</t>
  </si>
  <si>
    <t>44.2255697250366</t>
  </si>
  <si>
    <t>1.8037053054207</t>
  </si>
  <si>
    <t>4.90786860561081</t>
  </si>
  <si>
    <t>168.304230497469</t>
  </si>
  <si>
    <t>213.193251426847</t>
  </si>
  <si>
    <t>0.0154316383467851</t>
  </si>
  <si>
    <t>17.0941192626953</t>
  </si>
  <si>
    <t>11.2489120483399</t>
  </si>
  <si>
    <t>72.4440994262695</t>
  </si>
  <si>
    <t>66.0084669113159</t>
  </si>
  <si>
    <t>2.3372078740012</t>
  </si>
  <si>
    <t>7.60956783043012</t>
  </si>
  <si>
    <t>127.395367731791</t>
  </si>
  <si>
    <t>191.906422286296</t>
  </si>
  <si>
    <t>19.2199768066406</t>
  </si>
  <si>
    <t>12.2464630126953</t>
  </si>
  <si>
    <t>81.8420114517212</t>
  </si>
  <si>
    <t>78.4431636810303</t>
  </si>
  <si>
    <t>2.08716258741786</t>
  </si>
  <si>
    <t>6.29584248056624</t>
  </si>
  <si>
    <t>121.683621851627</t>
  </si>
  <si>
    <t>179.551274560725</t>
  </si>
  <si>
    <t>16.5376342773438</t>
  </si>
  <si>
    <t>10.8388473510742</t>
  </si>
  <si>
    <t>80.5319681167603</t>
  </si>
  <si>
    <t>3.55959702213922</t>
  </si>
  <si>
    <t>8.49759758466873</t>
  </si>
  <si>
    <t>93.5228956012311</t>
  </si>
  <si>
    <t>131.181315544074</t>
  </si>
  <si>
    <t>9.42806396484377</t>
  </si>
  <si>
    <t>1.46497039794924</t>
  </si>
  <si>
    <t>71.0418006896973</t>
  </si>
  <si>
    <t>82.1055471420288</t>
  </si>
  <si>
    <t>3.03264504357511</t>
  </si>
  <si>
    <t>4.72782412127602</t>
  </si>
  <si>
    <t>99.9926299204663</t>
  </si>
  <si>
    <t>0.0280088134688186</t>
  </si>
  <si>
    <t>12.2034469604492</t>
  </si>
  <si>
    <t>3.39369354248049</t>
  </si>
  <si>
    <t>57.4614899953206</t>
  </si>
  <si>
    <t>61.6689964930216</t>
  </si>
  <si>
    <t>1.66539606450642</t>
  </si>
  <si>
    <t>3.75965179500118</t>
  </si>
  <si>
    <t>84.9382158556138</t>
  </si>
  <si>
    <t>100.543132002325</t>
  </si>
  <si>
    <t>0.0810129410744577</t>
  </si>
  <si>
    <t>17.8596832275391</t>
  </si>
  <si>
    <t>10.2661560058594</t>
  </si>
  <si>
    <t>64.8927326202393</t>
  </si>
  <si>
    <t>69.9766065597534</t>
  </si>
  <si>
    <t>3.67938356762119</t>
  </si>
  <si>
    <t>9.15860940848125</t>
  </si>
  <si>
    <t>145.139480032777</t>
  </si>
  <si>
    <t>179.370942167297</t>
  </si>
  <si>
    <t>15.9561065673828</t>
  </si>
  <si>
    <t>10.0117324829102</t>
  </si>
  <si>
    <t>92.1285207748413</t>
  </si>
  <si>
    <t>97.5931442260742</t>
  </si>
  <si>
    <t>3.03664741103764</t>
  </si>
  <si>
    <t>9.02265002049174</t>
  </si>
  <si>
    <t>102.062295779599</t>
  </si>
  <si>
    <t>175.633094111888</t>
  </si>
  <si>
    <t>12.3804229736328</t>
  </si>
  <si>
    <t>3.63396911621096</t>
  </si>
  <si>
    <t>57.7891532897949</t>
  </si>
  <si>
    <t>56.6623453140259</t>
  </si>
  <si>
    <t>2.72773613757014</t>
  </si>
  <si>
    <t>6.85479937430894</t>
  </si>
  <si>
    <t>89.649563488162</t>
  </si>
  <si>
    <t>104.118713262407</t>
  </si>
  <si>
    <t>0.0344182604781343</t>
  </si>
  <si>
    <t>17.1195938110352</t>
  </si>
  <si>
    <t>9.8682800292969</t>
  </si>
  <si>
    <t>76.061584854126</t>
  </si>
  <si>
    <t>85.1709573745728</t>
  </si>
  <si>
    <t>2.85200436238233</t>
  </si>
  <si>
    <t>8.17777337622866</t>
  </si>
  <si>
    <t>110.124412582237</t>
  </si>
  <si>
    <t>178.431202503198</t>
  </si>
  <si>
    <t>26.5464645385742</t>
  </si>
  <si>
    <t>19.0041397094727</t>
  </si>
  <si>
    <t>59.354688835144</t>
  </si>
  <si>
    <t>57.3042502403259</t>
  </si>
  <si>
    <t>4.13512663741381</t>
  </si>
  <si>
    <t>11.4745230572235</t>
  </si>
  <si>
    <t>147.111069366835</t>
  </si>
  <si>
    <t>176.866623283036</t>
  </si>
  <si>
    <t>20.9382949829102</t>
  </si>
  <si>
    <t>13.118674214681</t>
  </si>
  <si>
    <t>71.4427034854889</t>
  </si>
  <si>
    <t>84.3931954701741</t>
  </si>
  <si>
    <t>4.09017518638313</t>
  </si>
  <si>
    <t>9.73528812078169</t>
  </si>
  <si>
    <t>120.620290778927</t>
  </si>
  <si>
    <t>163.999525053778</t>
  </si>
  <si>
    <t>17.0112533569336</t>
  </si>
  <si>
    <t>8.95416107177737</t>
  </si>
  <si>
    <t>72.6325260162353</t>
  </si>
  <si>
    <t>79.3456890106201</t>
  </si>
  <si>
    <t>4.24668935413926</t>
  </si>
  <si>
    <t>8.9816611043477</t>
  </si>
  <si>
    <t>71.0844576948301</t>
  </si>
  <si>
    <t>129.299741483806</t>
  </si>
  <si>
    <t>16.6532211303711</t>
  </si>
  <si>
    <t>10.2959167480469</t>
  </si>
  <si>
    <t>78.4138711929321</t>
  </si>
  <si>
    <t>2.83177784862185</t>
  </si>
  <si>
    <t>8.24429529788163</t>
  </si>
  <si>
    <t>179.508567115998</t>
  </si>
  <si>
    <t>18.9115173339844</t>
  </si>
  <si>
    <t>11.6211944580078</t>
  </si>
  <si>
    <t>77.6513269424438</t>
  </si>
  <si>
    <t>81.7592826843262</t>
  </si>
  <si>
    <t>3.13023586155955</t>
  </si>
  <si>
    <t>5.80221367858117</t>
  </si>
  <si>
    <t>61.873656178032</t>
  </si>
  <si>
    <t>92.2205873856207</t>
  </si>
  <si>
    <t>25.0017608642578</t>
  </si>
  <si>
    <t>18.7630065917969</t>
  </si>
  <si>
    <t>83.8525489807129</t>
  </si>
  <si>
    <t>79.2398110389709</t>
  </si>
  <si>
    <t>2.20141820722015</t>
  </si>
  <si>
    <t>6.80674087672525</t>
  </si>
  <si>
    <t>91.6242728627247</t>
  </si>
  <si>
    <t>168.53745318639</t>
  </si>
  <si>
    <t>20.3957229614258</t>
  </si>
  <si>
    <t>13.5119049072266</t>
  </si>
  <si>
    <t>82.4077402114868</t>
  </si>
  <si>
    <t>84.4135980606079</t>
  </si>
  <si>
    <t>2.87981177499493</t>
  </si>
  <si>
    <t>6.27681180485613</t>
  </si>
  <si>
    <t>63.2662278139907</t>
  </si>
  <si>
    <t>135.580537574566</t>
  </si>
  <si>
    <t>24.5551498413086</t>
  </si>
  <si>
    <t>17.8512832641602</t>
  </si>
  <si>
    <t>89.9081409454346</t>
  </si>
  <si>
    <t>88.0285003662109</t>
  </si>
  <si>
    <t>2.70804269368904</t>
  </si>
  <si>
    <t>8.2816885920013</t>
  </si>
  <si>
    <t>113.222317779953</t>
  </si>
  <si>
    <t>183.366546629222</t>
  </si>
  <si>
    <t>13.3394271850586</t>
  </si>
  <si>
    <t>83.4013841629028</t>
  </si>
  <si>
    <t>91.0301052093506</t>
  </si>
  <si>
    <t>3.25883020997144</t>
  </si>
  <si>
    <t>6.39771671322876</t>
  </si>
  <si>
    <t>65.0819567374603</t>
  </si>
  <si>
    <t>121.091037116078</t>
  </si>
  <si>
    <t>20.2008651733399</t>
  </si>
  <si>
    <t>11.825228881836</t>
  </si>
  <si>
    <t>80.8747224807739</t>
  </si>
  <si>
    <t>88.2769943237305</t>
  </si>
  <si>
    <t>2.87856635905903</t>
  </si>
  <si>
    <t>6.50614094284217</t>
  </si>
  <si>
    <t>81.8669573643067</t>
  </si>
  <si>
    <t>127.087952840189</t>
  </si>
  <si>
    <t>26.2143615722656</t>
  </si>
  <si>
    <t>19.6477569580078</t>
  </si>
  <si>
    <t>89.7544261932373</t>
  </si>
  <si>
    <t>84.7544416427612</t>
  </si>
  <si>
    <t>2.67933322984652</t>
  </si>
  <si>
    <t>9.49748699238076</t>
  </si>
  <si>
    <t>125.016867760794</t>
  </si>
  <si>
    <t>188.55832887166</t>
  </si>
  <si>
    <t>25.5156478881836</t>
  </si>
  <si>
    <t>17.7800796508789</t>
  </si>
  <si>
    <t>75.9476636886597</t>
  </si>
  <si>
    <t>78.5620088577271</t>
  </si>
  <si>
    <t>2.69394528629762</t>
  </si>
  <si>
    <t>4.27210627312442</t>
  </si>
  <si>
    <t>103.754754741898</t>
  </si>
  <si>
    <t>60.4490274599264</t>
  </si>
  <si>
    <t>27.4669418334961</t>
  </si>
  <si>
    <t>19.1308532714844</t>
  </si>
  <si>
    <t>77.5263397216797</t>
  </si>
  <si>
    <t>80.9308080673218</t>
  </si>
  <si>
    <t>2.87740192007269</t>
  </si>
  <si>
    <t>8.02981754631689</t>
  </si>
  <si>
    <t>159.722439491001</t>
  </si>
  <si>
    <t>123.411801996376</t>
  </si>
  <si>
    <t>28.9236541748047</t>
  </si>
  <si>
    <t>21.9275527954102</t>
  </si>
  <si>
    <t>82.9656209945679</t>
  </si>
  <si>
    <t>77.7568356196086</t>
  </si>
  <si>
    <t>2.48365590149874</t>
  </si>
  <si>
    <t>9.06177423864766</t>
  </si>
  <si>
    <t>135.137865937212</t>
  </si>
  <si>
    <t>187.421708783218</t>
  </si>
  <si>
    <t>30.5202056884766</t>
  </si>
  <si>
    <t>22.7481918334961</t>
  </si>
  <si>
    <t>66.9480125427246</t>
  </si>
  <si>
    <t>60.2931562423706</t>
  </si>
  <si>
    <t>2.84346270157151</t>
  </si>
  <si>
    <t>8.2705277208816</t>
  </si>
  <si>
    <t>102.928232118351</t>
  </si>
  <si>
    <t>142.044332508577</t>
  </si>
  <si>
    <t>27.3271942138672</t>
  </si>
  <si>
    <t>19.465902709961</t>
  </si>
  <si>
    <t>91.9997413635254</t>
  </si>
  <si>
    <t>96.2685192108154</t>
  </si>
  <si>
    <t>2.30400931048725</t>
  </si>
  <si>
    <t>5.54426227084128</t>
  </si>
  <si>
    <t>104.313590918063</t>
  </si>
  <si>
    <t>162.766436531642</t>
  </si>
  <si>
    <t>30.1751785278321</t>
  </si>
  <si>
    <t>21.6933517456055</t>
  </si>
  <si>
    <t>88.5758644104004</t>
  </si>
  <si>
    <t>93.6355983734131</t>
  </si>
  <si>
    <t>4.06164898335355</t>
  </si>
  <si>
    <t>10.7052221905644</t>
  </si>
  <si>
    <t>135.884702138996</t>
  </si>
  <si>
    <t>175.425769723575</t>
  </si>
  <si>
    <t>30.2820587158203</t>
  </si>
  <si>
    <t>21.5514801025391</t>
  </si>
  <si>
    <t>89.3997245788574</t>
  </si>
  <si>
    <t>94.7649349212647</t>
  </si>
  <si>
    <t>3.69906819023739</t>
  </si>
  <si>
    <t>10.1326825512307</t>
  </si>
  <si>
    <t>158.711728433528</t>
  </si>
  <si>
    <t>188.815724968944</t>
  </si>
  <si>
    <t>31.1278259277344</t>
  </si>
  <si>
    <t>22.9118698120117</t>
  </si>
  <si>
    <t>81.390209197998</t>
  </si>
  <si>
    <t>80.9444530487061</t>
  </si>
  <si>
    <t>3.30706178957012</t>
  </si>
  <si>
    <t>9.30828049714425</t>
  </si>
  <si>
    <t>205.48269347359</t>
  </si>
  <si>
    <t>237.238791147492</t>
  </si>
  <si>
    <t>30.1878662109375</t>
  </si>
  <si>
    <t>22.0581024169922</t>
  </si>
  <si>
    <t>79.3501689910889</t>
  </si>
  <si>
    <t>78.1202072143555</t>
  </si>
  <si>
    <t>2.30113055289554</t>
  </si>
  <si>
    <t>5.1323241640394</t>
  </si>
  <si>
    <t>75.4864015313169</t>
  </si>
  <si>
    <t>119.57563611347</t>
  </si>
  <si>
    <t>30.8317199707031</t>
  </si>
  <si>
    <t>22.2596893310547</t>
  </si>
  <si>
    <t>65.5976732254028</t>
  </si>
  <si>
    <t>65.2469844818115</t>
  </si>
  <si>
    <t>2.38389692328912</t>
  </si>
  <si>
    <t>5.46519464016266</t>
  </si>
  <si>
    <t>126.385957483225</t>
  </si>
  <si>
    <t>151.076293815105</t>
  </si>
  <si>
    <t>0.0113350351683732</t>
  </si>
  <si>
    <t>33.522868347168</t>
  </si>
  <si>
    <t>25.0718399047852</t>
  </si>
  <si>
    <t>70.4646272659302</t>
  </si>
  <si>
    <t>70.1771810531616</t>
  </si>
  <si>
    <t>3.71566327210098</t>
  </si>
  <si>
    <t>8.71354019479548</t>
  </si>
  <si>
    <t>159.55850362791</t>
  </si>
  <si>
    <t>196.435211261591</t>
  </si>
  <si>
    <t>33.3454376220703</t>
  </si>
  <si>
    <t>23.8613494873047</t>
  </si>
  <si>
    <t>65.6710523605347</t>
  </si>
  <si>
    <t>73.1927406311035</t>
  </si>
  <si>
    <t>5.19256189032593</t>
  </si>
  <si>
    <t>13.6322757678174</t>
  </si>
  <si>
    <t>179.390534183125</t>
  </si>
  <si>
    <t>202.067790786604</t>
  </si>
  <si>
    <t>33.0291915893555</t>
  </si>
  <si>
    <t>80.0039663314819</t>
  </si>
  <si>
    <t>73.7272918701172</t>
  </si>
  <si>
    <t>3.84976477643674</t>
  </si>
  <si>
    <t>12.4235434155746</t>
  </si>
  <si>
    <t>177.996198483372</t>
  </si>
  <si>
    <t>210.833934585554</t>
  </si>
  <si>
    <t>31.5691864013672</t>
  </si>
  <si>
    <t>23.0482513427735</t>
  </si>
  <si>
    <t>77.3801012039185</t>
  </si>
  <si>
    <t>75.6102470397949</t>
  </si>
  <si>
    <t>3.01092971735163</t>
  </si>
  <si>
    <t>7.52190109611722</t>
  </si>
  <si>
    <t>184.496958325573</t>
  </si>
  <si>
    <t>215.040786609146</t>
  </si>
  <si>
    <t>33.389109547933</t>
  </si>
  <si>
    <t>24.0897244771322</t>
  </si>
  <si>
    <t>64.1512188911438</t>
  </si>
  <si>
    <t>69.9734179178874</t>
  </si>
  <si>
    <t>4.78047364805534</t>
  </si>
  <si>
    <t>12.1561417223386</t>
  </si>
  <si>
    <t>176.771901943399</t>
  </si>
  <si>
    <t>202.080148647635</t>
  </si>
  <si>
    <t>32.5036911010742</t>
  </si>
  <si>
    <t>23.2896865844727</t>
  </si>
  <si>
    <t>72.6772951126099</t>
  </si>
  <si>
    <t>77.5243616104126</t>
  </si>
  <si>
    <t>3.64281869272627</t>
  </si>
  <si>
    <t>8.24273645517284</t>
  </si>
  <si>
    <t>154.221773972601</t>
  </si>
  <si>
    <t>181.908629561918</t>
  </si>
  <si>
    <t>0.022876630115648</t>
  </si>
  <si>
    <t>33.4610214233399</t>
  </si>
  <si>
    <t>23.5199966430664</t>
  </si>
  <si>
    <t>72.4528211593628</t>
  </si>
  <si>
    <t>83.5075508117676</t>
  </si>
  <si>
    <t>3.22178797460125</t>
  </si>
  <si>
    <t>6.34338091676449</t>
  </si>
  <si>
    <t>148.23883598487</t>
  </si>
  <si>
    <t>170.907535655812</t>
  </si>
  <si>
    <t>0.0086411819846403</t>
  </si>
  <si>
    <t>31.8976028442383</t>
  </si>
  <si>
    <t>22.714599609375</t>
  </si>
  <si>
    <t>84.0418075561523</t>
  </si>
  <si>
    <t>90.6449878692627</t>
  </si>
  <si>
    <t>2.33196501920743</t>
  </si>
  <si>
    <t>4.97158580879127</t>
  </si>
  <si>
    <t>113.735698198392</t>
  </si>
  <si>
    <t>152.908956733556</t>
  </si>
  <si>
    <t>31.0657333374024</t>
  </si>
  <si>
    <t>22.6077789306641</t>
  </si>
  <si>
    <t>90.1655696868897</t>
  </si>
  <si>
    <t>93.8834270477295</t>
  </si>
  <si>
    <t>2.66272152967939</t>
  </si>
  <si>
    <t>7.33770814968615</t>
  </si>
  <si>
    <t>119.072452238386</t>
  </si>
  <si>
    <t>164.519840479529</t>
  </si>
  <si>
    <t>30.8312210083008</t>
  </si>
  <si>
    <t>22.2540298461914</t>
  </si>
  <si>
    <t>89.742387008667</t>
  </si>
  <si>
    <t>92.4709766387939</t>
  </si>
  <si>
    <t>3.74747030407129</t>
  </si>
  <si>
    <t>10.4054411104421</t>
  </si>
  <si>
    <t>159.025903679187</t>
  </si>
  <si>
    <t>190.704829834173</t>
  </si>
  <si>
    <t>32.3864430745443</t>
  </si>
  <si>
    <t>23.0184977213542</t>
  </si>
  <si>
    <t>75.191764831543</t>
  </si>
  <si>
    <t>83.7811431884766</t>
  </si>
  <si>
    <t>3.4440296649365</t>
  </si>
  <si>
    <t>7.52515707278131</t>
  </si>
  <si>
    <t>111.857080404094</t>
  </si>
  <si>
    <t>137.530939965143</t>
  </si>
  <si>
    <t>0.0131658295064331</t>
  </si>
  <si>
    <t>27.2366104125977</t>
  </si>
  <si>
    <t>18.051139831543</t>
  </si>
  <si>
    <t>56.8037460327148</t>
  </si>
  <si>
    <t>61.6174600601196</t>
  </si>
  <si>
    <t>3.25078330575952</t>
  </si>
  <si>
    <t>8.01766457464177</t>
  </si>
  <si>
    <t>35.1218334116821</t>
  </si>
  <si>
    <t>59.2374352187319</t>
  </si>
  <si>
    <t>0.0999659126325977</t>
  </si>
  <si>
    <t>29.7700485229492</t>
  </si>
  <si>
    <t>20.8218826293946</t>
  </si>
  <si>
    <t>51.1445575714111</t>
  </si>
  <si>
    <t>53.2056802749634</t>
  </si>
  <si>
    <t>2.70274158108412</t>
  </si>
  <si>
    <t>6.59582083450434</t>
  </si>
  <si>
    <t>41.7491710603361</t>
  </si>
  <si>
    <t>64.5740497466933</t>
  </si>
  <si>
    <t>0.0942706798379982</t>
  </si>
  <si>
    <t>30.3087127685547</t>
  </si>
  <si>
    <t>22.5641479492188</t>
  </si>
  <si>
    <t>46.0492708206177</t>
  </si>
  <si>
    <t>42.9565614700317</t>
  </si>
  <si>
    <t>1.81844531669855</t>
  </si>
  <si>
    <t>4.49926297295518</t>
  </si>
  <si>
    <t>99.5790491360778</t>
  </si>
  <si>
    <t>140.319243862519</t>
  </si>
  <si>
    <t>0.0317991215690815</t>
  </si>
  <si>
    <t>29.1613891601563</t>
  </si>
  <si>
    <t>20.3084762573242</t>
  </si>
  <si>
    <t>58.8891201019287</t>
  </si>
  <si>
    <t>60.9902312278748</t>
  </si>
  <si>
    <t>2.5679308494414</t>
  </si>
  <si>
    <t>6.53656857768529</t>
  </si>
  <si>
    <t>70.7736327064204</t>
  </si>
  <si>
    <t>102.726223722242</t>
  </si>
  <si>
    <t>0.0190486780904172</t>
  </si>
  <si>
    <t>22.6600738525391</t>
  </si>
  <si>
    <t>13.4521041870117</t>
  </si>
  <si>
    <t>60.1511425018311</t>
  </si>
  <si>
    <t>67.3882150650024</t>
  </si>
  <si>
    <t>4.02671265355092</t>
  </si>
  <si>
    <t>10.7629545063931</t>
  </si>
  <si>
    <t>11.5136819897226</t>
  </si>
  <si>
    <t>36.4243723649868</t>
  </si>
  <si>
    <t>0.10402594420463</t>
  </si>
  <si>
    <t>25.3778152465821</t>
  </si>
  <si>
    <t>16.8696273803711</t>
  </si>
  <si>
    <t>48.9425415039062</t>
  </si>
  <si>
    <t>52.3714715957642</t>
  </si>
  <si>
    <t>2.58368227824855</t>
  </si>
  <si>
    <t>6.34105378817167</t>
  </si>
  <si>
    <t>70.9611089026373</t>
  </si>
  <si>
    <t>101.743329244639</t>
  </si>
  <si>
    <t>0.0747008063570484</t>
  </si>
  <si>
    <t>28.7465469360352</t>
  </si>
  <si>
    <t>21.2061401367188</t>
  </si>
  <si>
    <t>84.3284273147583</t>
  </si>
  <si>
    <t>83.2974185943604</t>
  </si>
  <si>
    <t>2.87301212337109</t>
  </si>
  <si>
    <t>8.08456054629976</t>
  </si>
  <si>
    <t>121.246821713973</t>
  </si>
  <si>
    <t>185.522370141129</t>
  </si>
  <si>
    <t>24.1541793823242</t>
  </si>
  <si>
    <t>15.3245300292969</t>
  </si>
  <si>
    <t>72.0043224334717</t>
  </si>
  <si>
    <t>77.1380674362183</t>
  </si>
  <si>
    <t>2.8213180801616</t>
  </si>
  <si>
    <t>6.66562990326658</t>
  </si>
  <si>
    <t>72.6338277464424</t>
  </si>
  <si>
    <t>110.525010004075</t>
  </si>
  <si>
    <t>21.2797256469727</t>
  </si>
  <si>
    <t>12.1118804931641</t>
  </si>
  <si>
    <t>68.2233963012695</t>
  </si>
  <si>
    <t>80.1043752670288</t>
  </si>
  <si>
    <t>3.26547857171188</t>
  </si>
  <si>
    <t>6.99924896014209</t>
  </si>
  <si>
    <t>51.964477960661</t>
  </si>
  <si>
    <t>92.4735023665522</t>
  </si>
  <si>
    <t>0.0403510550906938</t>
  </si>
  <si>
    <t>7.76090545654299</t>
  </si>
  <si>
    <t>63.7009334564209</t>
  </si>
  <si>
    <t>84.1602771759033</t>
  </si>
  <si>
    <t>8.17721201958732</t>
  </si>
  <si>
    <t>45.7002583958192</t>
  </si>
  <si>
    <t>75.7736385315971</t>
  </si>
  <si>
    <t>0.0874241064776655</t>
  </si>
  <si>
    <t>16.1882156372071</t>
  </si>
  <si>
    <t>7.25947723388674</t>
  </si>
  <si>
    <t>51.2018907546997</t>
  </si>
  <si>
    <t>57.3130887985229</t>
  </si>
  <si>
    <t>3.01571559788551</t>
  </si>
  <si>
    <t>7.26525315238696</t>
  </si>
  <si>
    <t>26.4679346291672</t>
  </si>
  <si>
    <t>51.2530421462176</t>
  </si>
  <si>
    <t>0.104668625212794</t>
  </si>
  <si>
    <t>16.7101531982422</t>
  </si>
  <si>
    <t>9.22743886311851</t>
  </si>
  <si>
    <t>48.7793151537577</t>
  </si>
  <si>
    <t>42.9174666404724</t>
  </si>
  <si>
    <t>2.84083428401776</t>
  </si>
  <si>
    <t>8.19197420884488</t>
  </si>
  <si>
    <t>27.6139570862651</t>
  </si>
  <si>
    <t>54.7493911178883</t>
  </si>
  <si>
    <t>0.108151608521772</t>
  </si>
  <si>
    <t>16.0205795288086</t>
  </si>
  <si>
    <t>8.01117858886721</t>
  </si>
  <si>
    <t>57.6231477737427</t>
  </si>
  <si>
    <t>62.3930263519287</t>
  </si>
  <si>
    <t>3.13938267846899</t>
  </si>
  <si>
    <t>7.96369639068301</t>
  </si>
  <si>
    <t>48.2714015649544</t>
  </si>
  <si>
    <t>81.9595670028396</t>
  </si>
  <si>
    <t>0.0942166595820645</t>
  </si>
  <si>
    <t>16.7187805175781</t>
  </si>
  <si>
    <t>8.67700347900393</t>
  </si>
  <si>
    <t>89.5865592956543</t>
  </si>
  <si>
    <t>93.4241065979004</t>
  </si>
  <si>
    <t>2.52693944183988</t>
  </si>
  <si>
    <t>4.25532031830563</t>
  </si>
  <si>
    <t>62.1155594467303</t>
  </si>
  <si>
    <t>106.348642940548</t>
  </si>
  <si>
    <t>0.0963077560210762</t>
  </si>
  <si>
    <t>15.9968734741211</t>
  </si>
  <si>
    <t>7.98402404785159</t>
  </si>
  <si>
    <t>85.8612228393555</t>
  </si>
  <si>
    <t>92.4924537658691</t>
  </si>
  <si>
    <t>3.33449618249813</t>
  </si>
  <si>
    <t>6.77956136498429</t>
  </si>
  <si>
    <t>28.8164094355274</t>
  </si>
  <si>
    <t>57.761529697622</t>
  </si>
  <si>
    <t>0.0553141576149998</t>
  </si>
  <si>
    <t>16.8277908325196</t>
  </si>
  <si>
    <t>9.35271759033205</t>
  </si>
  <si>
    <t>54.8441953659058</t>
  </si>
  <si>
    <t>54.495530128479</t>
  </si>
  <si>
    <t>2.51281964471501</t>
  </si>
  <si>
    <t>6.33146715884401</t>
  </si>
  <si>
    <t>59.5658950119646</t>
  </si>
  <si>
    <t>89.8420776684082</t>
  </si>
  <si>
    <t>0.078201077598345</t>
  </si>
  <si>
    <t>12.9204559326172</t>
  </si>
  <si>
    <t>6.13126525878909</t>
  </si>
  <si>
    <t>85.2686422348022</t>
  </si>
  <si>
    <t>89.8214530944824</t>
  </si>
  <si>
    <t>2.75016851703762</t>
  </si>
  <si>
    <t>5.37893284888701</t>
  </si>
  <si>
    <t>56.9398081457384</t>
  </si>
  <si>
    <t>138.851410900598</t>
  </si>
  <si>
    <t>9.81534271240237</t>
  </si>
  <si>
    <t>1.42633514404299</t>
  </si>
  <si>
    <t>73.6857872009277</t>
  </si>
  <si>
    <t>88.4036319732666</t>
  </si>
  <si>
    <t>2.91319732964293</t>
  </si>
  <si>
    <t>5.03932472654288</t>
  </si>
  <si>
    <t>60.4844931953783</t>
  </si>
  <si>
    <t>104.57233648682</t>
  </si>
  <si>
    <t>0.0825637911967837</t>
  </si>
  <si>
    <t>9.18402404785158</t>
  </si>
  <si>
    <t>1.2533157348633</t>
  </si>
  <si>
    <t>60.5873624801636</t>
  </si>
  <si>
    <t>63.2376211166382</t>
  </si>
  <si>
    <t>2.11777059264298</t>
  </si>
  <si>
    <t>3.34390230419739</t>
  </si>
  <si>
    <t>53.3866856662893</t>
  </si>
  <si>
    <t>82.7858258417462</t>
  </si>
  <si>
    <t>0.0744126903981851</t>
  </si>
  <si>
    <t>13.3112518310547</t>
  </si>
  <si>
    <t>6.7803161621094</t>
  </si>
  <si>
    <t>50.5074798583984</t>
  </si>
  <si>
    <t>45.5840763092041</t>
  </si>
  <si>
    <t>1.46754596418611</t>
  </si>
  <si>
    <t>3.20604883181843</t>
  </si>
  <si>
    <t>51.9279210851476</t>
  </si>
  <si>
    <t>89.7540861283258</t>
  </si>
  <si>
    <t>0.0662453671914678</t>
  </si>
  <si>
    <t>14.8251815795899</t>
  </si>
  <si>
    <t>9.46807250976565</t>
  </si>
  <si>
    <t>43.1853555679321</t>
  </si>
  <si>
    <t>32.5774561882019</t>
  </si>
  <si>
    <t>1.57716869754602</t>
  </si>
  <si>
    <t>3.97562095938597</t>
  </si>
  <si>
    <t>206.875822598219</t>
  </si>
  <si>
    <t>242.752681002068</t>
  </si>
  <si>
    <t>0.0475642603146859</t>
  </si>
  <si>
    <t>15.0561843872071</t>
  </si>
  <si>
    <t>9.83831024169924</t>
  </si>
  <si>
    <t>56.345135307312</t>
  </si>
  <si>
    <t>48.8928352355957</t>
  </si>
  <si>
    <t>2.28519339593841</t>
  </si>
  <si>
    <t>6.89795296276181</t>
  </si>
  <si>
    <t>112.869273431081</t>
  </si>
  <si>
    <t>163.272581468295</t>
  </si>
  <si>
    <t>13.2594650268555</t>
  </si>
  <si>
    <t>7.07668457031252</t>
  </si>
  <si>
    <t>57.9516166687012</t>
  </si>
  <si>
    <t>56.6487794876099</t>
  </si>
  <si>
    <t>2.58013863220744</t>
  </si>
  <si>
    <t>7.17150735482682</t>
  </si>
  <si>
    <t>149.040339994441</t>
  </si>
  <si>
    <t>176.763105033687</t>
  </si>
  <si>
    <t>10.1249443054199</t>
  </si>
  <si>
    <t>5.22220255533856</t>
  </si>
  <si>
    <t>67.7772307395935</t>
  </si>
  <si>
    <t>80.1873470942179</t>
  </si>
  <si>
    <t>2.51185490012891</t>
  </si>
  <si>
    <t>5.40427726320476</t>
  </si>
  <si>
    <t>72.9226528321325</t>
  </si>
  <si>
    <t>179.297442594729</t>
  </si>
  <si>
    <t>8.34501953125002</t>
  </si>
  <si>
    <t>2.84035797119143</t>
  </si>
  <si>
    <t>69.9064661026001</t>
  </si>
  <si>
    <t>71.8291606903076</t>
  </si>
  <si>
    <t>2.37644371668238</t>
  </si>
  <si>
    <t>3.40352546087998</t>
  </si>
  <si>
    <t>57.4544459209119</t>
  </si>
  <si>
    <t>108.820850812823</t>
  </si>
  <si>
    <t>0.0297703850323047</t>
  </si>
  <si>
    <t>7.97229309082033</t>
  </si>
  <si>
    <t>45.9733026504517</t>
  </si>
  <si>
    <t>46.0464087486267</t>
  </si>
  <si>
    <t>2.58665726743372</t>
  </si>
  <si>
    <t>5.80585200123868</t>
  </si>
  <si>
    <t>54.9395904789889</t>
  </si>
  <si>
    <t>68.9510171203194</t>
  </si>
  <si>
    <t>0.0494506203600979</t>
  </si>
  <si>
    <t>12.1135299682617</t>
  </si>
  <si>
    <t>5.66223144531252</t>
  </si>
  <si>
    <t>53.906326675415</t>
  </si>
  <si>
    <t>58.9118693351746</t>
  </si>
  <si>
    <t>3.15769195100454</t>
  </si>
  <si>
    <t>8.35037484837775</t>
  </si>
  <si>
    <t>111.929670896783</t>
  </si>
  <si>
    <t>150.020681966159</t>
  </si>
  <si>
    <t>8.28535156250002</t>
  </si>
  <si>
    <t>1.26677551269534</t>
  </si>
  <si>
    <t>71.1675909042358</t>
  </si>
  <si>
    <t>78.9971727371216</t>
  </si>
  <si>
    <t>3.2417881779509</t>
  </si>
  <si>
    <t>7.95550487092548</t>
  </si>
  <si>
    <t>88.6995370828684</t>
  </si>
  <si>
    <t>178.684736809965</t>
  </si>
  <si>
    <t>6.92168121337893</t>
  </si>
  <si>
    <t>0.954273986816429</t>
  </si>
  <si>
    <t>79.3329711914062</t>
  </si>
  <si>
    <t>91.4556646347046</t>
  </si>
  <si>
    <t>3.31093304445617</t>
  </si>
  <si>
    <t>4.34452903559086</t>
  </si>
  <si>
    <t>61.9103658928581</t>
  </si>
  <si>
    <t>124.097477387083</t>
  </si>
  <si>
    <t>7.7899477640788</t>
  </si>
  <si>
    <t>1.56386337280276</t>
  </si>
  <si>
    <t>62.4328169822693</t>
  </si>
  <si>
    <t>59.089142481486</t>
  </si>
  <si>
    <t>2.69047779511463</t>
  </si>
  <si>
    <t>7.78365856745774</t>
  </si>
  <si>
    <t>92.5781155873148</t>
  </si>
  <si>
    <t>131.377651662474</t>
  </si>
  <si>
    <t>0.0432413902190571</t>
  </si>
  <si>
    <t>14.5672470092774</t>
  </si>
  <si>
    <t>8.43650360107424</t>
  </si>
  <si>
    <t>88.1490661621094</t>
  </si>
  <si>
    <t>3.12853204727295</t>
  </si>
  <si>
    <t>10.3455432939121</t>
  </si>
  <si>
    <t>106.067608474699</t>
  </si>
  <si>
    <t>172.364524658168</t>
  </si>
  <si>
    <t>5.9834671020508</t>
  </si>
  <si>
    <t>54.0608991622925</t>
  </si>
  <si>
    <t>56.1562356948853</t>
  </si>
  <si>
    <t>2.95817922770563</t>
  </si>
  <si>
    <t>6.32747658832191</t>
  </si>
  <si>
    <t>53.8185151573985</t>
  </si>
  <si>
    <t>78.6264183272321</t>
  </si>
  <si>
    <t>0.074868700257222</t>
  </si>
  <si>
    <t>13.8549194335938</t>
  </si>
  <si>
    <t>7.13813476562502</t>
  </si>
  <si>
    <t>52.6166984558105</t>
  </si>
  <si>
    <t>50.7839242935181</t>
  </si>
  <si>
    <t>2.11707622791111</t>
  </si>
  <si>
    <t>5.34502575640735</t>
  </si>
  <si>
    <t>110.537201917441</t>
  </si>
  <si>
    <t>0.0162529061282769</t>
  </si>
  <si>
    <t>18.721842956543</t>
  </si>
  <si>
    <t>11.7379211425781</t>
  </si>
  <si>
    <t>68.5438304901123</t>
  </si>
  <si>
    <t>66.5013759613037</t>
  </si>
  <si>
    <t>2.46198808467928</t>
  </si>
  <si>
    <t>6.89547309409993</t>
  </si>
  <si>
    <t>126.086077437122</t>
  </si>
  <si>
    <t>176.711559907193</t>
  </si>
  <si>
    <t>20.6535171508789</t>
  </si>
  <si>
    <t>13.3880920410156</t>
  </si>
  <si>
    <t>74.6574588775635</t>
  </si>
  <si>
    <t>70.8566865921021</t>
  </si>
  <si>
    <t>3.14361132706874</t>
  </si>
  <si>
    <t>8.73545570282466</t>
  </si>
  <si>
    <t>123.58329131588</t>
  </si>
  <si>
    <t>166.722283751642</t>
  </si>
  <si>
    <t>18.7560414632162</t>
  </si>
  <si>
    <t>10.8664337158203</t>
  </si>
  <si>
    <t>77.9255663553874</t>
  </si>
  <si>
    <t>85.7619113922119</t>
  </si>
  <si>
    <t>3.0981584628792</t>
  </si>
  <si>
    <t>5.68576267965769</t>
  </si>
  <si>
    <t>75.3691319831052</t>
  </si>
  <si>
    <t>157.314816010393</t>
  </si>
  <si>
    <t>10.8039993286133</t>
  </si>
  <si>
    <t>1.09533843994143</t>
  </si>
  <si>
    <t>57.4870435714722</t>
  </si>
  <si>
    <t>69.3788206100464</t>
  </si>
  <si>
    <t>3.86842772035948</t>
  </si>
  <si>
    <t>8.10625757807839</t>
  </si>
  <si>
    <t>52.3217884129173</t>
  </si>
  <si>
    <t>58.311305162208</t>
  </si>
  <si>
    <t>0.0634419978146708</t>
  </si>
  <si>
    <t>18.2984069824219</t>
  </si>
  <si>
    <t>12.1414459228516</t>
  </si>
  <si>
    <t>39.7163573265076</t>
  </si>
  <si>
    <t>32.6986629486084</t>
  </si>
  <si>
    <t>2.27495938230285</t>
  </si>
  <si>
    <t>5.51071550134335</t>
  </si>
  <si>
    <t>191.341054706592</t>
  </si>
  <si>
    <t>223.69944482838</t>
  </si>
  <si>
    <t>14.2004989624024</t>
  </si>
  <si>
    <t>6.11800384521487</t>
  </si>
  <si>
    <t>69.5687269210815</t>
  </si>
  <si>
    <t>74.2065483093262</t>
  </si>
  <si>
    <t>2.65989491272635</t>
  </si>
  <si>
    <t>5.51513356152601</t>
  </si>
  <si>
    <t>78.215961958518</t>
  </si>
  <si>
    <t>114.449206624704</t>
  </si>
  <si>
    <t>14.9038681030274</t>
  </si>
  <si>
    <t>6.97767486572268</t>
  </si>
  <si>
    <t>84.7667598724365</t>
  </si>
  <si>
    <t>96.7866455078125</t>
  </si>
  <si>
    <t>3.06067965461065</t>
  </si>
  <si>
    <t>4.90656134286427</t>
  </si>
  <si>
    <t>72.3684086606965</t>
  </si>
  <si>
    <t>115.31708335045</t>
  </si>
  <si>
    <t>17.7177124023438</t>
  </si>
  <si>
    <t>9.10065765380862</t>
  </si>
  <si>
    <t>79.247124671936</t>
  </si>
  <si>
    <t>90.0153427124023</t>
  </si>
  <si>
    <t>3.0135966674105</t>
  </si>
  <si>
    <t>8.36782002129117</t>
  </si>
  <si>
    <t>92.6702323498019</t>
  </si>
  <si>
    <t>136.709644069303</t>
  </si>
  <si>
    <t>22.6089772542318</t>
  </si>
  <si>
    <t>80.3418707847595</t>
  </si>
  <si>
    <t>82.3977999687195</t>
  </si>
  <si>
    <t>3.91881851091873</t>
  </si>
  <si>
    <t>11.3789692970876</t>
  </si>
  <si>
    <t>147.097461204404</t>
  </si>
  <si>
    <t>209.549799274892</t>
  </si>
  <si>
    <t>19.5785614013672</t>
  </si>
  <si>
    <t>12.0381072998047</t>
  </si>
  <si>
    <t>86.6687690734863</t>
  </si>
  <si>
    <t>91.7103628158569</t>
  </si>
  <si>
    <t>3.79569991452446</t>
  </si>
  <si>
    <t>5.75755631410354</t>
  </si>
  <si>
    <t>58.8448272131776</t>
  </si>
  <si>
    <t>99.6581061386753</t>
  </si>
  <si>
    <t>16.8098556518555</t>
  </si>
  <si>
    <t>8.97031402587893</t>
  </si>
  <si>
    <t>85.7290050506592</t>
  </si>
  <si>
    <t>95.5047302246094</t>
  </si>
  <si>
    <t>3.34164205305647</t>
  </si>
  <si>
    <t>5.54609011393926</t>
  </si>
  <si>
    <t>46.8363465183991</t>
  </si>
  <si>
    <t>75.4645991587766</t>
  </si>
  <si>
    <t>0.0422575107256707</t>
  </si>
  <si>
    <t>18.2019226074219</t>
  </si>
  <si>
    <t>9.18367309570315</t>
  </si>
  <si>
    <t>73.1975967407227</t>
  </si>
  <si>
    <t>84.8208000183105</t>
  </si>
  <si>
    <t>3.78722726639109</t>
  </si>
  <si>
    <t>8.4270643675004</t>
  </si>
  <si>
    <t>74.525321961429</t>
  </si>
  <si>
    <t>122.762809162994</t>
  </si>
  <si>
    <t>15.5766632080078</t>
  </si>
  <si>
    <t>6.65039825439455</t>
  </si>
  <si>
    <t>83.9523015975952</t>
  </si>
  <si>
    <t>92.5041233062744</t>
  </si>
  <si>
    <t>2.56240631127184</t>
  </si>
  <si>
    <t>5.2305574420467</t>
  </si>
  <si>
    <t>63.6741286047718</t>
  </si>
  <si>
    <t>88.8441268322869</t>
  </si>
  <si>
    <t>0.0407129464427638</t>
  </si>
  <si>
    <t>21.0406814575196</t>
  </si>
  <si>
    <t>14.6627944946289</t>
  </si>
  <si>
    <t>92.064518737793</t>
  </si>
  <si>
    <t>91.4689311981201</t>
  </si>
  <si>
    <t>2.10589418548604</t>
  </si>
  <si>
    <t>4.22140515582615</t>
  </si>
  <si>
    <t>74.3640568721614</t>
  </si>
  <si>
    <t>161.766716653481</t>
  </si>
  <si>
    <t>20.5334350585938</t>
  </si>
  <si>
    <t>13.8673385620117</t>
  </si>
  <si>
    <t>95.8601974487305</t>
  </si>
  <si>
    <t>100.603581619263</t>
  </si>
  <si>
    <t>3.3721402125477</t>
  </si>
  <si>
    <t>7.17750800435658</t>
  </si>
  <si>
    <t>72.2334549374304</t>
  </si>
  <si>
    <t>142.478118167837</t>
  </si>
  <si>
    <t>18.1052200317383</t>
  </si>
  <si>
    <t>88.6496210098267</t>
  </si>
  <si>
    <t>88.014719581604</t>
  </si>
  <si>
    <t>3.00725170903502</t>
  </si>
  <si>
    <t>8.9157639222674</t>
  </si>
  <si>
    <t>138.382738053898</t>
  </si>
  <si>
    <t>186.048595535811</t>
  </si>
  <si>
    <t>22.713298034668</t>
  </si>
  <si>
    <t>14.7925155639649</t>
  </si>
  <si>
    <t>57.6066551208496</t>
  </si>
  <si>
    <t>47.3282366752625</t>
  </si>
  <si>
    <t>1.93635409695316</t>
  </si>
  <si>
    <t>5.49997681141996</t>
  </si>
  <si>
    <t>98.6382205590504</t>
  </si>
  <si>
    <t>126.046843744629</t>
  </si>
  <si>
    <t>26.3898025512696</t>
  </si>
  <si>
    <t>19.7181671142578</t>
  </si>
  <si>
    <t>85.2800079345703</t>
  </si>
  <si>
    <t>80.6727582931519</t>
  </si>
  <si>
    <t>2.87014564656991</t>
  </si>
  <si>
    <t>9.31091944410549</t>
  </si>
  <si>
    <t>146.019895855018</t>
  </si>
  <si>
    <t>194.484101843127</t>
  </si>
  <si>
    <t>29.4442489624024</t>
  </si>
  <si>
    <t>21.9179031372071</t>
  </si>
  <si>
    <t>80.5668014526367</t>
  </si>
  <si>
    <t>80.6572256088257</t>
  </si>
  <si>
    <t>2.7276168318857</t>
  </si>
  <si>
    <t>6.58663865559664</t>
  </si>
  <si>
    <t>109.001190694714</t>
  </si>
  <si>
    <t>214.310942228413</t>
  </si>
  <si>
    <t>26.7859741210938</t>
  </si>
  <si>
    <t>18.0943740844727</t>
  </si>
  <si>
    <t>77.2342512130737</t>
  </si>
  <si>
    <t>82.3933935165405</t>
  </si>
  <si>
    <t>2.35063404304368</t>
  </si>
  <si>
    <t>5.22774239691117</t>
  </si>
  <si>
    <t>40.6952739764583</t>
  </si>
  <si>
    <t>71.1644648104358</t>
  </si>
  <si>
    <t>0.0169495421006016</t>
  </si>
  <si>
    <t>20.2551500956218</t>
  </si>
  <si>
    <t>66.6478832562764</t>
  </si>
  <si>
    <t>71.4163780212402</t>
  </si>
  <si>
    <t>2.44132465785823</t>
  </si>
  <si>
    <t>6.04274943870374</t>
  </si>
  <si>
    <t>97.1696884326786</t>
  </si>
  <si>
    <t>127.522667298304</t>
  </si>
  <si>
    <t>0.0138649426780097</t>
  </si>
  <si>
    <t>28.7675750732422</t>
  </si>
  <si>
    <t>21.4471771240235</t>
  </si>
  <si>
    <t>47.1041770935059</t>
  </si>
  <si>
    <t>40.2009177207947</t>
  </si>
  <si>
    <t>2.40212553772515</t>
  </si>
  <si>
    <t>5.62763180411383</t>
  </si>
  <si>
    <t>229.234534780344</t>
  </si>
  <si>
    <t>185.355207612024</t>
  </si>
  <si>
    <t>0.0370955872881972</t>
  </si>
  <si>
    <t>30.2667144775391</t>
  </si>
  <si>
    <t>22.5173141479492</t>
  </si>
  <si>
    <t>79.7278932571411</t>
  </si>
  <si>
    <t>75.0229711532593</t>
  </si>
  <si>
    <t>2.3392427959958</t>
  </si>
  <si>
    <t>6.10329804392039</t>
  </si>
  <si>
    <t>173.477951384683</t>
  </si>
  <si>
    <t>217.153710640268</t>
  </si>
  <si>
    <t>26.5118179321289</t>
  </si>
  <si>
    <t>18.6244705200196</t>
  </si>
  <si>
    <t>80.6898483276367</t>
  </si>
  <si>
    <t>83.3382932662964</t>
  </si>
  <si>
    <t>2.95505907456059</t>
  </si>
  <si>
    <t>5.72811161098255</t>
  </si>
  <si>
    <t>26.2266810534667</t>
  </si>
  <si>
    <t>81.7969291605301</t>
  </si>
  <si>
    <t>30.4294311523438</t>
  </si>
  <si>
    <t>22.0643768310547</t>
  </si>
  <si>
    <t>79.1758104324341</t>
  </si>
  <si>
    <t>82.4511291503906</t>
  </si>
  <si>
    <t>2.35926641608525</t>
  </si>
  <si>
    <t>6.89872732687622</t>
  </si>
  <si>
    <t>134.778938879972</t>
  </si>
  <si>
    <t>171.207880273735</t>
  </si>
  <si>
    <t>30.6840148925781</t>
  </si>
  <si>
    <t>21.8273910522461</t>
  </si>
  <si>
    <t>81.5925926208496</t>
  </si>
  <si>
    <t>84.0078128814697</t>
  </si>
  <si>
    <t>2.52739749186345</t>
  </si>
  <si>
    <t>5.51662226121241</t>
  </si>
  <si>
    <t>66.4925009360666</t>
  </si>
  <si>
    <t>109.69281306312</t>
  </si>
  <si>
    <t>32.285238647461</t>
  </si>
  <si>
    <t>24.1038452148438</t>
  </si>
  <si>
    <t>71.0762744903564</t>
  </si>
  <si>
    <t>68.6199571609497</t>
  </si>
  <si>
    <t>2.08781352554043</t>
  </si>
  <si>
    <t>4.87896289028081</t>
  </si>
  <si>
    <t>227.53450418103</t>
  </si>
  <si>
    <t>182.081991789359</t>
  </si>
  <si>
    <t>30.8436447143555</t>
  </si>
  <si>
    <t>21.4143844604492</t>
  </si>
  <si>
    <t>79.2051801681519</t>
  </si>
  <si>
    <t>87.8549003601074</t>
  </si>
  <si>
    <t>3.95899061749194</t>
  </si>
  <si>
    <t>9.90389248479629</t>
  </si>
  <si>
    <t>168.968184333313</t>
  </si>
  <si>
    <t>193.493355744697</t>
  </si>
  <si>
    <t>30.2472412109375</t>
  </si>
  <si>
    <t>21.8319000244141</t>
  </si>
  <si>
    <t>86.7375514984131</t>
  </si>
  <si>
    <t>86.722301864624</t>
  </si>
  <si>
    <t>1.3334947303419</t>
  </si>
  <si>
    <t>3.0396679851062</t>
  </si>
  <si>
    <t>137.361693765892</t>
  </si>
  <si>
    <t>169.059754246414</t>
  </si>
  <si>
    <t>31.9029403686524</t>
  </si>
  <si>
    <t>24.0101928710938</t>
  </si>
  <si>
    <t>83.5619396209717</t>
  </si>
  <si>
    <t>80.9860896110535</t>
  </si>
  <si>
    <t>3.11914155519515</t>
  </si>
  <si>
    <t>7.97697112749159</t>
  </si>
  <si>
    <t>185.313428314844</t>
  </si>
  <si>
    <t>224.385762711786</t>
  </si>
  <si>
    <t>33.1775207519531</t>
  </si>
  <si>
    <t>24.1530029296875</t>
  </si>
  <si>
    <t>66.6835545539856</t>
  </si>
  <si>
    <t>71.5231239318848</t>
  </si>
  <si>
    <t>4.55934638241822</t>
  </si>
  <si>
    <t>10.2330194563886</t>
  </si>
  <si>
    <t>171.300729642501</t>
  </si>
  <si>
    <t>187.693985572988</t>
  </si>
  <si>
    <t>32.4092330932617</t>
  </si>
  <si>
    <t>23.6113540649414</t>
  </si>
  <si>
    <t>75.7635896682739</t>
  </si>
  <si>
    <t>79.4156970977783</t>
  </si>
  <si>
    <t>3.61085092129223</t>
  </si>
  <si>
    <t>10.0354222764958</t>
  </si>
  <si>
    <t>174.468858641284</t>
  </si>
  <si>
    <t>205.122614967629</t>
  </si>
  <si>
    <t>32.6421218872071</t>
  </si>
  <si>
    <t>23.3046699523926</t>
  </si>
  <si>
    <t>69.5500979423523</t>
  </si>
  <si>
    <t>76.9377606709798</t>
  </si>
  <si>
    <t>4.4234885320087</t>
  </si>
  <si>
    <t>11.3040538867172</t>
  </si>
  <si>
    <t>170.839701511736</t>
  </si>
  <si>
    <t>193.551131155937</t>
  </si>
  <si>
    <t>34.0816390991211</t>
  </si>
  <si>
    <t>24.4800216674805</t>
  </si>
  <si>
    <t>61.1730581283569</t>
  </si>
  <si>
    <t>69.2794292449951</t>
  </si>
  <si>
    <t>4.64236918994871</t>
  </si>
  <si>
    <t>11.7302249115294</t>
  </si>
  <si>
    <t>175.980159957874</t>
  </si>
  <si>
    <t>198.569113992321</t>
  </si>
  <si>
    <t>0.0021663461959185</t>
  </si>
  <si>
    <t>32.9327545166016</t>
  </si>
  <si>
    <t>22.8066497802735</t>
  </si>
  <si>
    <t>60.5447101593018</t>
  </si>
  <si>
    <t>3.4157793075978</t>
  </si>
  <si>
    <t>7.83761938213496</t>
  </si>
  <si>
    <t>166.142703616471</t>
  </si>
  <si>
    <t>180.694593667805</t>
  </si>
  <si>
    <t>0.0557594218963064</t>
  </si>
  <si>
    <t>35.0481658935547</t>
  </si>
  <si>
    <t>25.9455978393555</t>
  </si>
  <si>
    <t>55.1282865524292</t>
  </si>
  <si>
    <t>59.3582895278931</t>
  </si>
  <si>
    <t>4.66972139536916</t>
  </si>
  <si>
    <t>12.0736555866302</t>
  </si>
  <si>
    <t>171.393887574535</t>
  </si>
  <si>
    <t>200.327855656089</t>
  </si>
  <si>
    <t>35.7945526123047</t>
  </si>
  <si>
    <t>26.1566680908203</t>
  </si>
  <si>
    <t>55.5837400436401</t>
  </si>
  <si>
    <t>63.702206993103</t>
  </si>
  <si>
    <t>3.3361196180074</t>
  </si>
  <si>
    <t>7.50085434160395</t>
  </si>
  <si>
    <t>159.803245948746</t>
  </si>
  <si>
    <t>179.328313816056</t>
  </si>
  <si>
    <t>0.0038109056621576</t>
  </si>
  <si>
    <t>31.1495635986328</t>
  </si>
  <si>
    <t>21.8295822143555</t>
  </si>
  <si>
    <t>62.783039855957</t>
  </si>
  <si>
    <t>68.8301296234131</t>
  </si>
  <si>
    <t>2.58252927754868</t>
  </si>
  <si>
    <t>6.45488600662155</t>
  </si>
  <si>
    <t>84.2459097423149</t>
  </si>
  <si>
    <t>111.251603395522</t>
  </si>
  <si>
    <t>0.0034618206743422</t>
  </si>
  <si>
    <t>34.3591247558594</t>
  </si>
  <si>
    <t>25.0080746968587</t>
  </si>
  <si>
    <t>64.6137676239014</t>
  </si>
  <si>
    <t>71.6431352297465</t>
  </si>
  <si>
    <t>1.9720469933218</t>
  </si>
  <si>
    <t>70.7156810349445</t>
  </si>
  <si>
    <t>95.5373435052364</t>
  </si>
  <si>
    <t>0.010433425061767</t>
  </si>
  <si>
    <t>28.3992279052735</t>
  </si>
  <si>
    <t>19.1433883666992</t>
  </si>
  <si>
    <t>68.9008541107178</t>
  </si>
  <si>
    <t>72.7503112792969</t>
  </si>
  <si>
    <t>3.75106554536897</t>
  </si>
  <si>
    <t>8.87818773384226</t>
  </si>
  <si>
    <t>60.5337571370843</t>
  </si>
  <si>
    <t>89.0721720886448</t>
  </si>
  <si>
    <t>0.0176943492490865</t>
  </si>
  <si>
    <t>28.9297378540039</t>
  </si>
  <si>
    <t>20.4182922363281</t>
  </si>
  <si>
    <t>45.7644241333008</t>
  </si>
  <si>
    <t>46.3652948379517</t>
  </si>
  <si>
    <t>1.9522443656211</t>
  </si>
  <si>
    <t>4.4904069556969</t>
  </si>
  <si>
    <t>89.735943409052</t>
  </si>
  <si>
    <t>128.002622211734</t>
  </si>
  <si>
    <t>0.0436526784793872</t>
  </si>
  <si>
    <t>30.9569229125977</t>
  </si>
  <si>
    <t>21.9708374023438</t>
  </si>
  <si>
    <t>56.8282133102417</t>
  </si>
  <si>
    <t>60.344082069397</t>
  </si>
  <si>
    <t>2.13385899082715</t>
  </si>
  <si>
    <t>4.51073990670198</t>
  </si>
  <si>
    <t>71.7648823811426</t>
  </si>
  <si>
    <t>106.121460464251</t>
  </si>
  <si>
    <t>0.0152969453563629</t>
  </si>
  <si>
    <t>25.0387603759766</t>
  </si>
  <si>
    <t>16.6521362304688</t>
  </si>
  <si>
    <t>81.5228567123413</t>
  </si>
  <si>
    <t>83.9295341491699</t>
  </si>
  <si>
    <t>6.84541001653406</t>
  </si>
  <si>
    <t>72.6182465067681</t>
  </si>
  <si>
    <t>131.964510168643</t>
  </si>
  <si>
    <t>25.5396636962891</t>
  </si>
  <si>
    <t>15.7125885009766</t>
  </si>
  <si>
    <t>69.4124538421631</t>
  </si>
  <si>
    <t>83.2532146453857</t>
  </si>
  <si>
    <t>2.7869112269192</t>
  </si>
  <si>
    <t>5.80470757609628</t>
  </si>
  <si>
    <t>112.51300817975</t>
  </si>
  <si>
    <t>64.9469340270168</t>
  </si>
  <si>
    <t>0.0691764626688636</t>
  </si>
  <si>
    <t>26.8749816894531</t>
  </si>
  <si>
    <t>18.1365036010742</t>
  </si>
  <si>
    <t>83.8496620178223</t>
  </si>
  <si>
    <t>91.6685356140137</t>
  </si>
  <si>
    <t>2.4317648272247</t>
  </si>
  <si>
    <t>5.73710594553756</t>
  </si>
  <si>
    <t>65.0687805453028</t>
  </si>
  <si>
    <t>112.059540387599</t>
  </si>
  <si>
    <t>0.0152805539704544</t>
  </si>
  <si>
    <t>24.1519454956055</t>
  </si>
  <si>
    <t>14.9232254028321</t>
  </si>
  <si>
    <t>76.3006650924683</t>
  </si>
  <si>
    <t>86.7473819732666</t>
  </si>
  <si>
    <t>2.7246912448033</t>
  </si>
  <si>
    <t>5.58026857354782</t>
  </si>
  <si>
    <t>65.4940253258697</t>
  </si>
  <si>
    <t>97.2259424518449</t>
  </si>
  <si>
    <t>0.0317669436968898</t>
  </si>
  <si>
    <t>25.0744812011719</t>
  </si>
  <si>
    <t>16.0011657714844</t>
  </si>
  <si>
    <t>73.1510438919067</t>
  </si>
  <si>
    <t>84.3763959884644</t>
  </si>
  <si>
    <t>2.68516175257486</t>
  </si>
  <si>
    <t>5.68220873454993</t>
  </si>
  <si>
    <t>78.1928903939523</t>
  </si>
  <si>
    <t>124.679773280842</t>
  </si>
  <si>
    <t>0.0342169731429695</t>
  </si>
  <si>
    <t>24.6891708374024</t>
  </si>
  <si>
    <t>15.7173904418946</t>
  </si>
  <si>
    <t>72.4898735046387</t>
  </si>
  <si>
    <t>86.6433406829834</t>
  </si>
  <si>
    <t>4.16025453954411</t>
  </si>
  <si>
    <t>9.86453372488499</t>
  </si>
  <si>
    <t>58.4808433514414</t>
  </si>
  <si>
    <t>88.5984281416822</t>
  </si>
  <si>
    <t>0.0329976417340054</t>
  </si>
  <si>
    <t>12.8820632934571</t>
  </si>
  <si>
    <t>5.29613189697268</t>
  </si>
  <si>
    <t>85.0441146850586</t>
  </si>
  <si>
    <t>98.406494140625</t>
  </si>
  <si>
    <t>4.50306836014108</t>
  </si>
  <si>
    <t>8.28069666224843</t>
  </si>
  <si>
    <t>33.8408162011391</t>
  </si>
  <si>
    <t>75.1160776749003</t>
  </si>
  <si>
    <t>0.0212667125570906</t>
  </si>
  <si>
    <t>15.7080184936524</t>
  </si>
  <si>
    <t>8.24079895019534</t>
  </si>
  <si>
    <t>72.1734735488892</t>
  </si>
  <si>
    <t>75.302889251709</t>
  </si>
  <si>
    <t>3.23096540345478</t>
  </si>
  <si>
    <t>6.17958359058927</t>
  </si>
  <si>
    <t>97.5055083363147</t>
  </si>
  <si>
    <t>57.8912145496936</t>
  </si>
  <si>
    <t>0.0681874139379208</t>
  </si>
  <si>
    <t>17.8752151489258</t>
  </si>
  <si>
    <t>10.326183573405</t>
  </si>
  <si>
    <t>52.6568862597148</t>
  </si>
  <si>
    <t>46.979278087616</t>
  </si>
  <si>
    <t>2.74384373421967</t>
  </si>
  <si>
    <t>7.26314301792147</t>
  </si>
  <si>
    <t>43.4636843660764</t>
  </si>
  <si>
    <t>79.5127367247141</t>
  </si>
  <si>
    <t>0.0972027038059846</t>
  </si>
  <si>
    <t>18.3907638549805</t>
  </si>
  <si>
    <t>10.961686706543</t>
  </si>
  <si>
    <t>71.6312114715576</t>
  </si>
  <si>
    <t>77.4221508026123</t>
  </si>
  <si>
    <t>3.54353179648344</t>
  </si>
  <si>
    <t>8.67463447923636</t>
  </si>
  <si>
    <t>42.1318530099629</t>
  </si>
  <si>
    <t>78.8445789378905</t>
  </si>
  <si>
    <t>0.0521328564601101</t>
  </si>
  <si>
    <t>10.0348861694336</t>
  </si>
  <si>
    <t>2.05313873291018</t>
  </si>
  <si>
    <t>62.8200880050659</t>
  </si>
  <si>
    <t>69.3667000770569</t>
  </si>
  <si>
    <t>3.14858764904237</t>
  </si>
  <si>
    <t>7.73105260473163</t>
  </si>
  <si>
    <t>29.2220335078923</t>
  </si>
  <si>
    <t>50.6618002198468</t>
  </si>
  <si>
    <t>0.106593327280797</t>
  </si>
  <si>
    <t>16.3460708618164</t>
  </si>
  <si>
    <t>10.0284774780274</t>
  </si>
  <si>
    <t>45.4200956344605</t>
  </si>
  <si>
    <t>36.3994003295898</t>
  </si>
  <si>
    <t>1.84207769273337</t>
  </si>
  <si>
    <t>4.69333942452293</t>
  </si>
  <si>
    <t>93.8505014375561</t>
  </si>
  <si>
    <t>122.439178370653</t>
  </si>
  <si>
    <t>0.0671722907292013</t>
  </si>
  <si>
    <t>17.1125579833985</t>
  </si>
  <si>
    <t>10.8307830810547</t>
  </si>
  <si>
    <t>61.2194198608398</t>
  </si>
  <si>
    <t>56.4835808753967</t>
  </si>
  <si>
    <t>3.17744624135623</t>
  </si>
  <si>
    <t>9.16077936297205</t>
  </si>
  <si>
    <t>161.627128909065</t>
  </si>
  <si>
    <t>151.872255896726</t>
  </si>
  <si>
    <t>14.1656204223633</t>
  </si>
  <si>
    <t>7.93808288574221</t>
  </si>
  <si>
    <t>41.0809846878052</t>
  </si>
  <si>
    <t>31.5516941070557</t>
  </si>
  <si>
    <t>1.62423970082911</t>
  </si>
  <si>
    <t>3.83304787728839</t>
  </si>
  <si>
    <t>86.2304230384094</t>
  </si>
  <si>
    <t>113.405087432669</t>
  </si>
  <si>
    <t>0.0754573072446695</t>
  </si>
  <si>
    <t>12.3611297607422</t>
  </si>
  <si>
    <t>6.99637756347659</t>
  </si>
  <si>
    <t>56.5847080230713</t>
  </si>
  <si>
    <t>43.4564238548279</t>
  </si>
  <si>
    <t>2.22100488177654</t>
  </si>
  <si>
    <t>4.47767025333715</t>
  </si>
  <si>
    <t>146.899946030007</t>
  </si>
  <si>
    <t>162.49698095051</t>
  </si>
  <si>
    <t>0.0568443598525675</t>
  </si>
  <si>
    <t>12.0027770996094</t>
  </si>
  <si>
    <t>5.20562438964846</t>
  </si>
  <si>
    <t>49.8293231964111</t>
  </si>
  <si>
    <t>46.6164936065674</t>
  </si>
  <si>
    <t>2.10647507871084</t>
  </si>
  <si>
    <t>3.98298068087441</t>
  </si>
  <si>
    <t>66.2346515533655</t>
  </si>
  <si>
    <t>80.6726856912926</t>
  </si>
  <si>
    <t>0.0832670254512628</t>
  </si>
  <si>
    <t>9.36489257812502</t>
  </si>
  <si>
    <t>2.7393981933594</t>
  </si>
  <si>
    <t>51.2728315353394</t>
  </si>
  <si>
    <t>44.5777601242065</t>
  </si>
  <si>
    <t>1.99003800328836</t>
  </si>
  <si>
    <t>2.91513838725071</t>
  </si>
  <si>
    <t>78.4003193628175</t>
  </si>
  <si>
    <t>140.283106116328</t>
  </si>
  <si>
    <t>0.0250994573332993</t>
  </si>
  <si>
    <t>7.15289306640627</t>
  </si>
  <si>
    <t>46.3790454864502</t>
  </si>
  <si>
    <t>40.1103711128235</t>
  </si>
  <si>
    <t>1.94268414300749</t>
  </si>
  <si>
    <t>4.32600042440878</t>
  </si>
  <si>
    <t>59.1833214443037</t>
  </si>
  <si>
    <t>65.4447544533421</t>
  </si>
  <si>
    <t>0.0854111599753474</t>
  </si>
  <si>
    <t>11.2546966552735</t>
  </si>
  <si>
    <t>6.24363861083987</t>
  </si>
  <si>
    <t>56.9501794815063</t>
  </si>
  <si>
    <t>44.2955710411072</t>
  </si>
  <si>
    <t>2.0646311203949</t>
  </si>
  <si>
    <t>4.62563458868472</t>
  </si>
  <si>
    <t>86.3504041662376</t>
  </si>
  <si>
    <t>188.268953870323</t>
  </si>
  <si>
    <t>9.4598098754883</t>
  </si>
  <si>
    <t>3.09963226318362</t>
  </si>
  <si>
    <t>70.8032724380493</t>
  </si>
  <si>
    <t>83.2904691696167</t>
  </si>
  <si>
    <t>2.07054470470454</t>
  </si>
  <si>
    <t>2.84377777067699</t>
  </si>
  <si>
    <t>79.7972398480751</t>
  </si>
  <si>
    <t>145.037635660252</t>
  </si>
  <si>
    <t>0.0457924796903108</t>
  </si>
  <si>
    <t>11.3981770833334</t>
  </si>
  <si>
    <t>4.81020126342776</t>
  </si>
  <si>
    <t>46.6735121409098</t>
  </si>
  <si>
    <t>43.7768403689067</t>
  </si>
  <si>
    <t>1.76904337264621</t>
  </si>
  <si>
    <t>3.73445960614574</t>
  </si>
  <si>
    <t>125.226796347831</t>
  </si>
  <si>
    <t>83.2782702216554</t>
  </si>
  <si>
    <t>0.0463224676007792</t>
  </si>
  <si>
    <t>8.54775848388674</t>
  </si>
  <si>
    <t>2.09322814941409</t>
  </si>
  <si>
    <t>37.7562007904053</t>
  </si>
  <si>
    <t>30.3854125499725</t>
  </si>
  <si>
    <t>1.71492821460625</t>
  </si>
  <si>
    <t>4.6044999620689</t>
  </si>
  <si>
    <t>185.54889752808</t>
  </si>
  <si>
    <t>124.192728716544</t>
  </si>
  <si>
    <t>0.091019875124142</t>
  </si>
  <si>
    <t>12.9545104980469</t>
  </si>
  <si>
    <t>6.97027130126955</t>
  </si>
  <si>
    <t>51.2624740600586</t>
  </si>
  <si>
    <t>45.4261570930481</t>
  </si>
  <si>
    <t>2.48646801005881</t>
  </si>
  <si>
    <t>7.54127863699086</t>
  </si>
  <si>
    <t>126.138840851127</t>
  </si>
  <si>
    <t>172.371563253449</t>
  </si>
  <si>
    <t>9.19653472900393</t>
  </si>
  <si>
    <t>2.54329681396487</t>
  </si>
  <si>
    <t>43.9698871612549</t>
  </si>
  <si>
    <t>42.4077701568604</t>
  </si>
  <si>
    <t>2.40713220880358</t>
  </si>
  <si>
    <t>4.85853330956458</t>
  </si>
  <si>
    <t>110.321894511061</t>
  </si>
  <si>
    <t>123.669748501198</t>
  </si>
  <si>
    <t>0.0524845918380965</t>
  </si>
  <si>
    <t>10.1828567504883</t>
  </si>
  <si>
    <t>3.9597854614258</t>
  </si>
  <si>
    <t>41.6681495666504</t>
  </si>
  <si>
    <t>37.5683704376221</t>
  </si>
  <si>
    <t>2.59836202641672</t>
  </si>
  <si>
    <t>5.11671869916508</t>
  </si>
  <si>
    <t>108.953483879475</t>
  </si>
  <si>
    <t>146.065420305054</t>
  </si>
  <si>
    <t>0.0538306056356053</t>
  </si>
  <si>
    <t>13.1393112182617</t>
  </si>
  <si>
    <t>5.69709167480471</t>
  </si>
  <si>
    <t>48.4385061264038</t>
  </si>
  <si>
    <t>44.3822820663452</t>
  </si>
  <si>
    <t>1.84306182984014</t>
  </si>
  <si>
    <t>3.33253404363776</t>
  </si>
  <si>
    <t>188.131728212642</t>
  </si>
  <si>
    <t>91.8874140262742</t>
  </si>
  <si>
    <t>0.0253857857359445</t>
  </si>
  <si>
    <t>10.1284538269043</t>
  </si>
  <si>
    <t>3.92278315226239</t>
  </si>
  <si>
    <t>71.6014296213786</t>
  </si>
  <si>
    <t>59.8740700085958</t>
  </si>
  <si>
    <t>2.38209991537224</t>
  </si>
  <si>
    <t>4.67871469725859</t>
  </si>
  <si>
    <t>69.4493575236577</t>
  </si>
  <si>
    <t>150.959908196011</t>
  </si>
  <si>
    <t>11.7118270874024</t>
  </si>
  <si>
    <t>4.28958435058596</t>
  </si>
  <si>
    <t>49.2803256988525</t>
  </si>
  <si>
    <t>46.251601600647</t>
  </si>
  <si>
    <t>1.74864902681944</t>
  </si>
  <si>
    <t>4.5463852267905</t>
  </si>
  <si>
    <t>139.729029301776</t>
  </si>
  <si>
    <t>178.395502512585</t>
  </si>
  <si>
    <t>0.0468969692686018</t>
  </si>
  <si>
    <t>18.7975906372071</t>
  </si>
  <si>
    <t>12.1251129150391</t>
  </si>
  <si>
    <t>66.377396774292</t>
  </si>
  <si>
    <t>3.65390289320162</t>
  </si>
  <si>
    <t>11.4196240678511</t>
  </si>
  <si>
    <t>145.871784110024</t>
  </si>
  <si>
    <t>190.238768293814</t>
  </si>
  <si>
    <t>7.3871780395508</t>
  </si>
  <si>
    <t>73.9560777664185</t>
  </si>
  <si>
    <t>82.8366550445557</t>
  </si>
  <si>
    <t>3.46956257361216</t>
  </si>
  <si>
    <t>6.17380247036842</t>
  </si>
  <si>
    <t>21.991329346801</t>
  </si>
  <si>
    <t>55.8581535592689</t>
  </si>
  <si>
    <t>6.8679626464844</t>
  </si>
  <si>
    <t>39.9268060684204</t>
  </si>
  <si>
    <t>45.6402828216553</t>
  </si>
  <si>
    <t>5.55695578039254</t>
  </si>
  <si>
    <t>68.0143720371755</t>
  </si>
  <si>
    <t>88.4181585300391</t>
  </si>
  <si>
    <t>0.086562763817584</t>
  </si>
  <si>
    <t>12.1014770507813</t>
  </si>
  <si>
    <t>4.89349212646487</t>
  </si>
  <si>
    <t>43.3524494171143</t>
  </si>
  <si>
    <t>42.4619720458984</t>
  </si>
  <si>
    <t>2.20269366862566</t>
  </si>
  <si>
    <t>5.38940085190497</t>
  </si>
  <si>
    <t>115.663120035175</t>
  </si>
  <si>
    <t>141.688019516047</t>
  </si>
  <si>
    <t>0.0602725275796201</t>
  </si>
  <si>
    <t>17.915305074056</t>
  </si>
  <si>
    <t>10.612311299642</t>
  </si>
  <si>
    <t>59.0793402989705</t>
  </si>
  <si>
    <t>63.0126546223958</t>
  </si>
  <si>
    <t>3.98758208714368</t>
  </si>
  <si>
    <t>9.73763901773454</t>
  </si>
  <si>
    <t>116.496039984004</t>
  </si>
  <si>
    <t>151.963892647267</t>
  </si>
  <si>
    <t>5.19146881103518</t>
  </si>
  <si>
    <t>89.8554084777832</t>
  </si>
  <si>
    <t>98.2585144042969</t>
  </si>
  <si>
    <t>3.06640161661241</t>
  </si>
  <si>
    <t>4.70755180506002</t>
  </si>
  <si>
    <t>45.2853311510669</t>
  </si>
  <si>
    <t>170.947832987176</t>
  </si>
  <si>
    <t>13.5469528198242</t>
  </si>
  <si>
    <t>5.38002166748049</t>
  </si>
  <si>
    <t>55.7810522079468</t>
  </si>
  <si>
    <t>55.4570873260498</t>
  </si>
  <si>
    <t>1.95110907452729</t>
  </si>
  <si>
    <t>4.99209587851529</t>
  </si>
  <si>
    <t>74.0673358056157</t>
  </si>
  <si>
    <t>105.617340923148</t>
  </si>
  <si>
    <t>0.0570482978850823</t>
  </si>
  <si>
    <t>14.9120330810547</t>
  </si>
  <si>
    <t>6.05938873291018</t>
  </si>
  <si>
    <t>56.9469331741333</t>
  </si>
  <si>
    <t>59.0901216506958</t>
  </si>
  <si>
    <t>2.79937678548119</t>
  </si>
  <si>
    <t>5.56025356023773</t>
  </si>
  <si>
    <t>74.8606428634296</t>
  </si>
  <si>
    <t>128.238883086679</t>
  </si>
  <si>
    <t>0.0174163476711095</t>
  </si>
  <si>
    <t>16.5802841186524</t>
  </si>
  <si>
    <t>9.32885437011721</t>
  </si>
  <si>
    <t>56.7223512649536</t>
  </si>
  <si>
    <t>51.252318572998</t>
  </si>
  <si>
    <t>2.37677356462063</t>
  </si>
  <si>
    <t>6.68432743160401</t>
  </si>
  <si>
    <t>137.509329908518</t>
  </si>
  <si>
    <t>179.254237452601</t>
  </si>
  <si>
    <t>19.0936325073242</t>
  </si>
  <si>
    <t>10.932438659668</t>
  </si>
  <si>
    <t>86.8629413604736</t>
  </si>
  <si>
    <t>95.4213821411133</t>
  </si>
  <si>
    <t>2.54720014375714</t>
  </si>
  <si>
    <t>5.35662778069595</t>
  </si>
  <si>
    <t>73.8151452768882</t>
  </si>
  <si>
    <t>129.050379244417</t>
  </si>
  <si>
    <t>15.3521629333496</t>
  </si>
  <si>
    <t>6.45042953491213</t>
  </si>
  <si>
    <t>77.1666927337646</t>
  </si>
  <si>
    <t>86.2045229276021</t>
  </si>
  <si>
    <t>3.08709727623662</t>
  </si>
  <si>
    <t>7.00937860893376</t>
  </si>
  <si>
    <t>55.700738129789</t>
  </si>
  <si>
    <t>92.6071049721102</t>
  </si>
  <si>
    <t>0.0231145260398398</t>
  </si>
  <si>
    <t>21.0692367553711</t>
  </si>
  <si>
    <t>12.8459381103516</t>
  </si>
  <si>
    <t>89.4739509582519</t>
  </si>
  <si>
    <t>97.1230072021484</t>
  </si>
  <si>
    <t>3.82084329605262</t>
  </si>
  <si>
    <t>9.61138664373776</t>
  </si>
  <si>
    <t>149.357456344203</t>
  </si>
  <si>
    <t>190.202203316439</t>
  </si>
  <si>
    <t>20.9670440673828</t>
  </si>
  <si>
    <t>12.4685867309571</t>
  </si>
  <si>
    <t>84.7108737945557</t>
  </si>
  <si>
    <t>93.6986307144165</t>
  </si>
  <si>
    <t>3.45145642216386</t>
  </si>
  <si>
    <t>7.09233046303171</t>
  </si>
  <si>
    <t>83.6660097335607</t>
  </si>
  <si>
    <t>178.905025744096</t>
  </si>
  <si>
    <t>13.3105178833008</t>
  </si>
  <si>
    <t>4.41600494384768</t>
  </si>
  <si>
    <t>78.4141717910767</t>
  </si>
  <si>
    <t>92.9555038452148</t>
  </si>
  <si>
    <t>3.22048511946629</t>
  </si>
  <si>
    <t>7.23246730474123</t>
  </si>
  <si>
    <t>82.7763146458578</t>
  </si>
  <si>
    <t>121.212059876069</t>
  </si>
  <si>
    <t>0.0326615530447679</t>
  </si>
  <si>
    <t>19.6983322143555</t>
  </si>
  <si>
    <t>12.2833801269531</t>
  </si>
  <si>
    <t>88.0351448059082</t>
  </si>
  <si>
    <t>92.188138961792</t>
  </si>
  <si>
    <t>2.82296133570706</t>
  </si>
  <si>
    <t>6.48337377677976</t>
  </si>
  <si>
    <t>57.9676479579772</t>
  </si>
  <si>
    <t>166.862419169897</t>
  </si>
  <si>
    <t>17.5033264160156</t>
  </si>
  <si>
    <t>9.51488189697268</t>
  </si>
  <si>
    <t>82.2338924407959</t>
  </si>
  <si>
    <t>87.4539669036865</t>
  </si>
  <si>
    <t>2.76420122390881</t>
  </si>
  <si>
    <t>5.26640497986604</t>
  </si>
  <si>
    <t>56.0264983279718</t>
  </si>
  <si>
    <t>135.642079234623</t>
  </si>
  <si>
    <t>23.140055847168</t>
  </si>
  <si>
    <t>15.6909820556641</t>
  </si>
  <si>
    <t>91.1005130767822</t>
  </si>
  <si>
    <t>93.5601543426514</t>
  </si>
  <si>
    <t>2.60269355848321</t>
  </si>
  <si>
    <t>7.65077225877911</t>
  </si>
  <si>
    <t>141.637178512386</t>
  </si>
  <si>
    <t>179.870451433206</t>
  </si>
  <si>
    <t>19.9115600585938</t>
  </si>
  <si>
    <t>11.490023803711</t>
  </si>
  <si>
    <t>74.2808528900146</t>
  </si>
  <si>
    <t>82.5620428085327</t>
  </si>
  <si>
    <t>2.68365007403447</t>
  </si>
  <si>
    <t>6.23596447264213</t>
  </si>
  <si>
    <t>73.7257124561086</t>
  </si>
  <si>
    <t>143.607435718217</t>
  </si>
  <si>
    <t>0.0129389616272749</t>
  </si>
  <si>
    <t>26.1019348144531</t>
  </si>
  <si>
    <t>18.3281127929688</t>
  </si>
  <si>
    <t>85.4653596878052</t>
  </si>
  <si>
    <t>87.835778427124</t>
  </si>
  <si>
    <t>2.4772159700192</t>
  </si>
  <si>
    <t>7.16348946027239</t>
  </si>
  <si>
    <t>161.168923903618</t>
  </si>
  <si>
    <t>199.268769965077</t>
  </si>
  <si>
    <t>21.7592239379883</t>
  </si>
  <si>
    <t>13.4070022583008</t>
  </si>
  <si>
    <t>79.6192472457886</t>
  </si>
  <si>
    <t>83.3296148300171</t>
  </si>
  <si>
    <t>2.8471561728465</t>
  </si>
  <si>
    <t>6.39454322784731</t>
  </si>
  <si>
    <t>78.6189701382049</t>
  </si>
  <si>
    <t>106.085804052124</t>
  </si>
  <si>
    <t>23.0000762939453</t>
  </si>
  <si>
    <t>15.7929580688477</t>
  </si>
  <si>
    <t>88.9892635345459</t>
  </si>
  <si>
    <t>87.9023103713989</t>
  </si>
  <si>
    <t>2.11722126010051</t>
  </si>
  <si>
    <t>6.25980583906501</t>
  </si>
  <si>
    <t>153.613605979395</t>
  </si>
  <si>
    <t>216.120139504124</t>
  </si>
  <si>
    <t>26.9875808715821</t>
  </si>
  <si>
    <t>19.4419982910156</t>
  </si>
  <si>
    <t>86.5515785217285</t>
  </si>
  <si>
    <t>85.3716167449951</t>
  </si>
  <si>
    <t>2.3399777935217</t>
  </si>
  <si>
    <t>7.87029006049901</t>
  </si>
  <si>
    <t>149.06809618936</t>
  </si>
  <si>
    <t>190.762121727163</t>
  </si>
  <si>
    <t>24.8703056335449</t>
  </si>
  <si>
    <t>15.8830721537272</t>
  </si>
  <si>
    <t>76.7859721183777</t>
  </si>
  <si>
    <t>84.640930334727</t>
  </si>
  <si>
    <t>2.41917426213296</t>
  </si>
  <si>
    <t>6.26595829382509</t>
  </si>
  <si>
    <t>135.409021364441</t>
  </si>
  <si>
    <t>157.410891111015</t>
  </si>
  <si>
    <t>26.1509582519531</t>
  </si>
  <si>
    <t>17.6922164916992</t>
  </si>
  <si>
    <t>75.7043901443481</t>
  </si>
  <si>
    <t>80.8630001068115</t>
  </si>
  <si>
    <t>1.84071500750926</t>
  </si>
  <si>
    <t>3.60014526855273</t>
  </si>
  <si>
    <t>63.7066649089628</t>
  </si>
  <si>
    <t>153.555520565084</t>
  </si>
  <si>
    <t>0.0157627411679372</t>
  </si>
  <si>
    <t>29.3063781738281</t>
  </si>
  <si>
    <t>20.0744766235352</t>
  </si>
  <si>
    <t>75.1314147949219</t>
  </si>
  <si>
    <t>83.7585498809814</t>
  </si>
  <si>
    <t>3.64440068501263</t>
  </si>
  <si>
    <t>8.59653936326528</t>
  </si>
  <si>
    <t>158.193067103355</t>
  </si>
  <si>
    <t>183.098536416149</t>
  </si>
  <si>
    <t>0.0093445200062617</t>
  </si>
  <si>
    <t>28.7760131835938</t>
  </si>
  <si>
    <t>20.4035354614258</t>
  </si>
  <si>
    <t>89.1622188568115</t>
  </si>
  <si>
    <t>91.7554752349854</t>
  </si>
  <si>
    <t>3.05858605724062</t>
  </si>
  <si>
    <t>7.47919206688719</t>
  </si>
  <si>
    <t>108.607745785977</t>
  </si>
  <si>
    <t>144.242725143721</t>
  </si>
  <si>
    <t>27.3376815795899</t>
  </si>
  <si>
    <t>18.8920028686524</t>
  </si>
  <si>
    <t>84.861506652832</t>
  </si>
  <si>
    <t>86.295482635498</t>
  </si>
  <si>
    <t>3.24979485132393</t>
  </si>
  <si>
    <t>9.06112871189326</t>
  </si>
  <si>
    <t>183.846793906386</t>
  </si>
  <si>
    <t>152.187024948186</t>
  </si>
  <si>
    <t>0.0014829072686142</t>
  </si>
  <si>
    <t>32.4455459594727</t>
  </si>
  <si>
    <t>23.8364334106446</t>
  </si>
  <si>
    <t>80.8158737182617</t>
  </si>
  <si>
    <t>84.3291492462158</t>
  </si>
  <si>
    <t>3.4823255242385</t>
  </si>
  <si>
    <t>9.27522999075801</t>
  </si>
  <si>
    <t>137.484963163261</t>
  </si>
  <si>
    <t>222.092511063581</t>
  </si>
  <si>
    <t>30.7242065429688</t>
  </si>
  <si>
    <t>22.2606185913086</t>
  </si>
  <si>
    <t>67.6543653488159</t>
  </si>
  <si>
    <t>67.5524082183838</t>
  </si>
  <si>
    <t>1.98267729809931</t>
  </si>
  <si>
    <t>4.86454469935941</t>
  </si>
  <si>
    <t>89.3112908657098</t>
  </si>
  <si>
    <t>109.482493569322</t>
  </si>
  <si>
    <t>0.0054783218874572</t>
  </si>
  <si>
    <t>30.9579010009766</t>
  </si>
  <si>
    <t>22.4896423339844</t>
  </si>
  <si>
    <t>73.9450283050537</t>
  </si>
  <si>
    <t>72.0606483459473</t>
  </si>
  <si>
    <t>2.17090924329534</t>
  </si>
  <si>
    <t>5.14982387653221</t>
  </si>
  <si>
    <t>69.0200350275517</t>
  </si>
  <si>
    <t>98.0423212079131</t>
  </si>
  <si>
    <t>32.3325241088867</t>
  </si>
  <si>
    <t>23.8669357299805</t>
  </si>
  <si>
    <t>59.7999589920044</t>
  </si>
  <si>
    <t>58.9433347702026</t>
  </si>
  <si>
    <t>2.11423571041018</t>
  </si>
  <si>
    <t>4.04274367150428</t>
  </si>
  <si>
    <t>143.444867160635</t>
  </si>
  <si>
    <t>166.893288239572</t>
  </si>
  <si>
    <t>0.0164811566038207</t>
  </si>
  <si>
    <t>31.7452697753906</t>
  </si>
  <si>
    <t>22.5667190551758</t>
  </si>
  <si>
    <t>66.9120513916016</t>
  </si>
  <si>
    <t>71.9584453582764</t>
  </si>
  <si>
    <t>2.41893353624069</t>
  </si>
  <si>
    <t>5.67128224840899</t>
  </si>
  <si>
    <t>70.2022846854663</t>
  </si>
  <si>
    <t>94.7530521921612</t>
  </si>
  <si>
    <t>0.0070260494677241</t>
  </si>
  <si>
    <t>30.7266418457031</t>
  </si>
  <si>
    <t>21.3881927490235</t>
  </si>
  <si>
    <t>83.1761644363403</t>
  </si>
  <si>
    <t>91.9216464996338</t>
  </si>
  <si>
    <t>3.70101388337955</t>
  </si>
  <si>
    <t>7.80781781207779</t>
  </si>
  <si>
    <t>24.1458528236433</t>
  </si>
  <si>
    <t>45.8826917819067</t>
  </si>
  <si>
    <t>0.0053554479803278</t>
  </si>
  <si>
    <t>31.1732635498047</t>
  </si>
  <si>
    <t>22.6731399536133</t>
  </si>
  <si>
    <t>91.0362522125244</t>
  </si>
  <si>
    <t>94.4060668945312</t>
  </si>
  <si>
    <t>2.85870049767232</t>
  </si>
  <si>
    <t>6.91433515294878</t>
  </si>
  <si>
    <t>123.518237411036</t>
  </si>
  <si>
    <t>155.245835223134</t>
  </si>
  <si>
    <t>32.181101735433</t>
  </si>
  <si>
    <t>24.0047063191732</t>
  </si>
  <si>
    <t>74.2462264696757</t>
  </si>
  <si>
    <t>71.5541853904724</t>
  </si>
  <si>
    <t>2.00464991115575</t>
  </si>
  <si>
    <t>4.25065626181942</t>
  </si>
  <si>
    <t>217.134653007714</t>
  </si>
  <si>
    <t>241.409165547413</t>
  </si>
  <si>
    <t>36.2862182617188</t>
  </si>
  <si>
    <t>27.9691864013672</t>
  </si>
  <si>
    <t>52.6682506561279</t>
  </si>
  <si>
    <t>51.4467920303345</t>
  </si>
  <si>
    <t>3.22744622383295</t>
  </si>
  <si>
    <t>7.68889779256323</t>
  </si>
  <si>
    <t>167.317470042611</t>
  </si>
  <si>
    <t>198.481170955888</t>
  </si>
  <si>
    <t>32.8679901123047</t>
  </si>
  <si>
    <t>23.9501174926758</t>
  </si>
  <si>
    <t>76.7012533187866</t>
  </si>
  <si>
    <t>79.9046049118042</t>
  </si>
  <si>
    <t>2.14807051681603</t>
  </si>
  <si>
    <t>4.72893185914146</t>
  </si>
  <si>
    <t>106.001151515981</t>
  </si>
  <si>
    <t>139.73526723777</t>
  </si>
  <si>
    <t>33.4635055541992</t>
  </si>
  <si>
    <t>24.4458190917969</t>
  </si>
  <si>
    <t>45.1605865478516</t>
  </si>
  <si>
    <t>47.2130848884583</t>
  </si>
  <si>
    <t>3.3314716511004</t>
  </si>
  <si>
    <t>8.13383914008674</t>
  </si>
  <si>
    <t>20.3218787605635</t>
  </si>
  <si>
    <t>41.4388929180056</t>
  </si>
  <si>
    <t>0.0635467835539641</t>
  </si>
  <si>
    <t>33.5407897949219</t>
  </si>
  <si>
    <t>25.7474853515625</t>
  </si>
  <si>
    <t>38.8102025985718</t>
  </si>
  <si>
    <t>34.5438694953918</t>
  </si>
  <si>
    <t>2.14115159664042</t>
  </si>
  <si>
    <t>4.94588281240288</t>
  </si>
  <si>
    <t>95.3830873703842</t>
  </si>
  <si>
    <t>50.3131634411168</t>
  </si>
  <si>
    <t>0.0306850348080216</t>
  </si>
  <si>
    <t>33.7641159057617</t>
  </si>
  <si>
    <t>25.8837554931641</t>
  </si>
  <si>
    <t>59.0326295852661</t>
  </si>
  <si>
    <t>53.8611013412476</t>
  </si>
  <si>
    <t>2.30970486391926</t>
  </si>
  <si>
    <t>5.42093189563006</t>
  </si>
  <si>
    <t>89.9544327401853</t>
  </si>
  <si>
    <t>145.585014527517</t>
  </si>
  <si>
    <t>29.9378143310547</t>
  </si>
  <si>
    <t>21.5764302571615</t>
  </si>
  <si>
    <t>55.316904703776</t>
  </si>
  <si>
    <t>52.6184600194295</t>
  </si>
  <si>
    <t>2.27620508270699</t>
  </si>
  <si>
    <t>5.00946170193863</t>
  </si>
  <si>
    <t>145.303082322955</t>
  </si>
  <si>
    <t>59.0393128571996</t>
  </si>
  <si>
    <t>0.0314468365101327</t>
  </si>
  <si>
    <t>30.9823623657227</t>
  </si>
  <si>
    <t>21.5803527832031</t>
  </si>
  <si>
    <t>59.9092393875122</t>
  </si>
  <si>
    <t>68.9524312973022</t>
  </si>
  <si>
    <t>2.15776252640599</t>
  </si>
  <si>
    <t>4.49998890863173</t>
  </si>
  <si>
    <t>107.898953163834</t>
  </si>
  <si>
    <t>126.933600962994</t>
  </si>
  <si>
    <t>0.0493107534175207</t>
  </si>
  <si>
    <t>28.5604431152344</t>
  </si>
  <si>
    <t>19.767333984375</t>
  </si>
  <si>
    <t>86.2638404846191</t>
  </si>
  <si>
    <t>90.9516403198242</t>
  </si>
  <si>
    <t>2.41058932120667</t>
  </si>
  <si>
    <t>5.18850157723806</t>
  </si>
  <si>
    <t>90.178685933282</t>
  </si>
  <si>
    <t>133.271718194752</t>
  </si>
  <si>
    <t>30.3448196411133</t>
  </si>
  <si>
    <t>21.8152969360352</t>
  </si>
  <si>
    <t>81.4562917709351</t>
  </si>
  <si>
    <t>87.5618511199951</t>
  </si>
  <si>
    <t>2.51133592050702</t>
  </si>
  <si>
    <t>7.18334691563128</t>
  </si>
  <si>
    <t>114.190936816942</t>
  </si>
  <si>
    <t>162.31642341163</t>
  </si>
  <si>
    <t>29.2800003051758</t>
  </si>
  <si>
    <t>20.7033004760742</t>
  </si>
  <si>
    <t>77.7217000961304</t>
  </si>
  <si>
    <t>80.5762191772461</t>
  </si>
  <si>
    <t>3.02882966872353</t>
  </si>
  <si>
    <t>7.09406339165311</t>
  </si>
  <si>
    <t>75.9030346966098</t>
  </si>
  <si>
    <t>114.150094935897</t>
  </si>
  <si>
    <t>27.3285400390625</t>
  </si>
  <si>
    <t>18.5943069458008</t>
  </si>
  <si>
    <t>51.8280645370483</t>
  </si>
  <si>
    <t>57.8985980987549</t>
  </si>
  <si>
    <t>2.99695480030392</t>
  </si>
  <si>
    <t>7.79741369806148</t>
  </si>
  <si>
    <t>34.1896673828957</t>
  </si>
  <si>
    <t>65.2235394437382</t>
  </si>
  <si>
    <t>0.0781918844062204</t>
  </si>
  <si>
    <t>28.4339233398438</t>
  </si>
  <si>
    <t>19.2717391967774</t>
  </si>
  <si>
    <t>65.1424282073975</t>
  </si>
  <si>
    <t>74.2815591812134</t>
  </si>
  <si>
    <t>2.82203905352245</t>
  </si>
  <si>
    <t>6.45503969135832</t>
  </si>
  <si>
    <t>79.3638424746143</t>
  </si>
  <si>
    <t>110.688081748415</t>
  </si>
  <si>
    <t>0.0655675534886923</t>
  </si>
  <si>
    <t>22.9804092407227</t>
  </si>
  <si>
    <t>13.9860366821289</t>
  </si>
  <si>
    <t>70.6067562103271</t>
  </si>
  <si>
    <t>75.6861995697022</t>
  </si>
  <si>
    <t>3.40853889693487</t>
  </si>
  <si>
    <t>8.00712693493927</t>
  </si>
  <si>
    <t>29.6135469568826</t>
  </si>
  <si>
    <t>62.0977770021131</t>
  </si>
  <si>
    <t>0.0180258736305894</t>
  </si>
  <si>
    <t>26.4263153076172</t>
  </si>
  <si>
    <t>19.1229354858399</t>
  </si>
  <si>
    <t>52.9922151565552</t>
  </si>
  <si>
    <t>51.8226559638977</t>
  </si>
  <si>
    <t>3.16872688802023</t>
  </si>
  <si>
    <t>136.814406617362</t>
  </si>
  <si>
    <t>169.636922121658</t>
  </si>
  <si>
    <t>0.0418223874108422</t>
  </si>
  <si>
    <t>26.1230209350586</t>
  </si>
  <si>
    <t>17.8950958251953</t>
  </si>
  <si>
    <t>79.0155447006226</t>
  </si>
  <si>
    <t>88.6261108398437</t>
  </si>
  <si>
    <t>2.88657012815335</t>
  </si>
  <si>
    <t>7.16313203774319</t>
  </si>
  <si>
    <t>109.704558837384</t>
  </si>
  <si>
    <t>169.306089292022</t>
  </si>
  <si>
    <t>18.0193634033203</t>
  </si>
  <si>
    <t>10.2961471557617</t>
  </si>
  <si>
    <t>80.6111577987671</t>
  </si>
  <si>
    <t>87.9063474655151</t>
  </si>
  <si>
    <t>3.6331378718464</t>
  </si>
  <si>
    <t>6.86857025460333</t>
  </si>
  <si>
    <t>57.6608526139634</t>
  </si>
  <si>
    <t>97.9443453030491</t>
  </si>
  <si>
    <t>0.0066100195002721</t>
  </si>
  <si>
    <t>15.8088958740235</t>
  </si>
  <si>
    <t>6.79964294433596</t>
  </si>
  <si>
    <t>45.2220701217651</t>
  </si>
  <si>
    <t>48.6949138641357</t>
  </si>
  <si>
    <t>2.04284809332232</t>
  </si>
  <si>
    <t>4.31830127588186</t>
  </si>
  <si>
    <t>58.6455998206032</t>
  </si>
  <si>
    <t>93.0169241421289</t>
  </si>
  <si>
    <t>0.0906008344801848</t>
  </si>
  <si>
    <t>16.9452301025391</t>
  </si>
  <si>
    <t>9.81123377482099</t>
  </si>
  <si>
    <t>41.7225750287374</t>
  </si>
  <si>
    <t>35.3131488958995</t>
  </si>
  <si>
    <t>2.50626978710033</t>
  </si>
  <si>
    <t>6.20029178581632</t>
  </si>
  <si>
    <t>61.5510690561226</t>
  </si>
  <si>
    <t>91.4889862832354</t>
  </si>
  <si>
    <t>0.0695459493138766</t>
  </si>
  <si>
    <t>16.3672500610352</t>
  </si>
  <si>
    <t>9.08530426025393</t>
  </si>
  <si>
    <t>52.0636564254761</t>
  </si>
  <si>
    <t>67.4700675964355</t>
  </si>
  <si>
    <t>2.49394236591676</t>
  </si>
  <si>
    <t>4.63297226278074</t>
  </si>
  <si>
    <t>64.6777095621864</t>
  </si>
  <si>
    <t>98.447106231067</t>
  </si>
  <si>
    <t>0.055389177814824</t>
  </si>
  <si>
    <t>17.5649597167969</t>
  </si>
  <si>
    <t>10.7931869506836</t>
  </si>
  <si>
    <t>47.4995321273804</t>
  </si>
  <si>
    <t>39.9626819610596</t>
  </si>
  <si>
    <t>1.54234614752877</t>
  </si>
  <si>
    <t>4.06176111557911</t>
  </si>
  <si>
    <t>69.6414100298028</t>
  </si>
  <si>
    <t>110.934717168013</t>
  </si>
  <si>
    <t>0.067049661270048</t>
  </si>
  <si>
    <t>22.6357696533203</t>
  </si>
  <si>
    <t>15.6329833984375</t>
  </si>
  <si>
    <t>61.6987283706665</t>
  </si>
  <si>
    <t>62.6460506439209</t>
  </si>
  <si>
    <t>2.72843757888268</t>
  </si>
  <si>
    <t>7.52232215119432</t>
  </si>
  <si>
    <t>129.644493415715</t>
  </si>
  <si>
    <t>168.882576505638</t>
  </si>
  <si>
    <t>17.169792175293</t>
  </si>
  <si>
    <t>9.21582946777346</t>
  </si>
  <si>
    <t>68.8894550323486</t>
  </si>
  <si>
    <t>69.9927019119263</t>
  </si>
  <si>
    <t>2.64452246114264</t>
  </si>
  <si>
    <t>6.7139173539921</t>
  </si>
  <si>
    <t>134.368041498241</t>
  </si>
  <si>
    <t>102.37771520404</t>
  </si>
  <si>
    <t>14.6803680419922</t>
  </si>
  <si>
    <t>7.8725296020508</t>
  </si>
  <si>
    <t>44.5418319702148</t>
  </si>
  <si>
    <t>43.2260990142822</t>
  </si>
  <si>
    <t>2.76960366579837</t>
  </si>
  <si>
    <t>6.78399881861155</t>
  </si>
  <si>
    <t>101.838664767487</t>
  </si>
  <si>
    <t>151.618618400359</t>
  </si>
  <si>
    <t>0.0031780192400645</t>
  </si>
  <si>
    <t>10.080014038086</t>
  </si>
  <si>
    <t>2.88878326416018</t>
  </si>
  <si>
    <t>50.1920278549194</t>
  </si>
  <si>
    <t>61.5501277923584</t>
  </si>
  <si>
    <t>2.14857802519692</t>
  </si>
  <si>
    <t>3.59371836315414</t>
  </si>
  <si>
    <t>114.141376041295</t>
  </si>
  <si>
    <t>137.182416269337</t>
  </si>
  <si>
    <t>0.0771640179168482</t>
  </si>
  <si>
    <t>11.6204971313477</t>
  </si>
  <si>
    <t>4.63082275390627</t>
  </si>
  <si>
    <t>53.2233039855957</t>
  </si>
  <si>
    <t>52.2107206344605</t>
  </si>
  <si>
    <t>1.78333924719977</t>
  </si>
  <si>
    <t>2.77945545295291</t>
  </si>
  <si>
    <t>76.2789888798828</t>
  </si>
  <si>
    <t>96.0501324471721</t>
  </si>
  <si>
    <t>0.0461173677700326</t>
  </si>
  <si>
    <t>14.4993041992188</t>
  </si>
  <si>
    <t>7.90655822753908</t>
  </si>
  <si>
    <t>56.0813879013062</t>
  </si>
  <si>
    <t>53.0925775527954</t>
  </si>
  <si>
    <t>1.94684441409808</t>
  </si>
  <si>
    <t>4.26695917208185</t>
  </si>
  <si>
    <t>88.4240783416422</t>
  </si>
  <si>
    <t>153.79441898171</t>
  </si>
  <si>
    <t>0.0222894884605473</t>
  </si>
  <si>
    <t>8.7707946777344</t>
  </si>
  <si>
    <t>1.62962341308596</t>
  </si>
  <si>
    <t>60.5456924438477</t>
  </si>
  <si>
    <t>58.3353521347046</t>
  </si>
  <si>
    <t>2.76427306097921</t>
  </si>
  <si>
    <t>4.95419038943435</t>
  </si>
  <si>
    <t>57.5319682112519</t>
  </si>
  <si>
    <t>108.504152685621</t>
  </si>
  <si>
    <t>0.0311902413541773</t>
  </si>
  <si>
    <t>9.16586151123049</t>
  </si>
  <si>
    <t>2.87362213134768</t>
  </si>
  <si>
    <t>53.9461835861206</t>
  </si>
  <si>
    <t>34.7608451843262</t>
  </si>
  <si>
    <t>1.16108219564179</t>
  </si>
  <si>
    <t>2.25251927254573</t>
  </si>
  <si>
    <t>256.176013386843</t>
  </si>
  <si>
    <t>50.0115823435945</t>
  </si>
  <si>
    <t>0.0879191047655866</t>
  </si>
  <si>
    <t>13.6106658935547</t>
  </si>
  <si>
    <t>7.74708099365237</t>
  </si>
  <si>
    <t>50.3385847091675</t>
  </si>
  <si>
    <t>50.7104641914368</t>
  </si>
  <si>
    <t>2.44936032756897</t>
  </si>
  <si>
    <t>7.59967631306024</t>
  </si>
  <si>
    <t>165.792884477506</t>
  </si>
  <si>
    <t>196.932539470256</t>
  </si>
  <si>
    <t>11.142911529541</t>
  </si>
  <si>
    <t>4.04377644856773</t>
  </si>
  <si>
    <t>75.862854162852</t>
  </si>
  <si>
    <t>79.8045601844788</t>
  </si>
  <si>
    <t>3.01014458851359</t>
  </si>
  <si>
    <t>7.64026855661526</t>
  </si>
  <si>
    <t>69.9095446165826</t>
  </si>
  <si>
    <t>115.171094352124</t>
  </si>
  <si>
    <t>6.8583206176758</t>
  </si>
  <si>
    <t>50.1268218994141</t>
  </si>
  <si>
    <t>51.8393136978149</t>
  </si>
  <si>
    <t>1.98981055223055</t>
  </si>
  <si>
    <t>4.35479481878071</t>
  </si>
  <si>
    <t>181.251441182038</t>
  </si>
  <si>
    <t>56.8185536453464</t>
  </si>
  <si>
    <t>0.0860986639137101</t>
  </si>
  <si>
    <t>12.9356994628906</t>
  </si>
  <si>
    <t>7.55319824218752</t>
  </si>
  <si>
    <t>51.1452304840088</t>
  </si>
  <si>
    <t>45.1456869125366</t>
  </si>
  <si>
    <t>2.15708897213671</t>
  </si>
  <si>
    <t>6.79436185327346</t>
  </si>
  <si>
    <t>183.200166878743</t>
  </si>
  <si>
    <t>235.317338506168</t>
  </si>
  <si>
    <t>12.6182052612305</t>
  </si>
  <si>
    <t>6.52568359375002</t>
  </si>
  <si>
    <t>48.7911708831787</t>
  </si>
  <si>
    <t>54.1868492126465</t>
  </si>
  <si>
    <t>2.32880074243573</t>
  </si>
  <si>
    <t>5.96533672466302</t>
  </si>
  <si>
    <t>131.396681041982</t>
  </si>
  <si>
    <t>155.037660470319</t>
  </si>
  <si>
    <t>0.0207835154439179</t>
  </si>
  <si>
    <t>9.55826568603518</t>
  </si>
  <si>
    <t>3.66951904296877</t>
  </si>
  <si>
    <t>68.6225233078003</t>
  </si>
  <si>
    <t>79.6492935180664</t>
  </si>
  <si>
    <t>2.92574530958852</t>
  </si>
  <si>
    <t>146.170687802566</t>
  </si>
  <si>
    <t>122.829743538824</t>
  </si>
  <si>
    <t>6.10281372070315</t>
  </si>
  <si>
    <t>69.333337020874</t>
  </si>
  <si>
    <t>65.8253853797913</t>
  </si>
  <si>
    <t>2.34470474885279</t>
  </si>
  <si>
    <t>4.82908095392933</t>
  </si>
  <si>
    <t>74.2763302111064</t>
  </si>
  <si>
    <t>112.829258670486</t>
  </si>
  <si>
    <t>0.0460934005613446</t>
  </si>
  <si>
    <t>8.86929219563804</t>
  </si>
  <si>
    <t>1.82351837158205</t>
  </si>
  <si>
    <t>54.9074727694193</t>
  </si>
  <si>
    <t>46.2922582626343</t>
  </si>
  <si>
    <t>2.0325065809206</t>
  </si>
  <si>
    <t>5.78572486673364</t>
  </si>
  <si>
    <t>145.791814778973</t>
  </si>
  <si>
    <t>127.173533927775</t>
  </si>
  <si>
    <t>0.0548305347036878</t>
  </si>
  <si>
    <t>14.4880844116211</t>
  </si>
  <si>
    <t>7.49568176269534</t>
  </si>
  <si>
    <t>80.9455087661743</t>
  </si>
  <si>
    <t>81.9817972183228</t>
  </si>
  <si>
    <t>2.37185900580271</t>
  </si>
  <si>
    <t>4.87371993864268</t>
  </si>
  <si>
    <t>81.6124015029129</t>
  </si>
  <si>
    <t>173.566720725484</t>
  </si>
  <si>
    <t>14.5281112670899</t>
  </si>
  <si>
    <t>8.57253570556643</t>
  </si>
  <si>
    <t>77.9890762329102</t>
  </si>
  <si>
    <t>83.8919723510742</t>
  </si>
  <si>
    <t>2.02013253885519</t>
  </si>
  <si>
    <t>4.89724129265287</t>
  </si>
  <si>
    <t>81.4594252409451</t>
  </si>
  <si>
    <t>144.087381886897</t>
  </si>
  <si>
    <t>17.3291870117188</t>
  </si>
  <si>
    <t>10.1543319702149</t>
  </si>
  <si>
    <t>81.8100845336914</t>
  </si>
  <si>
    <t>85.1216648101807</t>
  </si>
  <si>
    <t>2.5069432879142</t>
  </si>
  <si>
    <t>5.89330906324479</t>
  </si>
  <si>
    <t>113.370754414107</t>
  </si>
  <si>
    <t>161.309911302435</t>
  </si>
  <si>
    <t>11.3811721801758</t>
  </si>
  <si>
    <t>4.19972076416018</t>
  </si>
  <si>
    <t>72.4471113204956</t>
  </si>
  <si>
    <t>74.8724443435669</t>
  </si>
  <si>
    <t>3.37771385645438</t>
  </si>
  <si>
    <t>8.01725986220064</t>
  </si>
  <si>
    <t>67.7616053462605</t>
  </si>
  <si>
    <t>100.514482979192</t>
  </si>
  <si>
    <t>17.9726638793946</t>
  </si>
  <si>
    <t>11.2667266845703</t>
  </si>
  <si>
    <t>55.7631213188171</t>
  </si>
  <si>
    <t>57.7784461975098</t>
  </si>
  <si>
    <t>3.31480667568147</t>
  </si>
  <si>
    <t>9.93771560243244</t>
  </si>
  <si>
    <t>149.074283634095</t>
  </si>
  <si>
    <t>193.233234328522</t>
  </si>
  <si>
    <t>3.66516265869143</t>
  </si>
  <si>
    <t>77.0952498118083</t>
  </si>
  <si>
    <t>91.8729241689046</t>
  </si>
  <si>
    <t>4.4401478162653</t>
  </si>
  <si>
    <t>7.7863872249079</t>
  </si>
  <si>
    <t>42.7787711004258</t>
  </si>
  <si>
    <t>58.5331156673556</t>
  </si>
  <si>
    <t>11.3334182739258</t>
  </si>
  <si>
    <t>2.49678039550784</t>
  </si>
  <si>
    <t>66.7299650192261</t>
  </si>
  <si>
    <t>67.2532554626465</t>
  </si>
  <si>
    <t>2.38031357213848</t>
  </si>
  <si>
    <t>64.2062614770413</t>
  </si>
  <si>
    <t>90.6890423231372</t>
  </si>
  <si>
    <t>0.0757168926881232</t>
  </si>
  <si>
    <t>10.3115020751953</t>
  </si>
  <si>
    <t>1.90299530029299</t>
  </si>
  <si>
    <t>64.2183479309082</t>
  </si>
  <si>
    <t>72.5449531555176</t>
  </si>
  <si>
    <t>3.41799931304761</t>
  </si>
  <si>
    <t>7.02965957635127</t>
  </si>
  <si>
    <t>47.1592612839964</t>
  </si>
  <si>
    <t>89.4153019332077</t>
  </si>
  <si>
    <t>15.4090270996094</t>
  </si>
  <si>
    <t>6.69760742187502</t>
  </si>
  <si>
    <t>55.1589490890503</t>
  </si>
  <si>
    <t>0.851539469958237</t>
  </si>
  <si>
    <t>2.07729907531526</t>
  </si>
  <si>
    <t>122.292961454725</t>
  </si>
  <si>
    <t>120.933556629688</t>
  </si>
  <si>
    <t>0.0641832329669342</t>
  </si>
  <si>
    <t>20.3628768920899</t>
  </si>
  <si>
    <t>13.0492004394531</t>
  </si>
  <si>
    <t>55.9814428329468</t>
  </si>
  <si>
    <t>50.5135618209839</t>
  </si>
  <si>
    <t>2.37060672473968</t>
  </si>
  <si>
    <t>5.79964500509633</t>
  </si>
  <si>
    <t>89.9188857837529</t>
  </si>
  <si>
    <t>120.556181828576</t>
  </si>
  <si>
    <t>19.5977264404297</t>
  </si>
  <si>
    <t>11.6483871459961</t>
  </si>
  <si>
    <t>84.683723449707</t>
  </si>
  <si>
    <t>90.7258949279785</t>
  </si>
  <si>
    <t>3.14591991137322</t>
  </si>
  <si>
    <t>6.09428105312032</t>
  </si>
  <si>
    <t>92.3859002848226</t>
  </si>
  <si>
    <t>125.92341554363</t>
  </si>
  <si>
    <t>19.8735786437989</t>
  </si>
  <si>
    <t>12.7793314615886</t>
  </si>
  <si>
    <t>91.2040503819783</t>
  </si>
  <si>
    <t>95.6273622512817</t>
  </si>
  <si>
    <t>2.92324117598546</t>
  </si>
  <si>
    <t>8.3152173385418</t>
  </si>
  <si>
    <t>112.34936443665</t>
  </si>
  <si>
    <t>176.309380900809</t>
  </si>
  <si>
    <t>19.0816009521485</t>
  </si>
  <si>
    <t>9.6625427246094</t>
  </si>
  <si>
    <t>65.7049411773682</t>
  </si>
  <si>
    <t>77.0508863449097</t>
  </si>
  <si>
    <t>3.40927452497249</t>
  </si>
  <si>
    <t>7.02589970851853</t>
  </si>
  <si>
    <t>78.9436892330181</t>
  </si>
  <si>
    <t>114.606380257679</t>
  </si>
  <si>
    <t>24.0624267578125</t>
  </si>
  <si>
    <t>17.631591796875</t>
  </si>
  <si>
    <t>83.2922916412354</t>
  </si>
  <si>
    <t>77.4453214645386</t>
  </si>
  <si>
    <t>2.69514317246291</t>
  </si>
  <si>
    <t>5.58156347252655</t>
  </si>
  <si>
    <t>100.269645163874</t>
  </si>
  <si>
    <t>164.060560294286</t>
  </si>
  <si>
    <t>17.0124725341797</t>
  </si>
  <si>
    <t>8.8237014770508</t>
  </si>
  <si>
    <t>75.9535667419434</t>
  </si>
  <si>
    <t>83.0030103683472</t>
  </si>
  <si>
    <t>2.9644814660917</t>
  </si>
  <si>
    <t>5.52573173571781</t>
  </si>
  <si>
    <t>48.6608032533179</t>
  </si>
  <si>
    <t>88.8943409038494</t>
  </si>
  <si>
    <t>24.2163497924805</t>
  </si>
  <si>
    <t>16.387158203125</t>
  </si>
  <si>
    <t>74.1869302749634</t>
  </si>
  <si>
    <t>75.9134956359863</t>
  </si>
  <si>
    <t>4.50514449196154</t>
  </si>
  <si>
    <t>13.7326858218277</t>
  </si>
  <si>
    <t>155.984760189558</t>
  </si>
  <si>
    <t>190.932419458223</t>
  </si>
  <si>
    <t>26.8837341308594</t>
  </si>
  <si>
    <t>19.2960632324219</t>
  </si>
  <si>
    <t>82.2070360183716</t>
  </si>
  <si>
    <t>80.813808631897</t>
  </si>
  <si>
    <t>4.42874540863361</t>
  </si>
  <si>
    <t>170.966234695746</t>
  </si>
  <si>
    <t>205.855153921119</t>
  </si>
  <si>
    <t>23.3084609985352</t>
  </si>
  <si>
    <t>14.7468017578125</t>
  </si>
  <si>
    <t>72.3586128234863</t>
  </si>
  <si>
    <t>74.934751701355</t>
  </si>
  <si>
    <t>2.80074812711063</t>
  </si>
  <si>
    <t>5.99284500913067</t>
  </si>
  <si>
    <t>113.076576023126</t>
  </si>
  <si>
    <t>77.5316817355758</t>
  </si>
  <si>
    <t>23.2898452758789</t>
  </si>
  <si>
    <t>81.7699340820313</t>
  </si>
  <si>
    <t>81.9867513656616</t>
  </si>
  <si>
    <t>1.7620125413079</t>
  </si>
  <si>
    <t>5.22903959802823</t>
  </si>
  <si>
    <t>139.918185792895</t>
  </si>
  <si>
    <t>157.509564725415</t>
  </si>
  <si>
    <t>27.6962219238281</t>
  </si>
  <si>
    <t>20.2331970214844</t>
  </si>
  <si>
    <t>65.0480386734009</t>
  </si>
  <si>
    <t>61.5752902984619</t>
  </si>
  <si>
    <t>2.25830993865938</t>
  </si>
  <si>
    <t>5.32665236705489</t>
  </si>
  <si>
    <t>190.078062819228</t>
  </si>
  <si>
    <t>213.720167985481</t>
  </si>
  <si>
    <t>0.0076116426796393</t>
  </si>
  <si>
    <t>27.6693115234375</t>
  </si>
  <si>
    <t>19.7947998046875</t>
  </si>
  <si>
    <t>90.9044803619385</t>
  </si>
  <si>
    <t>93.3334117889404</t>
  </si>
  <si>
    <t>4.03400132984958</t>
  </si>
  <si>
    <t>11.200732664118</t>
  </si>
  <si>
    <t>130.245477111617</t>
  </si>
  <si>
    <t>163.845728618049</t>
  </si>
  <si>
    <t>22.1726837158203</t>
  </si>
  <si>
    <t>15.8897613525391</t>
  </si>
  <si>
    <t>91.2349227905273</t>
  </si>
  <si>
    <t>95.5260158538818</t>
  </si>
  <si>
    <t>2.49888251189573</t>
  </si>
  <si>
    <t>6.05822626230358</t>
  </si>
  <si>
    <t>82.7480053640437</t>
  </si>
  <si>
    <t>165.908932322474</t>
  </si>
  <si>
    <t>30.7741897583008</t>
  </si>
  <si>
    <t>24.3638198852539</t>
  </si>
  <si>
    <t>80.9390958786011</t>
  </si>
  <si>
    <t>70.8451795578003</t>
  </si>
  <si>
    <t>2.43044887993808</t>
  </si>
  <si>
    <t>8.00400951365861</t>
  </si>
  <si>
    <t>143.038919464337</t>
  </si>
  <si>
    <t>196.001635579304</t>
  </si>
  <si>
    <t>31.9725611368815</t>
  </si>
  <si>
    <t>24.4380279541016</t>
  </si>
  <si>
    <t>67.1878299713135</t>
  </si>
  <si>
    <t>65.5616769790649</t>
  </si>
  <si>
    <t>2.65453248365435</t>
  </si>
  <si>
    <t>7.41193771123323</t>
  </si>
  <si>
    <t>132.437420128827</t>
  </si>
  <si>
    <t>169.792794812706</t>
  </si>
  <si>
    <t>29.0818756103516</t>
  </si>
  <si>
    <t>21.011181640625</t>
  </si>
  <si>
    <t>81.6384609222412</t>
  </si>
  <si>
    <t>82.5899669647217</t>
  </si>
  <si>
    <t>2.84640904513001</t>
  </si>
  <si>
    <t>7.56576251078512</t>
  </si>
  <si>
    <t>111.00669488513</t>
  </si>
  <si>
    <t>153.198209823027</t>
  </si>
  <si>
    <t>28.1488647460938</t>
  </si>
  <si>
    <t>19.212826538086</t>
  </si>
  <si>
    <t>79.7914167404175</t>
  </si>
  <si>
    <t>88.1055595397949</t>
  </si>
  <si>
    <t>3.34761691921568</t>
  </si>
  <si>
    <t>7.71703894593599</t>
  </si>
  <si>
    <t>43.0772169905163</t>
  </si>
  <si>
    <t>77.3337082598715</t>
  </si>
  <si>
    <t>32.9037475585938</t>
  </si>
  <si>
    <t>24.939096069336</t>
  </si>
  <si>
    <t>60.2384546279907</t>
  </si>
  <si>
    <t>57.5749397277832</t>
  </si>
  <si>
    <t>2.34159779441995</t>
  </si>
  <si>
    <t>6.5658593157683</t>
  </si>
  <si>
    <t>124.411391964896</t>
  </si>
  <si>
    <t>144.094195861254</t>
  </si>
  <si>
    <t>28.7358016967774</t>
  </si>
  <si>
    <t>19.934130859375</t>
  </si>
  <si>
    <t>66.6407073974609</t>
  </si>
  <si>
    <t>68.1490686416626</t>
  </si>
  <si>
    <t>1.88614929430715</t>
  </si>
  <si>
    <t>3.95642461386182</t>
  </si>
  <si>
    <t>49.7299940637383</t>
  </si>
  <si>
    <t>85.2722772211912</t>
  </si>
  <si>
    <t>0.0230714105863881</t>
  </si>
  <si>
    <t>31.1047225952149</t>
  </si>
  <si>
    <t>22.646127319336</t>
  </si>
  <si>
    <t>63.2524972915649</t>
  </si>
  <si>
    <t>63.0963850021362</t>
  </si>
  <si>
    <t>2.22139666965856</t>
  </si>
  <si>
    <t>5.51186839848864</t>
  </si>
  <si>
    <t>51.3597359471235</t>
  </si>
  <si>
    <t>72.9077793355653</t>
  </si>
  <si>
    <t>0.0103312726439508</t>
  </si>
  <si>
    <t>31.2397857666016</t>
  </si>
  <si>
    <t>22.2828140258789</t>
  </si>
  <si>
    <t>78.2145832061768</t>
  </si>
  <si>
    <t>82.1997924804687</t>
  </si>
  <si>
    <t>1.79869811079476</t>
  </si>
  <si>
    <t>3.56855317787942</t>
  </si>
  <si>
    <t>84.3392679780172</t>
  </si>
  <si>
    <t>86.205123168043</t>
  </si>
  <si>
    <t>32.3517517089844</t>
  </si>
  <si>
    <t>23.8340957641602</t>
  </si>
  <si>
    <t>80.4401611328125</t>
  </si>
  <si>
    <t>81.4757331848145</t>
  </si>
  <si>
    <t>3.71874973963597</t>
  </si>
  <si>
    <t>170.136585298973</t>
  </si>
  <si>
    <t>200.804034289562</t>
  </si>
  <si>
    <t>33.1257736206055</t>
  </si>
  <si>
    <t>25.3999755859375</t>
  </si>
  <si>
    <t>77.2605434417725</t>
  </si>
  <si>
    <t>70.1098379135132</t>
  </si>
  <si>
    <t>2.35051066365945</t>
  </si>
  <si>
    <t>6.54696892641391</t>
  </si>
  <si>
    <t>181.610048394655</t>
  </si>
  <si>
    <t>220.892911107884</t>
  </si>
  <si>
    <t>31.875407409668</t>
  </si>
  <si>
    <t>22.9059310913086</t>
  </si>
  <si>
    <t>78.5631126403809</t>
  </si>
  <si>
    <t>81.4905139923096</t>
  </si>
  <si>
    <t>3.47836883355079</t>
  </si>
  <si>
    <t>8.22107693398687</t>
  </si>
  <si>
    <t>159.015573300824</t>
  </si>
  <si>
    <t>185.456989806688</t>
  </si>
  <si>
    <t>0.012642467234101</t>
  </si>
  <si>
    <t>33.2739196777344</t>
  </si>
  <si>
    <t>24.2919616699219</t>
  </si>
  <si>
    <t>73.5785940170288</t>
  </si>
  <si>
    <t>78.2967748641968</t>
  </si>
  <si>
    <t>4.92075889775301</t>
  </si>
  <si>
    <t>13.9323498068228</t>
  </si>
  <si>
    <t>180.584782365579</t>
  </si>
  <si>
    <t>208.263678227609</t>
  </si>
  <si>
    <t>34.3313339233399</t>
  </si>
  <si>
    <t>26.3702209472656</t>
  </si>
  <si>
    <t>68.0764778137207</t>
  </si>
  <si>
    <t>63.2155467987061</t>
  </si>
  <si>
    <t>4.78537507143748</t>
  </si>
  <si>
    <t>14.024513946115</t>
  </si>
  <si>
    <t>180.56432271587</t>
  </si>
  <si>
    <t>207.73362389622</t>
  </si>
  <si>
    <t>34.0696528116862</t>
  </si>
  <si>
    <t>24.9505630493164</t>
  </si>
  <si>
    <t>63.999250570933</t>
  </si>
  <si>
    <t>69.2742926279704</t>
  </si>
  <si>
    <t>4.79939745055367</t>
  </si>
  <si>
    <t>12.8675199378047</t>
  </si>
  <si>
    <t>168.237749970918</t>
  </si>
  <si>
    <t>193.657270644537</t>
  </si>
  <si>
    <t>36.6880676269531</t>
  </si>
  <si>
    <t>27.025180053711</t>
  </si>
  <si>
    <t>56.2943025588989</t>
  </si>
  <si>
    <t>63.6241815567017</t>
  </si>
  <si>
    <t>4.36129842141441</t>
  </si>
  <si>
    <t>10.9845143501696</t>
  </si>
  <si>
    <t>174.934501203717</t>
  </si>
  <si>
    <t>199.772571042846</t>
  </si>
  <si>
    <t>31.5862228393555</t>
  </si>
  <si>
    <t>23.248405456543</t>
  </si>
  <si>
    <t>85.8894569396973</t>
  </si>
  <si>
    <t>85.2881145477295</t>
  </si>
  <si>
    <t>2.52637541534748</t>
  </si>
  <si>
    <t>6.39157870106399</t>
  </si>
  <si>
    <t>110.579153045542</t>
  </si>
  <si>
    <t>177.406754219561</t>
  </si>
  <si>
    <t>34.8624099731446</t>
  </si>
  <si>
    <t>25.607194519043</t>
  </si>
  <si>
    <t>54.9301559448242</t>
  </si>
  <si>
    <t>60.8340446472168</t>
  </si>
  <si>
    <t>4.28589520688112</t>
  </si>
  <si>
    <t>10.1956199276985</t>
  </si>
  <si>
    <t>176.317908716784</t>
  </si>
  <si>
    <t>198.800363072897</t>
  </si>
  <si>
    <t>0.0357169697005889</t>
  </si>
  <si>
    <t>33.7180007934571</t>
  </si>
  <si>
    <t>25.1682525634766</t>
  </si>
  <si>
    <t>71.7003019332886</t>
  </si>
  <si>
    <t>67.5133829116821</t>
  </si>
  <si>
    <t>2.96770415806206</t>
  </si>
  <si>
    <t>163.569307064418</t>
  </si>
  <si>
    <t>176.328853844522</t>
  </si>
  <si>
    <t>24.0166763305664</t>
  </si>
  <si>
    <t>63.4416849136353</t>
  </si>
  <si>
    <t>68.0452995300293</t>
  </si>
  <si>
    <t>3.48022350311121</t>
  </si>
  <si>
    <t>8.83344747742234</t>
  </si>
  <si>
    <t>173.097111539278</t>
  </si>
  <si>
    <t>197.177527236441</t>
  </si>
  <si>
    <t>0.0200174267693102</t>
  </si>
  <si>
    <t>35.7481246948242</t>
  </si>
  <si>
    <t>26.5534975687663</t>
  </si>
  <si>
    <t>52.3076990445455</t>
  </si>
  <si>
    <t>57.123471736908</t>
  </si>
  <si>
    <t>4.41958802658403</t>
  </si>
  <si>
    <t>11.3396460756924</t>
  </si>
  <si>
    <t>175.773202722407</t>
  </si>
  <si>
    <t>202.296587894651</t>
  </si>
  <si>
    <t>34.6082077026367</t>
  </si>
  <si>
    <t>24.7142669677735</t>
  </si>
  <si>
    <t>68.9921487808228</t>
  </si>
  <si>
    <t>10.8805055572596</t>
  </si>
  <si>
    <t>161.320945576007</t>
  </si>
  <si>
    <t>181.707210947891</t>
  </si>
  <si>
    <t>28.5176879882813</t>
  </si>
  <si>
    <t>19.729037475586</t>
  </si>
  <si>
    <t>80.7298547744751</t>
  </si>
  <si>
    <t>89.7488246917725</t>
  </si>
  <si>
    <t>3.03999638579638</t>
  </si>
  <si>
    <t>6.1603030393463</t>
  </si>
  <si>
    <t>86.3986883426392</t>
  </si>
  <si>
    <t>134.415483345238</t>
  </si>
  <si>
    <t>28.554638671875</t>
  </si>
  <si>
    <t>19.4571197509766</t>
  </si>
  <si>
    <t>59.2717119216919</t>
  </si>
  <si>
    <t>61.1983707427978</t>
  </si>
  <si>
    <t>2.54713732409352</t>
  </si>
  <si>
    <t>6.55157818847676</t>
  </si>
  <si>
    <t>223.617664046275</t>
  </si>
  <si>
    <t>102.444465657467</t>
  </si>
  <si>
    <t>0.0022471122838124</t>
  </si>
  <si>
    <t>28.6015731811524</t>
  </si>
  <si>
    <t>19.7827865600586</t>
  </si>
  <si>
    <t>51.3362884521484</t>
  </si>
  <si>
    <t>57.5606899261475</t>
  </si>
  <si>
    <t>2.13071604527441</t>
  </si>
  <si>
    <t>83.4956252893082</t>
  </si>
  <si>
    <t>113.161828583194</t>
  </si>
  <si>
    <t>0.039526045267373</t>
  </si>
  <si>
    <t>26.024008178711</t>
  </si>
  <si>
    <t>16.8218475341797</t>
  </si>
  <si>
    <t>67.1706283569336</t>
  </si>
  <si>
    <t>75.1756591796875</t>
  </si>
  <si>
    <t>2.79376750190778</t>
  </si>
  <si>
    <t>6.66584917675339</t>
  </si>
  <si>
    <t>45.9131395648797</t>
  </si>
  <si>
    <t>71.3742349728235</t>
  </si>
  <si>
    <t>0.0737172128803964</t>
  </si>
  <si>
    <t>25.9066497802735</t>
  </si>
  <si>
    <t>16.6314971923828</t>
  </si>
  <si>
    <t>55.0078979492188</t>
  </si>
  <si>
    <t>64.0506219863892</t>
  </si>
  <si>
    <t>3.07361407185808</t>
  </si>
  <si>
    <t>7.49556450452387</t>
  </si>
  <si>
    <t>47.3269232899871</t>
  </si>
  <si>
    <t>0.0889201935691922</t>
  </si>
  <si>
    <t>26.0464950561524</t>
  </si>
  <si>
    <t>17.7978881835938</t>
  </si>
  <si>
    <t>55.7480688095093</t>
  </si>
  <si>
    <t>52.9814535140991</t>
  </si>
  <si>
    <t>2.47080092480668</t>
  </si>
  <si>
    <t>5.81629876211364</t>
  </si>
  <si>
    <t>43.2209853154921</t>
  </si>
  <si>
    <t>82.6928853387311</t>
  </si>
  <si>
    <t>0.0835376790313713</t>
  </si>
  <si>
    <t>29.481071472168</t>
  </si>
  <si>
    <t>20.4860900878906</t>
  </si>
  <si>
    <t>62.3096910476685</t>
  </si>
  <si>
    <t>72.1183849334717</t>
  </si>
  <si>
    <t>2.92123026046001</t>
  </si>
  <si>
    <t>7.15510632588237</t>
  </si>
  <si>
    <t>110.173189273482</t>
  </si>
  <si>
    <t>147.43143238969</t>
  </si>
  <si>
    <t>0.0324248715342192</t>
  </si>
  <si>
    <t>20.3248672485352</t>
  </si>
  <si>
    <t>12.2744979858399</t>
  </si>
  <si>
    <t>80.4839757919312</t>
  </si>
  <si>
    <t>91.705598449707</t>
  </si>
  <si>
    <t>3.70169371613024</t>
  </si>
  <si>
    <t>6.74666366721474</t>
  </si>
  <si>
    <t>59.4046436983383</t>
  </si>
  <si>
    <t>92.8654739239313</t>
  </si>
  <si>
    <t>16.9733474731446</t>
  </si>
  <si>
    <t>9.30652465820315</t>
  </si>
  <si>
    <t>74.2523386001587</t>
  </si>
  <si>
    <t>75.9281826019287</t>
  </si>
  <si>
    <t>3.26599192491189</t>
  </si>
  <si>
    <t>7.24852732212034</t>
  </si>
  <si>
    <t>32.6099028261147</t>
  </si>
  <si>
    <t>73.3313836184379</t>
  </si>
  <si>
    <t>0.0777312335840313</t>
  </si>
  <si>
    <t>13.2552703857422</t>
  </si>
  <si>
    <t>3.33538970947268</t>
  </si>
  <si>
    <t>49.6048982620239</t>
  </si>
  <si>
    <t>61.8942378997803</t>
  </si>
  <si>
    <t>3.61004428541908</t>
  </si>
  <si>
    <t>8.53430769616182</t>
  </si>
  <si>
    <t>40.3486437837725</t>
  </si>
  <si>
    <t>57.9934543099574</t>
  </si>
  <si>
    <t>0.105546573851682</t>
  </si>
  <si>
    <t>17.7917788187663</t>
  </si>
  <si>
    <t>10.7117630004883</t>
  </si>
  <si>
    <t>58.2971289952596</t>
  </si>
  <si>
    <t>59.8140791257223</t>
  </si>
  <si>
    <t>2.48313195154828</t>
  </si>
  <si>
    <t>5.67433858896842</t>
  </si>
  <si>
    <t>77.4715497455798</t>
  </si>
  <si>
    <t>128.928466602473</t>
  </si>
  <si>
    <t>0.0369798634614616</t>
  </si>
  <si>
    <t>16.5519927978516</t>
  </si>
  <si>
    <t>8.93343658447268</t>
  </si>
  <si>
    <t>56.8848285675049</t>
  </si>
  <si>
    <t>58.4997634887695</t>
  </si>
  <si>
    <t>2.52783728629205</t>
  </si>
  <si>
    <t>6.09820327215029</t>
  </si>
  <si>
    <t>37.3572717968419</t>
  </si>
  <si>
    <t>78.7978551874664</t>
  </si>
  <si>
    <t>0.0758505879276028</t>
  </si>
  <si>
    <t>20.2728088378906</t>
  </si>
  <si>
    <t>13.9501083374024</t>
  </si>
  <si>
    <t>61.1355752944946</t>
  </si>
  <si>
    <t>58.2329587936401</t>
  </si>
  <si>
    <t>2.47993501808314</t>
  </si>
  <si>
    <t>5.46562934412332</t>
  </si>
  <si>
    <t>117.911324816454</t>
  </si>
  <si>
    <t>166.782763212038</t>
  </si>
  <si>
    <t>18.4899627685547</t>
  </si>
  <si>
    <t>12.1131423950196</t>
  </si>
  <si>
    <t>54.8026365280151</t>
  </si>
  <si>
    <t>54.0166479110718</t>
  </si>
  <si>
    <t>1.8175474338494</t>
  </si>
  <si>
    <t>4.57356068794158</t>
  </si>
  <si>
    <t>56.2234049227321</t>
  </si>
  <si>
    <t>155.927121167657</t>
  </si>
  <si>
    <t>0.0582355981836337</t>
  </si>
  <si>
    <t>10.0563751220703</t>
  </si>
  <si>
    <t>2.0526321411133</t>
  </si>
  <si>
    <t>39.5289482116699</t>
  </si>
  <si>
    <t>41.3432803153992</t>
  </si>
  <si>
    <t>3.27814801151295</t>
  </si>
  <si>
    <t>6.36999707900407</t>
  </si>
  <si>
    <t>36.3236539473039</t>
  </si>
  <si>
    <t>53.0997575517039</t>
  </si>
  <si>
    <t>0.068312299670968</t>
  </si>
  <si>
    <t>14.3840438842774</t>
  </si>
  <si>
    <t>8.04770507812502</t>
  </si>
  <si>
    <t>56.4454200744629</t>
  </si>
  <si>
    <t>50.9730079650879</t>
  </si>
  <si>
    <t>3.35049593258733</t>
  </si>
  <si>
    <t>9.00162037356874</t>
  </si>
  <si>
    <t>79.8339402774586</t>
  </si>
  <si>
    <t>113.580580539537</t>
  </si>
  <si>
    <t>0.0006676216894673</t>
  </si>
  <si>
    <t>10.8935424804688</t>
  </si>
  <si>
    <t>4.18278961181643</t>
  </si>
  <si>
    <t>34.5927822113037</t>
  </si>
  <si>
    <t>28.1876400947571</t>
  </si>
  <si>
    <t>1.97198070651386</t>
  </si>
  <si>
    <t>4.47698115554696</t>
  </si>
  <si>
    <t>60.219076873703</t>
  </si>
  <si>
    <t>95.0166018855032</t>
  </si>
  <si>
    <t>0.0779365184651606</t>
  </si>
  <si>
    <t>16.2197967529297</t>
  </si>
  <si>
    <t>10.7499465942383</t>
  </si>
  <si>
    <t>42.9566329956055</t>
  </si>
  <si>
    <t>33.7406620025635</t>
  </si>
  <si>
    <t>1.3317430422983</t>
  </si>
  <si>
    <t>3.46343439490479</t>
  </si>
  <si>
    <t>171.84177575403</t>
  </si>
  <si>
    <t>210.544706118977</t>
  </si>
  <si>
    <t>0.0469196156203307</t>
  </si>
  <si>
    <t>20.2755950927735</t>
  </si>
  <si>
    <t>14.2696105957031</t>
  </si>
  <si>
    <t>60.8588994979858</t>
  </si>
  <si>
    <t>57.8464330673218</t>
  </si>
  <si>
    <t>2.02472859609477</t>
  </si>
  <si>
    <t>6.99049746116438</t>
  </si>
  <si>
    <t>131.651677715401</t>
  </si>
  <si>
    <t>184.872917032217</t>
  </si>
  <si>
    <t>9.84736480712893</t>
  </si>
  <si>
    <t>2.7258499145508</t>
  </si>
  <si>
    <t>59.5030908584595</t>
  </si>
  <si>
    <t>79.1113054275513</t>
  </si>
  <si>
    <t>3.29441085021231</t>
  </si>
  <si>
    <t>5.95660668001744</t>
  </si>
  <si>
    <t>76.9305964618825</t>
  </si>
  <si>
    <t>108.154330281096</t>
  </si>
  <si>
    <t>0.0328958961449726</t>
  </si>
  <si>
    <t>11.2427780151367</t>
  </si>
  <si>
    <t>5.21262969970705</t>
  </si>
  <si>
    <t>63.080263710022</t>
  </si>
  <si>
    <t>63.7163776397705</t>
  </si>
  <si>
    <t>2.07920151084749</t>
  </si>
  <si>
    <t>5.03101605954609</t>
  </si>
  <si>
    <t>137.34284494037</t>
  </si>
  <si>
    <t>120.257825695061</t>
  </si>
  <si>
    <t>0.0189624002012017</t>
  </si>
  <si>
    <t>10.0857971191406</t>
  </si>
  <si>
    <t>4.74822235107424</t>
  </si>
  <si>
    <t>38.3955577850342</t>
  </si>
  <si>
    <t>31.2649458885193</t>
  </si>
  <si>
    <t>2.40099154374604</t>
  </si>
  <si>
    <t>6.69644454537197</t>
  </si>
  <si>
    <t>73.0777979963066</t>
  </si>
  <si>
    <t>162.73777013656</t>
  </si>
  <si>
    <t>0.0521837931046987</t>
  </si>
  <si>
    <t>12.4532892862956</t>
  </si>
  <si>
    <t>6.52721811930341</t>
  </si>
  <si>
    <t>67.472985903422</t>
  </si>
  <si>
    <t>70.1307170391083</t>
  </si>
  <si>
    <t>2.92839510257442</t>
  </si>
  <si>
    <t>7.09546945827872</t>
  </si>
  <si>
    <t>91.5582638103115</t>
  </si>
  <si>
    <t>139.26955244783</t>
  </si>
  <si>
    <t>7.62239074707034</t>
  </si>
  <si>
    <t>40.8102149963379</t>
  </si>
  <si>
    <t>1.92092550654606</t>
  </si>
  <si>
    <t>4.80248062291391</t>
  </si>
  <si>
    <t>73.8106006529172</t>
  </si>
  <si>
    <t>106.183587282966</t>
  </si>
  <si>
    <t>0.0747127741996699</t>
  </si>
  <si>
    <t>7.86970214843752</t>
  </si>
  <si>
    <t>1.40747985839846</t>
  </si>
  <si>
    <t>61.0341028213501</t>
  </si>
  <si>
    <t>60.0975030899048</t>
  </si>
  <si>
    <t>2.06599529271833</t>
  </si>
  <si>
    <t>3.7854330628342</t>
  </si>
  <si>
    <t>75.6605469046194</t>
  </si>
  <si>
    <t>139.020047951816</t>
  </si>
  <si>
    <t>0.0282170286571234</t>
  </si>
  <si>
    <t>11.7603179931641</t>
  </si>
  <si>
    <t>5.68956146240237</t>
  </si>
  <si>
    <t>67.725496673584</t>
  </si>
  <si>
    <t>69.923097038269</t>
  </si>
  <si>
    <t>2.25677025881061</t>
  </si>
  <si>
    <t>5.2298043665926</t>
  </si>
  <si>
    <t>74.9035982708504</t>
  </si>
  <si>
    <t>147.796026186035</t>
  </si>
  <si>
    <t>0.0077268271266401</t>
  </si>
  <si>
    <t>7.70226745605471</t>
  </si>
  <si>
    <t>1.68822174072268</t>
  </si>
  <si>
    <t>87.2929271697998</t>
  </si>
  <si>
    <t>94.3224468231201</t>
  </si>
  <si>
    <t>2.91641907756508</t>
  </si>
  <si>
    <t>5.25838861397381</t>
  </si>
  <si>
    <t>121.898113586508</t>
  </si>
  <si>
    <t>9.65230255126955</t>
  </si>
  <si>
    <t>2.43597869873049</t>
  </si>
  <si>
    <t>45.3332828521729</t>
  </si>
  <si>
    <t>37.7381245613098</t>
  </si>
  <si>
    <t>1.47079770672673</t>
  </si>
  <si>
    <t>3.93494963946877</t>
  </si>
  <si>
    <t>204.140058898638</t>
  </si>
  <si>
    <t>70.2257856238819</t>
  </si>
  <si>
    <t>0.0858962765772312</t>
  </si>
  <si>
    <t>13.6121714274089</t>
  </si>
  <si>
    <t>7.1497512817383</t>
  </si>
  <si>
    <t>59.0230849583944</t>
  </si>
  <si>
    <t>59.1340956687927</t>
  </si>
  <si>
    <t>2.43850292923324</t>
  </si>
  <si>
    <t>6.79435801047467</t>
  </si>
  <si>
    <t>164.285723318575</t>
  </si>
  <si>
    <t>160.228380493466</t>
  </si>
  <si>
    <t>13.5522201538086</t>
  </si>
  <si>
    <t>8.09585876464846</t>
  </si>
  <si>
    <t>94.3910129547119</t>
  </si>
  <si>
    <t>99.4419563293457</t>
  </si>
  <si>
    <t>2.52626920375519</t>
  </si>
  <si>
    <t>5.8088968882447</t>
  </si>
  <si>
    <t>71.6077395550564</t>
  </si>
  <si>
    <t>173.046971997945</t>
  </si>
  <si>
    <t>13.7378707885742</t>
  </si>
  <si>
    <t>7.79492797851565</t>
  </si>
  <si>
    <t>85.979248046875</t>
  </si>
  <si>
    <t>90.3199169158936</t>
  </si>
  <si>
    <t>2.98540747975284</t>
  </si>
  <si>
    <t>7.42547302676483</t>
  </si>
  <si>
    <t>97.7643992393992</t>
  </si>
  <si>
    <t>154.079626350989</t>
  </si>
  <si>
    <t>8.88984527587893</t>
  </si>
  <si>
    <t>3.09708251953127</t>
  </si>
  <si>
    <t>84.5693309783936</t>
  </si>
  <si>
    <t>2.51400159220387</t>
  </si>
  <si>
    <t>5.17967905540793</t>
  </si>
  <si>
    <t>82.165479132355</t>
  </si>
  <si>
    <t>156.009377713913</t>
  </si>
  <si>
    <t>0.031319011313022</t>
  </si>
  <si>
    <t>16.376107788086</t>
  </si>
  <si>
    <t>10.0062545776367</t>
  </si>
  <si>
    <t>85.4364627838135</t>
  </si>
  <si>
    <t>89.3318069458008</t>
  </si>
  <si>
    <t>2.48743409486629</t>
  </si>
  <si>
    <t>8.56294378573325</t>
  </si>
  <si>
    <t>118.796222629693</t>
  </si>
  <si>
    <t>194.167004876666</t>
  </si>
  <si>
    <t>21.4312713623047</t>
  </si>
  <si>
    <t>13.9647674560547</t>
  </si>
  <si>
    <t>69.0654224395752</t>
  </si>
  <si>
    <t>68.3327169418335</t>
  </si>
  <si>
    <t>4.05883444592276</t>
  </si>
  <si>
    <t>10.8554178202086</t>
  </si>
  <si>
    <t>131.032825393549</t>
  </si>
  <si>
    <t>168.72180287879</t>
  </si>
  <si>
    <t>5.87940368652346</t>
  </si>
  <si>
    <t>73.1431481043498</t>
  </si>
  <si>
    <t>89.2895291646322</t>
  </si>
  <si>
    <t>3.50091332358192</t>
  </si>
  <si>
    <t>5.71537219147948</t>
  </si>
  <si>
    <t>53.2889531865102</t>
  </si>
  <si>
    <t>63.227721298061</t>
  </si>
  <si>
    <t>0.0590615833469381</t>
  </si>
  <si>
    <t>6.54647369384768</t>
  </si>
  <si>
    <t>55.6866052627563</t>
  </si>
  <si>
    <t>53.5746715545654</t>
  </si>
  <si>
    <t>2.58609798583609</t>
  </si>
  <si>
    <t>5.31760331079841</t>
  </si>
  <si>
    <t>72.3185434692507</t>
  </si>
  <si>
    <t>124.831634403344</t>
  </si>
  <si>
    <t>0.073218638329251</t>
  </si>
  <si>
    <t>11.1542144775391</t>
  </si>
  <si>
    <t>5.31254730224612</t>
  </si>
  <si>
    <t>94.4856632232666</t>
  </si>
  <si>
    <t>99.0235847473145</t>
  </si>
  <si>
    <t>2.52828555352767</t>
  </si>
  <si>
    <t>6.85458906764089</t>
  </si>
  <si>
    <t>69.157498063313</t>
  </si>
  <si>
    <t>158.769380710458</t>
  </si>
  <si>
    <t>11.4413314819336</t>
  </si>
  <si>
    <t>4.32503204345705</t>
  </si>
  <si>
    <t>90.2018951416016</t>
  </si>
  <si>
    <t>97.7837646484375</t>
  </si>
  <si>
    <t>2.27697568942056</t>
  </si>
  <si>
    <t>3.76535370725449</t>
  </si>
  <si>
    <t>63.7220738760182</t>
  </si>
  <si>
    <t>96.4370583519961</t>
  </si>
  <si>
    <t>0.0687825333538867</t>
  </si>
  <si>
    <t>15.0884155273438</t>
  </si>
  <si>
    <t>7.28708190917971</t>
  </si>
  <si>
    <t>84.7791263580322</t>
  </si>
  <si>
    <t>95.0875823974609</t>
  </si>
  <si>
    <t>2.6274233736781</t>
  </si>
  <si>
    <t>6.45084793810179</t>
  </si>
  <si>
    <t>81.0311876371198</t>
  </si>
  <si>
    <t>154.301206908001</t>
  </si>
  <si>
    <t>21.9278152465821</t>
  </si>
  <si>
    <t>15.6420547485352</t>
  </si>
  <si>
    <t>78.3994003295898</t>
  </si>
  <si>
    <t>75.4985333442688</t>
  </si>
  <si>
    <t>2.70214307583466</t>
  </si>
  <si>
    <t>8.7577311426384</t>
  </si>
  <si>
    <t>140.382018851778</t>
  </si>
  <si>
    <t>215.585846876909</t>
  </si>
  <si>
    <t>21.037016805013</t>
  </si>
  <si>
    <t>13.1931180318197</t>
  </si>
  <si>
    <t>55.9927824338277</t>
  </si>
  <si>
    <t>55.0946725209554</t>
  </si>
  <si>
    <t>2.76588811994063</t>
  </si>
  <si>
    <t>6.78778229328096</t>
  </si>
  <si>
    <t>94.1530869988423</t>
  </si>
  <si>
    <t>132.873389506808</t>
  </si>
  <si>
    <t>20.5676589965821</t>
  </si>
  <si>
    <t>13.5574234008789</t>
  </si>
  <si>
    <t>57.4723740577698</t>
  </si>
  <si>
    <t>52.0762590408325</t>
  </si>
  <si>
    <t>3.1308541777786</t>
  </si>
  <si>
    <t>9.1418391608814</t>
  </si>
  <si>
    <t>121.428183384824</t>
  </si>
  <si>
    <t>170.999668691219</t>
  </si>
  <si>
    <t>23.3331314086914</t>
  </si>
  <si>
    <t>14.6090148925781</t>
  </si>
  <si>
    <t>75.1464700698853</t>
  </si>
  <si>
    <t>78.5877447128296</t>
  </si>
  <si>
    <t>2.14495688403567</t>
  </si>
  <si>
    <t>4.31241279313058</t>
  </si>
  <si>
    <t>74.1889004501334</t>
  </si>
  <si>
    <t>155.136669077441</t>
  </si>
  <si>
    <t>20.0240264892578</t>
  </si>
  <si>
    <t>12.0834548950196</t>
  </si>
  <si>
    <t>69.6351642608643</t>
  </si>
  <si>
    <t>76.4833833694458</t>
  </si>
  <si>
    <t>3.57379782107638</t>
  </si>
  <si>
    <t>9.1085765298614</t>
  </si>
  <si>
    <t>156.800198731857</t>
  </si>
  <si>
    <t>132.961294714091</t>
  </si>
  <si>
    <t>24.1688735961914</t>
  </si>
  <si>
    <t>16.6433349609375</t>
  </si>
  <si>
    <t>64.7496501922607</t>
  </si>
  <si>
    <t>66.5540496826172</t>
  </si>
  <si>
    <t>3.12448180523726</t>
  </si>
  <si>
    <t>8.23601127225032</t>
  </si>
  <si>
    <t>165.964071007447</t>
  </si>
  <si>
    <t>204.511045945331</t>
  </si>
  <si>
    <t>20.113151550293</t>
  </si>
  <si>
    <t>11.3013900756836</t>
  </si>
  <si>
    <t>79.1362462997436</t>
  </si>
  <si>
    <t>87.5533813476563</t>
  </si>
  <si>
    <t>3.42668331752194</t>
  </si>
  <si>
    <t>8.02762759678794</t>
  </si>
  <si>
    <t>91.9434554187068</t>
  </si>
  <si>
    <t>151.835328695204</t>
  </si>
  <si>
    <t>16.9143600463867</t>
  </si>
  <si>
    <t>8.6609558105469</t>
  </si>
  <si>
    <t>78.1274242401123</t>
  </si>
  <si>
    <t>85.3740085601807</t>
  </si>
  <si>
    <t>1.93113775430764</t>
  </si>
  <si>
    <t>3.10623492777294</t>
  </si>
  <si>
    <t>64.7255425505512</t>
  </si>
  <si>
    <t>95.2934118940448</t>
  </si>
  <si>
    <t>0.0550204838613536</t>
  </si>
  <si>
    <t>21.6843170166016</t>
  </si>
  <si>
    <t>13.3723663330078</t>
  </si>
  <si>
    <t>85.2996154785156</t>
  </si>
  <si>
    <t>87.3272914886475</t>
  </si>
  <si>
    <t>2.01271630741745</t>
  </si>
  <si>
    <t>4.11363242735487</t>
  </si>
  <si>
    <t>66.6249981182854</t>
  </si>
  <si>
    <t>116.614808087051</t>
  </si>
  <si>
    <t>0.0306362156695631</t>
  </si>
  <si>
    <t>24.9006591796875</t>
  </si>
  <si>
    <t>16.6037384033203</t>
  </si>
  <si>
    <t>89.4158117294312</t>
  </si>
  <si>
    <t>94.6777698516846</t>
  </si>
  <si>
    <t>3.85014692517435</t>
  </si>
  <si>
    <t>10.1457804327428</t>
  </si>
  <si>
    <t>96.4475125317994</t>
  </si>
  <si>
    <t>131.528929362499</t>
  </si>
  <si>
    <t>26.1215927124024</t>
  </si>
  <si>
    <t>18.6585525512696</t>
  </si>
  <si>
    <t>72.0185224533081</t>
  </si>
  <si>
    <t>67.6167768478394</t>
  </si>
  <si>
    <t>2.71523901063869</t>
  </si>
  <si>
    <t>7.82568493720673</t>
  </si>
  <si>
    <t>129.038330633071</t>
  </si>
  <si>
    <t>169.481291927913</t>
  </si>
  <si>
    <t>17.3497772216797</t>
  </si>
  <si>
    <t>89.2884323120117</t>
  </si>
  <si>
    <t>94.761608505249</t>
  </si>
  <si>
    <t>6.66135885818561</t>
  </si>
  <si>
    <t>83.9132615785685</t>
  </si>
  <si>
    <t>137.706273050498</t>
  </si>
  <si>
    <t>25.9564559936524</t>
  </si>
  <si>
    <t>18.8964370727539</t>
  </si>
  <si>
    <t>96.4687026977539</t>
  </si>
  <si>
    <t>97.4180702209473</t>
  </si>
  <si>
    <t>2.57373036410186</t>
  </si>
  <si>
    <t>5.73955834829909</t>
  </si>
  <si>
    <t>117.922370072255</t>
  </si>
  <si>
    <t>158.680054853599</t>
  </si>
  <si>
    <t>27.887665049235</t>
  </si>
  <si>
    <t>19.8511088053386</t>
  </si>
  <si>
    <t>87.6776612599691</t>
  </si>
  <si>
    <t>90.2441585858663</t>
  </si>
  <si>
    <t>2.2628650324287</t>
  </si>
  <si>
    <t>4.98248432715311</t>
  </si>
  <si>
    <t>69.1447476771123</t>
  </si>
  <si>
    <t>104.003572408814</t>
  </si>
  <si>
    <t>26.7930877685547</t>
  </si>
  <si>
    <t>18.0595901489258</t>
  </si>
  <si>
    <t>78.6941940307617</t>
  </si>
  <si>
    <t>81.0660829544067</t>
  </si>
  <si>
    <t>1.96165622632993</t>
  </si>
  <si>
    <t>5.80065624477177</t>
  </si>
  <si>
    <t>49.6374864369154</t>
  </si>
  <si>
    <t>87.133575191096</t>
  </si>
  <si>
    <t>0.0771262399195747</t>
  </si>
  <si>
    <t>29.9100189208985</t>
  </si>
  <si>
    <t>21.8743453979492</t>
  </si>
  <si>
    <t>81.8098670959473</t>
  </si>
  <si>
    <t>80.0192998886108</t>
  </si>
  <si>
    <t>2.19712970384938</t>
  </si>
  <si>
    <t>5.50690533424294</t>
  </si>
  <si>
    <t>155.57914351181</t>
  </si>
  <si>
    <t>115.922739926964</t>
  </si>
  <si>
    <t>28.9692749023438</t>
  </si>
  <si>
    <t>21.0385620117188</t>
  </si>
  <si>
    <t>76.440767288208</t>
  </si>
  <si>
    <t>74.9092393875122</t>
  </si>
  <si>
    <t>2.0112365943545</t>
  </si>
  <si>
    <t>4.67483756427354</t>
  </si>
  <si>
    <t>132.049269428506</t>
  </si>
  <si>
    <t>174.296997137949</t>
  </si>
  <si>
    <t>29.5025360107422</t>
  </si>
  <si>
    <t>21.3629226684571</t>
  </si>
  <si>
    <t>93.4985622406006</t>
  </si>
  <si>
    <t>94.2621292114258</t>
  </si>
  <si>
    <t>2.02653149901815</t>
  </si>
  <si>
    <t>3.92837221655487</t>
  </si>
  <si>
    <t>77.0769724253398</t>
  </si>
  <si>
    <t>124.965255670211</t>
  </si>
  <si>
    <t>28.5280059814453</t>
  </si>
  <si>
    <t>19.6878448486328</t>
  </si>
  <si>
    <t>91.9407989501953</t>
  </si>
  <si>
    <t>96.8428764343262</t>
  </si>
  <si>
    <t>3.51150984266549</t>
  </si>
  <si>
    <t>7.67591124859321</t>
  </si>
  <si>
    <t>72.5668702786309</t>
  </si>
  <si>
    <t>106.664785069504</t>
  </si>
  <si>
    <t>21.9032211303711</t>
  </si>
  <si>
    <t>76.4071126937866</t>
  </si>
  <si>
    <t>80.4337467193604</t>
  </si>
  <si>
    <t>2.63859679740297</t>
  </si>
  <si>
    <t>6.25471052841197</t>
  </si>
  <si>
    <t>116.830369262737</t>
  </si>
  <si>
    <t>133.741435406376</t>
  </si>
  <si>
    <t>0.0168660069714208</t>
  </si>
  <si>
    <t>31.7507415771485</t>
  </si>
  <si>
    <t>23.5039794921875</t>
  </si>
  <si>
    <t>44.8834638595581</t>
  </si>
  <si>
    <t>43.2330364227295</t>
  </si>
  <si>
    <t>1.8388356413117</t>
  </si>
  <si>
    <t>3.64559670365908</t>
  </si>
  <si>
    <t>83.8675800170796</t>
  </si>
  <si>
    <t>106.450547783964</t>
  </si>
  <si>
    <t>0.0263711445611109</t>
  </si>
  <si>
    <t>32.5460098266602</t>
  </si>
  <si>
    <t>23.0421218872071</t>
  </si>
  <si>
    <t>71.5288677215576</t>
  </si>
  <si>
    <t>79.8276103973389</t>
  </si>
  <si>
    <t>3.56453642209942</t>
  </si>
  <si>
    <t>8.33811831582508</t>
  </si>
  <si>
    <t>189.62538042515</t>
  </si>
  <si>
    <t>0.0003766098026842</t>
  </si>
  <si>
    <t>31.1195388793946</t>
  </si>
  <si>
    <t>22.3780380249024</t>
  </si>
  <si>
    <t>86.5127765655518</t>
  </si>
  <si>
    <t>91.287816619873</t>
  </si>
  <si>
    <t>3.90144741693209</t>
  </si>
  <si>
    <t>10.4503960194965</t>
  </si>
  <si>
    <t>154.873543671998</t>
  </si>
  <si>
    <t>186.803221899071</t>
  </si>
  <si>
    <t>35.5644668579102</t>
  </si>
  <si>
    <t>26.6000549316406</t>
  </si>
  <si>
    <t>62.673544883728</t>
  </si>
  <si>
    <t>66.4558822631836</t>
  </si>
  <si>
    <t>3.45319803512809</t>
  </si>
  <si>
    <t>8.70224008655298</t>
  </si>
  <si>
    <t>158.929022009443</t>
  </si>
  <si>
    <t>183.348856927229</t>
  </si>
  <si>
    <t>34.0355392456055</t>
  </si>
  <si>
    <t>25.6354278564453</t>
  </si>
  <si>
    <t>70.0522668838501</t>
  </si>
  <si>
    <t>66.0002107620239</t>
  </si>
  <si>
    <t>1.66361648972795</t>
  </si>
  <si>
    <t>3.9935798303722</t>
  </si>
  <si>
    <t>136.665784696895</t>
  </si>
  <si>
    <t>101.811311858475</t>
  </si>
  <si>
    <t>31.0512888590495</t>
  </si>
  <si>
    <t>21.9156204223633</t>
  </si>
  <si>
    <t>80.995231628418</t>
  </si>
  <si>
    <t>86.422433535258</t>
  </si>
  <si>
    <t>2.28618275450432</t>
  </si>
  <si>
    <t>4.58805177740745</t>
  </si>
  <si>
    <t>113.661286747729</t>
  </si>
  <si>
    <t>144.179801123703</t>
  </si>
  <si>
    <t>0.0084484469576175</t>
  </si>
  <si>
    <t>32.8089599609375</t>
  </si>
  <si>
    <t>22.9308029174805</t>
  </si>
  <si>
    <t>71.0394289016724</t>
  </si>
  <si>
    <t>81.6970020294189</t>
  </si>
  <si>
    <t>3.15527384928577</t>
  </si>
  <si>
    <t>6.79646408910393</t>
  </si>
  <si>
    <t>148.376814517758</t>
  </si>
  <si>
    <t>167.816430654164</t>
  </si>
  <si>
    <t>0.0283382798762792</t>
  </si>
  <si>
    <t>35.3045333862305</t>
  </si>
  <si>
    <t>25.5579086303711</t>
  </si>
  <si>
    <t>60.3398313522339</t>
  </si>
  <si>
    <t>69.5292074203491</t>
  </si>
  <si>
    <t>3.70621089350153</t>
  </si>
  <si>
    <t>8.16155286782014</t>
  </si>
  <si>
    <t>164.742875353523</t>
  </si>
  <si>
    <t>187.732490897804</t>
  </si>
  <si>
    <t>0.0092590164378029</t>
  </si>
  <si>
    <t>34.6559860229492</t>
  </si>
  <si>
    <t>26.0078979492188</t>
  </si>
  <si>
    <t>70.8425598144531</t>
  </si>
  <si>
    <t>72.1266704559326</t>
  </si>
  <si>
    <t>2.31667847442196</t>
  </si>
  <si>
    <t>5.83179676478105</t>
  </si>
  <si>
    <t>141.369209458756</t>
  </si>
  <si>
    <t>180.145299796943</t>
  </si>
  <si>
    <t>32.2184280395508</t>
  </si>
  <si>
    <t>23.2766342163086</t>
  </si>
  <si>
    <t>77.0177909851074</t>
  </si>
  <si>
    <t>81.9365133285523</t>
  </si>
  <si>
    <t>3.6385930557614</t>
  </si>
  <si>
    <t>9.83136760727749</t>
  </si>
  <si>
    <t>176.339522697436</t>
  </si>
  <si>
    <t>200.732368625364</t>
  </si>
  <si>
    <t>31.0901077270508</t>
  </si>
  <si>
    <t>22.5051376342774</t>
  </si>
  <si>
    <t>80.0407903671265</t>
  </si>
  <si>
    <t>81.7007093429565</t>
  </si>
  <si>
    <t>1.83263226538832</t>
  </si>
  <si>
    <t>4.21681473295781</t>
  </si>
  <si>
    <t>82.793506517332</t>
  </si>
  <si>
    <t>127.218119507089</t>
  </si>
  <si>
    <t>32.0417444864909</t>
  </si>
  <si>
    <t>23.1403989156087</t>
  </si>
  <si>
    <t>77.2184785207113</t>
  </si>
  <si>
    <t>2.05868428214564</t>
  </si>
  <si>
    <t>5.73839242923656</t>
  </si>
  <si>
    <t>135.146938868673</t>
  </si>
  <si>
    <t>170.428359853068</t>
  </si>
  <si>
    <t>28.6914627075196</t>
  </si>
  <si>
    <t>91.9107872009277</t>
  </si>
  <si>
    <t>92.780980682373</t>
  </si>
  <si>
    <t>3.73350565353823</t>
  </si>
  <si>
    <t>9.40633507945103</t>
  </si>
  <si>
    <t>86.4156699129112</t>
  </si>
  <si>
    <t>126.649714580577</t>
  </si>
  <si>
    <t>29.7471282958985</t>
  </si>
  <si>
    <t>21.1344436645508</t>
  </si>
  <si>
    <t>86.5203519821167</t>
  </si>
  <si>
    <t>89.8746913909912</t>
  </si>
  <si>
    <t>2.93771766693298</t>
  </si>
  <si>
    <t>7.65114354760464</t>
  </si>
  <si>
    <t>95.7211027938113</t>
  </si>
  <si>
    <t>129.431084795903</t>
  </si>
  <si>
    <t>27.5077621459961</t>
  </si>
  <si>
    <t>18.7268417358399</t>
  </si>
  <si>
    <t>68.2722339630127</t>
  </si>
  <si>
    <t>69.7622486114502</t>
  </si>
  <si>
    <t>2.49229957553779</t>
  </si>
  <si>
    <t>5.93436815858384</t>
  </si>
  <si>
    <t>78.262071756322</t>
  </si>
  <si>
    <t>115.244706176146</t>
  </si>
  <si>
    <t>0.0447483469698087</t>
  </si>
  <si>
    <t>27.7849670410156</t>
  </si>
  <si>
    <t>19.5157150268555</t>
  </si>
  <si>
    <t>92.1363609313965</t>
  </si>
  <si>
    <t>95.4606609344482</t>
  </si>
  <si>
    <t>2.39859333243554</t>
  </si>
  <si>
    <t>5.91734481320827</t>
  </si>
  <si>
    <t>100.581200324833</t>
  </si>
  <si>
    <t>22.8306457519531</t>
  </si>
  <si>
    <t>14.772380065918</t>
  </si>
  <si>
    <t>88.4976165771484</t>
  </si>
  <si>
    <t>96.0526737213135</t>
  </si>
  <si>
    <t>4.11069369101408</t>
  </si>
  <si>
    <t>9.00116274557699</t>
  </si>
  <si>
    <t>28.7265534964165</t>
  </si>
  <si>
    <t>69.7064210634714</t>
  </si>
  <si>
    <t>26.1740798950196</t>
  </si>
  <si>
    <t>16.8458328247071</t>
  </si>
  <si>
    <t>78.8920194625855</t>
  </si>
  <si>
    <t>91.6262710571289</t>
  </si>
  <si>
    <t>2.59768525026477</t>
  </si>
  <si>
    <t>6.02940342133284</t>
  </si>
  <si>
    <t>117.481228104583</t>
  </si>
  <si>
    <t>154.181819446249</t>
  </si>
  <si>
    <t>0.0236568558529287</t>
  </si>
  <si>
    <t>26.7113296508789</t>
  </si>
  <si>
    <t>17.9152130126953</t>
  </si>
  <si>
    <t>82.0259868621826</t>
  </si>
  <si>
    <t>85.7188083648682</t>
  </si>
  <si>
    <t>3.40119395742109</t>
  </si>
  <si>
    <t>8.95754111908058</t>
  </si>
  <si>
    <t>94.4855644339066</t>
  </si>
  <si>
    <t>129.072290862428</t>
  </si>
  <si>
    <t>17.5425048828125</t>
  </si>
  <si>
    <t>8.86068420410158</t>
  </si>
  <si>
    <t>45.1561710357666</t>
  </si>
  <si>
    <t>43.2971164703369</t>
  </si>
  <si>
    <t>3.01612047972894</t>
  </si>
  <si>
    <t>8.23020940025698</t>
  </si>
  <si>
    <t>30.5993780128056</t>
  </si>
  <si>
    <t>47.8090097001489</t>
  </si>
  <si>
    <t>0.120287648032707</t>
  </si>
  <si>
    <t>20.6539245605469</t>
  </si>
  <si>
    <t>12.6344299316406</t>
  </si>
  <si>
    <t>50.8276996612549</t>
  </si>
  <si>
    <t>50.0198915481567</t>
  </si>
  <si>
    <t>2.00069882220259</t>
  </si>
  <si>
    <t>5.09605519767522</t>
  </si>
  <si>
    <t>37.6653954538691</t>
  </si>
  <si>
    <t>62.9774814503602</t>
  </si>
  <si>
    <t>0.0956716286525512</t>
  </si>
  <si>
    <t>19.9236267089844</t>
  </si>
  <si>
    <t>11.3679809570313</t>
  </si>
  <si>
    <t>59.1551298141479</t>
  </si>
  <si>
    <t>63.8136419296265</t>
  </si>
  <si>
    <t>3.10920732684923</t>
  </si>
  <si>
    <t>7.34412045342208</t>
  </si>
  <si>
    <t>68.3613249871267</t>
  </si>
  <si>
    <t>110.192568560623</t>
  </si>
  <si>
    <t>0.0814807496644128</t>
  </si>
  <si>
    <t>19.8661071777344</t>
  </si>
  <si>
    <t>11.5404159545899</t>
  </si>
  <si>
    <t>71.0383773803711</t>
  </si>
  <si>
    <t>79.3067169189453</t>
  </si>
  <si>
    <t>2.76686769531644</t>
  </si>
  <si>
    <t>4.89913282420765</t>
  </si>
  <si>
    <t>68.9046740688307</t>
  </si>
  <si>
    <t>125.87974735722</t>
  </si>
  <si>
    <t>0.0459342475434055</t>
  </si>
  <si>
    <t>18.322526550293</t>
  </si>
  <si>
    <t>10.7148999532064</t>
  </si>
  <si>
    <t>69.7580169041951</t>
  </si>
  <si>
    <t>76.3723012606303</t>
  </si>
  <si>
    <t>1.50809634453958</t>
  </si>
  <si>
    <t>2.35269433889434</t>
  </si>
  <si>
    <t>58.8849746948241</t>
  </si>
  <si>
    <t>128.11090730669</t>
  </si>
  <si>
    <t>0.0446200980691941</t>
  </si>
  <si>
    <t>23.0221923828125</t>
  </si>
  <si>
    <t>16.2826049804688</t>
  </si>
  <si>
    <t>55.7418552398682</t>
  </si>
  <si>
    <t>50.9133262634277</t>
  </si>
  <si>
    <t>1.63382877123917</t>
  </si>
  <si>
    <t>3.42366217372786</t>
  </si>
  <si>
    <t>144.131070464126</t>
  </si>
  <si>
    <t>181.616527745714</t>
  </si>
  <si>
    <t>0.0333408806358667</t>
  </si>
  <si>
    <t>22.6100997924805</t>
  </si>
  <si>
    <t>16.0367904663086</t>
  </si>
  <si>
    <t>67.0507246017456</t>
  </si>
  <si>
    <t>63.2383188247681</t>
  </si>
  <si>
    <t>2.60914877352875</t>
  </si>
  <si>
    <t>6.69518380423275</t>
  </si>
  <si>
    <t>128.196002700312</t>
  </si>
  <si>
    <t>173.528099638876</t>
  </si>
  <si>
    <t>19.540641784668</t>
  </si>
  <si>
    <t>12.6219955444336</t>
  </si>
  <si>
    <t>84.6121738433838</t>
  </si>
  <si>
    <t>85.962670135498</t>
  </si>
  <si>
    <t>2.39053164676897</t>
  </si>
  <si>
    <t>5.93104258626093</t>
  </si>
  <si>
    <t>84.8735077713598</t>
  </si>
  <si>
    <t>165.077521573288</t>
  </si>
  <si>
    <t>0.0127868866545724</t>
  </si>
  <si>
    <t>20.9533035278321</t>
  </si>
  <si>
    <t>13.2083938598633</t>
  </si>
  <si>
    <t>85.2792263031006</t>
  </si>
  <si>
    <t>89.0618675231934</t>
  </si>
  <si>
    <t>2.69065682763491</t>
  </si>
  <si>
    <t>6.75017922053767</t>
  </si>
  <si>
    <t>119.565151012829</t>
  </si>
  <si>
    <t>181.440753347491</t>
  </si>
  <si>
    <t>0.0080141399056288</t>
  </si>
  <si>
    <t>19.738265991211</t>
  </si>
  <si>
    <t>11.3438293457031</t>
  </si>
  <si>
    <t>80.3790287017822</t>
  </si>
  <si>
    <t>85.3829935073853</t>
  </si>
  <si>
    <t>2.20970231981962</t>
  </si>
  <si>
    <t>4.72277058390436</t>
  </si>
  <si>
    <t>78.5488568814839</t>
  </si>
  <si>
    <t>115.505805348591</t>
  </si>
  <si>
    <t>0.0759491320053245</t>
  </si>
  <si>
    <t>21.3820404052735</t>
  </si>
  <si>
    <t>14.604183959961</t>
  </si>
  <si>
    <t>61.9759056091309</t>
  </si>
  <si>
    <t>61.4470504760742</t>
  </si>
  <si>
    <t>2.1760337610545</t>
  </si>
  <si>
    <t>5.80870865731604</t>
  </si>
  <si>
    <t>138.785927015913</t>
  </si>
  <si>
    <t>182.136205643606</t>
  </si>
  <si>
    <t>0.0302009164644843</t>
  </si>
  <si>
    <t>18.3413726806641</t>
  </si>
  <si>
    <t>9.99632720947268</t>
  </si>
  <si>
    <t>62.8250257492065</t>
  </si>
  <si>
    <t>63.1391649246216</t>
  </si>
  <si>
    <t>2.84940394078538</t>
  </si>
  <si>
    <t>7.24767280388345</t>
  </si>
  <si>
    <t>35.2125071786327</t>
  </si>
  <si>
    <t>59.5953478637899</t>
  </si>
  <si>
    <t>0.0897819787421493</t>
  </si>
  <si>
    <t>12.9151184082031</t>
  </si>
  <si>
    <t>6.33442687988284</t>
  </si>
  <si>
    <t>46.3306179046631</t>
  </si>
  <si>
    <t>38.9903686523437</t>
  </si>
  <si>
    <t>1.70407846851327</t>
  </si>
  <si>
    <t>3.64416714966121</t>
  </si>
  <si>
    <t>117.116275573073</t>
  </si>
  <si>
    <t>134.717320653702</t>
  </si>
  <si>
    <t>0.0780684166684561</t>
  </si>
  <si>
    <t>14.0831024169922</t>
  </si>
  <si>
    <t>7.61613922119143</t>
  </si>
  <si>
    <t>64.9661405563354</t>
  </si>
  <si>
    <t>3.25502145533332</t>
  </si>
  <si>
    <t>7.19600121124294</t>
  </si>
  <si>
    <t>89.4346841734983</t>
  </si>
  <si>
    <t>134.198529320039</t>
  </si>
  <si>
    <t>10.6095535278321</t>
  </si>
  <si>
    <t>4.96180877685549</t>
  </si>
  <si>
    <t>54.535669708252</t>
  </si>
  <si>
    <t>50.3428075790405</t>
  </si>
  <si>
    <t>1.57605158943565</t>
  </si>
  <si>
    <t>5.23834669933955</t>
  </si>
  <si>
    <t>132.022390145433</t>
  </si>
  <si>
    <t>182.148287782213</t>
  </si>
  <si>
    <t>0.044455472127011</t>
  </si>
  <si>
    <t>15.8974746704102</t>
  </si>
  <si>
    <t>8.67272949218752</t>
  </si>
  <si>
    <t>72.4679113388061</t>
  </si>
  <si>
    <t>80.3467395782471</t>
  </si>
  <si>
    <t>3.15949263096293</t>
  </si>
  <si>
    <t>8.85778904015668</t>
  </si>
  <si>
    <t>110.650331867613</t>
  </si>
  <si>
    <t>165.876170090394</t>
  </si>
  <si>
    <t>0.0016062550919258</t>
  </si>
  <si>
    <t>9.96879475911461</t>
  </si>
  <si>
    <t>2.08374048868817</t>
  </si>
  <si>
    <t>50.5472539265951</t>
  </si>
  <si>
    <t>51.4894143342972</t>
  </si>
  <si>
    <t>2.76143427408917</t>
  </si>
  <si>
    <t>5.86898086424979</t>
  </si>
  <si>
    <t>66.8708737666601</t>
  </si>
  <si>
    <t>85.5972731402862</t>
  </si>
  <si>
    <t>0.0312842894736536</t>
  </si>
  <si>
    <t>10.1730712890625</t>
  </si>
  <si>
    <t>4.7369827270508</t>
  </si>
  <si>
    <t>50.8518798828125</t>
  </si>
  <si>
    <t>39.8621659755707</t>
  </si>
  <si>
    <t>2.86181543288253</t>
  </si>
  <si>
    <t>7.14268480679634</t>
  </si>
  <si>
    <t>101.912416735333</t>
  </si>
  <si>
    <t>157.830831832689</t>
  </si>
  <si>
    <t>0.0195597682913764</t>
  </si>
  <si>
    <t>11.8341735839844</t>
  </si>
  <si>
    <t>4.37703552246096</t>
  </si>
  <si>
    <t>88.3963140487671</t>
  </si>
  <si>
    <t>97.3773368835449</t>
  </si>
  <si>
    <t>6.59824174330462</t>
  </si>
  <si>
    <t>67.507739610792</t>
  </si>
  <si>
    <t>110.47861565773</t>
  </si>
  <si>
    <t>2.89787445068362</t>
  </si>
  <si>
    <t>56.1634019851685</t>
  </si>
  <si>
    <t>77.1591985702515</t>
  </si>
  <si>
    <t>3.19108209645888</t>
  </si>
  <si>
    <t>5.25103848040672</t>
  </si>
  <si>
    <t>72.3327008608055</t>
  </si>
  <si>
    <t>120.422133769726</t>
  </si>
  <si>
    <t>0.0209716077877684</t>
  </si>
  <si>
    <t>2.96930999755862</t>
  </si>
  <si>
    <t>85.5778606414795</t>
  </si>
  <si>
    <t>96.1823535919189</t>
  </si>
  <si>
    <t>2.22044947520593</t>
  </si>
  <si>
    <t>3.53861374807655</t>
  </si>
  <si>
    <t>57.9667464714101</t>
  </si>
  <si>
    <t>148.830095906908</t>
  </si>
  <si>
    <t>0.040123563267545</t>
  </si>
  <si>
    <t>9.35054931640627</t>
  </si>
  <si>
    <t>4.21396789550784</t>
  </si>
  <si>
    <t>78.6474761962891</t>
  </si>
  <si>
    <t>92.6809700012207</t>
  </si>
  <si>
    <t>2.31296360271116</t>
  </si>
  <si>
    <t>6.78609616259248</t>
  </si>
  <si>
    <t>78.2889126994422</t>
  </si>
  <si>
    <t>191.210655704377</t>
  </si>
  <si>
    <t>7.10755691528323</t>
  </si>
  <si>
    <t>1.22614822387698</t>
  </si>
  <si>
    <t>67.3292315800985</t>
  </si>
  <si>
    <t>74.9078140258789</t>
  </si>
  <si>
    <t>2.75739583247274</t>
  </si>
  <si>
    <t>4.76521208078842</t>
  </si>
  <si>
    <t>69.2014582094403</t>
  </si>
  <si>
    <t>144.115141808545</t>
  </si>
  <si>
    <t>0.0296149698956525</t>
  </si>
  <si>
    <t>9.18324127197268</t>
  </si>
  <si>
    <t>3.76293792724612</t>
  </si>
  <si>
    <t>71.7595422744751</t>
  </si>
  <si>
    <t>66.0798680305481</t>
  </si>
  <si>
    <t>1.85695246637748</t>
  </si>
  <si>
    <t>3.34796835945204</t>
  </si>
  <si>
    <t>140.141537564539</t>
  </si>
  <si>
    <t>116.786158487701</t>
  </si>
  <si>
    <t>0.0435732930748543</t>
  </si>
  <si>
    <t>17.8236480712891</t>
  </si>
  <si>
    <t>11.584440612793</t>
  </si>
  <si>
    <t>66.5793870925903</t>
  </si>
  <si>
    <t>62.0359781265259</t>
  </si>
  <si>
    <t>2.82326219599311</t>
  </si>
  <si>
    <t>8.39525893215065</t>
  </si>
  <si>
    <t>106.366776574846</t>
  </si>
  <si>
    <t>153.602328025842</t>
  </si>
  <si>
    <t>18.5996444702149</t>
  </si>
  <si>
    <t>11.4929321289063</t>
  </si>
  <si>
    <t>58.1610735893249</t>
  </si>
  <si>
    <t>63.647799873352</t>
  </si>
  <si>
    <t>2.04950107290295</t>
  </si>
  <si>
    <t>5.9663374073059</t>
  </si>
  <si>
    <t>134.980118898184</t>
  </si>
  <si>
    <t>187.984448786968</t>
  </si>
  <si>
    <t>12.3974807739258</t>
  </si>
  <si>
    <t>3.66922454833987</t>
  </si>
  <si>
    <t>44.3286864280701</t>
  </si>
  <si>
    <t>44.7126699447632</t>
  </si>
  <si>
    <t>2.70533016281297</t>
  </si>
  <si>
    <t>4.87725372531987</t>
  </si>
  <si>
    <t>57.153922202165</t>
  </si>
  <si>
    <t>79.8259342072727</t>
  </si>
  <si>
    <t>0.043945755494039</t>
  </si>
  <si>
    <t>16.6930786132813</t>
  </si>
  <si>
    <t>9.87198638916018</t>
  </si>
  <si>
    <t>62.543770980835</t>
  </si>
  <si>
    <t>62.4635177612305</t>
  </si>
  <si>
    <t>2.75485810012896</t>
  </si>
  <si>
    <t>7.42689334510009</t>
  </si>
  <si>
    <t>100.361624944197</t>
  </si>
  <si>
    <t>147.656990847124</t>
  </si>
  <si>
    <t>20.524680074056</t>
  </si>
  <si>
    <t>13.722802734375</t>
  </si>
  <si>
    <t>88.5539201100667</t>
  </si>
  <si>
    <t>84.293563524882</t>
  </si>
  <si>
    <t>2.58348547151696</t>
  </si>
  <si>
    <t>6.7778567901319</t>
  </si>
  <si>
    <t>110.290269668628</t>
  </si>
  <si>
    <t>166.233053886401</t>
  </si>
  <si>
    <t>18.9746856689453</t>
  </si>
  <si>
    <t>12.1900161743164</t>
  </si>
  <si>
    <t>91.7460445404053</t>
  </si>
  <si>
    <t>92.2532608032227</t>
  </si>
  <si>
    <t>2.85992965823102</t>
  </si>
  <si>
    <t>9.41951196413537</t>
  </si>
  <si>
    <t>106.436036519991</t>
  </si>
  <si>
    <t>162.781025124116</t>
  </si>
  <si>
    <t>8.15653533935549</t>
  </si>
  <si>
    <t>0.711051940917992</t>
  </si>
  <si>
    <t>89.5155822753906</t>
  </si>
  <si>
    <t>98.7800197601318</t>
  </si>
  <si>
    <t>4.34839673276392</t>
  </si>
  <si>
    <t>7.64089267591364</t>
  </si>
  <si>
    <t>44.3013798272001</t>
  </si>
  <si>
    <t>63.244159647031</t>
  </si>
  <si>
    <t>0.0257917498230874</t>
  </si>
  <si>
    <t>10.6488082885742</t>
  </si>
  <si>
    <t>1.86184844970705</t>
  </si>
  <si>
    <t>52.026082611084</t>
  </si>
  <si>
    <t>58.5587604522705</t>
  </si>
  <si>
    <t>3.60459499118575</t>
  </si>
  <si>
    <t>6.44297728850068</t>
  </si>
  <si>
    <t>71.8046200846344</t>
  </si>
  <si>
    <t>112.739548261384</t>
  </si>
  <si>
    <t>0.0544390673051429</t>
  </si>
  <si>
    <t>12.6431991577149</t>
  </si>
  <si>
    <t>4.58236389160159</t>
  </si>
  <si>
    <t>80.2731170654297</t>
  </si>
  <si>
    <t>89.5906091690063</t>
  </si>
  <si>
    <t>1.85679442529872</t>
  </si>
  <si>
    <t>2.86682129704874</t>
  </si>
  <si>
    <t>60.4087731109585</t>
  </si>
  <si>
    <t>101.531147433081</t>
  </si>
  <si>
    <t>0.0324905091090842</t>
  </si>
  <si>
    <t>16.3088806152344</t>
  </si>
  <si>
    <t>9.42848358154299</t>
  </si>
  <si>
    <t>73.5424127578735</t>
  </si>
  <si>
    <t>71.6120983123779</t>
  </si>
  <si>
    <t>2.58999940805467</t>
  </si>
  <si>
    <t>6.76503099294706</t>
  </si>
  <si>
    <t>142.144417981587</t>
  </si>
  <si>
    <t>138.464035124043</t>
  </si>
  <si>
    <t>18.2135571797689</t>
  </si>
  <si>
    <t>10.8125040690104</t>
  </si>
  <si>
    <t>77.410174369812</t>
  </si>
  <si>
    <t>83.9962307612101</t>
  </si>
  <si>
    <t>2.88339375932269</t>
  </si>
  <si>
    <t>6.24995730981925</t>
  </si>
  <si>
    <t>74.9413895039036</t>
  </si>
  <si>
    <t>137.574007860098</t>
  </si>
  <si>
    <t>25.759423828125</t>
  </si>
  <si>
    <t>17.5682846069336</t>
  </si>
  <si>
    <t>80.8307527542114</t>
  </si>
  <si>
    <t>89.1172260284424</t>
  </si>
  <si>
    <t>4.67853892691091</t>
  </si>
  <si>
    <t>12.9302256100831</t>
  </si>
  <si>
    <t>148.078258424896</t>
  </si>
  <si>
    <t>184.345988160409</t>
  </si>
  <si>
    <t>21.5615524291992</t>
  </si>
  <si>
    <t>14.770556640625</t>
  </si>
  <si>
    <t>90.8549213409424</t>
  </si>
  <si>
    <t>96.8497985839844</t>
  </si>
  <si>
    <t>3.77129030014607</t>
  </si>
  <si>
    <t>7.35957389430927</t>
  </si>
  <si>
    <t>83.3953990436205</t>
  </si>
  <si>
    <t>149.512164424337</t>
  </si>
  <si>
    <t>30.5785690307617</t>
  </si>
  <si>
    <t>21.9407104492188</t>
  </si>
  <si>
    <t>59.8203504562378</t>
  </si>
  <si>
    <t>63.4677270889282</t>
  </si>
  <si>
    <t>4.58081219916382</t>
  </si>
  <si>
    <t>12.6909152002954</t>
  </si>
  <si>
    <t>173.773342525502</t>
  </si>
  <si>
    <t>204.524445709164</t>
  </si>
  <si>
    <t>25.850016784668</t>
  </si>
  <si>
    <t>17.6616180419922</t>
  </si>
  <si>
    <t>82.1322441101074</t>
  </si>
  <si>
    <t>87.2382572174072</t>
  </si>
  <si>
    <t>2.70458285761409</t>
  </si>
  <si>
    <t>6.12698191442015</t>
  </si>
  <si>
    <t>94.7477877501144</t>
  </si>
  <si>
    <t>156.469312051618</t>
  </si>
  <si>
    <t>20.1464126586914</t>
  </si>
  <si>
    <t>13.6446029663086</t>
  </si>
  <si>
    <t>90.0823535919189</t>
  </si>
  <si>
    <t>95.9496006011963</t>
  </si>
  <si>
    <t>2.87517631543166</t>
  </si>
  <si>
    <t>7.68496833783255</t>
  </si>
  <si>
    <t>153.513397574261</t>
  </si>
  <si>
    <t>21.7899002075196</t>
  </si>
  <si>
    <t>14.4328674316406</t>
  </si>
  <si>
    <t>88.9521545410156</t>
  </si>
  <si>
    <t>94.1776472091675</t>
  </si>
  <si>
    <t>3.3720855664187</t>
  </si>
  <si>
    <t>8.39367137542063</t>
  </si>
  <si>
    <t>81.5328598978694</t>
  </si>
  <si>
    <t>134.99009201695</t>
  </si>
  <si>
    <t>18.0728912353516</t>
  </si>
  <si>
    <t>10.7470626831055</t>
  </si>
  <si>
    <t>87.5434272766113</t>
  </si>
  <si>
    <t>97.3857437133789</t>
  </si>
  <si>
    <t>3.05759074690483</t>
  </si>
  <si>
    <t>4.89523627569046</t>
  </si>
  <si>
    <t>71.2783081138642</t>
  </si>
  <si>
    <t>121.317883345719</t>
  </si>
  <si>
    <t>24.448600769043</t>
  </si>
  <si>
    <t>17.2068420410156</t>
  </si>
  <si>
    <t>78.9980220794678</t>
  </si>
  <si>
    <t>78.6183254241943</t>
  </si>
  <si>
    <t>2.30407526039748</t>
  </si>
  <si>
    <t>6.53655085749565</t>
  </si>
  <si>
    <t>97.7455337465187</t>
  </si>
  <si>
    <t>128.963658278296</t>
  </si>
  <si>
    <t>24.8288864135742</t>
  </si>
  <si>
    <t>16.1831619262696</t>
  </si>
  <si>
    <t>78.0125009536743</t>
  </si>
  <si>
    <t>86.607098197937</t>
  </si>
  <si>
    <t>3.00116384572643</t>
  </si>
  <si>
    <t>6.95160731398278</t>
  </si>
  <si>
    <t>81.5811063265293</t>
  </si>
  <si>
    <t>112.553146461966</t>
  </si>
  <si>
    <t>0.0171615196780807</t>
  </si>
  <si>
    <t>26.5505981445313</t>
  </si>
  <si>
    <t>18.4399658203125</t>
  </si>
  <si>
    <t>88.6475780487061</t>
  </si>
  <si>
    <t>89.9583595275879</t>
  </si>
  <si>
    <t>2.09158640153302</t>
  </si>
  <si>
    <t>5.29235857048699</t>
  </si>
  <si>
    <t>81.9557738218611</t>
  </si>
  <si>
    <t>127.875777445638</t>
  </si>
  <si>
    <t>29.3746658325196</t>
  </si>
  <si>
    <t>20.7149917602539</t>
  </si>
  <si>
    <t>73.976558303833</t>
  </si>
  <si>
    <t>79.3436656951904</t>
  </si>
  <si>
    <t>2.5299869204235</t>
  </si>
  <si>
    <t>5.31586423143919</t>
  </si>
  <si>
    <t>63.8734161496391</t>
  </si>
  <si>
    <t>101.270978424647</t>
  </si>
  <si>
    <t>25.2861012776693</t>
  </si>
  <si>
    <t>16.2765569051107</t>
  </si>
  <si>
    <t>70.4218349456787</t>
  </si>
  <si>
    <t>72.1649049123128</t>
  </si>
  <si>
    <t>2.89145611848168</t>
  </si>
  <si>
    <t>7.42237119767788</t>
  </si>
  <si>
    <t>51.0606643839689</t>
  </si>
  <si>
    <t>75.2788410610948</t>
  </si>
  <si>
    <t>0.0694103985227257</t>
  </si>
  <si>
    <t>28.8594833374024</t>
  </si>
  <si>
    <t>20.7742263793946</t>
  </si>
  <si>
    <t>69.5277822494507</t>
  </si>
  <si>
    <t>69.0108930587769</t>
  </si>
  <si>
    <t>2.99024305521336</t>
  </si>
  <si>
    <t>7.25749136774655</t>
  </si>
  <si>
    <t>108.76055115691</t>
  </si>
  <si>
    <t>145.196826072643</t>
  </si>
  <si>
    <t>29.3869033813477</t>
  </si>
  <si>
    <t>21.1748794555664</t>
  </si>
  <si>
    <t>87.3911655426025</t>
  </si>
  <si>
    <t>87.6032661437988</t>
  </si>
  <si>
    <t>2.37820478493049</t>
  </si>
  <si>
    <t>5.96367307237022</t>
  </si>
  <si>
    <t>101.578912406262</t>
  </si>
  <si>
    <t>146.170101350975</t>
  </si>
  <si>
    <t>32.2494918823242</t>
  </si>
  <si>
    <t>24.2862808227539</t>
  </si>
  <si>
    <t>70.1999536514282</t>
  </si>
  <si>
    <t>66.6083757400513</t>
  </si>
  <si>
    <t>1.51200190551133</t>
  </si>
  <si>
    <t>4.19523274756985</t>
  </si>
  <si>
    <t>169.025359792214</t>
  </si>
  <si>
    <t>142.592124736511</t>
  </si>
  <si>
    <t>29.233935546875</t>
  </si>
  <si>
    <t>21.1353652954102</t>
  </si>
  <si>
    <t>92.9946949005127</t>
  </si>
  <si>
    <t>88.6117084503174</t>
  </si>
  <si>
    <t>1.62527549246563</t>
  </si>
  <si>
    <t>3.27702662241797</t>
  </si>
  <si>
    <t>99.9996185064078</t>
  </si>
  <si>
    <t>157.189614772232</t>
  </si>
  <si>
    <t>32.9408065795899</t>
  </si>
  <si>
    <t>24.2434982299805</t>
  </si>
  <si>
    <t>66.9834091186523</t>
  </si>
  <si>
    <t>68.5488777160645</t>
  </si>
  <si>
    <t>1.96567488389974</t>
  </si>
  <si>
    <t>4.38355023776631</t>
  </si>
  <si>
    <t>78.6822119219676</t>
  </si>
  <si>
    <t>100.49497316341</t>
  </si>
  <si>
    <t>0.0127433552273774</t>
  </si>
  <si>
    <t>32.2556289672852</t>
  </si>
  <si>
    <t>22.6483108520508</t>
  </si>
  <si>
    <t>77.1072982788086</t>
  </si>
  <si>
    <t>86.9559661865234</t>
  </si>
  <si>
    <t>3.91536028101225</t>
  </si>
  <si>
    <t>9.3163995861496</t>
  </si>
  <si>
    <t>158.466520415155</t>
  </si>
  <si>
    <t>184.633376303113</t>
  </si>
  <si>
    <t>31.1293533325196</t>
  </si>
  <si>
    <t>22.0290390014649</t>
  </si>
  <si>
    <t>82.4020782470703</t>
  </si>
  <si>
    <t>88.7857883453369</t>
  </si>
  <si>
    <t>4.13699214965079</t>
  </si>
  <si>
    <t>10.3300388302082</t>
  </si>
  <si>
    <t>194.40999923605</t>
  </si>
  <si>
    <t>21.4363143920899</t>
  </si>
  <si>
    <t>89.4325180053711</t>
  </si>
  <si>
    <t>92.0301452636719</t>
  </si>
  <si>
    <t>2.21213741609568</t>
  </si>
  <si>
    <t>102.757609462626</t>
  </si>
  <si>
    <t>134.742628871787</t>
  </si>
  <si>
    <t>32.1307159423828</t>
  </si>
  <si>
    <t>22.8652114868164</t>
  </si>
  <si>
    <t>79.0656002044678</t>
  </si>
  <si>
    <t>86.0721538543701</t>
  </si>
  <si>
    <t>2.48475725161121</t>
  </si>
  <si>
    <t>5.73494626638512</t>
  </si>
  <si>
    <t>71.8567933555704</t>
  </si>
  <si>
    <t>102.403025296049</t>
  </si>
  <si>
    <t>0.0253986943758593</t>
  </si>
  <si>
    <t>34.9766082763672</t>
  </si>
  <si>
    <t>26.3423690795899</t>
  </si>
  <si>
    <t>67.8747243881226</t>
  </si>
  <si>
    <t>68.5907905578613</t>
  </si>
  <si>
    <t>2.84633011092844</t>
  </si>
  <si>
    <t>6.72335970031303</t>
  </si>
  <si>
    <t>169.330644965858</t>
  </si>
  <si>
    <t>200.251358595077</t>
  </si>
  <si>
    <t>31.7649978637696</t>
  </si>
  <si>
    <t>23.0753967285156</t>
  </si>
  <si>
    <t>82.2120586395264</t>
  </si>
  <si>
    <t>83.2141021728516</t>
  </si>
  <si>
    <t>3.32556614652084</t>
  </si>
  <si>
    <t>7.37487744565962</t>
  </si>
  <si>
    <t>159.486156126716</t>
  </si>
  <si>
    <t>191.557034637736</t>
  </si>
  <si>
    <t>33.8813110351563</t>
  </si>
  <si>
    <t>25.4014895121257</t>
  </si>
  <si>
    <t>65.3058721224467</t>
  </si>
  <si>
    <t>66.8763489723206</t>
  </si>
  <si>
    <t>3.9307144944001</t>
  </si>
  <si>
    <t>10.2651969511096</t>
  </si>
  <si>
    <t>165.053076776447</t>
  </si>
  <si>
    <t>193.240341199846</t>
  </si>
  <si>
    <t>33.5024658203125</t>
  </si>
  <si>
    <t>25.0832504272461</t>
  </si>
  <si>
    <t>75.4718975067139</t>
  </si>
  <si>
    <t>75.3795248031616</t>
  </si>
  <si>
    <t>2.51346157500367</t>
  </si>
  <si>
    <t>6.77521402540653</t>
  </si>
  <si>
    <t>166.11125168777</t>
  </si>
  <si>
    <t>172.469628722973</t>
  </si>
  <si>
    <t>32.8194686889649</t>
  </si>
  <si>
    <t>24.3653686523438</t>
  </si>
  <si>
    <t>75.707474899292</t>
  </si>
  <si>
    <t>75.4903768539429</t>
  </si>
  <si>
    <t>2.7572175387638</t>
  </si>
  <si>
    <t>5.54299006004672</t>
  </si>
  <si>
    <t>132.458214361493</t>
  </si>
  <si>
    <t>171.22813447251</t>
  </si>
  <si>
    <t>30.3678848266602</t>
  </si>
  <si>
    <t>21.7772155761719</t>
  </si>
  <si>
    <t>90.0706695556641</t>
  </si>
  <si>
    <t>92.5224094390869</t>
  </si>
  <si>
    <t>1.90631739544849</t>
  </si>
  <si>
    <t>4.41569092530643</t>
  </si>
  <si>
    <t>197.108073898673</t>
  </si>
  <si>
    <t>150.927348251052</t>
  </si>
  <si>
    <t>33.886474609375</t>
  </si>
  <si>
    <t>24.3579696655274</t>
  </si>
  <si>
    <t>65.4089242935181</t>
  </si>
  <si>
    <t>72.4999629974365</t>
  </si>
  <si>
    <t>2.21548573357605</t>
  </si>
  <si>
    <t>4.7385514133444</t>
  </si>
  <si>
    <t>113.519608666014</t>
  </si>
  <si>
    <t>134.328367754686</t>
  </si>
  <si>
    <t>0.0091966921834369</t>
  </si>
  <si>
    <t>32.1813903808594</t>
  </si>
  <si>
    <t>23.0892883300781</t>
  </si>
  <si>
    <t>70.7377914428711</t>
  </si>
  <si>
    <t>74.7834337234497</t>
  </si>
  <si>
    <t>3.17888414290333</t>
  </si>
  <si>
    <t>7.22943582645697</t>
  </si>
  <si>
    <t>107.813141453921</t>
  </si>
  <si>
    <t>138.685322738811</t>
  </si>
  <si>
    <t>29.6872764587403</t>
  </si>
  <si>
    <t>20.5023831685384</t>
  </si>
  <si>
    <t>51.8361415863037</t>
  </si>
  <si>
    <t>57.4919366836548</t>
  </si>
  <si>
    <t>2.64714463880997</t>
  </si>
  <si>
    <t>6.25929997623001</t>
  </si>
  <si>
    <t>43.2084318589719</t>
  </si>
  <si>
    <t>72.1874105621746</t>
  </si>
  <si>
    <t>0.0793135834676731</t>
  </si>
  <si>
    <t>33.0193298339844</t>
  </si>
  <si>
    <t>23.651481628418</t>
  </si>
  <si>
    <t>48.8196971893311</t>
  </si>
  <si>
    <t>52.7430938720703</t>
  </si>
  <si>
    <t>2.70656280604921</t>
  </si>
  <si>
    <t>5.78294963504905</t>
  </si>
  <si>
    <t>86.7937123471781</t>
  </si>
  <si>
    <t>113.395944740325</t>
  </si>
  <si>
    <t>0.0466701737692725</t>
  </si>
  <si>
    <t>21.1744491577149</t>
  </si>
  <si>
    <t>45.5224784851074</t>
  </si>
  <si>
    <t>47.6793130874634</t>
  </si>
  <si>
    <t>2.49627610461311</t>
  </si>
  <si>
    <t>5.04578171607499</t>
  </si>
  <si>
    <t>80.1762655866861</t>
  </si>
  <si>
    <t>116.184535549303</t>
  </si>
  <si>
    <t>0.0475091761545081</t>
  </si>
  <si>
    <t>30.4688293457031</t>
  </si>
  <si>
    <t>73.7869749069214</t>
  </si>
  <si>
    <t>82.8843320846558</t>
  </si>
  <si>
    <t>2.53928241732794</t>
  </si>
  <si>
    <t>5.40506964156259</t>
  </si>
  <si>
    <t>109.161799458568</t>
  </si>
  <si>
    <t>147.135985417555</t>
  </si>
  <si>
    <t>25.6763000488281</t>
  </si>
  <si>
    <t>17.410693359375</t>
  </si>
  <si>
    <t>74.8982313156128</t>
  </si>
  <si>
    <t>85.7387510299683</t>
  </si>
  <si>
    <t>3.08463289684564</t>
  </si>
  <si>
    <t>6.18964893335545</t>
  </si>
  <si>
    <t>61.0583145465935</t>
  </si>
  <si>
    <t>124.261042594804</t>
  </si>
  <si>
    <t>26.016227722168</t>
  </si>
  <si>
    <t>16.9936248779297</t>
  </si>
  <si>
    <t>53.7507913589478</t>
  </si>
  <si>
    <t>58.5872947692871</t>
  </si>
  <si>
    <t>3.13816223056923</t>
  </si>
  <si>
    <t>7.5249652591691</t>
  </si>
  <si>
    <t>27.491542079432</t>
  </si>
  <si>
    <t>58.7882265344007</t>
  </si>
  <si>
    <t>0.0834820380670976</t>
  </si>
  <si>
    <t>25.7136474609375</t>
  </si>
  <si>
    <t>17.2706680297852</t>
  </si>
  <si>
    <t>45.5197738647461</t>
  </si>
  <si>
    <t>47.7205574035645</t>
  </si>
  <si>
    <t>2.73410271426144</t>
  </si>
  <si>
    <t>7.28943825429888</t>
  </si>
  <si>
    <t>29.8065889091328</t>
  </si>
  <si>
    <t>55.1018239713814</t>
  </si>
  <si>
    <t>0.116779395816006</t>
  </si>
  <si>
    <t>23.6309692382813</t>
  </si>
  <si>
    <t>14.8225967407227</t>
  </si>
  <si>
    <t>46.8516353607178</t>
  </si>
  <si>
    <t>50.3665369033813</t>
  </si>
  <si>
    <t>3.41055035756238</t>
  </si>
  <si>
    <t>8.66045179042447</t>
  </si>
  <si>
    <t>103.158818208724</t>
  </si>
  <si>
    <t>55.8805007002621</t>
  </si>
  <si>
    <t>0.0890691265077158</t>
  </si>
  <si>
    <t>22.9341140747071</t>
  </si>
  <si>
    <t>14.2346984863281</t>
  </si>
  <si>
    <t>51.011163520813</t>
  </si>
  <si>
    <t>52.1317796707153</t>
  </si>
  <si>
    <t>2.21108546605355</t>
  </si>
  <si>
    <t>4.50828865923657</t>
  </si>
  <si>
    <t>33.9192156529606</t>
  </si>
  <si>
    <t>66.8139374232974</t>
  </si>
  <si>
    <t>0.0813845022704164</t>
  </si>
  <si>
    <t>25.1853790283203</t>
  </si>
  <si>
    <t>16.6330917358399</t>
  </si>
  <si>
    <t>60.4361801147461</t>
  </si>
  <si>
    <t>69.8576484680176</t>
  </si>
  <si>
    <t>2.21751690793926</t>
  </si>
  <si>
    <t>5.59725721390069</t>
  </si>
  <si>
    <t>46.2769441028441</t>
  </si>
  <si>
    <t>80.4867096632691</t>
  </si>
  <si>
    <t>0.0589069789498404</t>
  </si>
  <si>
    <t>19.7139831542969</t>
  </si>
  <si>
    <t>11.2371643066406</t>
  </si>
  <si>
    <t>39.969833946228</t>
  </si>
  <si>
    <t>39.8538719177246</t>
  </si>
  <si>
    <t>3.87756458642962</t>
  </si>
  <si>
    <t>10.259662910531</t>
  </si>
  <si>
    <t>87.1892532625291</t>
  </si>
  <si>
    <t>40.8671486653615</t>
  </si>
  <si>
    <t>0.101561132577097</t>
  </si>
  <si>
    <t>22.1102584838867</t>
  </si>
  <si>
    <t>15.0330795288086</t>
  </si>
  <si>
    <t>45.8099128723145</t>
  </si>
  <si>
    <t>40.8250611305237</t>
  </si>
  <si>
    <t>2.2356518741765</t>
  </si>
  <si>
    <t>6.27882308665452</t>
  </si>
  <si>
    <t>105.536383848233</t>
  </si>
  <si>
    <t>69.045273672827</t>
  </si>
  <si>
    <t>0.0832606327799742</t>
  </si>
  <si>
    <t>19.8143834431966</t>
  </si>
  <si>
    <t>12.4707936604818</t>
  </si>
  <si>
    <t>46.8550755182902</t>
  </si>
  <si>
    <t>42.7627526124318</t>
  </si>
  <si>
    <t>2.85966995345199</t>
  </si>
  <si>
    <t>7.71098900012412</t>
  </si>
  <si>
    <t>25.0380586395086</t>
  </si>
  <si>
    <t>49.4721633274084</t>
  </si>
  <si>
    <t>0.0969198204337994</t>
  </si>
  <si>
    <t>16.5825942993164</t>
  </si>
  <si>
    <t>8.97027587890627</t>
  </si>
  <si>
    <t>52.7733985900879</t>
  </si>
  <si>
    <t>52.8961490631104</t>
  </si>
  <si>
    <t>3.44704687622068</t>
  </si>
  <si>
    <t>8.67976367471059</t>
  </si>
  <si>
    <t>37.6811406084006</t>
  </si>
  <si>
    <t>68.2741460023419</t>
  </si>
  <si>
    <t>0.0846217976232921</t>
  </si>
  <si>
    <t>15.3217559814453</t>
  </si>
  <si>
    <t>8.3273132324219</t>
  </si>
  <si>
    <t>46.9119646072388</t>
  </si>
  <si>
    <t>42.1226229667664</t>
  </si>
  <si>
    <t>2.04178382154304</t>
  </si>
  <si>
    <t>4.61864550780589</t>
  </si>
  <si>
    <t>60.5993982804332</t>
  </si>
  <si>
    <t>83.3841877121274</t>
  </si>
  <si>
    <t>0.0922649037159946</t>
  </si>
  <si>
    <t>19.0090576171875</t>
  </si>
  <si>
    <t>12.8102249145508</t>
  </si>
  <si>
    <t>49.2756643295288</t>
  </si>
  <si>
    <t>40.6130913734436</t>
  </si>
  <si>
    <t>1.5055106827453</t>
  </si>
  <si>
    <t>3.82439896864475</t>
  </si>
  <si>
    <t>46.6336224807473</t>
  </si>
  <si>
    <t>78.5379302385691</t>
  </si>
  <si>
    <t>0.0647984977800656</t>
  </si>
  <si>
    <t>19.4050567626953</t>
  </si>
  <si>
    <t>12.6049545288086</t>
  </si>
  <si>
    <t>38.1013063430786</t>
  </si>
  <si>
    <t>33.9662211418152</t>
  </si>
  <si>
    <t>1.48015302265594</t>
  </si>
  <si>
    <t>3.98911668464253</t>
  </si>
  <si>
    <t>32.6782433517318</t>
  </si>
  <si>
    <t>55.4371417309267</t>
  </si>
  <si>
    <t>0.0800895608905186</t>
  </si>
  <si>
    <t>16.5039382934571</t>
  </si>
  <si>
    <t>9.91282196044924</t>
  </si>
  <si>
    <t>57.5913637161255</t>
  </si>
  <si>
    <t>51.3771593093872</t>
  </si>
  <si>
    <t>1.91347170292351</t>
  </si>
  <si>
    <t>3.74532773256244</t>
  </si>
  <si>
    <t>61.0407105122201</t>
  </si>
  <si>
    <t>111.083931730975</t>
  </si>
  <si>
    <t>0.0411351423122309</t>
  </si>
  <si>
    <t>17.3856582641602</t>
  </si>
  <si>
    <t>11.1850860595703</t>
  </si>
  <si>
    <t>48.284397315979</t>
  </si>
  <si>
    <t>44.4577249526978</t>
  </si>
  <si>
    <t>3.00727795988293</t>
  </si>
  <si>
    <t>8.09934801768476</t>
  </si>
  <si>
    <t>199.193493754936</t>
  </si>
  <si>
    <t>156.311608896471</t>
  </si>
  <si>
    <t>13.5600479125977</t>
  </si>
  <si>
    <t>7.91246032714846</t>
  </si>
  <si>
    <t>38.5362880706787</t>
  </si>
  <si>
    <t>34.4883574485779</t>
  </si>
  <si>
    <t>2.11653463367316</t>
  </si>
  <si>
    <t>5.23432314348775</t>
  </si>
  <si>
    <t>118.461535182586</t>
  </si>
  <si>
    <t>165.251579047156</t>
  </si>
  <si>
    <t>0.0395304429585736</t>
  </si>
  <si>
    <t>15.2827178955078</t>
  </si>
  <si>
    <t>7.76130981445315</t>
  </si>
  <si>
    <t>65.7657865524292</t>
  </si>
  <si>
    <t>76.5803714752197</t>
  </si>
  <si>
    <t>3.12230045838695</t>
  </si>
  <si>
    <t>6.77465980807116</t>
  </si>
  <si>
    <t>89.739842643376</t>
  </si>
  <si>
    <t>140.05728910775</t>
  </si>
  <si>
    <t>0.0123303781909409</t>
  </si>
  <si>
    <t>8.19075775146487</t>
  </si>
  <si>
    <t>1.97225036621096</t>
  </si>
  <si>
    <t>91.7618003845215</t>
  </si>
  <si>
    <t>99.5573741912842</t>
  </si>
  <si>
    <t>3.08714801892488</t>
  </si>
  <si>
    <t>4.7534461742774</t>
  </si>
  <si>
    <t>61.3083495338344</t>
  </si>
  <si>
    <t>120.693024646852</t>
  </si>
  <si>
    <t>0.0192897182261832</t>
  </si>
  <si>
    <t>7.83315887451174</t>
  </si>
  <si>
    <t>1.2775085449219</t>
  </si>
  <si>
    <t>50.7527667045593</t>
  </si>
  <si>
    <t>62.3407083511353</t>
  </si>
  <si>
    <t>2.67780308456333</t>
  </si>
  <si>
    <t>5.97998577763147</t>
  </si>
  <si>
    <t>67.2898337778808</t>
  </si>
  <si>
    <t>120.664254718033</t>
  </si>
  <si>
    <t>0.061715852433655</t>
  </si>
  <si>
    <t>6.40650177001955</t>
  </si>
  <si>
    <t>0.838050842285179</t>
  </si>
  <si>
    <t>72.1562685012817</t>
  </si>
  <si>
    <t>88.3404909133911</t>
  </si>
  <si>
    <t>3.22762274171511</t>
  </si>
  <si>
    <t>6.48428592351906</t>
  </si>
  <si>
    <t>57.1781225833117</t>
  </si>
  <si>
    <t>100.484658671355</t>
  </si>
  <si>
    <t>0.0113380183559078</t>
  </si>
  <si>
    <t>5.14138056437177</t>
  </si>
  <si>
    <t>39.061011393865</t>
  </si>
  <si>
    <t>49.1540470123291</t>
  </si>
  <si>
    <t>2.86270989471644</t>
  </si>
  <si>
    <t>6.16427131312856</t>
  </si>
  <si>
    <t>92.8634687956176</t>
  </si>
  <si>
    <t>52.7689618992244</t>
  </si>
  <si>
    <t>0.0944907801694467</t>
  </si>
  <si>
    <t>8.78840332031252</t>
  </si>
  <si>
    <t>3.88788299560549</t>
  </si>
  <si>
    <t>36.8905979156494</t>
  </si>
  <si>
    <t>23.5265486717224</t>
  </si>
  <si>
    <t>1.50508412660786</t>
  </si>
  <si>
    <t>4.18510273198452</t>
  </si>
  <si>
    <t>92.4397399041114</t>
  </si>
  <si>
    <t>116.830684936902</t>
  </si>
  <si>
    <t>0.0703202143898843</t>
  </si>
  <si>
    <t>10.1638122558594</t>
  </si>
  <si>
    <t>3.96587066650393</t>
  </si>
  <si>
    <t>59.1347759246826</t>
  </si>
  <si>
    <t>54.8140984535217</t>
  </si>
  <si>
    <t>2.81724186533799</t>
  </si>
  <si>
    <t>7.13721858062801</t>
  </si>
  <si>
    <t>143.435147537898</t>
  </si>
  <si>
    <t>117.39254529001</t>
  </si>
  <si>
    <t>12.7060134887696</t>
  </si>
  <si>
    <t>7.33442382812502</t>
  </si>
  <si>
    <t>51.7220308303833</t>
  </si>
  <si>
    <t>50.9352563858032</t>
  </si>
  <si>
    <t>6.63029192963837</t>
  </si>
  <si>
    <t>110.150580117305</t>
  </si>
  <si>
    <t>203.285580392271</t>
  </si>
  <si>
    <t>19.5497177124024</t>
  </si>
  <si>
    <t>13.6966094970703</t>
  </si>
  <si>
    <t>64.1037256240845</t>
  </si>
  <si>
    <t>2.36988656625627</t>
  </si>
  <si>
    <t>8.33708819552238</t>
  </si>
  <si>
    <t>206.314463220385</t>
  </si>
  <si>
    <t>208.398551075605</t>
  </si>
  <si>
    <t>16.1535781860352</t>
  </si>
  <si>
    <t>10.3323516845703</t>
  </si>
  <si>
    <t>83.0952701568604</t>
  </si>
  <si>
    <t>81.6319816589355</t>
  </si>
  <si>
    <t>3.08140753165286</t>
  </si>
  <si>
    <t>7.74887746375668</t>
  </si>
  <si>
    <t>111.909948787222</t>
  </si>
  <si>
    <t>172.495756823931</t>
  </si>
  <si>
    <t>1.86818847656252</t>
  </si>
  <si>
    <t>91.1480843226115</t>
  </si>
  <si>
    <t>99.6454916000366</t>
  </si>
  <si>
    <t>3.41953514870659</t>
  </si>
  <si>
    <t>3.78292406993637</t>
  </si>
  <si>
    <t>50.2228698472596</t>
  </si>
  <si>
    <t>81.9525372197811</t>
  </si>
  <si>
    <t>0.0508226731331266</t>
  </si>
  <si>
    <t>4.02754058837893</t>
  </si>
  <si>
    <t>55.0654116630554</t>
  </si>
  <si>
    <t>61.808767414093</t>
  </si>
  <si>
    <t>2.54037788964229</t>
  </si>
  <si>
    <t>5.2073229086682</t>
  </si>
  <si>
    <t>88.9287531976623</t>
  </si>
  <si>
    <t>120.742765552128</t>
  </si>
  <si>
    <t>0.0873860488457048</t>
  </si>
  <si>
    <t>8.97485961914065</t>
  </si>
  <si>
    <t>3.21222229003909</t>
  </si>
  <si>
    <t>57.2912572860718</t>
  </si>
  <si>
    <t>63.490163230896</t>
  </si>
  <si>
    <t>3.24406184006203</t>
  </si>
  <si>
    <t>7.27304639276989</t>
  </si>
  <si>
    <t>66.9915427917916</t>
  </si>
  <si>
    <t>133.204003834027</t>
  </si>
  <si>
    <t>10.9076675415039</t>
  </si>
  <si>
    <t>3.61261901855471</t>
  </si>
  <si>
    <t>39.6193655967712</t>
  </si>
  <si>
    <t>33.3098616600037</t>
  </si>
  <si>
    <t>1.67640535407521</t>
  </si>
  <si>
    <t>4.05492394774658</t>
  </si>
  <si>
    <t>198.467261321411</t>
  </si>
  <si>
    <t>233.348025997211</t>
  </si>
  <si>
    <t>0.0707220337815739</t>
  </si>
  <si>
    <t>14.7525573730469</t>
  </si>
  <si>
    <t>7.45549926757815</t>
  </si>
  <si>
    <t>69.5898220062256</t>
  </si>
  <si>
    <t>64.4290147781372</t>
  </si>
  <si>
    <t>2.84109238119874</t>
  </si>
  <si>
    <t>8.13211467854194</t>
  </si>
  <si>
    <t>91.3947195976509</t>
  </si>
  <si>
    <t>164.465934635787</t>
  </si>
  <si>
    <t>9.82257232666018</t>
  </si>
  <si>
    <t>3.34314727783205</t>
  </si>
  <si>
    <t>88.7182941436768</t>
  </si>
  <si>
    <t>96.1760704040527</t>
  </si>
  <si>
    <t>3.33694842791151</t>
  </si>
  <si>
    <t>7.44049230112292</t>
  </si>
  <si>
    <t>77.0539472240492</t>
  </si>
  <si>
    <t>121.244916416085</t>
  </si>
  <si>
    <t>9.64566192626955</t>
  </si>
  <si>
    <t>1.76649119059247</t>
  </si>
  <si>
    <t>53.1633494695028</t>
  </si>
  <si>
    <t>54.8012854258219</t>
  </si>
  <si>
    <t>2.49547041915566</t>
  </si>
  <si>
    <t>4.48122086019935</t>
  </si>
  <si>
    <t>57.3012475971076</t>
  </si>
  <si>
    <t>92.9211778872422</t>
  </si>
  <si>
    <t>0.0753600453526118</t>
  </si>
  <si>
    <t>12.2849029541016</t>
  </si>
  <si>
    <t>5.16980438232424</t>
  </si>
  <si>
    <t>77.9992399215698</t>
  </si>
  <si>
    <t>82.1872493743897</t>
  </si>
  <si>
    <t>3.16418335383106</t>
  </si>
  <si>
    <t>6.91077516829837</t>
  </si>
  <si>
    <t>71.7863202115496</t>
  </si>
  <si>
    <t>153.645478398448</t>
  </si>
  <si>
    <t>11.6209930419922</t>
  </si>
  <si>
    <t>4.01976776123049</t>
  </si>
  <si>
    <t>49.6447769165039</t>
  </si>
  <si>
    <t>47.7581484794617</t>
  </si>
  <si>
    <t>1.47431828685638</t>
  </si>
  <si>
    <t>3.7160713847092</t>
  </si>
  <si>
    <t>90.2947855823341</t>
  </si>
  <si>
    <t>114.576850052847</t>
  </si>
  <si>
    <t>0.0781051372847573</t>
  </si>
  <si>
    <t>18.5941650390625</t>
  </si>
  <si>
    <t>10.4142669677735</t>
  </si>
  <si>
    <t>74.3678413391113</t>
  </si>
  <si>
    <t>79.2143198013306</t>
  </si>
  <si>
    <t>4.42755952826823</t>
  </si>
  <si>
    <t>10.1605803872903</t>
  </si>
  <si>
    <t>135.059631233014</t>
  </si>
  <si>
    <t>164.849030936319</t>
  </si>
  <si>
    <t>14.850961303711</t>
  </si>
  <si>
    <t>5.84234466552737</t>
  </si>
  <si>
    <t>53.8306161880493</t>
  </si>
  <si>
    <t>63.0063901901245</t>
  </si>
  <si>
    <t>3.41320742575055</t>
  </si>
  <si>
    <t>7.08170660158457</t>
  </si>
  <si>
    <t>76.590962705187</t>
  </si>
  <si>
    <t>105.029107802857</t>
  </si>
  <si>
    <t>10.0687957763672</t>
  </si>
  <si>
    <t>2.52173614501955</t>
  </si>
  <si>
    <t>83.8263172149658</t>
  </si>
  <si>
    <t>94.7370273590088</t>
  </si>
  <si>
    <t>4.05302916540757</t>
  </si>
  <si>
    <t>6.70568812182988</t>
  </si>
  <si>
    <t>67.6973288126151</t>
  </si>
  <si>
    <t>111.632565326152</t>
  </si>
  <si>
    <t>12.6669174194336</t>
  </si>
  <si>
    <t>4.87731450398765</t>
  </si>
  <si>
    <t>79.7535826365153</t>
  </si>
  <si>
    <t>90.6191714604696</t>
  </si>
  <si>
    <t>3.43279654801974</t>
  </si>
  <si>
    <t>8.50831555264431</t>
  </si>
  <si>
    <t>103.783360633127</t>
  </si>
  <si>
    <t>132.575493711406</t>
  </si>
  <si>
    <t>17.5463516235352</t>
  </si>
  <si>
    <t>10.2555679321289</t>
  </si>
  <si>
    <t>85.6019010543823</t>
  </si>
  <si>
    <t>95.4252998352051</t>
  </si>
  <si>
    <t>3.70967392495854</t>
  </si>
  <si>
    <t>7.2518356718763</t>
  </si>
  <si>
    <t>78.8510434130605</t>
  </si>
  <si>
    <t>137.201642360895</t>
  </si>
  <si>
    <t>19.6757507324219</t>
  </si>
  <si>
    <t>13.6544265747071</t>
  </si>
  <si>
    <t>90.7428405761719</t>
  </si>
  <si>
    <t>92.3604274749756</t>
  </si>
  <si>
    <t>2.74400054086981</t>
  </si>
  <si>
    <t>7.6652567007473</t>
  </si>
  <si>
    <t>96.817986509379</t>
  </si>
  <si>
    <t>183.571525644146</t>
  </si>
  <si>
    <t>24.585433959961</t>
  </si>
  <si>
    <t>17.3181427001953</t>
  </si>
  <si>
    <t>75.2730348587036</t>
  </si>
  <si>
    <t>78.7110092163086</t>
  </si>
  <si>
    <t>3.17466945603244</t>
  </si>
  <si>
    <t>7.09843519564558</t>
  </si>
  <si>
    <t>132.967467195561</t>
  </si>
  <si>
    <t>139.320350073263</t>
  </si>
  <si>
    <t>27.2867065429688</t>
  </si>
  <si>
    <t>19.3715530395508</t>
  </si>
  <si>
    <t>68.5366453170776</t>
  </si>
  <si>
    <t>72.1010013580322</t>
  </si>
  <si>
    <t>2.87652525758947</t>
  </si>
  <si>
    <t>8.26683929817176</t>
  </si>
  <si>
    <t>134.202143715977</t>
  </si>
  <si>
    <t>170.913289566393</t>
  </si>
  <si>
    <t>14.3924987792969</t>
  </si>
  <si>
    <t>5.75737609863284</t>
  </si>
  <si>
    <t>75.5245473861694</t>
  </si>
  <si>
    <t>81.4494964599609</t>
  </si>
  <si>
    <t>3.29137331376051</t>
  </si>
  <si>
    <t>6.50486503073212</t>
  </si>
  <si>
    <t>60.8985673593426</t>
  </si>
  <si>
    <t>90.281921440215</t>
  </si>
  <si>
    <t>21.8898895263672</t>
  </si>
  <si>
    <t>14.173583984375</t>
  </si>
  <si>
    <t>63.7216331481934</t>
  </si>
  <si>
    <t>61.2734873771667</t>
  </si>
  <si>
    <t>2.10461001564246</t>
  </si>
  <si>
    <t>3.98415791038728</t>
  </si>
  <si>
    <t>178.320727337067</t>
  </si>
  <si>
    <t>142.12491975313</t>
  </si>
  <si>
    <t>0.0476257975986734</t>
  </si>
  <si>
    <t>28.5632766723633</t>
  </si>
  <si>
    <t>21.9456146240235</t>
  </si>
  <si>
    <t>69.5485394477844</t>
  </si>
  <si>
    <t>57.283088684082</t>
  </si>
  <si>
    <t>2.03034387576561</t>
  </si>
  <si>
    <t>5.3270765986647</t>
  </si>
  <si>
    <t>188.720660820858</t>
  </si>
  <si>
    <t>216.323156418664</t>
  </si>
  <si>
    <t>27.312614440918</t>
  </si>
  <si>
    <t>19.5767150878906</t>
  </si>
  <si>
    <t>91.0765983581543</t>
  </si>
  <si>
    <t>91.5075134277344</t>
  </si>
  <si>
    <t>2.53819687459493</t>
  </si>
  <si>
    <t>6.86021094114538</t>
  </si>
  <si>
    <t>155.45676646666</t>
  </si>
  <si>
    <t>191.750190533647</t>
  </si>
  <si>
    <t>30.2791244506836</t>
  </si>
  <si>
    <t>23.458285522461</t>
  </si>
  <si>
    <t>77.070477104187</t>
  </si>
  <si>
    <t>66.1872200012207</t>
  </si>
  <si>
    <t>1.67658105200658</t>
  </si>
  <si>
    <t>5.45088855589834</t>
  </si>
  <si>
    <t>165.159487933953</t>
  </si>
  <si>
    <t>180.626828029557</t>
  </si>
  <si>
    <t>29.4466766357422</t>
  </si>
  <si>
    <t>22.2125549316406</t>
  </si>
  <si>
    <t>67.7329544067383</t>
  </si>
  <si>
    <t>66.4110266685486</t>
  </si>
  <si>
    <t>3.99318276955182</t>
  </si>
  <si>
    <t>10.3901898594235</t>
  </si>
  <si>
    <t>163.310299068931</t>
  </si>
  <si>
    <t>175.641788691376</t>
  </si>
  <si>
    <t>27.4053161621094</t>
  </si>
  <si>
    <t>18.8940780639649</t>
  </si>
  <si>
    <t>88.507767868042</t>
  </si>
  <si>
    <t>95.3390823364258</t>
  </si>
  <si>
    <t>3.68545182509034</t>
  </si>
  <si>
    <t>10.1324521038633</t>
  </si>
  <si>
    <t>141.72921997453</t>
  </si>
  <si>
    <t>177.87493403443</t>
  </si>
  <si>
    <t>30.9113059997559</t>
  </si>
  <si>
    <t>21.8909736633301</t>
  </si>
  <si>
    <t>72.6402541796366</t>
  </si>
  <si>
    <t>78.8928767840068</t>
  </si>
  <si>
    <t>4.23208272171325</t>
  </si>
  <si>
    <t>11.4598982185193</t>
  </si>
  <si>
    <t>158.413481625785</t>
  </si>
  <si>
    <t>188.694234905026</t>
  </si>
  <si>
    <t>28.1794692993164</t>
  </si>
  <si>
    <t>20.8758316040039</t>
  </si>
  <si>
    <t>86.7275634765625</t>
  </si>
  <si>
    <t>88.795280456543</t>
  </si>
  <si>
    <t>3.58456410438562</t>
  </si>
  <si>
    <t>10.2849596118734</t>
  </si>
  <si>
    <t>124.411983538867</t>
  </si>
  <si>
    <t>170.250042661023</t>
  </si>
  <si>
    <t>31.2365997314453</t>
  </si>
  <si>
    <t>22.6721908569336</t>
  </si>
  <si>
    <t>79.457244682312</t>
  </si>
  <si>
    <t>82.1550144195557</t>
  </si>
  <si>
    <t>3.84238101709983</t>
  </si>
  <si>
    <t>11.7039400804845</t>
  </si>
  <si>
    <t>173.42008052312</t>
  </si>
  <si>
    <t>204.614013191809</t>
  </si>
  <si>
    <t>33.1723327636719</t>
  </si>
  <si>
    <t>24.9597076416016</t>
  </si>
  <si>
    <t>75.5082223892212</t>
  </si>
  <si>
    <t>74.4572706222534</t>
  </si>
  <si>
    <t>3.14821115651522</t>
  </si>
  <si>
    <t>9.36625390623881</t>
  </si>
  <si>
    <t>134.419420144547</t>
  </si>
  <si>
    <t>180.364919182219</t>
  </si>
  <si>
    <t>30.3428100585938</t>
  </si>
  <si>
    <t>21.5551727294922</t>
  </si>
  <si>
    <t>76.4814769744873</t>
  </si>
  <si>
    <t>79.3890115737915</t>
  </si>
  <si>
    <t>2.26868124438509</t>
  </si>
  <si>
    <t>4.71823103581193</t>
  </si>
  <si>
    <t>55.4328482591504</t>
  </si>
  <si>
    <t>78.4192812700017</t>
  </si>
  <si>
    <t>0.0058538870562389</t>
  </si>
  <si>
    <t>31.6783676147461</t>
  </si>
  <si>
    <t>22.3018173217774</t>
  </si>
  <si>
    <t>66.3294809341431</t>
  </si>
  <si>
    <t>74.1186164855957</t>
  </si>
  <si>
    <t>3.45535457461399</t>
  </si>
  <si>
    <t>7.51749859221825</t>
  </si>
  <si>
    <t>86.7953736498764</t>
  </si>
  <si>
    <t>110.122394227981</t>
  </si>
  <si>
    <t>0.02022456817194</t>
  </si>
  <si>
    <t>31.7963470458985</t>
  </si>
  <si>
    <t>22.4495223999024</t>
  </si>
  <si>
    <t>57.794457244873</t>
  </si>
  <si>
    <t>63.0993755340576</t>
  </si>
  <si>
    <t>2.82636130691308</t>
  </si>
  <si>
    <t>6.03113547649924</t>
  </si>
  <si>
    <t>37.2292209959915</t>
  </si>
  <si>
    <t>60.4694957071901</t>
  </si>
  <si>
    <t>0.0455581462611078</t>
  </si>
  <si>
    <t>31.7344421386719</t>
  </si>
  <si>
    <t>23.2536315917969</t>
  </si>
  <si>
    <t>67.7315540313721</t>
  </si>
  <si>
    <t>67.3955795288086</t>
  </si>
  <si>
    <t>2.03937266307975</t>
  </si>
  <si>
    <t>4.67595692659535</t>
  </si>
  <si>
    <t>89.4641643510966</t>
  </si>
  <si>
    <t>128.089604186512</t>
  </si>
  <si>
    <t>34.5467483520508</t>
  </si>
  <si>
    <t>25.7966873168946</t>
  </si>
  <si>
    <t>55.0159986495972</t>
  </si>
  <si>
    <t>56.5433565139771</t>
  </si>
  <si>
    <t>1.7303094366328</t>
  </si>
  <si>
    <t>3.73460193324138</t>
  </si>
  <si>
    <t>98.5866475222176</t>
  </si>
  <si>
    <t>119.831675890402</t>
  </si>
  <si>
    <t>0.0223500833169837</t>
  </si>
  <si>
    <t>34.5449783325196</t>
  </si>
  <si>
    <t>26.2976943969727</t>
  </si>
  <si>
    <t>71.3107786178589</t>
  </si>
  <si>
    <t>69.1820775985718</t>
  </si>
  <si>
    <t>2.29849684012698</t>
  </si>
  <si>
    <t>5.6074662077399</t>
  </si>
  <si>
    <t>182.894469990457</t>
  </si>
  <si>
    <t>221.101606413675</t>
  </si>
  <si>
    <t>23.3529281616211</t>
  </si>
  <si>
    <t>81.2368383407593</t>
  </si>
  <si>
    <t>83.8832450866699</t>
  </si>
  <si>
    <t>4.17774843145341</t>
  </si>
  <si>
    <t>12.3589748245891</t>
  </si>
  <si>
    <t>179.357230585708</t>
  </si>
  <si>
    <t>209.705253594714</t>
  </si>
  <si>
    <t>32.7096633911133</t>
  </si>
  <si>
    <t>23.3100494384766</t>
  </si>
  <si>
    <t>69.6497631072998</t>
  </si>
  <si>
    <t>77.2400939941406</t>
  </si>
  <si>
    <t>5.09156558604246</t>
  </si>
  <si>
    <t>13.2019986902535</t>
  </si>
  <si>
    <t>176.469777756368</t>
  </si>
  <si>
    <t>201.910315927991</t>
  </si>
  <si>
    <t>0.011114448950659</t>
  </si>
  <si>
    <t>35.2722462972005</t>
  </si>
  <si>
    <t>27.0876416524252</t>
  </si>
  <si>
    <t>60.5029058456421</t>
  </si>
  <si>
    <t>57.734495639801</t>
  </si>
  <si>
    <t>3.38965834262557</t>
  </si>
  <si>
    <t>9.31828571231844</t>
  </si>
  <si>
    <t>167.471815598409</t>
  </si>
  <si>
    <t>201.710779377795</t>
  </si>
  <si>
    <t>35.1824676513672</t>
  </si>
  <si>
    <t>25.9107696533203</t>
  </si>
  <si>
    <t>60.3695114135742</t>
  </si>
  <si>
    <t>65.8125999450684</t>
  </si>
  <si>
    <t>4.72172746212964</t>
  </si>
  <si>
    <t>12.6054782093244</t>
  </si>
  <si>
    <t>176.960923463406</t>
  </si>
  <si>
    <t>203.072028697423</t>
  </si>
  <si>
    <t>35.0134216308594</t>
  </si>
  <si>
    <t>26.5716735839844</t>
  </si>
  <si>
    <t>66.3231279373169</t>
  </si>
  <si>
    <t>63.4042457580566</t>
  </si>
  <si>
    <t>2.49855589915163</t>
  </si>
  <si>
    <t>7.60574800377512</t>
  </si>
  <si>
    <t>187.00051307383</t>
  </si>
  <si>
    <t>210.522218741374</t>
  </si>
  <si>
    <t>32.4743515014649</t>
  </si>
  <si>
    <t>24.0942596435547</t>
  </si>
  <si>
    <t>76.3349060058594</t>
  </si>
  <si>
    <t>73.174210357666</t>
  </si>
  <si>
    <t>2.8062518165042</t>
  </si>
  <si>
    <t>8.20779256425755</t>
  </si>
  <si>
    <t>154.893131868239</t>
  </si>
  <si>
    <t>189.024051048652</t>
  </si>
  <si>
    <t>32.8389389038086</t>
  </si>
  <si>
    <t>23.7899765014649</t>
  </si>
  <si>
    <t>72.7128713607788</t>
  </si>
  <si>
    <t>76.5688089370728</t>
  </si>
  <si>
    <t>2.31983656975431</t>
  </si>
  <si>
    <t>5.10883857643795</t>
  </si>
  <si>
    <t>134.455270022688</t>
  </si>
  <si>
    <t>157.725644982551</t>
  </si>
  <si>
    <t>31.572509765625</t>
  </si>
  <si>
    <t>22.4760177612305</t>
  </si>
  <si>
    <t>83.4078517913818</t>
  </si>
  <si>
    <t>89.2853496551514</t>
  </si>
  <si>
    <t>2.30454278625055</t>
  </si>
  <si>
    <t>5.18524479881537</t>
  </si>
  <si>
    <t>70.8810046184768</t>
  </si>
  <si>
    <t>103.873718014418</t>
  </si>
  <si>
    <t>29.742318725586</t>
  </si>
  <si>
    <t>20.8548192342123</t>
  </si>
  <si>
    <t>61.0798966089884</t>
  </si>
  <si>
    <t>62.2653487523397</t>
  </si>
  <si>
    <t>2.80321686556633</t>
  </si>
  <si>
    <t>6.66341805875201</t>
  </si>
  <si>
    <t>37.7755937818421</t>
  </si>
  <si>
    <t>64.1348713746201</t>
  </si>
  <si>
    <t>0.0589319212756659</t>
  </si>
  <si>
    <t>32.1175186157227</t>
  </si>
  <si>
    <t>23.8073074340821</t>
  </si>
  <si>
    <t>44.4911087036133</t>
  </si>
  <si>
    <t>43.6654483795166</t>
  </si>
  <si>
    <t>1.74176258908797</t>
  </si>
  <si>
    <t>4.23152652200488</t>
  </si>
  <si>
    <t>41.3365239773837</t>
  </si>
  <si>
    <t>68.7680564177029</t>
  </si>
  <si>
    <t>0.0651011221203285</t>
  </si>
  <si>
    <t>29.2933792114258</t>
  </si>
  <si>
    <t>19.9046936035156</t>
  </si>
  <si>
    <t>69.1593702316284</t>
  </si>
  <si>
    <t>77.6111423492432</t>
  </si>
  <si>
    <t>2.88991139287254</t>
  </si>
  <si>
    <t>5.85891315264398</t>
  </si>
  <si>
    <t>72.1314142208376</t>
  </si>
  <si>
    <t>95.4836636348786</t>
  </si>
  <si>
    <t>26.5973785400391</t>
  </si>
  <si>
    <t>18.1001663208008</t>
  </si>
  <si>
    <t>65.4423536300659</t>
  </si>
  <si>
    <t>66.5532089233398</t>
  </si>
  <si>
    <t>1.53012932407762</t>
  </si>
  <si>
    <t>3.65031835121604</t>
  </si>
  <si>
    <t>120.845689972611</t>
  </si>
  <si>
    <t>193.346177309428</t>
  </si>
  <si>
    <t>0.0522135298308138</t>
  </si>
  <si>
    <t>27.1640335083008</t>
  </si>
  <si>
    <t>18.7184478759766</t>
  </si>
  <si>
    <t>88.4965896606445</t>
  </si>
  <si>
    <t>90.6973079681397</t>
  </si>
  <si>
    <t>2.54355356178485</t>
  </si>
  <si>
    <t>5.47327760336686</t>
  </si>
  <si>
    <t>83.2080242235709</t>
  </si>
  <si>
    <t>107.69030089355</t>
  </si>
  <si>
    <t>27.1642013549805</t>
  </si>
  <si>
    <t>18.8275268554688</t>
  </si>
  <si>
    <t>79.5845970153809</t>
  </si>
  <si>
    <t>82.6430227279663</t>
  </si>
  <si>
    <t>2.45907434785551</t>
  </si>
  <si>
    <t>5.20185691228018</t>
  </si>
  <si>
    <t>104.078702777348</t>
  </si>
  <si>
    <t>70.8002342033233</t>
  </si>
  <si>
    <t>25.9788055419922</t>
  </si>
  <si>
    <t>17.1898178100586</t>
  </si>
  <si>
    <t>65.1844360351563</t>
  </si>
  <si>
    <t>67.2172296524048</t>
  </si>
  <si>
    <t>2.95384784297317</t>
  </si>
  <si>
    <t>7.77572953637945</t>
  </si>
  <si>
    <t>64.8656662906536</t>
  </si>
  <si>
    <t>92.3430461153337</t>
  </si>
  <si>
    <t>0.0251680793774526</t>
  </si>
  <si>
    <t>21.225473022461</t>
  </si>
  <si>
    <t>12.2702514648438</t>
  </si>
  <si>
    <t>60.5911697387695</t>
  </si>
  <si>
    <t>58.042110824585</t>
  </si>
  <si>
    <t>2.91035075602758</t>
  </si>
  <si>
    <t>6.67834887898264</t>
  </si>
  <si>
    <t>70.0419000599281</t>
  </si>
  <si>
    <t>94.5500229607223</t>
  </si>
  <si>
    <t>0.0517061835785191</t>
  </si>
  <si>
    <t>10.9883163452149</t>
  </si>
  <si>
    <t>50.7253324508667</t>
  </si>
  <si>
    <t>55.5796987533569</t>
  </si>
  <si>
    <t>3.22079902223245</t>
  </si>
  <si>
    <t>7.64324756477013</t>
  </si>
  <si>
    <t>37.5975699952669</t>
  </si>
  <si>
    <t>70.5507374959213</t>
  </si>
  <si>
    <t>0.0855175607816313</t>
  </si>
  <si>
    <t>21.9853668212891</t>
  </si>
  <si>
    <t>13.2295013427735</t>
  </si>
  <si>
    <t>66.8506408691406</t>
  </si>
  <si>
    <t>67.2963855743408</t>
  </si>
  <si>
    <t>1.51658850984068</t>
  </si>
  <si>
    <t>4.65343628373295</t>
  </si>
  <si>
    <t>59.503832272935</t>
  </si>
  <si>
    <t>102.849184085178</t>
  </si>
  <si>
    <t>0.0799192094072609</t>
  </si>
  <si>
    <t>23.8792343139649</t>
  </si>
  <si>
    <t>16.0008392333985</t>
  </si>
  <si>
    <t>82.4982049942017</t>
  </si>
  <si>
    <t>87.8213428497315</t>
  </si>
  <si>
    <t>2.64393875369412</t>
  </si>
  <si>
    <t>5.66569770525924</t>
  </si>
  <si>
    <t>112.214436515035</t>
  </si>
  <si>
    <t>155.863097441387</t>
  </si>
  <si>
    <t>17.4042587280274</t>
  </si>
  <si>
    <t>10.074755859375</t>
  </si>
  <si>
    <t>79.6680583953857</t>
  </si>
  <si>
    <t>78.6613883972168</t>
  </si>
  <si>
    <t>3.13638633349865</t>
  </si>
  <si>
    <t>8.56988356486746</t>
  </si>
  <si>
    <t>51.7418242163964</t>
  </si>
  <si>
    <t>109.83464373872</t>
  </si>
  <si>
    <t>0.0031394908412002</t>
  </si>
  <si>
    <t>15.9264719645183</t>
  </si>
  <si>
    <t>7.55505523681643</t>
  </si>
  <si>
    <t>44.2427357037862</t>
  </si>
  <si>
    <t>38.5031090577443</t>
  </si>
  <si>
    <t>2.8854555242482</t>
  </si>
  <si>
    <t>7.54427189914661</t>
  </si>
  <si>
    <t>31.1089366823287</t>
  </si>
  <si>
    <t>59.4101525725328</t>
  </si>
  <si>
    <t>0.107481649897252</t>
  </si>
  <si>
    <t>17.0797195434571</t>
  </si>
  <si>
    <t>10.063786315918</t>
  </si>
  <si>
    <t>64.1563592910767</t>
  </si>
  <si>
    <t>41.8379561424255</t>
  </si>
  <si>
    <t>2.29742878257817</t>
  </si>
  <si>
    <t>5.93324539074889</t>
  </si>
  <si>
    <t>46.8571539676468</t>
  </si>
  <si>
    <t>100.366260669144</t>
  </si>
  <si>
    <t>0.0555227542866468</t>
  </si>
  <si>
    <t>16.9403350830078</t>
  </si>
  <si>
    <t>9.46714935302737</t>
  </si>
  <si>
    <t>90.2057308197022</t>
  </si>
  <si>
    <t>96.901135635376</t>
  </si>
  <si>
    <t>2.84056921144483</t>
  </si>
  <si>
    <t>5.03696602147515</t>
  </si>
  <si>
    <t>50.0715411857671</t>
  </si>
  <si>
    <t>95.184615043203</t>
  </si>
  <si>
    <t>0.0396994722720059</t>
  </si>
  <si>
    <t>15.255827331543</t>
  </si>
  <si>
    <t>7.84304656982424</t>
  </si>
  <si>
    <t>65.8803026199341</t>
  </si>
  <si>
    <t>72.6824442863464</t>
  </si>
  <si>
    <t>3.08276173505641</t>
  </si>
  <si>
    <t>6.82216736725378</t>
  </si>
  <si>
    <t>100.384765670663</t>
  </si>
  <si>
    <t>61.0633474383545</t>
  </si>
  <si>
    <t>0.0693393384368965</t>
  </si>
  <si>
    <t>15.7436401367188</t>
  </si>
  <si>
    <t>10.3012847900391</t>
  </si>
  <si>
    <t>47.4640989303589</t>
  </si>
  <si>
    <t>37.3382530212402</t>
  </si>
  <si>
    <t>2.50047906419092</t>
  </si>
  <si>
    <t>6.92689594410157</t>
  </si>
  <si>
    <t>118.180202313944</t>
  </si>
  <si>
    <t>162.487794713885</t>
  </si>
  <si>
    <t>0.0508722841305606</t>
  </si>
  <si>
    <t>11.6329696655274</t>
  </si>
  <si>
    <t>3.23294982910159</t>
  </si>
  <si>
    <t>57.1026565551758</t>
  </si>
  <si>
    <t>59.3463954925537</t>
  </si>
  <si>
    <t>3.23276224870798</t>
  </si>
  <si>
    <t>6.44329658699807</t>
  </si>
  <si>
    <t>46.9233642565124</t>
  </si>
  <si>
    <t>66.9752032565852</t>
  </si>
  <si>
    <t>0.0949215465999446</t>
  </si>
  <si>
    <t>13.2184387207031</t>
  </si>
  <si>
    <t>7.91720123291018</t>
  </si>
  <si>
    <t>37.7452397346497</t>
  </si>
  <si>
    <t>1.93783055642447</t>
  </si>
  <si>
    <t>4.96677298487416</t>
  </si>
  <si>
    <t>89.9862983924946</t>
  </si>
  <si>
    <t>133.984388267242</t>
  </si>
  <si>
    <t>0.0564300345177069</t>
  </si>
  <si>
    <t>14.3682144165039</t>
  </si>
  <si>
    <t>6.79095764160158</t>
  </si>
  <si>
    <t>70.9607389450073</t>
  </si>
  <si>
    <t>74.2341945648193</t>
  </si>
  <si>
    <t>3.27219739637955</t>
  </si>
  <si>
    <t>8.09693141828511</t>
  </si>
  <si>
    <t>98.3332146035937</t>
  </si>
  <si>
    <t>56.3019948359422</t>
  </si>
  <si>
    <t>0.0348770129474521</t>
  </si>
  <si>
    <t>10.6359329223633</t>
  </si>
  <si>
    <t>4.21545257568362</t>
  </si>
  <si>
    <t>44.3336030960083</t>
  </si>
  <si>
    <t>34.0147540092468</t>
  </si>
  <si>
    <t>1.80407422886749</t>
  </si>
  <si>
    <t>4.43672824485853</t>
  </si>
  <si>
    <t>52.9569748248771</t>
  </si>
  <si>
    <t>77.9951074365854</t>
  </si>
  <si>
    <t>0.0972773525901894</t>
  </si>
  <si>
    <t>11.7319427490235</t>
  </si>
  <si>
    <t>5.83524169921877</t>
  </si>
  <si>
    <t>50.3987274169922</t>
  </si>
  <si>
    <t>39.4962465286255</t>
  </si>
  <si>
    <t>1.89634120446689</t>
  </si>
  <si>
    <t>4.43358497253215</t>
  </si>
  <si>
    <t>55.2030559266874</t>
  </si>
  <si>
    <t>98.9135831984809</t>
  </si>
  <si>
    <t>0.0667603983020542</t>
  </si>
  <si>
    <t>13.7725570678711</t>
  </si>
  <si>
    <t>8.67852020263674</t>
  </si>
  <si>
    <t>47.1210859298706</t>
  </si>
  <si>
    <t>34.5393473625183</t>
  </si>
  <si>
    <t>1.32894219233951</t>
  </si>
  <si>
    <t>3.06737397151097</t>
  </si>
  <si>
    <t>96.9496814655169</t>
  </si>
  <si>
    <t>145.981141653004</t>
  </si>
  <si>
    <t>0.0440350558160674</t>
  </si>
  <si>
    <t>13.5053985595703</t>
  </si>
  <si>
    <t>8.05016174316409</t>
  </si>
  <si>
    <t>50.8763235092163</t>
  </si>
  <si>
    <t>47.6052165985107</t>
  </si>
  <si>
    <t>2.28263089865584</t>
  </si>
  <si>
    <t>5.66317583398426</t>
  </si>
  <si>
    <t>90.5798248584146</t>
  </si>
  <si>
    <t>139.223504048476</t>
  </si>
  <si>
    <t>0.0019571417743925</t>
  </si>
  <si>
    <t>10.0503326416016</t>
  </si>
  <si>
    <t>2.9907903035482</t>
  </si>
  <si>
    <t>59.7838026682536</t>
  </si>
  <si>
    <t>60.0855843226115</t>
  </si>
  <si>
    <t>2.38082191041786</t>
  </si>
  <si>
    <t>4.74973634975615</t>
  </si>
  <si>
    <t>77.259126508952</t>
  </si>
  <si>
    <t>115.507832493258</t>
  </si>
  <si>
    <t>0.042214858043689</t>
  </si>
  <si>
    <t>7.23631896972659</t>
  </si>
  <si>
    <t>0.667993164062523</t>
  </si>
  <si>
    <t>77.5302440643311</t>
  </si>
  <si>
    <t>74.6873542785645</t>
  </si>
  <si>
    <t>2.36644997585508</t>
  </si>
  <si>
    <t>6.00422126630033</t>
  </si>
  <si>
    <t>64.1591166672224</t>
  </si>
  <si>
    <t>178.494455943671</t>
  </si>
  <si>
    <t>6.09716033935549</t>
  </si>
  <si>
    <t>49.2534257888794</t>
  </si>
  <si>
    <t>45.9358885765076</t>
  </si>
  <si>
    <t>2.58419479341873</t>
  </si>
  <si>
    <t>6.71042039987899</t>
  </si>
  <si>
    <t>107.405828815332</t>
  </si>
  <si>
    <t>137.462145722009</t>
  </si>
  <si>
    <t>0.0622802302248049</t>
  </si>
  <si>
    <t>12.0119400024414</t>
  </si>
  <si>
    <t>6.16026458740237</t>
  </si>
  <si>
    <t>72.9455322265625</t>
  </si>
  <si>
    <t>69.1789018630981</t>
  </si>
  <si>
    <t>2.99725359085794</t>
  </si>
  <si>
    <t>8.5297422352879</t>
  </si>
  <si>
    <t>86.7469972555106</t>
  </si>
  <si>
    <t>160.615599414903</t>
  </si>
  <si>
    <t>3.20053863525393</t>
  </si>
  <si>
    <t>71.4074514389038</t>
  </si>
  <si>
    <t>97.3887760162354</t>
  </si>
  <si>
    <t>4.00954734862761</t>
  </si>
  <si>
    <t>6.25161931641291</t>
  </si>
  <si>
    <t>53.2114201301781</t>
  </si>
  <si>
    <t>83.6354865730181</t>
  </si>
  <si>
    <t>0.000706122752966</t>
  </si>
  <si>
    <t>79.9869352340698</t>
  </si>
  <si>
    <t>99.9908588409424</t>
  </si>
  <si>
    <t>2.48026243800739</t>
  </si>
  <si>
    <t>2.90873548825613</t>
  </si>
  <si>
    <t>53.3042366861477</t>
  </si>
  <si>
    <t>118.330838423515</t>
  </si>
  <si>
    <t>0.0496995627761753</t>
  </si>
  <si>
    <t>5.58400243123375</t>
  </si>
  <si>
    <t>0.186790720621768</t>
  </si>
  <si>
    <t>70.7295638720195</t>
  </si>
  <si>
    <t>75.7370688120524</t>
  </si>
  <si>
    <t>1.91770249256626</t>
  </si>
  <si>
    <t>4.01778785038626</t>
  </si>
  <si>
    <t>62.1879416332613</t>
  </si>
  <si>
    <t>134.384379831896</t>
  </si>
  <si>
    <t>0.0745174968081753</t>
  </si>
  <si>
    <t>11.8922241210938</t>
  </si>
  <si>
    <t>4.49194793701174</t>
  </si>
  <si>
    <t>64.0427267074585</t>
  </si>
  <si>
    <t>65.6066047668457</t>
  </si>
  <si>
    <t>2.76499236853493</t>
  </si>
  <si>
    <t>7.51316981647544</t>
  </si>
  <si>
    <t>77.6428369181312</t>
  </si>
  <si>
    <t>116.890707225503</t>
  </si>
  <si>
    <t>0.0535421844225342</t>
  </si>
  <si>
    <t>8.40394439697268</t>
  </si>
  <si>
    <t>0.266987609863304</t>
  </si>
  <si>
    <t>57.6122617721558</t>
  </si>
  <si>
    <t>1.55448961890407</t>
  </si>
  <si>
    <t>3.58570006444373</t>
  </si>
  <si>
    <t>108.358061612228</t>
  </si>
  <si>
    <t>109.805253776608</t>
  </si>
  <si>
    <t>0.0671698211928909</t>
  </si>
  <si>
    <t>8.57440185546877</t>
  </si>
  <si>
    <t>1.58557891845705</t>
  </si>
  <si>
    <t>75.0292917251587</t>
  </si>
  <si>
    <t>71.5937578201294</t>
  </si>
  <si>
    <t>2.27471231976802</t>
  </si>
  <si>
    <t>5.27061816475873</t>
  </si>
  <si>
    <t>82.0802829135674</t>
  </si>
  <si>
    <t>94.9536141402922</t>
  </si>
  <si>
    <t>0.0570237091520729</t>
  </si>
  <si>
    <t>11.9721923828125</t>
  </si>
  <si>
    <t>3.92068481445315</t>
  </si>
  <si>
    <t>76.9928537368774</t>
  </si>
  <si>
    <t>85.4467134475708</t>
  </si>
  <si>
    <t>3.45162268125393</t>
  </si>
  <si>
    <t>8.51850853705021</t>
  </si>
  <si>
    <t>78.8701855803676</t>
  </si>
  <si>
    <t>136.385506738542</t>
  </si>
  <si>
    <t>5.72226867675784</t>
  </si>
  <si>
    <t>62.0422559738159</t>
  </si>
  <si>
    <t>77.6257139205933</t>
  </si>
  <si>
    <t>2.32856302321302</t>
  </si>
  <si>
    <t>3.84468439680803</t>
  </si>
  <si>
    <t>93.215079472596</t>
  </si>
  <si>
    <t>110.074813911693</t>
  </si>
  <si>
    <t>0.0617174401415862</t>
  </si>
  <si>
    <t>8.93384195963544</t>
  </si>
  <si>
    <t>1.11972961425784</t>
  </si>
  <si>
    <t>87.8040078481038</t>
  </si>
  <si>
    <t>99.2693099975586</t>
  </si>
  <si>
    <t>3.3770973965394</t>
  </si>
  <si>
    <t>5.02588429989562</t>
  </si>
  <si>
    <t>56.1571292487345</t>
  </si>
  <si>
    <t>88.0533815692591</t>
  </si>
  <si>
    <t>5.56169433593752</t>
  </si>
  <si>
    <t>61.6501585006714</t>
  </si>
  <si>
    <t>71.9631965637207</t>
  </si>
  <si>
    <t>3.29602303270663</t>
  </si>
  <si>
    <t>7.23881546523303</t>
  </si>
  <si>
    <t>122.862851709086</t>
  </si>
  <si>
    <t>69.181300761678</t>
  </si>
  <si>
    <t>0.0991419937138874</t>
  </si>
  <si>
    <t>9.63988037109377</t>
  </si>
  <si>
    <t>2.80481719970705</t>
  </si>
  <si>
    <t>69.1610918045044</t>
  </si>
  <si>
    <t>70.1881385803223</t>
  </si>
  <si>
    <t>3.13599408841331</t>
  </si>
  <si>
    <t>5.43549022352739</t>
  </si>
  <si>
    <t>68.4485805858074</t>
  </si>
  <si>
    <t>126.209321733851</t>
  </si>
  <si>
    <t>8.37759552001955</t>
  </si>
  <si>
    <t>0.246138000488304</t>
  </si>
  <si>
    <t>72.5878694534302</t>
  </si>
  <si>
    <t>79.1648963928223</t>
  </si>
  <si>
    <t>2.80556257167401</t>
  </si>
  <si>
    <t>6.32426766097795</t>
  </si>
  <si>
    <t>62.791719980162</t>
  </si>
  <si>
    <t>110.857474277269</t>
  </si>
  <si>
    <t>0.031358125605695</t>
  </si>
  <si>
    <t>7.76487274169924</t>
  </si>
  <si>
    <t>84.233828163147</t>
  </si>
  <si>
    <t>89.5488988876343</t>
  </si>
  <si>
    <t>3.34033485024466</t>
  </si>
  <si>
    <t>7.09701853369561</t>
  </si>
  <si>
    <t>47.6858922407451</t>
  </si>
  <si>
    <t>75.7352203675915</t>
  </si>
  <si>
    <t>0.0708607773636245</t>
  </si>
  <si>
    <t>12.2814971923828</t>
  </si>
  <si>
    <t>4.70063476562502</t>
  </si>
  <si>
    <t>54.7324949264526</t>
  </si>
  <si>
    <t>56.1970363616943</t>
  </si>
  <si>
    <t>2.26412061930954</t>
  </si>
  <si>
    <t>5.05878497631078</t>
  </si>
  <si>
    <t>137.227319422347</t>
  </si>
  <si>
    <t>86.723281248581</t>
  </si>
  <si>
    <t>0.10981829346945</t>
  </si>
  <si>
    <t>20.0570465087891</t>
  </si>
  <si>
    <t>12.4326148986817</t>
  </si>
  <si>
    <t>51.1447707017263</t>
  </si>
  <si>
    <t>45.0527240435282</t>
  </si>
  <si>
    <t>2.36127741092475</t>
  </si>
  <si>
    <t>5.48495539046638</t>
  </si>
  <si>
    <t>92.2095241647338</t>
  </si>
  <si>
    <t>160.358974215809</t>
  </si>
  <si>
    <t>23.834538269043</t>
  </si>
  <si>
    <t>15.6410446166992</t>
  </si>
  <si>
    <t>67.2701940536499</t>
  </si>
  <si>
    <t>72.8322883605957</t>
  </si>
  <si>
    <t>4.24287024321694</t>
  </si>
  <si>
    <t>11.5000360896551</t>
  </si>
  <si>
    <t>147.389431045133</t>
  </si>
  <si>
    <t>185.42570429586</t>
  </si>
  <si>
    <t>23.257260131836</t>
  </si>
  <si>
    <t>14.3020004272461</t>
  </si>
  <si>
    <t>85.9161468505859</t>
  </si>
  <si>
    <t>98.2202209472656</t>
  </si>
  <si>
    <t>3.93621048058534</t>
  </si>
  <si>
    <t>9.64022800945192</t>
  </si>
  <si>
    <t>141.192919982552</t>
  </si>
  <si>
    <t>22.4426849365235</t>
  </si>
  <si>
    <t>15.4269256591797</t>
  </si>
  <si>
    <t>92.0145063400269</t>
  </si>
  <si>
    <t>94.119041633606</t>
  </si>
  <si>
    <t>3.0209879475086</t>
  </si>
  <si>
    <t>8.16676192386137</t>
  </si>
  <si>
    <t>112.923320722891</t>
  </si>
  <si>
    <t>176.821403875916</t>
  </si>
  <si>
    <t>21.9411499023438</t>
  </si>
  <si>
    <t>14.3628524780274</t>
  </si>
  <si>
    <t>71.6997955322266</t>
  </si>
  <si>
    <t>72.0298286437988</t>
  </si>
  <si>
    <t>2.94109998614022</t>
  </si>
  <si>
    <t>7.17820760670606</t>
  </si>
  <si>
    <t>75.2940313216313</t>
  </si>
  <si>
    <t>114.063338481161</t>
  </si>
  <si>
    <t>18.5290100097656</t>
  </si>
  <si>
    <t>10.9627548217774</t>
  </si>
  <si>
    <t>92.2129570007324</t>
  </si>
  <si>
    <t>100.274855041504</t>
  </si>
  <si>
    <t>3.35919658854426</t>
  </si>
  <si>
    <t>5.54973407289827</t>
  </si>
  <si>
    <t>55.9101824679377</t>
  </si>
  <si>
    <t>122.751624079892</t>
  </si>
  <si>
    <t>18.834440612793</t>
  </si>
  <si>
    <t>9.72583312988283</t>
  </si>
  <si>
    <t>78.3839841842651</t>
  </si>
  <si>
    <t>88.7171798706055</t>
  </si>
  <si>
    <t>3.78727758912041</t>
  </si>
  <si>
    <t>7.89250583939226</t>
  </si>
  <si>
    <t>71.4621225913371</t>
  </si>
  <si>
    <t>99.6340302004905</t>
  </si>
  <si>
    <t>0.0061637385225601</t>
  </si>
  <si>
    <t>26.5616744995117</t>
  </si>
  <si>
    <t>18.9787704467774</t>
  </si>
  <si>
    <t>80.8901704788208</t>
  </si>
  <si>
    <t>83.2958459854126</t>
  </si>
  <si>
    <t>3.8023169276591</t>
  </si>
  <si>
    <t>11.0579664598696</t>
  </si>
  <si>
    <t>155.708457170121</t>
  </si>
  <si>
    <t>194.672122583886</t>
  </si>
  <si>
    <t>27.1824401855469</t>
  </si>
  <si>
    <t>18.4629226684571</t>
  </si>
  <si>
    <t>85.1582893371582</t>
  </si>
  <si>
    <t>91.7355396270752</t>
  </si>
  <si>
    <t>3.04667591737073</t>
  </si>
  <si>
    <t>8.02871634120798</t>
  </si>
  <si>
    <t>186.148503535843</t>
  </si>
  <si>
    <t>201.14861858504</t>
  </si>
  <si>
    <t>25.0244644165039</t>
  </si>
  <si>
    <t>16.7298934936524</t>
  </si>
  <si>
    <t>81.6716630935669</t>
  </si>
  <si>
    <t>86.7548238754272</t>
  </si>
  <si>
    <t>2.43653584424283</t>
  </si>
  <si>
    <t>4.57306781404212</t>
  </si>
  <si>
    <t>78.1492219003653</t>
  </si>
  <si>
    <t>119.505160421998</t>
  </si>
  <si>
    <t>0.0036727723943401</t>
  </si>
  <si>
    <t>24.868913269043</t>
  </si>
  <si>
    <t>16.380795288086</t>
  </si>
  <si>
    <t>63.159771156311</t>
  </si>
  <si>
    <t>60.0596639633179</t>
  </si>
  <si>
    <t>2.43361196605021</t>
  </si>
  <si>
    <t>6.7328014815485</t>
  </si>
  <si>
    <t>75.5689572066062</t>
  </si>
  <si>
    <t>117.061429967884</t>
  </si>
  <si>
    <t>23.279753112793</t>
  </si>
  <si>
    <t>14.7473739624024</t>
  </si>
  <si>
    <t>80.5749834060669</t>
  </si>
  <si>
    <t>85.7785608291626</t>
  </si>
  <si>
    <t>1.27440733976732</t>
  </si>
  <si>
    <t>2.91320954576536</t>
  </si>
  <si>
    <t>117.331693766832</t>
  </si>
  <si>
    <t>159.264298527533</t>
  </si>
  <si>
    <t>0.0164777569167196</t>
  </si>
  <si>
    <t>29.5355481465658</t>
  </si>
  <si>
    <t>21.1510406494141</t>
  </si>
  <si>
    <t>82.504958152771</t>
  </si>
  <si>
    <t>84.0720354715983</t>
  </si>
  <si>
    <t>2.97560560428648</t>
  </si>
  <si>
    <t>7.84563971154058</t>
  </si>
  <si>
    <t>123.823626442934</t>
  </si>
  <si>
    <t>160.531897468094</t>
  </si>
  <si>
    <t>28.1821731567383</t>
  </si>
  <si>
    <t>19.8679229736328</t>
  </si>
  <si>
    <t>82.0675338745117</t>
  </si>
  <si>
    <t>90.1088895797729</t>
  </si>
  <si>
    <t>2.80092839956237</t>
  </si>
  <si>
    <t>6.71903057003252</t>
  </si>
  <si>
    <t>88.4258858458823</t>
  </si>
  <si>
    <t>113.70285123978</t>
  </si>
  <si>
    <t>0.0042131309774512</t>
  </si>
  <si>
    <t>29.8493041992188</t>
  </si>
  <si>
    <t>21.3211578369141</t>
  </si>
  <si>
    <t>82.3882074356079</t>
  </si>
  <si>
    <t>86.0327852249145</t>
  </si>
  <si>
    <t>3.27427638208802</t>
  </si>
  <si>
    <t>7.71103799910428</t>
  </si>
  <si>
    <t>85.4797407014577</t>
  </si>
  <si>
    <t>119.797032956039</t>
  </si>
  <si>
    <t>27.1853576660156</t>
  </si>
  <si>
    <t>18.2700592041016</t>
  </si>
  <si>
    <t>83.3548145294189</t>
  </si>
  <si>
    <t>89.6371120452881</t>
  </si>
  <si>
    <t>3.40453965465033</t>
  </si>
  <si>
    <t>8.72731945161773</t>
  </si>
  <si>
    <t>69.2151370009069</t>
  </si>
  <si>
    <t>96.882664138592</t>
  </si>
  <si>
    <t>29.5651245117188</t>
  </si>
  <si>
    <t>20.3408767700196</t>
  </si>
  <si>
    <t>75.681075668335</t>
  </si>
  <si>
    <t>84.1674236297607</t>
  </si>
  <si>
    <t>2.81040077919065</t>
  </si>
  <si>
    <t>6.34268782288273</t>
  </si>
  <si>
    <t>35.4459953087718</t>
  </si>
  <si>
    <t>52.7561160915067</t>
  </si>
  <si>
    <t>0.0378647368735878</t>
  </si>
  <si>
    <t>30.9654617309571</t>
  </si>
  <si>
    <t>23.0663970947266</t>
  </si>
  <si>
    <t>76.0429615020752</t>
  </si>
  <si>
    <t>75.3116008758545</t>
  </si>
  <si>
    <t>2.43127784419738</t>
  </si>
  <si>
    <t>7.55576559683138</t>
  </si>
  <si>
    <t>156.121450409167</t>
  </si>
  <si>
    <t>194.021047912521</t>
  </si>
  <si>
    <t>32.0883590698242</t>
  </si>
  <si>
    <t>23.3157913208008</t>
  </si>
  <si>
    <t>70.0494915008545</t>
  </si>
  <si>
    <t>72.6479295730591</t>
  </si>
  <si>
    <t>2.05458648890327</t>
  </si>
  <si>
    <t>4.90795406147125</t>
  </si>
  <si>
    <t>167.488124867798</t>
  </si>
  <si>
    <t>204.702515403215</t>
  </si>
  <si>
    <t>29.4540008544922</t>
  </si>
  <si>
    <t>21.6679153442383</t>
  </si>
  <si>
    <t>93.4347751617432</t>
  </si>
  <si>
    <t>88.9463764190674</t>
  </si>
  <si>
    <t>1.77074578688988</t>
  </si>
  <si>
    <t>4.90542096039813</t>
  </si>
  <si>
    <t>132.748035541757</t>
  </si>
  <si>
    <t>187.002661033158</t>
  </si>
  <si>
    <t>32.8182006835938</t>
  </si>
  <si>
    <t>25.158171081543</t>
  </si>
  <si>
    <t>75.8001838684082</t>
  </si>
  <si>
    <t>69.0059387207031</t>
  </si>
  <si>
    <t>4.25524611639947</t>
  </si>
  <si>
    <t>12.1717032148136</t>
  </si>
  <si>
    <t>176.47792788775</t>
  </si>
  <si>
    <t>209.903856246825</t>
  </si>
  <si>
    <t>33.721127319336</t>
  </si>
  <si>
    <t>25.8095169067383</t>
  </si>
  <si>
    <t>72.8127021789551</t>
  </si>
  <si>
    <t>68.2330419540405</t>
  </si>
  <si>
    <t>3.18335775565857</t>
  </si>
  <si>
    <t>9.54400776909978</t>
  </si>
  <si>
    <t>172.173254041766</t>
  </si>
  <si>
    <t>207.710943919223</t>
  </si>
  <si>
    <t>32.5881790161133</t>
  </si>
  <si>
    <t>24.0261413574219</t>
  </si>
  <si>
    <t>76.0969108581543</t>
  </si>
  <si>
    <t>77.7376651763916</t>
  </si>
  <si>
    <t>3.51087051026118</t>
  </si>
  <si>
    <t>8.76889283402969</t>
  </si>
  <si>
    <t>167.025620758356</t>
  </si>
  <si>
    <t>196.413517152625</t>
  </si>
  <si>
    <t>33.7617752075196</t>
  </si>
  <si>
    <t>25.6273788452149</t>
  </si>
  <si>
    <t>71.7998277664185</t>
  </si>
  <si>
    <t>68.9561162948608</t>
  </si>
  <si>
    <t>2.63217079403067</t>
  </si>
  <si>
    <t>6.60276418402442</t>
  </si>
  <si>
    <t>129.759148438683</t>
  </si>
  <si>
    <t>167.261030566436</t>
  </si>
  <si>
    <t>33.9516426086426</t>
  </si>
  <si>
    <t>24.2449915568034</t>
  </si>
  <si>
    <t>59.5384378433228</t>
  </si>
  <si>
    <t>67.5599842071533</t>
  </si>
  <si>
    <t>3.33346607489941</t>
  </si>
  <si>
    <t>7.10854069969753</t>
  </si>
  <si>
    <t>162.582089512385</t>
  </si>
  <si>
    <t>185.46220227068</t>
  </si>
  <si>
    <t>0.0205579217407637</t>
  </si>
  <si>
    <t>34.9840103149414</t>
  </si>
  <si>
    <t>25.4272613525391</t>
  </si>
  <si>
    <t>60.6689380645752</t>
  </si>
  <si>
    <t>67.7292942047119</t>
  </si>
  <si>
    <t>2.39473209923401</t>
  </si>
  <si>
    <t>4.99938319253424</t>
  </si>
  <si>
    <t>123.338731544882</t>
  </si>
  <si>
    <t>147.748221299945</t>
  </si>
  <si>
    <t>0.0208798769009108</t>
  </si>
  <si>
    <t>33.5046203613282</t>
  </si>
  <si>
    <t>25.3430725097656</t>
  </si>
  <si>
    <t>77.9006900787354</t>
  </si>
  <si>
    <t>74.1115362167358</t>
  </si>
  <si>
    <t>1.80572671833887</t>
  </si>
  <si>
    <t>3.99426254025178</t>
  </si>
  <si>
    <t>109.006034749798</t>
  </si>
  <si>
    <t>173.71830654816</t>
  </si>
  <si>
    <t>31.3764221191406</t>
  </si>
  <si>
    <t>22.7764801025391</t>
  </si>
  <si>
    <t>89.5396850585937</t>
  </si>
  <si>
    <t>91.9060134887695</t>
  </si>
  <si>
    <t>2.0963363315625</t>
  </si>
  <si>
    <t>4.82589155880856</t>
  </si>
  <si>
    <t>120.582808455522</t>
  </si>
  <si>
    <t>168.902392962149</t>
  </si>
  <si>
    <t>31.6513336181641</t>
  </si>
  <si>
    <t>22.3279739379883</t>
  </si>
  <si>
    <t>78.3535676956177</t>
  </si>
  <si>
    <t>87.2232135772705</t>
  </si>
  <si>
    <t>4.59809036093136</t>
  </si>
  <si>
    <t>11.4623214435096</t>
  </si>
  <si>
    <t>150.076072681921</t>
  </si>
  <si>
    <t>175.049475496801</t>
  </si>
  <si>
    <t>23.0883361816406</t>
  </si>
  <si>
    <t>66.8787061691284</t>
  </si>
  <si>
    <t>72.9553771972656</t>
  </si>
  <si>
    <t>2.60696995243946</t>
  </si>
  <si>
    <t>6.04930568333986</t>
  </si>
  <si>
    <t>83.7050391302864</t>
  </si>
  <si>
    <t>117.050740582805</t>
  </si>
  <si>
    <t>0.0242472814907446</t>
  </si>
  <si>
    <t>30.8736498514811</t>
  </si>
  <si>
    <t>22.0877319335938</t>
  </si>
  <si>
    <t>50.1465516090393</t>
  </si>
  <si>
    <t>51.3235238393148</t>
  </si>
  <si>
    <t>2.52488670166103</t>
  </si>
  <si>
    <t>60.3367219702516</t>
  </si>
  <si>
    <t>0.0456652624324224</t>
  </si>
  <si>
    <t>30.1985534667969</t>
  </si>
  <si>
    <t>21.3128356933594</t>
  </si>
  <si>
    <t>80.3459300994873</t>
  </si>
  <si>
    <t>85.7072021484375</t>
  </si>
  <si>
    <t>2.92664086247507</t>
  </si>
  <si>
    <t>7.1637297206487</t>
  </si>
  <si>
    <t>73.2198117618618</t>
  </si>
  <si>
    <t>106.895735997363</t>
  </si>
  <si>
    <t>31.7514450073242</t>
  </si>
  <si>
    <t>22.858464050293</t>
  </si>
  <si>
    <t>76.0065177917481</t>
  </si>
  <si>
    <t>81.4321142196655</t>
  </si>
  <si>
    <t>2.9319943443774</t>
  </si>
  <si>
    <t>7.76523700427431</t>
  </si>
  <si>
    <t>163.687628661517</t>
  </si>
  <si>
    <t>191.705369753879</t>
  </si>
  <si>
    <t>32.1632858276367</t>
  </si>
  <si>
    <t>22.6584259033203</t>
  </si>
  <si>
    <t>65.0938283920288</t>
  </si>
  <si>
    <t>73.4355348587036</t>
  </si>
  <si>
    <t>2.86049003393655</t>
  </si>
  <si>
    <t>7.12610838905363</t>
  </si>
  <si>
    <t>144.485178534908</t>
  </si>
  <si>
    <t>165.295515525761</t>
  </si>
  <si>
    <t>0.0227646930087605</t>
  </si>
  <si>
    <t>28.9091110229492</t>
  </si>
  <si>
    <t>19.6954910278321</t>
  </si>
  <si>
    <t>73.0200559616089</t>
  </si>
  <si>
    <t>79.4482698440552</t>
  </si>
  <si>
    <t>2.93739449649821</t>
  </si>
  <si>
    <t>6.73573801096231</t>
  </si>
  <si>
    <t>77.2381028224493</t>
  </si>
  <si>
    <t>109.226962621613</t>
  </si>
  <si>
    <t>26.5928451538086</t>
  </si>
  <si>
    <t>17.9544265747071</t>
  </si>
  <si>
    <t>60.7785188674927</t>
  </si>
  <si>
    <t>63.8006492614746</t>
  </si>
  <si>
    <t>2.48795976698916</t>
  </si>
  <si>
    <t>5.85795364997786</t>
  </si>
  <si>
    <t>44.9882641780773</t>
  </si>
  <si>
    <t>69.7252640691317</t>
  </si>
  <si>
    <t>0.0751614088429292</t>
  </si>
  <si>
    <t>25.8420028686524</t>
  </si>
  <si>
    <t>17.5340057373047</t>
  </si>
  <si>
    <t>51.8399566650391</t>
  </si>
  <si>
    <t>47.9490892410278</t>
  </si>
  <si>
    <t>2.79596965430258</t>
  </si>
  <si>
    <t>7.00317226276271</t>
  </si>
  <si>
    <t>27.810876500484</t>
  </si>
  <si>
    <t>57.5204593794254</t>
  </si>
  <si>
    <t>0.0701999660001667</t>
  </si>
  <si>
    <t>26.507373046875</t>
  </si>
  <si>
    <t>18.135612487793</t>
  </si>
  <si>
    <t>51.5715219497681</t>
  </si>
  <si>
    <t>56.6154544830322</t>
  </si>
  <si>
    <t>2.11637188208652</t>
  </si>
  <si>
    <t>5.19828993971262</t>
  </si>
  <si>
    <t>68.8519106907979</t>
  </si>
  <si>
    <t>103.467956749549</t>
  </si>
  <si>
    <t>0.0773167817585046</t>
  </si>
  <si>
    <t>22.2063095092774</t>
  </si>
  <si>
    <t>14.0676162719727</t>
  </si>
  <si>
    <t>83.5962966918945</t>
  </si>
  <si>
    <t>94.0830463409424</t>
  </si>
  <si>
    <t>3.03290755523472</t>
  </si>
  <si>
    <t>4.6429163224622</t>
  </si>
  <si>
    <t>80.5040185140662</t>
  </si>
  <si>
    <t>135.973514548837</t>
  </si>
  <si>
    <t>14.9724441528321</t>
  </si>
  <si>
    <t>6.23020324707034</t>
  </si>
  <si>
    <t>82.2228370666504</t>
  </si>
  <si>
    <t>92.3785980224609</t>
  </si>
  <si>
    <t>2.90538539062991</t>
  </si>
  <si>
    <t>4.79880830800157</t>
  </si>
  <si>
    <t>59.8774198475812</t>
  </si>
  <si>
    <t>73.2421919813556</t>
  </si>
  <si>
    <t>0.0318669075626554</t>
  </si>
  <si>
    <t>15.0824493408203</t>
  </si>
  <si>
    <t>6.91931457519533</t>
  </si>
  <si>
    <t>81.2759191513062</t>
  </si>
  <si>
    <t>89.0237159729004</t>
  </si>
  <si>
    <t>2.76150107999249</t>
  </si>
  <si>
    <t>5.8176904830161</t>
  </si>
  <si>
    <t>47.0081009717181</t>
  </si>
  <si>
    <t>70.8039445040742</t>
  </si>
  <si>
    <t>0.0652929062029138</t>
  </si>
  <si>
    <t>18.5571075439453</t>
  </si>
  <si>
    <t>11.3629486083985</t>
  </si>
  <si>
    <t>57.7035768508911</t>
  </si>
  <si>
    <t>50.8175614356995</t>
  </si>
  <si>
    <t>2.47421121667055</t>
  </si>
  <si>
    <t>5.29122849132894</t>
  </si>
  <si>
    <t>59.1759782353657</t>
  </si>
  <si>
    <t>95.2550971116607</t>
  </si>
  <si>
    <t>0.0798318538325543</t>
  </si>
  <si>
    <t>18.641010538737</t>
  </si>
  <si>
    <t>10.8161127726237</t>
  </si>
  <si>
    <t>51.2233465512594</t>
  </si>
  <si>
    <t>47.0334516366323</t>
  </si>
  <si>
    <t>2.30365170539324</t>
  </si>
  <si>
    <t>5.00857987906541</t>
  </si>
  <si>
    <t>107.695972377011</t>
  </si>
  <si>
    <t>89.5643819970547</t>
  </si>
  <si>
    <t>0.070267029285526</t>
  </si>
  <si>
    <t>19.3942108154297</t>
  </si>
  <si>
    <t>12.6858337402344</t>
  </si>
  <si>
    <t>45.9081939697266</t>
  </si>
  <si>
    <t>2.29038438035784</t>
  </si>
  <si>
    <t>5.35503015227124</t>
  </si>
  <si>
    <t>83.6051083556759</t>
  </si>
  <si>
    <t>126.89343622942</t>
  </si>
  <si>
    <t>0.0810731973895654</t>
  </si>
  <si>
    <t>12.5435745239258</t>
  </si>
  <si>
    <t>5.15464477539065</t>
  </si>
  <si>
    <t>75.3739196777344</t>
  </si>
  <si>
    <t>87.199312210083</t>
  </si>
  <si>
    <t>3.23368248559972</t>
  </si>
  <si>
    <t>6.7347927593944</t>
  </si>
  <si>
    <t>56.5968924796457</t>
  </si>
  <si>
    <t>90.721186847222</t>
  </si>
  <si>
    <t>0.0172218574338088</t>
  </si>
  <si>
    <t>10.6908508300781</t>
  </si>
  <si>
    <t>2.77375946044924</t>
  </si>
  <si>
    <t>73.7199796676636</t>
  </si>
  <si>
    <t>71.1051296234131</t>
  </si>
  <si>
    <t>2.22412560567499</t>
  </si>
  <si>
    <t>6.05283150099455</t>
  </si>
  <si>
    <t>107.652037804474</t>
  </si>
  <si>
    <t>69.0621585821109</t>
  </si>
  <si>
    <t>0.0908488026653566</t>
  </si>
  <si>
    <t>9.89540100097659</t>
  </si>
  <si>
    <t>0.929515075683616</t>
  </si>
  <si>
    <t>62.3297401428223</t>
  </si>
  <si>
    <t>66.7785791397095</t>
  </si>
  <si>
    <t>2.70879859647246</t>
  </si>
  <si>
    <t>5.98532519024717</t>
  </si>
  <si>
    <t>58.3196141726786</t>
  </si>
  <si>
    <t>90.2229167722565</t>
  </si>
  <si>
    <t>0.0719299651335966</t>
  </si>
  <si>
    <t>14.0667709350586</t>
  </si>
  <si>
    <t>7.75607910156252</t>
  </si>
  <si>
    <t>44.9615427017212</t>
  </si>
  <si>
    <t>36.7490885734558</t>
  </si>
  <si>
    <t>1.65451825653339</t>
  </si>
  <si>
    <t>3.95079906193306</t>
  </si>
  <si>
    <t>167.99546018916</t>
  </si>
  <si>
    <t>57.8760256832655</t>
  </si>
  <si>
    <t>0.0814061482214566</t>
  </si>
  <si>
    <t>12.4010940551758</t>
  </si>
  <si>
    <t>5.0670852661133</t>
  </si>
  <si>
    <t>53.4509405136108</t>
  </si>
  <si>
    <t>45.4600076675415</t>
  </si>
  <si>
    <t>2.2692089347427</t>
  </si>
  <si>
    <t>4.39301098252723</t>
  </si>
  <si>
    <t>65.7472057461234</t>
  </si>
  <si>
    <t>98.882700265712</t>
  </si>
  <si>
    <t>0.0594576413314094</t>
  </si>
  <si>
    <t>9.99169158935549</t>
  </si>
  <si>
    <t>3.7569534301758</t>
  </si>
  <si>
    <t>43.8212482452393</t>
  </si>
  <si>
    <t>37.9085871696472</t>
  </si>
  <si>
    <t>2.05935578021416</t>
  </si>
  <si>
    <t>4.37276370369824</t>
  </si>
  <si>
    <t>167.333846430754</t>
  </si>
  <si>
    <t>127.651456796919</t>
  </si>
  <si>
    <t>0.0833512252506199</t>
  </si>
  <si>
    <t>11.1033081054688</t>
  </si>
  <si>
    <t>4.60594024658205</t>
  </si>
  <si>
    <t>53.3668334960937</t>
  </si>
  <si>
    <t>47.908470249176</t>
  </si>
  <si>
    <t>1.99831432120714</t>
  </si>
  <si>
    <t>4.55109835210297</t>
  </si>
  <si>
    <t>80.997275495278</t>
  </si>
  <si>
    <t>131.800344586249</t>
  </si>
  <si>
    <t>0.017742012937762</t>
  </si>
  <si>
    <t>15.3424240112305</t>
  </si>
  <si>
    <t>9.74706878662112</t>
  </si>
  <si>
    <t>78.9372713088989</t>
  </si>
  <si>
    <t>78.660751914978</t>
  </si>
  <si>
    <t>2.65314599353432</t>
  </si>
  <si>
    <t>6.98634123987078</t>
  </si>
  <si>
    <t>87.2758881617526</t>
  </si>
  <si>
    <t>149.790553706781</t>
  </si>
  <si>
    <t>7.57445220947268</t>
  </si>
  <si>
    <t>54.6145826339722</t>
  </si>
  <si>
    <t>56.2480858802795</t>
  </si>
  <si>
    <t>2.34588887690255</t>
  </si>
  <si>
    <t>4.49837841954843</t>
  </si>
  <si>
    <t>64.5876327308438</t>
  </si>
  <si>
    <t>65.9753908054084</t>
  </si>
  <si>
    <t>0.0908449231381523</t>
  </si>
  <si>
    <t>6.53796844482424</t>
  </si>
  <si>
    <t>49.5846982955933</t>
  </si>
  <si>
    <t>48.7607789039612</t>
  </si>
  <si>
    <t>2.70358899846158</t>
  </si>
  <si>
    <t>5.35862762560831</t>
  </si>
  <si>
    <t>78.3029110778109</t>
  </si>
  <si>
    <t>125.477513675905</t>
  </si>
  <si>
    <t>0.0087748569630295</t>
  </si>
  <si>
    <t>8.24122263590497</t>
  </si>
  <si>
    <t>2.81389134724937</t>
  </si>
  <si>
    <t>45.8814924558004</t>
  </si>
  <si>
    <t>39.2721679210663</t>
  </si>
  <si>
    <t>2.05123933334823</t>
  </si>
  <si>
    <t>4.9306398058119</t>
  </si>
  <si>
    <t>100.466298130568</t>
  </si>
  <si>
    <t>144.356679489679</t>
  </si>
  <si>
    <t>0.0568417869497716</t>
  </si>
  <si>
    <t>7.76331939697268</t>
  </si>
  <si>
    <t>0.67294616699221</t>
  </si>
  <si>
    <t>58.3943534851074</t>
  </si>
  <si>
    <t>65.0773536682129</t>
  </si>
  <si>
    <t>2.50189813061908</t>
  </si>
  <si>
    <t>4.78282946192608</t>
  </si>
  <si>
    <t>65.0575108195596</t>
  </si>
  <si>
    <t>139.687510483012</t>
  </si>
  <si>
    <t>0.0127796363847943</t>
  </si>
  <si>
    <t>7.36960754394534</t>
  </si>
  <si>
    <t>51.0506490707397</t>
  </si>
  <si>
    <t>45.2371208190918</t>
  </si>
  <si>
    <t>1.47022835799097</t>
  </si>
  <si>
    <t>2.85710652732399</t>
  </si>
  <si>
    <t>64.5000960560321</t>
  </si>
  <si>
    <t>77.3447317543616</t>
  </si>
  <si>
    <t>0.0737337996388256</t>
  </si>
  <si>
    <t>9.0454788208008</t>
  </si>
  <si>
    <t>2.92081604003909</t>
  </si>
  <si>
    <t>53.4247875213623</t>
  </si>
  <si>
    <t>52.7912979125977</t>
  </si>
  <si>
    <t>2.44568192771038</t>
  </si>
  <si>
    <t>5.79705195059913</t>
  </si>
  <si>
    <t>112.217309175909</t>
  </si>
  <si>
    <t>174.76651652268</t>
  </si>
  <si>
    <t>0.0047443933787882</t>
  </si>
  <si>
    <t>13.8545608520508</t>
  </si>
  <si>
    <t>7.82218170166018</t>
  </si>
  <si>
    <t>61.0204792022705</t>
  </si>
  <si>
    <t>64.3450580596924</t>
  </si>
  <si>
    <t>3.10406465285674</t>
  </si>
  <si>
    <t>8.23996956330926</t>
  </si>
  <si>
    <t>111.935040769321</t>
  </si>
  <si>
    <t>164.962447710109</t>
  </si>
  <si>
    <t>11.226823425293</t>
  </si>
  <si>
    <t>6.28180084228518</t>
  </si>
  <si>
    <t>90.5754955291748</t>
  </si>
  <si>
    <t>96.7051780700684</t>
  </si>
  <si>
    <t>2.78123184134283</t>
  </si>
  <si>
    <t>8.13440172012866</t>
  </si>
  <si>
    <t>80.2904978733643</t>
  </si>
  <si>
    <t>180.511039253653</t>
  </si>
  <si>
    <t>9.05954259236656</t>
  </si>
  <si>
    <t>1.59974060058596</t>
  </si>
  <si>
    <t>60.1161047617594</t>
  </si>
  <si>
    <t>58.1612625916799</t>
  </si>
  <si>
    <t>2.28390807958342</t>
  </si>
  <si>
    <t>4.54379441680375</t>
  </si>
  <si>
    <t>117.057089800858</t>
  </si>
  <si>
    <t>98.1755390819387</t>
  </si>
  <si>
    <t>0.0233625130978872</t>
  </si>
  <si>
    <t>8.46904907226565</t>
  </si>
  <si>
    <t>0.895457458496116</t>
  </si>
  <si>
    <t>56.1104181289673</t>
  </si>
  <si>
    <t>2.13317183410065</t>
  </si>
  <si>
    <t>5.60634917511589</t>
  </si>
  <si>
    <t>70.451018224106</t>
  </si>
  <si>
    <t>139.065079805557</t>
  </si>
  <si>
    <t>11.5406723022461</t>
  </si>
  <si>
    <t>5.17784423828127</t>
  </si>
  <si>
    <t>83.2471168518066</t>
  </si>
  <si>
    <t>91.0393571853638</t>
  </si>
  <si>
    <t>2.48529400463586</t>
  </si>
  <si>
    <t>4.53374093249493</t>
  </si>
  <si>
    <t>81.9997162911742</t>
  </si>
  <si>
    <t>137.60355263174</t>
  </si>
  <si>
    <t>10.0200057983399</t>
  </si>
  <si>
    <t>4.8965286254883</t>
  </si>
  <si>
    <t>89.9209644317627</t>
  </si>
  <si>
    <t>97.4464778900146</t>
  </si>
  <si>
    <t>3.30174182605069</t>
  </si>
  <si>
    <t>7.97388652073678</t>
  </si>
  <si>
    <t>78.1841048892688</t>
  </si>
  <si>
    <t>150.499992414141</t>
  </si>
  <si>
    <t>4.02678680419924</t>
  </si>
  <si>
    <t>80.3301975250244</t>
  </si>
  <si>
    <t>94.0237411499023</t>
  </si>
  <si>
    <t>3.57911596176155</t>
  </si>
  <si>
    <t>5.57215311583302</t>
  </si>
  <si>
    <t>50.9287409219292</t>
  </si>
  <si>
    <t>76.7429961932919</t>
  </si>
  <si>
    <t>0.0141473341615724</t>
  </si>
  <si>
    <t>9.63233947753909</t>
  </si>
  <si>
    <t>2.61512603759768</t>
  </si>
  <si>
    <t>52.7037364959717</t>
  </si>
  <si>
    <t>45.717791557312</t>
  </si>
  <si>
    <t>2.29755021227414</t>
  </si>
  <si>
    <t>5.36294133810864</t>
  </si>
  <si>
    <t>77.346508280693</t>
  </si>
  <si>
    <t>123.248902371022</t>
  </si>
  <si>
    <t>0.056372310985356</t>
  </si>
  <si>
    <t>14.0164403279623</t>
  </si>
  <si>
    <t>7.69621429443362</t>
  </si>
  <si>
    <t>86.4878686269124</t>
  </si>
  <si>
    <t>87.5893446604411</t>
  </si>
  <si>
    <t>2.14847142886417</t>
  </si>
  <si>
    <t>6.7072619664063</t>
  </si>
  <si>
    <t>92.5514011933742</t>
  </si>
  <si>
    <t>200.955047231022</t>
  </si>
  <si>
    <t>9.26350555419924</t>
  </si>
  <si>
    <t>0.597557067871117</t>
  </si>
  <si>
    <t>41.5762293815613</t>
  </si>
  <si>
    <t>38.0512217521667</t>
  </si>
  <si>
    <t>3.11141509361668</t>
  </si>
  <si>
    <t>6.72623065999002</t>
  </si>
  <si>
    <t>65.2873924098923</t>
  </si>
  <si>
    <t>90.7984420228733</t>
  </si>
  <si>
    <t>0.0655168233147555</t>
  </si>
  <si>
    <t>11.5308792114258</t>
  </si>
  <si>
    <t>4.12831115722659</t>
  </si>
  <si>
    <t>80.0828607559204</t>
  </si>
  <si>
    <t>82.9995822906494</t>
  </si>
  <si>
    <t>2.05185855556618</t>
  </si>
  <si>
    <t>4.55287070677917</t>
  </si>
  <si>
    <t>153.747092270947</t>
  </si>
  <si>
    <t>137.129483236857</t>
  </si>
  <si>
    <t>0.0056977054094075</t>
  </si>
  <si>
    <t>20.8176651000977</t>
  </si>
  <si>
    <t>14.3380294799805</t>
  </si>
  <si>
    <t>69.8923444747925</t>
  </si>
  <si>
    <t>2.78710580966704</t>
  </si>
  <si>
    <t>7.08595422108497</t>
  </si>
  <si>
    <t>154.520889583224</t>
  </si>
  <si>
    <t>198.528007963086</t>
  </si>
  <si>
    <t>19.5962661743164</t>
  </si>
  <si>
    <t>11.0489501953125</t>
  </si>
  <si>
    <t>83.9249282836914</t>
  </si>
  <si>
    <t>92.3375682830811</t>
  </si>
  <si>
    <t>2.84361131331555</t>
  </si>
  <si>
    <t>86.9001854635931</t>
  </si>
  <si>
    <t>133.720726094963</t>
  </si>
  <si>
    <t>23.1891693115235</t>
  </si>
  <si>
    <t>15.1496109008789</t>
  </si>
  <si>
    <t>85.6500514984131</t>
  </si>
  <si>
    <t>89.100122833252</t>
  </si>
  <si>
    <t>3.08058376346234</t>
  </si>
  <si>
    <t>8.02724974725441</t>
  </si>
  <si>
    <t>137.840926464373</t>
  </si>
  <si>
    <t>166.486676891512</t>
  </si>
  <si>
    <t>24.5706103006999</t>
  </si>
  <si>
    <t>16.6318044026693</t>
  </si>
  <si>
    <t>87.6726767222087</t>
  </si>
  <si>
    <t>88.3112525939941</t>
  </si>
  <si>
    <t>3.44368208386051</t>
  </si>
  <si>
    <t>139.851277724332</t>
  </si>
  <si>
    <t>178.75240718125</t>
  </si>
  <si>
    <t>16.7578369140625</t>
  </si>
  <si>
    <t>7.74701995849612</t>
  </si>
  <si>
    <t>86.9647975921631</t>
  </si>
  <si>
    <t>99.5489326477051</t>
  </si>
  <si>
    <t>3.94918585553867</t>
  </si>
  <si>
    <t>7.69515435135831</t>
  </si>
  <si>
    <t>45.8242132383737</t>
  </si>
  <si>
    <t>73.6453962687268</t>
  </si>
  <si>
    <t>0.0118448013716769</t>
  </si>
  <si>
    <t>22.6626083374024</t>
  </si>
  <si>
    <t>14.7981170654297</t>
  </si>
  <si>
    <t>84.526043510437</t>
  </si>
  <si>
    <t>89.3759220123291</t>
  </si>
  <si>
    <t>2.77623926346657</t>
  </si>
  <si>
    <t>7.59017372216292</t>
  </si>
  <si>
    <t>143.38725185392</t>
  </si>
  <si>
    <t>178.754178085595</t>
  </si>
  <si>
    <t>19.2199050903321</t>
  </si>
  <si>
    <t>12.0128280639649</t>
  </si>
  <si>
    <t>87.0882152557373</t>
  </si>
  <si>
    <t>93.4185476303101</t>
  </si>
  <si>
    <t>3.13288110994859</t>
  </si>
  <si>
    <t>5.5972666707752</t>
  </si>
  <si>
    <t>74.9449246728387</t>
  </si>
  <si>
    <t>147.25877032761</t>
  </si>
  <si>
    <t>18.1250228881836</t>
  </si>
  <si>
    <t>10.6744079589844</t>
  </si>
  <si>
    <t>88.0845209121704</t>
  </si>
  <si>
    <t>97.3063625335693</t>
  </si>
  <si>
    <t>2.48196938467051</t>
  </si>
  <si>
    <t>5.68154776557571</t>
  </si>
  <si>
    <t>75.714624470554</t>
  </si>
  <si>
    <t>152.157343000926</t>
  </si>
  <si>
    <t>15.6642410278321</t>
  </si>
  <si>
    <t>72.0387310028076</t>
  </si>
  <si>
    <t>70.0666921615601</t>
  </si>
  <si>
    <t>2.94231761880925</t>
  </si>
  <si>
    <t>7.24308094897952</t>
  </si>
  <si>
    <t>157.595947927303</t>
  </si>
  <si>
    <t>186.442853334267</t>
  </si>
  <si>
    <t>21.6047668457031</t>
  </si>
  <si>
    <t>14.0911346435547</t>
  </si>
  <si>
    <t>79.3492233276367</t>
  </si>
  <si>
    <t>78.7036073684692</t>
  </si>
  <si>
    <t>2.73426873529446</t>
  </si>
  <si>
    <t>7.38887301174527</t>
  </si>
  <si>
    <t>199.255043923723</t>
  </si>
  <si>
    <t>158.66746545612</t>
  </si>
  <si>
    <t>25.3456298828125</t>
  </si>
  <si>
    <t>17.9648590087891</t>
  </si>
  <si>
    <t>84.5135301589966</t>
  </si>
  <si>
    <t>82.4450651168823</t>
  </si>
  <si>
    <t>1.93127686958894</t>
  </si>
  <si>
    <t>4.26494828985695</t>
  </si>
  <si>
    <t>84.1047659225994</t>
  </si>
  <si>
    <t>175.446053532761</t>
  </si>
  <si>
    <t>21.7634704589844</t>
  </si>
  <si>
    <t>14.6738876342774</t>
  </si>
  <si>
    <t>91.4788373947144</t>
  </si>
  <si>
    <t>97.4712169647217</t>
  </si>
  <si>
    <t>3.48255240766827</t>
  </si>
  <si>
    <t>6.12730125269066</t>
  </si>
  <si>
    <t>50.0174481855154</t>
  </si>
  <si>
    <t>92.1286546104697</t>
  </si>
  <si>
    <t>25.9024520874024</t>
  </si>
  <si>
    <t>86.8608474731445</t>
  </si>
  <si>
    <t>78.8949377059937</t>
  </si>
  <si>
    <t>2.60129954875013</t>
  </si>
  <si>
    <t>9.03222817674424</t>
  </si>
  <si>
    <t>109.058749046789</t>
  </si>
  <si>
    <t>177.169872236141</t>
  </si>
  <si>
    <t>28.1460693359375</t>
  </si>
  <si>
    <t>20.983317565918</t>
  </si>
  <si>
    <t>84.2215232849121</t>
  </si>
  <si>
    <t>82.407705116272</t>
  </si>
  <si>
    <t>2.32913431237718</t>
  </si>
  <si>
    <t>3.76887661288088</t>
  </si>
  <si>
    <t>90.168414590604</t>
  </si>
  <si>
    <t>127.469831727233</t>
  </si>
  <si>
    <t>28.9284530639649</t>
  </si>
  <si>
    <t>21.0498291015625</t>
  </si>
  <si>
    <t>86.755099105835</t>
  </si>
  <si>
    <t>2.95379597259179</t>
  </si>
  <si>
    <t>9.01903393196456</t>
  </si>
  <si>
    <t>124.526748700145</t>
  </si>
  <si>
    <t>163.880845346005</t>
  </si>
  <si>
    <t>28.0532674153646</t>
  </si>
  <si>
    <t>20.0812939961752</t>
  </si>
  <si>
    <t>90.8223994572957</t>
  </si>
  <si>
    <t>94.4657786687215</t>
  </si>
  <si>
    <t>2.07512585606674</t>
  </si>
  <si>
    <t>6.30000750078979</t>
  </si>
  <si>
    <t>156.555575678836</t>
  </si>
  <si>
    <t>200.385558429177</t>
  </si>
  <si>
    <t>28.1181930541992</t>
  </si>
  <si>
    <t>19.9258483886719</t>
  </si>
  <si>
    <t>88.357154083252</t>
  </si>
  <si>
    <t>89.7052364349365</t>
  </si>
  <si>
    <t>2.05308328625968</t>
  </si>
  <si>
    <t>6.24144279054425</t>
  </si>
  <si>
    <t>197.927905197005</t>
  </si>
  <si>
    <t>165.999420258697</t>
  </si>
  <si>
    <t>28.3130004882813</t>
  </si>
  <si>
    <t>19.5439971923828</t>
  </si>
  <si>
    <t>70.086870765686</t>
  </si>
  <si>
    <t>75.1681028366089</t>
  </si>
  <si>
    <t>2.33490740988045</t>
  </si>
  <si>
    <t>4.88935169597996</t>
  </si>
  <si>
    <t>77.8285507679642</t>
  </si>
  <si>
    <t>98.2246607487473</t>
  </si>
  <si>
    <t>0.0433670745359881</t>
  </si>
  <si>
    <t>27.9602859497071</t>
  </si>
  <si>
    <t>18.8432525634766</t>
  </si>
  <si>
    <t>86.1878593444824</t>
  </si>
  <si>
    <t>93.5969043731689</t>
  </si>
  <si>
    <t>3.1609955722833</t>
  </si>
  <si>
    <t>7.69759251898987</t>
  </si>
  <si>
    <t>33.5557704100563</t>
  </si>
  <si>
    <t>60.1549073726241</t>
  </si>
  <si>
    <t>0.029811706651189</t>
  </si>
  <si>
    <t>28.662419128418</t>
  </si>
  <si>
    <t>20.2345993041992</t>
  </si>
  <si>
    <t>54.5130847930908</t>
  </si>
  <si>
    <t>54.9141429901123</t>
  </si>
  <si>
    <t>2.52681391810815</t>
  </si>
  <si>
    <t>6.05081488507862</t>
  </si>
  <si>
    <t>67.0418153588024</t>
  </si>
  <si>
    <t>91.5798654963565</t>
  </si>
  <si>
    <t>0.0655354419589239</t>
  </si>
  <si>
    <t>30.4604812622071</t>
  </si>
  <si>
    <t>22.259555053711</t>
  </si>
  <si>
    <t>58.9917083740234</t>
  </si>
  <si>
    <t>55.1419424057007</t>
  </si>
  <si>
    <t>2.02384954781383</t>
  </si>
  <si>
    <t>5.34418264140441</t>
  </si>
  <si>
    <t>90.5886022942401</t>
  </si>
  <si>
    <t>125.22472956208</t>
  </si>
  <si>
    <t>31.2025772094727</t>
  </si>
  <si>
    <t>22.2334594726563</t>
  </si>
  <si>
    <t>67.6609786987305</t>
  </si>
  <si>
    <t>70.9880083084106</t>
  </si>
  <si>
    <t>1.52573102766454</t>
  </si>
  <si>
    <t>3.47731152498998</t>
  </si>
  <si>
    <t>104.713033978759</t>
  </si>
  <si>
    <t>88.9527723523988</t>
  </si>
  <si>
    <t>0.0106842948230832</t>
  </si>
  <si>
    <t>30.5871185302735</t>
  </si>
  <si>
    <t>22.2661575317383</t>
  </si>
  <si>
    <t>69.3941579818726</t>
  </si>
  <si>
    <t>65.9062013626099</t>
  </si>
  <si>
    <t>1.60894922482763</t>
  </si>
  <si>
    <t>3.79446939537781</t>
  </si>
  <si>
    <t>97.0227253478554</t>
  </si>
  <si>
    <t>137.333967336263</t>
  </si>
  <si>
    <t>0.0094323061868305</t>
  </si>
  <si>
    <t>31.0570678710938</t>
  </si>
  <si>
    <t>21.7806945800781</t>
  </si>
  <si>
    <t>80.8040273666382</t>
  </si>
  <si>
    <t>88.2313381195068</t>
  </si>
  <si>
    <t>4.4436647546602</t>
  </si>
  <si>
    <t>10.825081416569</t>
  </si>
  <si>
    <t>158.258626116373</t>
  </si>
  <si>
    <t>185.393425223324</t>
  </si>
  <si>
    <t>35.5905578613282</t>
  </si>
  <si>
    <t>27.6804443359375</t>
  </si>
  <si>
    <t>67.8711866378784</t>
  </si>
  <si>
    <t>62.9622343063354</t>
  </si>
  <si>
    <t>3.29942187984629</t>
  </si>
  <si>
    <t>9.24097679332174</t>
  </si>
  <si>
    <t>153.433041019898</t>
  </si>
  <si>
    <t>193.44591389344</t>
  </si>
  <si>
    <t>35.2673431396485</t>
  </si>
  <si>
    <t>26.4716125488281</t>
  </si>
  <si>
    <t>68.6270030975342</t>
  </si>
  <si>
    <t>70.5811958312988</t>
  </si>
  <si>
    <t>3.40915944884143</t>
  </si>
  <si>
    <t>9.14031265760279</t>
  </si>
  <si>
    <t>167.44803089913</t>
  </si>
  <si>
    <t>199.006173004997</t>
  </si>
  <si>
    <t>31.3883209228516</t>
  </si>
  <si>
    <t>22.7558486938477</t>
  </si>
  <si>
    <t>72.5878955841064</t>
  </si>
  <si>
    <t>72.2995704650879</t>
  </si>
  <si>
    <t>3.16239587592794</t>
  </si>
  <si>
    <t>8.24664503780749</t>
  </si>
  <si>
    <t>25.1953375145579</t>
  </si>
  <si>
    <t>62.8022468814373</t>
  </si>
  <si>
    <t>0.0051712985528852</t>
  </si>
  <si>
    <t>32.9064702351888</t>
  </si>
  <si>
    <t>23.7519470214844</t>
  </si>
  <si>
    <t>60.1449295679728</t>
  </si>
  <si>
    <t>66.8978268305461</t>
  </si>
  <si>
    <t>2.56194003980124</t>
  </si>
  <si>
    <t>6.28648929803543</t>
  </si>
  <si>
    <t>37.045085886025</t>
  </si>
  <si>
    <t>61.8829940796324</t>
  </si>
  <si>
    <t>0.038650238899426</t>
  </si>
  <si>
    <t>32.5135131835938</t>
  </si>
  <si>
    <t>23.6483383178711</t>
  </si>
  <si>
    <t>82.3988128662109</t>
  </si>
  <si>
    <t>85.0189365386963</t>
  </si>
  <si>
    <t>2.15828979018432</t>
  </si>
  <si>
    <t>5.04402593851112</t>
  </si>
  <si>
    <t>74.8188546145468</t>
  </si>
  <si>
    <t>109.764671002998</t>
  </si>
  <si>
    <t>31.5783828735352</t>
  </si>
  <si>
    <t>22.400668334961</t>
  </si>
  <si>
    <t>79.1037914276123</t>
  </si>
  <si>
    <t>84.8359992980957</t>
  </si>
  <si>
    <t>2.9740741323456</t>
  </si>
  <si>
    <t>7.30425485024533</t>
  </si>
  <si>
    <t>108.762201160808</t>
  </si>
  <si>
    <t>133.462854933509</t>
  </si>
  <si>
    <t>0.0093103025367438</t>
  </si>
  <si>
    <t>33.4658874511719</t>
  </si>
  <si>
    <t>23.6688522338867</t>
  </si>
  <si>
    <t>64.2065422058105</t>
  </si>
  <si>
    <t>73.5640413284302</t>
  </si>
  <si>
    <t>3.64224634051393</t>
  </si>
  <si>
    <t>9.10831822808936</t>
  </si>
  <si>
    <t>150.601860158509</t>
  </si>
  <si>
    <t>172.863415526113</t>
  </si>
  <si>
    <t>0.018060026792727</t>
  </si>
  <si>
    <t>32.2947494506836</t>
  </si>
  <si>
    <t>22.5845092773438</t>
  </si>
  <si>
    <t>76.131907081604</t>
  </si>
  <si>
    <t>85.9982917785645</t>
  </si>
  <si>
    <t>3.9005670126019</t>
  </si>
  <si>
    <t>9.15802394977982</t>
  </si>
  <si>
    <t>162.838125557767</t>
  </si>
  <si>
    <t>186.199487462399</t>
  </si>
  <si>
    <t>31.6547821044922</t>
  </si>
  <si>
    <t>22.7415252685547</t>
  </si>
  <si>
    <t>82.3276473999023</t>
  </si>
  <si>
    <t>86.6368625640869</t>
  </si>
  <si>
    <t>2.36600323669438</t>
  </si>
  <si>
    <t>5.94405746162424</t>
  </si>
  <si>
    <t>150.251117926709</t>
  </si>
  <si>
    <t>109.500542436565</t>
  </si>
  <si>
    <t>30.0333750406901</t>
  </si>
  <si>
    <t>21.1286191304525</t>
  </si>
  <si>
    <t>56.789920647939</t>
  </si>
  <si>
    <t>61.4691035747528</t>
  </si>
  <si>
    <t>2.87574468788876</t>
  </si>
  <si>
    <t>7.16786561974242</t>
  </si>
  <si>
    <t>14.9920406398826</t>
  </si>
  <si>
    <t>47.4020769340165</t>
  </si>
  <si>
    <t>0.0502789892765069</t>
  </si>
  <si>
    <t>29.6839553833008</t>
  </si>
  <si>
    <t>20.3622940063477</t>
  </si>
  <si>
    <t>85.9052852630615</t>
  </si>
  <si>
    <t>95.3408576965332</t>
  </si>
  <si>
    <t>2.93542344962347</t>
  </si>
  <si>
    <t>5.92383726201928</t>
  </si>
  <si>
    <t>51.701498287056</t>
  </si>
  <si>
    <t>79.8182996897131</t>
  </si>
  <si>
    <t>0.0088568135155085</t>
  </si>
  <si>
    <t>30.4673248291016</t>
  </si>
  <si>
    <t>21.0932830810547</t>
  </si>
  <si>
    <t>61.9301551818848</t>
  </si>
  <si>
    <t>70.6827167510986</t>
  </si>
  <si>
    <t>2.79593067121394</t>
  </si>
  <si>
    <t>5.87213512062949</t>
  </si>
  <si>
    <t>39.7347552342579</t>
  </si>
  <si>
    <t>68.1633279548726</t>
  </si>
  <si>
    <t>0.0726293971163937</t>
  </si>
  <si>
    <t>27.7167373657227</t>
  </si>
  <si>
    <t>19.0947906494141</t>
  </si>
  <si>
    <t>46.4446727752686</t>
  </si>
  <si>
    <t>47.2582999229431</t>
  </si>
  <si>
    <t>2.99083561752439</t>
  </si>
  <si>
    <t>6.68599250074018</t>
  </si>
  <si>
    <t>175.531574188769</t>
  </si>
  <si>
    <t>59.1403719159921</t>
  </si>
  <si>
    <t>0.0552348660130996</t>
  </si>
  <si>
    <t>27.0971008300781</t>
  </si>
  <si>
    <t>19.1070236206055</t>
  </si>
  <si>
    <t>64.1403701782227</t>
  </si>
  <si>
    <t>65.1219575881958</t>
  </si>
  <si>
    <t>2.71533213785552</t>
  </si>
  <si>
    <t>7.07057582293593</t>
  </si>
  <si>
    <t>95.599322509185</t>
  </si>
  <si>
    <t>152.355432429876</t>
  </si>
  <si>
    <t>22.3842681884766</t>
  </si>
  <si>
    <t>13.8802078247071</t>
  </si>
  <si>
    <t>81.7490976333618</t>
  </si>
  <si>
    <t>76.8907972335815</t>
  </si>
  <si>
    <t>3.38438219855345</t>
  </si>
  <si>
    <t>7.90325963051816</t>
  </si>
  <si>
    <t>158.993643170547</t>
  </si>
  <si>
    <t>58.430343600405</t>
  </si>
  <si>
    <t>0.0196749573360304</t>
  </si>
  <si>
    <t>18.2168441772461</t>
  </si>
  <si>
    <t>42.8553279876709</t>
  </si>
  <si>
    <t>37.6784809112549</t>
  </si>
  <si>
    <t>1.94644973492835</t>
  </si>
  <si>
    <t>5.73164050248341</t>
  </si>
  <si>
    <t>11.1635022820256</t>
  </si>
  <si>
    <t>43.3081275339915</t>
  </si>
  <si>
    <t>0.0799637033237269</t>
  </si>
  <si>
    <t>26.6731018066406</t>
  </si>
  <si>
    <t>19.0871810913086</t>
  </si>
  <si>
    <t>45.6961303710938</t>
  </si>
  <si>
    <t>41.6790810585022</t>
  </si>
  <si>
    <t>2.33586517671971</t>
  </si>
  <si>
    <t>5.05471024518795</t>
  </si>
  <si>
    <t>68.7559807782465</t>
  </si>
  <si>
    <t>96.2045516550872</t>
  </si>
  <si>
    <t>0.0424223453149336</t>
  </si>
  <si>
    <t>17.9672515869141</t>
  </si>
  <si>
    <t>9.1470886230469</t>
  </si>
  <si>
    <t>52.4396033287048</t>
  </si>
  <si>
    <t>52.6628437995911</t>
  </si>
  <si>
    <t>1.46501842009021</t>
  </si>
  <si>
    <t>3.35066862351172</t>
  </si>
  <si>
    <t>158.468395598586</t>
  </si>
  <si>
    <t>120.309956476393</t>
  </si>
  <si>
    <t>0.0731595887934055</t>
  </si>
  <si>
    <t>18.2922012329102</t>
  </si>
  <si>
    <t>10.8873519897461</t>
  </si>
  <si>
    <t>76.6703298568726</t>
  </si>
  <si>
    <t>78.8541498184204</t>
  </si>
  <si>
    <t>2.47640517148765</t>
  </si>
  <si>
    <t>4.77906664554096</t>
  </si>
  <si>
    <t>84.6551616059371</t>
  </si>
  <si>
    <t>174.996161984126</t>
  </si>
  <si>
    <t>18.5921676635742</t>
  </si>
  <si>
    <t>11.3709976196289</t>
  </si>
  <si>
    <t>91.6290576934814</t>
  </si>
  <si>
    <t>97.1003425598145</t>
  </si>
  <si>
    <t>1.96671158061978</t>
  </si>
  <si>
    <t>4.26664333077469</t>
  </si>
  <si>
    <t>140.404434917574</t>
  </si>
  <si>
    <t>193.265541316369</t>
  </si>
  <si>
    <t>19.1012512207031</t>
  </si>
  <si>
    <t>10.6713897705078</t>
  </si>
  <si>
    <t>70.6416952133179</t>
  </si>
  <si>
    <t>67.9147375106811</t>
  </si>
  <si>
    <t>2.40841338618527</t>
  </si>
  <si>
    <t>6.12185638470723</t>
  </si>
  <si>
    <t>103.728385760712</t>
  </si>
  <si>
    <t>65.5805943433096</t>
  </si>
  <si>
    <t>0.0735484366773963</t>
  </si>
  <si>
    <t>18.184540049235</t>
  </si>
  <si>
    <t>9.97643686930341</t>
  </si>
  <si>
    <t>55.5780946413676</t>
  </si>
  <si>
    <t>55.2084039052327</t>
  </si>
  <si>
    <t>1.29626757443087</t>
  </si>
  <si>
    <t>2.90785916961975</t>
  </si>
  <si>
    <t>116.412701787799</t>
  </si>
  <si>
    <t>80.2030884507882</t>
  </si>
  <si>
    <t>0.0793539862601494</t>
  </si>
  <si>
    <t>21.8953414916992</t>
  </si>
  <si>
    <t>14.733773803711</t>
  </si>
  <si>
    <t>62.1172161102295</t>
  </si>
  <si>
    <t>61.5698514938355</t>
  </si>
  <si>
    <t>2.64350650880264</t>
  </si>
  <si>
    <t>7.24586871304481</t>
  </si>
  <si>
    <t>138.41696376107</t>
  </si>
  <si>
    <t>181.080530436984</t>
  </si>
  <si>
    <t>0.0065832296266007</t>
  </si>
  <si>
    <t>22.7466278076172</t>
  </si>
  <si>
    <t>15.1644195556641</t>
  </si>
  <si>
    <t>79.276026725769</t>
  </si>
  <si>
    <t>83.0932844161987</t>
  </si>
  <si>
    <t>2.91490754970991</t>
  </si>
  <si>
    <t>7.84696043173286</t>
  </si>
  <si>
    <t>118.498320947201</t>
  </si>
  <si>
    <t>160.223261220159</t>
  </si>
  <si>
    <t>22.169125366211</t>
  </si>
  <si>
    <t>14.7909591674805</t>
  </si>
  <si>
    <t>85.9366363525391</t>
  </si>
  <si>
    <t>88.3396987915039</t>
  </si>
  <si>
    <t>3.48626159700851</t>
  </si>
  <si>
    <t>10.6075049847868</t>
  </si>
  <si>
    <t>118.694326304202</t>
  </si>
  <si>
    <t>172.234847924683</t>
  </si>
  <si>
    <t>11.9400421142578</t>
  </si>
  <si>
    <t>3.57481231689455</t>
  </si>
  <si>
    <t>41.341795539856</t>
  </si>
  <si>
    <t>42.3679667472839</t>
  </si>
  <si>
    <t>2.3231496455986</t>
  </si>
  <si>
    <t>6.22499429544165</t>
  </si>
  <si>
    <t>98.5618349821399</t>
  </si>
  <si>
    <t>0.122733872384465</t>
  </si>
  <si>
    <t>10.4931594848633</t>
  </si>
  <si>
    <t>3.39487152099612</t>
  </si>
  <si>
    <t>40.8762846946716</t>
  </si>
  <si>
    <t>33.3799984931946</t>
  </si>
  <si>
    <t>1.83844989376965</t>
  </si>
  <si>
    <t>4.22112236321569</t>
  </si>
  <si>
    <t>79.040270616962</t>
  </si>
  <si>
    <t>117.484681773012</t>
  </si>
  <si>
    <t>0.0760475059743838</t>
  </si>
  <si>
    <t>13.687875366211</t>
  </si>
  <si>
    <t>7.57557525634768</t>
  </si>
  <si>
    <t>46.7781970977783</t>
  </si>
  <si>
    <t>35.2747408866882</t>
  </si>
  <si>
    <t>1.63494695481589</t>
  </si>
  <si>
    <t>3.77845065772878</t>
  </si>
  <si>
    <t>85.0176548540532</t>
  </si>
  <si>
    <t>172.611006233365</t>
  </si>
  <si>
    <t>0.0349974554327259</t>
  </si>
  <si>
    <t>15.2670852661133</t>
  </si>
  <si>
    <t>9.4225051879883</t>
  </si>
  <si>
    <t>76.7616064071655</t>
  </si>
  <si>
    <t>70.9094188690186</t>
  </si>
  <si>
    <t>1.92761447535305</t>
  </si>
  <si>
    <t>5.56322446377442</t>
  </si>
  <si>
    <t>140.837789804004</t>
  </si>
  <si>
    <t>246.476629105042</t>
  </si>
  <si>
    <t>16.1654388427735</t>
  </si>
  <si>
    <t>9.59843597412112</t>
  </si>
  <si>
    <t>89.8805397033691</t>
  </si>
  <si>
    <t>91.777733039856</t>
  </si>
  <si>
    <t>2.26506244880024</t>
  </si>
  <si>
    <t>6.04277445023608</t>
  </si>
  <si>
    <t>107.578225901688</t>
  </si>
  <si>
    <t>185.250910651713</t>
  </si>
  <si>
    <t>9.47015533447268</t>
  </si>
  <si>
    <t>2.27945861816409</t>
  </si>
  <si>
    <t>66.8652315139771</t>
  </si>
  <si>
    <t>76.2869859695435</t>
  </si>
  <si>
    <t>3.00744760315441</t>
  </si>
  <si>
    <t>5.13794887463815</t>
  </si>
  <si>
    <t>60.7384502894341</t>
  </si>
  <si>
    <t>112.97340701314</t>
  </si>
  <si>
    <t>0.0175654732266216</t>
  </si>
  <si>
    <t>7.7511413574219</t>
  </si>
  <si>
    <t>1.46815338134768</t>
  </si>
  <si>
    <t>62.3989156723022</t>
  </si>
  <si>
    <t>59.6765668869019</t>
  </si>
  <si>
    <t>1.90255093779387</t>
  </si>
  <si>
    <t>4.10931109410671</t>
  </si>
  <si>
    <t>73.232857214322</t>
  </si>
  <si>
    <t>150.933639376249</t>
  </si>
  <si>
    <t>0.0376532482528542</t>
  </si>
  <si>
    <t>9.61994323730471</t>
  </si>
  <si>
    <t>3.68679199218752</t>
  </si>
  <si>
    <t>66.8992212295532</t>
  </si>
  <si>
    <t>67.4234346389771</t>
  </si>
  <si>
    <t>1.67743826930958</t>
  </si>
  <si>
    <t>3.14642133916278</t>
  </si>
  <si>
    <t>194.676218694702</t>
  </si>
  <si>
    <t>108.601771421962</t>
  </si>
  <si>
    <t>0.0440047028077323</t>
  </si>
  <si>
    <t>16.6521316528321</t>
  </si>
  <si>
    <t>10.6091870625814</t>
  </si>
  <si>
    <t>79.8745892842611</t>
  </si>
  <si>
    <t>74.9515870412191</t>
  </si>
  <si>
    <t>2.76270888421499</t>
  </si>
  <si>
    <t>148.544477133422</t>
  </si>
  <si>
    <t>199.467643954968</t>
  </si>
  <si>
    <t>14.6608932495117</t>
  </si>
  <si>
    <t>7.0480911254883</t>
  </si>
  <si>
    <t>90.0967498779297</t>
  </si>
  <si>
    <t>97.7511081695557</t>
  </si>
  <si>
    <t>3.26808603274021</t>
  </si>
  <si>
    <t>7.92525092939993</t>
  </si>
  <si>
    <t>95.2283007933891</t>
  </si>
  <si>
    <t>150.002568189005</t>
  </si>
  <si>
    <t>2.24834442138674</t>
  </si>
  <si>
    <t>85.6295639038086</t>
  </si>
  <si>
    <t>97.4375202178955</t>
  </si>
  <si>
    <t>3.32728201774154</t>
  </si>
  <si>
    <t>4.60874200091928</t>
  </si>
  <si>
    <t>56.9735840676986</t>
  </si>
  <si>
    <t>120.437722826095</t>
  </si>
  <si>
    <t>4.27974853515627</t>
  </si>
  <si>
    <t>90.6747882843018</t>
  </si>
  <si>
    <t>95.7039108276367</t>
  </si>
  <si>
    <t>2.46994084544732</t>
  </si>
  <si>
    <t>2.13075627069065</t>
  </si>
  <si>
    <t>41.5487585540491</t>
  </si>
  <si>
    <t>95.9081985190515</t>
  </si>
  <si>
    <t>0.0413015279679835</t>
  </si>
  <si>
    <t>13.8487869262696</t>
  </si>
  <si>
    <t>9.54953918457034</t>
  </si>
  <si>
    <t>69.604615020752</t>
  </si>
  <si>
    <t>59.3817898750305</t>
  </si>
  <si>
    <t>1.42590165230859</t>
  </si>
  <si>
    <t>5.2838927677943</t>
  </si>
  <si>
    <t>142.422713986387</t>
  </si>
  <si>
    <t>241.541513174648</t>
  </si>
  <si>
    <t>0.0069134142880003</t>
  </si>
  <si>
    <t>17.9443649291992</t>
  </si>
  <si>
    <t>12.9180068969727</t>
  </si>
  <si>
    <t>86.117875289917</t>
  </si>
  <si>
    <t>81.6925954818726</t>
  </si>
  <si>
    <t>2.95652211431686</t>
  </si>
  <si>
    <t>9.04080063031673</t>
  </si>
  <si>
    <t>124.690045959506</t>
  </si>
  <si>
    <t>195.009641878235</t>
  </si>
  <si>
    <t>10.9571904500326</t>
  </si>
  <si>
    <t>4.83637771606448</t>
  </si>
  <si>
    <t>88.2472659746806</t>
  </si>
  <si>
    <t>96.3161449432373</t>
  </si>
  <si>
    <t>3.03388482739349</t>
  </si>
  <si>
    <t>5.85031453215126</t>
  </si>
  <si>
    <t>71.3958453307079</t>
  </si>
  <si>
    <t>158.045468948405</t>
  </si>
  <si>
    <t>13.5528793334961</t>
  </si>
  <si>
    <t>8.96522369384768</t>
  </si>
  <si>
    <t>87.8340454101562</t>
  </si>
  <si>
    <t>88.8584688186645</t>
  </si>
  <si>
    <t>2.45879878398436</t>
  </si>
  <si>
    <t>7.39209719244196</t>
  </si>
  <si>
    <t>108.122036492401</t>
  </si>
  <si>
    <t>219.029204451129</t>
  </si>
  <si>
    <t>15.1230697631836</t>
  </si>
  <si>
    <t>8.93074493408205</t>
  </si>
  <si>
    <t>81.9182880401611</t>
  </si>
  <si>
    <t>75.4784418106079</t>
  </si>
  <si>
    <t>2.91709009727737</t>
  </si>
  <si>
    <t>5.6075105187828</t>
  </si>
  <si>
    <t>63.9345131940005</t>
  </si>
  <si>
    <t>117.958438684901</t>
  </si>
  <si>
    <t>16.5744918823242</t>
  </si>
  <si>
    <t>12.2558166503906</t>
  </si>
  <si>
    <t>76.4671857833862</t>
  </si>
  <si>
    <t>71.3145437240601</t>
  </si>
  <si>
    <t>2.77161160325009</t>
  </si>
  <si>
    <t>8.21830684015817</t>
  </si>
  <si>
    <t>127.907916097075</t>
  </si>
  <si>
    <t>199.677944410944</t>
  </si>
  <si>
    <t>19.6615829467774</t>
  </si>
  <si>
    <t>15.6007202148438</t>
  </si>
  <si>
    <t>79.4703510284424</t>
  </si>
  <si>
    <t>69.523388671875</t>
  </si>
  <si>
    <t>3.10770173482242</t>
  </si>
  <si>
    <t>11.2471938238939</t>
  </si>
  <si>
    <t>135.168144925638</t>
  </si>
  <si>
    <t>201.738276463071</t>
  </si>
  <si>
    <t>22.2146408081055</t>
  </si>
  <si>
    <t>17.4259628295899</t>
  </si>
  <si>
    <t>69.8706247329712</t>
  </si>
  <si>
    <t>58.3449728012085</t>
  </si>
  <si>
    <t>3.60505760783896</t>
  </si>
  <si>
    <t>12.5868467885778</t>
  </si>
  <si>
    <t>138.944049909742</t>
  </si>
  <si>
    <t>196.135584747336</t>
  </si>
  <si>
    <t>25.1210647583008</t>
  </si>
  <si>
    <t>18.8386474609375</t>
  </si>
  <si>
    <t>70.7213986714681</t>
  </si>
  <si>
    <t>63.898691813151</t>
  </si>
  <si>
    <t>3.80545695468421</t>
  </si>
  <si>
    <t>14.2836293949444</t>
  </si>
  <si>
    <t>159.28077671782</t>
  </si>
  <si>
    <t>200.734107598565</t>
  </si>
  <si>
    <t>11.5553146362305</t>
  </si>
  <si>
    <t>3.90201110839846</t>
  </si>
  <si>
    <t>80.9330240249634</t>
  </si>
  <si>
    <t>91.1268898010254</t>
  </si>
  <si>
    <t>3.7512795206031</t>
  </si>
  <si>
    <t>7.06926052351737</t>
  </si>
  <si>
    <t>58.5845798694869</t>
  </si>
  <si>
    <t>108.639272927157</t>
  </si>
  <si>
    <t>13.6057342529297</t>
  </si>
  <si>
    <t>7.13826599121096</t>
  </si>
  <si>
    <t>57.0499708175659</t>
  </si>
  <si>
    <t>51.4689865112305</t>
  </si>
  <si>
    <t>1.85220720940076</t>
  </si>
  <si>
    <t>4.07138986580318</t>
  </si>
  <si>
    <t>89.9770731659156</t>
  </si>
  <si>
    <t>151.556453354127</t>
  </si>
  <si>
    <t>0.086665340556444</t>
  </si>
  <si>
    <t>24.0407287597656</t>
  </si>
  <si>
    <t>16.8493423461914</t>
  </si>
  <si>
    <t>66.9822135925293</t>
  </si>
  <si>
    <t>65.2098964691162</t>
  </si>
  <si>
    <t>3.99069895911633</t>
  </si>
  <si>
    <t>11.0759847873916</t>
  </si>
  <si>
    <t>153.217895140231</t>
  </si>
  <si>
    <t>203.874517308483</t>
  </si>
  <si>
    <t>13.2995254516602</t>
  </si>
  <si>
    <t>4.39285125732424</t>
  </si>
  <si>
    <t>62.362398147583</t>
  </si>
  <si>
    <t>71.1014951705933</t>
  </si>
  <si>
    <t>3.27501319150584</t>
  </si>
  <si>
    <t>5.64047832766376</t>
  </si>
  <si>
    <t>65.361508944184</t>
  </si>
  <si>
    <t>91.7225107806423</t>
  </si>
  <si>
    <t>0.0437309381602688</t>
  </si>
  <si>
    <t>24.0895919799805</t>
  </si>
  <si>
    <t>17.4429916381836</t>
  </si>
  <si>
    <t>41.6546178817749</t>
  </si>
  <si>
    <t>33.103906917572</t>
  </si>
  <si>
    <t>2.64008569499815</t>
  </si>
  <si>
    <t>5.8025260632618</t>
  </si>
  <si>
    <t>223.869371253614</t>
  </si>
  <si>
    <t>251.582279097948</t>
  </si>
  <si>
    <t>0.0333793219112369</t>
  </si>
  <si>
    <t>22.9154322306315</t>
  </si>
  <si>
    <t>14.5213371276856</t>
  </si>
  <si>
    <t>83.0440319379171</t>
  </si>
  <si>
    <t>90.310401280721</t>
  </si>
  <si>
    <t>6.38777822528229</t>
  </si>
  <si>
    <t>94.428164820859</t>
  </si>
  <si>
    <t>131.112029464615</t>
  </si>
  <si>
    <t>16.8541595458985</t>
  </si>
  <si>
    <t>8.23807220458987</t>
  </si>
  <si>
    <t>65.9485469818115</t>
  </si>
  <si>
    <t>62.8960559844971</t>
  </si>
  <si>
    <t>2.50521355700897</t>
  </si>
  <si>
    <t>5.42646376306077</t>
  </si>
  <si>
    <t>120.448192165002</t>
  </si>
  <si>
    <t>57.3422841358793</t>
  </si>
  <si>
    <t>0.0781128896912861</t>
  </si>
  <si>
    <t>19.2497940063477</t>
  </si>
  <si>
    <t>11.0802947998047</t>
  </si>
  <si>
    <t>63.2949493408203</t>
  </si>
  <si>
    <t>68.8629908561707</t>
  </si>
  <si>
    <t>2.68968045848564</t>
  </si>
  <si>
    <t>6.67591765472343</t>
  </si>
  <si>
    <t>88.3941111925698</t>
  </si>
  <si>
    <t>130.601581392245</t>
  </si>
  <si>
    <t>0.0099908667983912</t>
  </si>
  <si>
    <t>24.0303131103516</t>
  </si>
  <si>
    <t>16.3848007202149</t>
  </si>
  <si>
    <t>69.9973299026489</t>
  </si>
  <si>
    <t>68.6635354995728</t>
  </si>
  <si>
    <t>2.59992985454853</t>
  </si>
  <si>
    <t>6.65495437703092</t>
  </si>
  <si>
    <t>163.459082305091</t>
  </si>
  <si>
    <t>193.798646635211</t>
  </si>
  <si>
    <t>21.1608596801758</t>
  </si>
  <si>
    <t>12.6322296142578</t>
  </si>
  <si>
    <t>71.7731071472168</t>
  </si>
  <si>
    <t>80.1098867416382</t>
  </si>
  <si>
    <t>3.36304227732694</t>
  </si>
  <si>
    <t>7.78901131657238</t>
  </si>
  <si>
    <t>146.104405450065</t>
  </si>
  <si>
    <t>180.856532298743</t>
  </si>
  <si>
    <t>21.1599060058594</t>
  </si>
  <si>
    <t>13.4489334106446</t>
  </si>
  <si>
    <t>84.4938190460205</t>
  </si>
  <si>
    <t>89.6642387390137</t>
  </si>
  <si>
    <t>2.71466033736019</t>
  </si>
  <si>
    <t>6.09146622593921</t>
  </si>
  <si>
    <t>77.4355793288034</t>
  </si>
  <si>
    <t>128.66301217112</t>
  </si>
  <si>
    <t>23.4395065307617</t>
  </si>
  <si>
    <t>16.1177337646485</t>
  </si>
  <si>
    <t>90.6468544006348</t>
  </si>
  <si>
    <t>93.7901639938354</t>
  </si>
  <si>
    <t>3.05898181802429</t>
  </si>
  <si>
    <t>6.24714408861001</t>
  </si>
  <si>
    <t>45.8568817888281</t>
  </si>
  <si>
    <t>142.134203941614</t>
  </si>
  <si>
    <t>29.3343383789063</t>
  </si>
  <si>
    <t>22.5144821166992</t>
  </si>
  <si>
    <t>69.9704248428345</t>
  </si>
  <si>
    <t>62.7026369094849</t>
  </si>
  <si>
    <t>2.53972281227522</t>
  </si>
  <si>
    <t>8.72209228707109</t>
  </si>
  <si>
    <t>215.864369367817</t>
  </si>
  <si>
    <t>236.662133618413</t>
  </si>
  <si>
    <t>28.8064849853516</t>
  </si>
  <si>
    <t>21.1981460571289</t>
  </si>
  <si>
    <t>78.223511505127</t>
  </si>
  <si>
    <t>76.9270746231079</t>
  </si>
  <si>
    <t>4.40177257594427</t>
  </si>
  <si>
    <t>12.2593290235296</t>
  </si>
  <si>
    <t>145.984294934824</t>
  </si>
  <si>
    <t>186.124188989329</t>
  </si>
  <si>
    <t>26.3679656982422</t>
  </si>
  <si>
    <t>18.6061813354492</t>
  </si>
  <si>
    <t>68.2705549240112</t>
  </si>
  <si>
    <t>68.4978271484375</t>
  </si>
  <si>
    <t>2.62363445394145</t>
  </si>
  <si>
    <t>6.77346474743024</t>
  </si>
  <si>
    <t>143.297226540642</t>
  </si>
  <si>
    <t>176.598024406594</t>
  </si>
  <si>
    <t>0.0006710766355135</t>
  </si>
  <si>
    <t>19.7700103759766</t>
  </si>
  <si>
    <t>74.2227041244507</t>
  </si>
  <si>
    <t>78.2102096557617</t>
  </si>
  <si>
    <t>2.29995122120269</t>
  </si>
  <si>
    <t>5.94518968854937</t>
  </si>
  <si>
    <t>147.07137168832</t>
  </si>
  <si>
    <t>104.980890584794</t>
  </si>
  <si>
    <t>28.5791046142578</t>
  </si>
  <si>
    <t>20.2914367675781</t>
  </si>
  <si>
    <t>66.6467157363892</t>
  </si>
  <si>
    <t>66.4954225540161</t>
  </si>
  <si>
    <t>2.19087592724075</t>
  </si>
  <si>
    <t>4.76740338024633</t>
  </si>
  <si>
    <t>159.205594171482</t>
  </si>
  <si>
    <t>194.777571890005</t>
  </si>
  <si>
    <t>0.0086856344746729</t>
  </si>
  <si>
    <t>29.9430595397949</t>
  </si>
  <si>
    <t>21.2829719543457</t>
  </si>
  <si>
    <t>72.7620148658752</t>
  </si>
  <si>
    <t>77.8215324083964</t>
  </si>
  <si>
    <t>2.34111838688013</t>
  </si>
  <si>
    <t>5.23101839728869</t>
  </si>
  <si>
    <t>94.3155165949031</t>
  </si>
  <si>
    <t>100.711460501069</t>
  </si>
  <si>
    <t>30.4161437988281</t>
  </si>
  <si>
    <t>22.4188079833985</t>
  </si>
  <si>
    <t>85.4901802062988</t>
  </si>
  <si>
    <t>85.5211172103882</t>
  </si>
  <si>
    <t>2.37323687531139</t>
  </si>
  <si>
    <t>4.92995059120826</t>
  </si>
  <si>
    <t>69.9663893498506</t>
  </si>
  <si>
    <t>121.83212180411</t>
  </si>
  <si>
    <t>30.9617935180664</t>
  </si>
  <si>
    <t>22.9566604614258</t>
  </si>
  <si>
    <t>71.0278520584106</t>
  </si>
  <si>
    <t>66.4763339996338</t>
  </si>
  <si>
    <t>1.9974583992516</t>
  </si>
  <si>
    <t>5.96333195995012</t>
  </si>
  <si>
    <t>79.3848208438434</t>
  </si>
  <si>
    <t>135.810610263931</t>
  </si>
  <si>
    <t>31.1734191894531</t>
  </si>
  <si>
    <t>23.5675567626953</t>
  </si>
  <si>
    <t>77.0232666015625</t>
  </si>
  <si>
    <t>75.2027616500854</t>
  </si>
  <si>
    <t>1.81628399977707</t>
  </si>
  <si>
    <t>4.31507722527265</t>
  </si>
  <si>
    <t>142.410528591883</t>
  </si>
  <si>
    <t>118.45619402039</t>
  </si>
  <si>
    <t>32.9130355834961</t>
  </si>
  <si>
    <t>24.7201370239258</t>
  </si>
  <si>
    <t>69.5038133621216</t>
  </si>
  <si>
    <t>66.7022388458252</t>
  </si>
  <si>
    <t>1.54449217515538</t>
  </si>
  <si>
    <t>4.38933446888395</t>
  </si>
  <si>
    <t>88.4155855947145</t>
  </si>
  <si>
    <t>120.392705810261</t>
  </si>
  <si>
    <t>0.0202984881582794</t>
  </si>
  <si>
    <t>31.5330551147461</t>
  </si>
  <si>
    <t>23.2202758789063</t>
  </si>
  <si>
    <t>66.774768447876</t>
  </si>
  <si>
    <t>66.8993837356567</t>
  </si>
  <si>
    <t>3.38655318586012</t>
  </si>
  <si>
    <t>8.98714287501616</t>
  </si>
  <si>
    <t>85.8419685782009</t>
  </si>
  <si>
    <t>118.108463862164</t>
  </si>
  <si>
    <t>32.5934478759766</t>
  </si>
  <si>
    <t>23.9868865966797</t>
  </si>
  <si>
    <t>49.8752248764038</t>
  </si>
  <si>
    <t>50.7565134048462</t>
  </si>
  <si>
    <t>2.0911315279764</t>
  </si>
  <si>
    <t>4.61151729371474</t>
  </si>
  <si>
    <t>81.3753564260402</t>
  </si>
  <si>
    <t>116.323147535074</t>
  </si>
  <si>
    <t>0.0412566402746666</t>
  </si>
  <si>
    <t>31.3184997558594</t>
  </si>
  <si>
    <t>23.0575775146485</t>
  </si>
  <si>
    <t>93.4558811187744</t>
  </si>
  <si>
    <t>93.9753303527832</t>
  </si>
  <si>
    <t>2.36623434294714</t>
  </si>
  <si>
    <t>5.88841021168624</t>
  </si>
  <si>
    <t>112.718091546367</t>
  </si>
  <si>
    <t>158.88805354416</t>
  </si>
  <si>
    <t>29.1751510620117</t>
  </si>
  <si>
    <t>93.4409454345703</t>
  </si>
  <si>
    <t>100.525629425049</t>
  </si>
  <si>
    <t>3.24572273014889</t>
  </si>
  <si>
    <t>6.7986522245262</t>
  </si>
  <si>
    <t>36.1415936706967</t>
  </si>
  <si>
    <t>59.0869099943216</t>
  </si>
  <si>
    <t>32.5249954223633</t>
  </si>
  <si>
    <t>25.0434814453125</t>
  </si>
  <si>
    <t>72.643865776062</t>
  </si>
  <si>
    <t>67.1131764411926</t>
  </si>
  <si>
    <t>1.23536991069916</t>
  </si>
  <si>
    <t>2.65018609612186</t>
  </si>
  <si>
    <t>200.198894629082</t>
  </si>
  <si>
    <t>108.661800896609</t>
  </si>
  <si>
    <t>32.0636505126953</t>
  </si>
  <si>
    <t>24.5435836791992</t>
  </si>
  <si>
    <t>81.4108919143677</t>
  </si>
  <si>
    <t>72.8209545135498</t>
  </si>
  <si>
    <t>2.27526506243108</t>
  </si>
  <si>
    <t>6.18221938743513</t>
  </si>
  <si>
    <t>184.478322831901</t>
  </si>
  <si>
    <t>229.871953648806</t>
  </si>
  <si>
    <t>32.544189453125</t>
  </si>
  <si>
    <t>24.1619079589844</t>
  </si>
  <si>
    <t>76.3854852676392</t>
  </si>
  <si>
    <t>71.8266754150391</t>
  </si>
  <si>
    <t>2.46749140438049</t>
  </si>
  <si>
    <t>5.55177259894556</t>
  </si>
  <si>
    <t>182.436779679587</t>
  </si>
  <si>
    <t>155.155931813279</t>
  </si>
  <si>
    <t>0.0135842777203828</t>
  </si>
  <si>
    <t>32.3388432820638</t>
  </si>
  <si>
    <t>23.8687288920085</t>
  </si>
  <si>
    <t>81.4964202245076</t>
  </si>
  <si>
    <t>83.5296495755513</t>
  </si>
  <si>
    <t>4.47739864219806</t>
  </si>
  <si>
    <t>12.2205286674636</t>
  </si>
  <si>
    <t>178.967727396029</t>
  </si>
  <si>
    <t>207.610635011626</t>
  </si>
  <si>
    <t>31.5838500976563</t>
  </si>
  <si>
    <t>22.8710845947266</t>
  </si>
  <si>
    <t>82.5419330596924</t>
  </si>
  <si>
    <t>83.1137948989868</t>
  </si>
  <si>
    <t>3.18691627521682</t>
  </si>
  <si>
    <t>7.07496493231007</t>
  </si>
  <si>
    <t>179.096359717489</t>
  </si>
  <si>
    <t>210.096743508766</t>
  </si>
  <si>
    <t>0.0090292209057292</t>
  </si>
  <si>
    <t>29.8952346801758</t>
  </si>
  <si>
    <t>20.3310012817383</t>
  </si>
  <si>
    <t>84.3233058929443</t>
  </si>
  <si>
    <t>94.2053882598877</t>
  </si>
  <si>
    <t>3.5132728172546</t>
  </si>
  <si>
    <t>7.2818386892983</t>
  </si>
  <si>
    <t>136.468467241219</t>
  </si>
  <si>
    <t>164.580625944386</t>
  </si>
  <si>
    <t>0.0237812803177721</t>
  </si>
  <si>
    <t>29.5943603515625</t>
  </si>
  <si>
    <t>20.2523803710938</t>
  </si>
  <si>
    <t>85.9257122039795</t>
  </si>
  <si>
    <t>94.0967300415039</t>
  </si>
  <si>
    <t>3.83246462094331</t>
  </si>
  <si>
    <t>8.97704417862163</t>
  </si>
  <si>
    <t>142.234804201165</t>
  </si>
  <si>
    <t>169.673550042391</t>
  </si>
  <si>
    <t>0.0411296390573163</t>
  </si>
  <si>
    <t>32.6384750366211</t>
  </si>
  <si>
    <t>23.4494171142578</t>
  </si>
  <si>
    <t>69.7917188644409</t>
  </si>
  <si>
    <t>76.423464012146</t>
  </si>
  <si>
    <t>3.30194439770616</t>
  </si>
  <si>
    <t>8.2655374134813</t>
  </si>
  <si>
    <t>171.97887177947</t>
  </si>
  <si>
    <t>200.672482158389</t>
  </si>
  <si>
    <t>30.9665725708008</t>
  </si>
  <si>
    <t>22.5865509033203</t>
  </si>
  <si>
    <t>82.5455993652344</t>
  </si>
  <si>
    <t>79.0775184631348</t>
  </si>
  <si>
    <t>1.87696442792237</t>
  </si>
  <si>
    <t>3.18728646673482</t>
  </si>
  <si>
    <t>107.629644885427</t>
  </si>
  <si>
    <t>129.064511063984</t>
  </si>
  <si>
    <t>30.4953946431478</t>
  </si>
  <si>
    <t>22.3907053629558</t>
  </si>
  <si>
    <t>81.9486748377482</t>
  </si>
  <si>
    <t>80.0357176462809</t>
  </si>
  <si>
    <t>2.74421862952674</t>
  </si>
  <si>
    <t>6.7347292330177</t>
  </si>
  <si>
    <t>179.507242715565</t>
  </si>
  <si>
    <t>218.922675153501</t>
  </si>
  <si>
    <t>32.0284591674805</t>
  </si>
  <si>
    <t>23.7345397949219</t>
  </si>
  <si>
    <t>69.090371131897</t>
  </si>
  <si>
    <t>66.8872425079346</t>
  </si>
  <si>
    <t>2.19982110219046</t>
  </si>
  <si>
    <t>4.74002061252397</t>
  </si>
  <si>
    <t>144.344125436941</t>
  </si>
  <si>
    <t>171.990025690426</t>
  </si>
  <si>
    <t>0.0029270297124464</t>
  </si>
  <si>
    <t>30.7725845336914</t>
  </si>
  <si>
    <t>21.9530242919922</t>
  </si>
  <si>
    <t>74.5628761291504</t>
  </si>
  <si>
    <t>78.6161191940308</t>
  </si>
  <si>
    <t>3.4405340537041</t>
  </si>
  <si>
    <t>9.4309904604085</t>
  </si>
  <si>
    <t>154.565292924162</t>
  </si>
  <si>
    <t>184.607698901728</t>
  </si>
  <si>
    <t>28.9332305908203</t>
  </si>
  <si>
    <t>20.9394638061524</t>
  </si>
  <si>
    <t>92.2324127197266</t>
  </si>
  <si>
    <t>91.927214050293</t>
  </si>
  <si>
    <t>1.62866293327506</t>
  </si>
  <si>
    <t>5.56436523868484</t>
  </si>
  <si>
    <t>150.135596734395</t>
  </si>
  <si>
    <t>204.092645944458</t>
  </si>
  <si>
    <t>29.8672958374024</t>
  </si>
  <si>
    <t>21.5746383666992</t>
  </si>
  <si>
    <t>80.4761194229126</t>
  </si>
  <si>
    <t>83.5665861129761</t>
  </si>
  <si>
    <t>2.66145890504394</t>
  </si>
  <si>
    <t>7.02227793865935</t>
  </si>
  <si>
    <t>132.603508146546</t>
  </si>
  <si>
    <t>186.888553935146</t>
  </si>
  <si>
    <t>27.1746459960938</t>
  </si>
  <si>
    <t>19.5514205932617</t>
  </si>
  <si>
    <t>93.9703983306885</t>
  </si>
  <si>
    <t>93.0602626800537</t>
  </si>
  <si>
    <t>2.42516828552175</t>
  </si>
  <si>
    <t>6.45184098064492</t>
  </si>
  <si>
    <t>105.144681895189</t>
  </si>
  <si>
    <t>177.377208934623</t>
  </si>
  <si>
    <t>27.7733978271485</t>
  </si>
  <si>
    <t>19.3042663574219</t>
  </si>
  <si>
    <t>85.5050922393799</t>
  </si>
  <si>
    <t>90.725803565979</t>
  </si>
  <si>
    <t>2.29193778442298</t>
  </si>
  <si>
    <t>5.48386646757113</t>
  </si>
  <si>
    <t>114.691085694119</t>
  </si>
  <si>
    <t>154.31607711385</t>
  </si>
  <si>
    <t>19.0007720947266</t>
  </si>
  <si>
    <t>10.3041809082031</t>
  </si>
  <si>
    <t>72.6416147232056</t>
  </si>
  <si>
    <t>74.305046081543</t>
  </si>
  <si>
    <t>3.32607829942646</t>
  </si>
  <si>
    <t>7.88080597203046</t>
  </si>
  <si>
    <t>54.3661575560732</t>
  </si>
  <si>
    <t>65.0953217516472</t>
  </si>
  <si>
    <t>21.2768264770508</t>
  </si>
  <si>
    <t>13.3960998535156</t>
  </si>
  <si>
    <t>66.3417499542236</t>
  </si>
  <si>
    <t>2.14528563577546</t>
  </si>
  <si>
    <t>4.56735416951076</t>
  </si>
  <si>
    <t>99.6260409659303</t>
  </si>
  <si>
    <t>150.598060968969</t>
  </si>
  <si>
    <t>0.0407568328517442</t>
  </si>
  <si>
    <t>19.4507156372071</t>
  </si>
  <si>
    <t>11.2669677734375</t>
  </si>
  <si>
    <t>87.2558605194092</t>
  </si>
  <si>
    <t>92.7243013381958</t>
  </si>
  <si>
    <t>3.41045644830625</t>
  </si>
  <si>
    <t>6.37558060993793</t>
  </si>
  <si>
    <t>51.9394304739499</t>
  </si>
  <si>
    <t>97.6231125634951</t>
  </si>
  <si>
    <t>14.4670715332031</t>
  </si>
  <si>
    <t>6.59891357421877</t>
  </si>
  <si>
    <t>77.3901252746582</t>
  </si>
  <si>
    <t>74.6298122406006</t>
  </si>
  <si>
    <t>2.85193070820176</t>
  </si>
  <si>
    <t>7.04329876983249</t>
  </si>
  <si>
    <t>183.96174317021</t>
  </si>
  <si>
    <t>93.0715442426821</t>
  </si>
  <si>
    <t>0.054596390707469</t>
  </si>
  <si>
    <t>17.8432083129883</t>
  </si>
  <si>
    <t>11.1933349609375</t>
  </si>
  <si>
    <t>55.116921043396</t>
  </si>
  <si>
    <t>39.1739372253418</t>
  </si>
  <si>
    <t>1.86183702139352</t>
  </si>
  <si>
    <t>4.95236398028341</t>
  </si>
  <si>
    <t>179.965377230952</t>
  </si>
  <si>
    <t>166.270655768818</t>
  </si>
  <si>
    <t>0.0867236521618095</t>
  </si>
  <si>
    <t>22.1415522257487</t>
  </si>
  <si>
    <t>16.382637278239</t>
  </si>
  <si>
    <t>49.8429625829061</t>
  </si>
  <si>
    <t>36.0327049891154</t>
  </si>
  <si>
    <t>1.11535674725178</t>
  </si>
  <si>
    <t>2.43181180893897</t>
  </si>
  <si>
    <t>144.406217262744</t>
  </si>
  <si>
    <t>177.475672670052</t>
  </si>
  <si>
    <t>0.059859175098466</t>
  </si>
  <si>
    <t>23.4103988647461</t>
  </si>
  <si>
    <t>16.5471008300781</t>
  </si>
  <si>
    <t>60.7303033828735</t>
  </si>
  <si>
    <t>57.2330478668213</t>
  </si>
  <si>
    <t>2.63036435333358</t>
  </si>
  <si>
    <t>6.70658095091819</t>
  </si>
  <si>
    <t>99.9572665834671</t>
  </si>
  <si>
    <t>137.074251778125</t>
  </si>
  <si>
    <t>0.0509585865485827</t>
  </si>
  <si>
    <t>16.0370391845703</t>
  </si>
  <si>
    <t>8.60496520996096</t>
  </si>
  <si>
    <t>62.5550457000732</t>
  </si>
  <si>
    <t>65.3244640350342</t>
  </si>
  <si>
    <t>2.76526400996752</t>
  </si>
  <si>
    <t>6.92848100416992</t>
  </si>
  <si>
    <t>92.3054084642935</t>
  </si>
  <si>
    <t>120.900555014499</t>
  </si>
  <si>
    <t>0.0264284379538675</t>
  </si>
  <si>
    <t>13.8071640014649</t>
  </si>
  <si>
    <t>7.28879547119143</t>
  </si>
  <si>
    <t>46.4820344924927</t>
  </si>
  <si>
    <t>36.632188129425</t>
  </si>
  <si>
    <t>2.64619553857266</t>
  </si>
  <si>
    <t>6.44030601655589</t>
  </si>
  <si>
    <t>151.301914776099</t>
  </si>
  <si>
    <t>116.072592569532</t>
  </si>
  <si>
    <t>0.0608257465581734</t>
  </si>
  <si>
    <t>20.2203811645508</t>
  </si>
  <si>
    <t>13.7314422607422</t>
  </si>
  <si>
    <t>60.7399703979492</t>
  </si>
  <si>
    <t>57.9699634552002</t>
  </si>
  <si>
    <t>2.21483194316633</t>
  </si>
  <si>
    <t>103.087422822957</t>
  </si>
  <si>
    <t>153.346476025113</t>
  </si>
  <si>
    <t>0.0477396693037542</t>
  </si>
  <si>
    <t>20.5233337402344</t>
  </si>
  <si>
    <t>13.5042984008789</t>
  </si>
  <si>
    <t>75.6774080276489</t>
  </si>
  <si>
    <t>78.4946603775024</t>
  </si>
  <si>
    <t>2.99116338658382</t>
  </si>
  <si>
    <t>7.89237409801742</t>
  </si>
  <si>
    <t>117.997369627782</t>
  </si>
  <si>
    <t>169.721491504619</t>
  </si>
  <si>
    <t>4.4369583129883</t>
  </si>
  <si>
    <t>80.5947399139404</t>
  </si>
  <si>
    <t>94.5405765533447</t>
  </si>
  <si>
    <t>3.34624100463022</t>
  </si>
  <si>
    <t>5.13343654887861</t>
  </si>
  <si>
    <t>42.9112696473799</t>
  </si>
  <si>
    <t>68.6740583586466</t>
  </si>
  <si>
    <t>0.0611648734041215</t>
  </si>
  <si>
    <t>11.7432922363281</t>
  </si>
  <si>
    <t>6.62439575195315</t>
  </si>
  <si>
    <t>73.4444976806641</t>
  </si>
  <si>
    <t>62.7454230308533</t>
  </si>
  <si>
    <t>2.19298623184755</t>
  </si>
  <si>
    <t>5.62430307069074</t>
  </si>
  <si>
    <t>28.0369654191248</t>
  </si>
  <si>
    <t>120.048162539158</t>
  </si>
  <si>
    <t>0.0744564727270523</t>
  </si>
  <si>
    <t>12.6039840698242</t>
  </si>
  <si>
    <t>8.26721954345705</t>
  </si>
  <si>
    <t>45.6015405654907</t>
  </si>
  <si>
    <t>28.4236289024353</t>
  </si>
  <si>
    <t>1.97556686788023</t>
  </si>
  <si>
    <t>5.22398035580215</t>
  </si>
  <si>
    <t>99.5771682740114</t>
  </si>
  <si>
    <t>135.292115477495</t>
  </si>
  <si>
    <t>0.0534542820706895</t>
  </si>
  <si>
    <t>9.63525390625002</t>
  </si>
  <si>
    <t>3.67639617919924</t>
  </si>
  <si>
    <t>48.8945695877075</t>
  </si>
  <si>
    <t>32.353505563736</t>
  </si>
  <si>
    <t>2.38298188719948</t>
  </si>
  <si>
    <t>5.56285389656404</t>
  </si>
  <si>
    <t>47.8573857645389</t>
  </si>
  <si>
    <t>76.4637274708494</t>
  </si>
  <si>
    <t>0.0924316898885813</t>
  </si>
  <si>
    <t>8.48860931396487</t>
  </si>
  <si>
    <t>1.26107635498049</t>
  </si>
  <si>
    <t>51.2336074829102</t>
  </si>
  <si>
    <t>48.524702835083</t>
  </si>
  <si>
    <t>2.17482302487592</t>
  </si>
  <si>
    <t>4.4129752643382</t>
  </si>
  <si>
    <t>41.2932606977143</t>
  </si>
  <si>
    <t>55.0859176942875</t>
  </si>
  <si>
    <t>0.0793498541914085</t>
  </si>
  <si>
    <t>11.399365234375</t>
  </si>
  <si>
    <t>5.87856597900393</t>
  </si>
  <si>
    <t>48.8872283935547</t>
  </si>
  <si>
    <t>41.4273448944092</t>
  </si>
  <si>
    <t>1.4891887595073</t>
  </si>
  <si>
    <t>2.97394395597632</t>
  </si>
  <si>
    <t>165.489353561578</t>
  </si>
  <si>
    <t>225.703574934736</t>
  </si>
  <si>
    <t>0.0731024060698938</t>
  </si>
  <si>
    <t>15.5649225870768</t>
  </si>
  <si>
    <t>10.2999041239421</t>
  </si>
  <si>
    <t>59.5290018717448</t>
  </si>
  <si>
    <t>49.3172715504964</t>
  </si>
  <si>
    <t>2.3359395418951</t>
  </si>
  <si>
    <t>7.4260396173283</t>
  </si>
  <si>
    <t>122.790507609394</t>
  </si>
  <si>
    <t>174.453929551061</t>
  </si>
  <si>
    <t>8.88413696289065</t>
  </si>
  <si>
    <t>3.02106170654299</t>
  </si>
  <si>
    <t>69.7516864776611</t>
  </si>
  <si>
    <t>77.6400320053101</t>
  </si>
  <si>
    <t>2.26983819064476</t>
  </si>
  <si>
    <t>4.51824739209579</t>
  </si>
  <si>
    <t>111.552744692749</t>
  </si>
  <si>
    <t>150.898191937029</t>
  </si>
  <si>
    <t>0.0503370079287791</t>
  </si>
  <si>
    <t>7.64539489746096</t>
  </si>
  <si>
    <t>2.24393768310549</t>
  </si>
  <si>
    <t>77.816068649292</t>
  </si>
  <si>
    <t>93.6788303375244</t>
  </si>
  <si>
    <t>3.07837993091251</t>
  </si>
  <si>
    <t>5.0507004269685</t>
  </si>
  <si>
    <t>71.0399771490706</t>
  </si>
  <si>
    <t>113.282895671132</t>
  </si>
  <si>
    <t>0.0426466551157317</t>
  </si>
  <si>
    <t>10.7294494628906</t>
  </si>
  <si>
    <t>6.80895843505862</t>
  </si>
  <si>
    <t>53.5018962860107</t>
  </si>
  <si>
    <t>37.5775864124298</t>
  </si>
  <si>
    <t>1.91702458178857</t>
  </si>
  <si>
    <t>5.46733243523144</t>
  </si>
  <si>
    <t>238.733627971512</t>
  </si>
  <si>
    <t>139.874600164328</t>
  </si>
  <si>
    <t>0.0460907637270764</t>
  </si>
  <si>
    <t>12.9848114013672</t>
  </si>
  <si>
    <t>6.72806243896487</t>
  </si>
  <si>
    <t>49.2892585754395</t>
  </si>
  <si>
    <t>48.032975769043</t>
  </si>
  <si>
    <t>2.46238265339528</t>
  </si>
  <si>
    <t>4.31262286302648</t>
  </si>
  <si>
    <t>68.6904596129034</t>
  </si>
  <si>
    <t>117.838742040356</t>
  </si>
  <si>
    <t>9.87821960449221</t>
  </si>
  <si>
    <t>3.03536376953127</t>
  </si>
  <si>
    <t>39.1925094604492</t>
  </si>
  <si>
    <t>32.1449333190918</t>
  </si>
  <si>
    <t>1.98191063121652</t>
  </si>
  <si>
    <t>5.69305128135104</t>
  </si>
  <si>
    <t>152.439650406869</t>
  </si>
  <si>
    <t>115.603789151388</t>
  </si>
  <si>
    <t>0.0845100195373611</t>
  </si>
  <si>
    <t>11.4406778971354</t>
  </si>
  <si>
    <t>4.03747584025067</t>
  </si>
  <si>
    <t>78.1071085929871</t>
  </si>
  <si>
    <t>3.75324200903056</t>
  </si>
  <si>
    <t>7.78310994133705</t>
  </si>
  <si>
    <t>76.3737155948775</t>
  </si>
  <si>
    <t>128.50837572376</t>
  </si>
  <si>
    <t>10.608837890625</t>
  </si>
  <si>
    <t>4.56654968261721</t>
  </si>
  <si>
    <t>59.0461368560791</t>
  </si>
  <si>
    <t>56.9623332977295</t>
  </si>
  <si>
    <t>3.1090321997442</t>
  </si>
  <si>
    <t>9.23541710234419</t>
  </si>
  <si>
    <t>115.151701592477</t>
  </si>
  <si>
    <t>163.865330059709</t>
  </si>
  <si>
    <t>5.27521057128908</t>
  </si>
  <si>
    <t>67.6680818557739</t>
  </si>
  <si>
    <t>77.7218515396118</t>
  </si>
  <si>
    <t>3.65742189487172</t>
  </si>
  <si>
    <t>5.75797422098932</t>
  </si>
  <si>
    <t>61.1701564095168</t>
  </si>
  <si>
    <t>87.7515671813734</t>
  </si>
  <si>
    <t>4.34368896484377</t>
  </si>
  <si>
    <t>76.7096002578735</t>
  </si>
  <si>
    <t>96.9275833129883</t>
  </si>
  <si>
    <t>2.70876732259093</t>
  </si>
  <si>
    <t>3.04696539433566</t>
  </si>
  <si>
    <t>65.9942665580154</t>
  </si>
  <si>
    <t>163.972511476968</t>
  </si>
  <si>
    <t>0.0563887759826042</t>
  </si>
  <si>
    <t>6.93470458984377</t>
  </si>
  <si>
    <t>3.77172546386721</t>
  </si>
  <si>
    <t>96.6994743347168</t>
  </si>
  <si>
    <t>100.157130050659</t>
  </si>
  <si>
    <t>2.89558340701665</t>
  </si>
  <si>
    <t>6.71185593692069</t>
  </si>
  <si>
    <t>80.8307604787721</t>
  </si>
  <si>
    <t>170.637518952742</t>
  </si>
  <si>
    <t>11.5235458374024</t>
  </si>
  <si>
    <t>5.7633972167969</t>
  </si>
  <si>
    <t>74.6359743118286</t>
  </si>
  <si>
    <t>67.9422257423401</t>
  </si>
  <si>
    <t>2.08807597921702</t>
  </si>
  <si>
    <t>3.69848064342511</t>
  </si>
  <si>
    <t>71.1970940357049</t>
  </si>
  <si>
    <t>107.235885834621</t>
  </si>
  <si>
    <t>0.0369658872765185</t>
  </si>
  <si>
    <t>19.4380126953125</t>
  </si>
  <si>
    <t>13.0503809611003</t>
  </si>
  <si>
    <t>88.1383164723714</t>
  </si>
  <si>
    <t>85.791301091512</t>
  </si>
  <si>
    <t>2.81507391694671</t>
  </si>
  <si>
    <t>8.00598227905641</t>
  </si>
  <si>
    <t>129.868462645196</t>
  </si>
  <si>
    <t>193.637346812457</t>
  </si>
  <si>
    <t>12.5969863891602</t>
  </si>
  <si>
    <t>5.93821411132815</t>
  </si>
  <si>
    <t>70.1412355422974</t>
  </si>
  <si>
    <t>74.0781579971313</t>
  </si>
  <si>
    <t>3.33718331912418</t>
  </si>
  <si>
    <t>8.42242844791865</t>
  </si>
  <si>
    <t>105.750537280066</t>
  </si>
  <si>
    <t>151.104983819811</t>
  </si>
  <si>
    <t>19.0130966186524</t>
  </si>
  <si>
    <t>12.5050094604492</t>
  </si>
  <si>
    <t>65.6003925323486</t>
  </si>
  <si>
    <t>71.8297046661377</t>
  </si>
  <si>
    <t>3.40025443065689</t>
  </si>
  <si>
    <t>9.32664825223664</t>
  </si>
  <si>
    <t>106.469998221982</t>
  </si>
  <si>
    <t>181.484456240162</t>
  </si>
  <si>
    <t>17.5285583496094</t>
  </si>
  <si>
    <t>9.15720062255862</t>
  </si>
  <si>
    <t>66.6343910217285</t>
  </si>
  <si>
    <t>73.9155733108521</t>
  </si>
  <si>
    <t>3.22618056076526</t>
  </si>
  <si>
    <t>7.00523143049863</t>
  </si>
  <si>
    <t>98.8580501101529</t>
  </si>
  <si>
    <t>121.051521437026</t>
  </si>
  <si>
    <t>0.0496657521674526</t>
  </si>
  <si>
    <t>17.5937896728516</t>
  </si>
  <si>
    <t>9.36208648681643</t>
  </si>
  <si>
    <t>78.7844915390015</t>
  </si>
  <si>
    <t>87.3242904663086</t>
  </si>
  <si>
    <t>3.64121147935002</t>
  </si>
  <si>
    <t>7.90980026210497</t>
  </si>
  <si>
    <t>138.091971603946</t>
  </si>
  <si>
    <t>141.02006873303</t>
  </si>
  <si>
    <t>11.5500457763672</t>
  </si>
  <si>
    <t>2.23000183105471</t>
  </si>
  <si>
    <t>64.7793560028076</t>
  </si>
  <si>
    <t>76.3406404495239</t>
  </si>
  <si>
    <t>6.12140056488324</t>
  </si>
  <si>
    <t>96.1593048327498</t>
  </si>
  <si>
    <t>49.7022329302308</t>
  </si>
  <si>
    <t>0.0785237657875521</t>
  </si>
  <si>
    <t>18.7057586669922</t>
  </si>
  <si>
    <t>11.0748229980469</t>
  </si>
  <si>
    <t>47.6846063931783</t>
  </si>
  <si>
    <t>44.2691612243652</t>
  </si>
  <si>
    <t>2.58843054754973</t>
  </si>
  <si>
    <t>7.21456237136116</t>
  </si>
  <si>
    <t>99.0542509908025</t>
  </si>
  <si>
    <t>141.141813481948</t>
  </si>
  <si>
    <t>0.0156006476847136</t>
  </si>
  <si>
    <t>16.5438446044922</t>
  </si>
  <si>
    <t>8.36467742919924</t>
  </si>
  <si>
    <t>74.754274559021</t>
  </si>
  <si>
    <t>85.6735546112061</t>
  </si>
  <si>
    <t>3.23983775363583</t>
  </si>
  <si>
    <t>6.2382844348153</t>
  </si>
  <si>
    <t>75.9567787301292</t>
  </si>
  <si>
    <t>159.386360861834</t>
  </si>
  <si>
    <t>24.1894439697266</t>
  </si>
  <si>
    <t>16.0684722900391</t>
  </si>
  <si>
    <t>60.104660987854</t>
  </si>
  <si>
    <t>62.8224676132202</t>
  </si>
  <si>
    <t>3.24623108149413</t>
  </si>
  <si>
    <t>8.94077841866101</t>
  </si>
  <si>
    <t>197.515197361031</t>
  </si>
  <si>
    <t>160.785545049919</t>
  </si>
  <si>
    <t>22.077914428711</t>
  </si>
  <si>
    <t>13.6071578979492</t>
  </si>
  <si>
    <t>63.8047166824341</t>
  </si>
  <si>
    <t>65.2298687934876</t>
  </si>
  <si>
    <t>3.71946487889688</t>
  </si>
  <si>
    <t>8.16362494628561</t>
  </si>
  <si>
    <t>108.640917673445</t>
  </si>
  <si>
    <t>130.116032376229</t>
  </si>
  <si>
    <t>20.8257583618164</t>
  </si>
  <si>
    <t>14.2939529418946</t>
  </si>
  <si>
    <t>84.1261257171631</t>
  </si>
  <si>
    <t>85.976128578186</t>
  </si>
  <si>
    <t>1.73621952545424</t>
  </si>
  <si>
    <t>4.09453505470797</t>
  </si>
  <si>
    <t>102.221387573094</t>
  </si>
  <si>
    <t>193.282197220677</t>
  </si>
  <si>
    <t>30.6735717773438</t>
  </si>
  <si>
    <t>23.7566024780274</t>
  </si>
  <si>
    <t>73.0121639251709</t>
  </si>
  <si>
    <t>2.83754969281069</t>
  </si>
  <si>
    <t>8.48350429585212</t>
  </si>
  <si>
    <t>125.368341177639</t>
  </si>
  <si>
    <t>180.284933541509</t>
  </si>
  <si>
    <t>28.4094375610352</t>
  </si>
  <si>
    <t>19.9277969360352</t>
  </si>
  <si>
    <t>74.8216829299927</t>
  </si>
  <si>
    <t>76.7405038833618</t>
  </si>
  <si>
    <t>4.69932964054031</t>
  </si>
  <si>
    <t>12.2715986120274</t>
  </si>
  <si>
    <t>117.707457467817</t>
  </si>
  <si>
    <t>148.962991560789</t>
  </si>
  <si>
    <t>21.488217163086</t>
  </si>
  <si>
    <t>12.7834899902344</t>
  </si>
  <si>
    <t>58.6502756118774</t>
  </si>
  <si>
    <t>53.4115309715271</t>
  </si>
  <si>
    <t>2.62022405291056</t>
  </si>
  <si>
    <t>7.3132674159646</t>
  </si>
  <si>
    <t>108.442319376606</t>
  </si>
  <si>
    <t>136.418058173516</t>
  </si>
  <si>
    <t>0.0335295516586147</t>
  </si>
  <si>
    <t>22.8153778076172</t>
  </si>
  <si>
    <t>14.5122833251953</t>
  </si>
  <si>
    <t>78.8802024841309</t>
  </si>
  <si>
    <t>83.5159032821655</t>
  </si>
  <si>
    <t>2.28043101263004</t>
  </si>
  <si>
    <t>4.0775499022297</t>
  </si>
  <si>
    <t>194.07836755897</t>
  </si>
  <si>
    <t>84.3486743652675</t>
  </si>
  <si>
    <t>25.814567565918</t>
  </si>
  <si>
    <t>17.8342010498047</t>
  </si>
  <si>
    <t>76.7258144378662</t>
  </si>
  <si>
    <t>75.6221189498901</t>
  </si>
  <si>
    <t>2.43754868473892</t>
  </si>
  <si>
    <t>6.45102463368908</t>
  </si>
  <si>
    <t>106.414761032385</t>
  </si>
  <si>
    <t>155.873871697485</t>
  </si>
  <si>
    <t>27.388330078125</t>
  </si>
  <si>
    <t>18.6447814941406</t>
  </si>
  <si>
    <t>64.2203807830811</t>
  </si>
  <si>
    <t>66.5033252716064</t>
  </si>
  <si>
    <t>2.82219527370094</t>
  </si>
  <si>
    <t>6.5828298681381</t>
  </si>
  <si>
    <t>45.7114574914377</t>
  </si>
  <si>
    <t>66.6623124049699</t>
  </si>
  <si>
    <t>0.0615401400849644</t>
  </si>
  <si>
    <t>28.2096786499024</t>
  </si>
  <si>
    <t>20.1133575439453</t>
  </si>
  <si>
    <t>68.8348611831665</t>
  </si>
  <si>
    <t>70.066502571106</t>
  </si>
  <si>
    <t>2.33300527912345</t>
  </si>
  <si>
    <t>6.51179427487759</t>
  </si>
  <si>
    <t>97.9064267323962</t>
  </si>
  <si>
    <t>157.374496184899</t>
  </si>
  <si>
    <t>24.7442438761393</t>
  </si>
  <si>
    <t>18.0007835388184</t>
  </si>
  <si>
    <t>90.8924411137899</t>
  </si>
  <si>
    <t>93.2103799184163</t>
  </si>
  <si>
    <t>2.87643452731316</t>
  </si>
  <si>
    <t>5.09500316541403</t>
  </si>
  <si>
    <t>52.1529248203445</t>
  </si>
  <si>
    <t>114.296648847196</t>
  </si>
  <si>
    <t>24.8866012573242</t>
  </si>
  <si>
    <t>17.0136138916016</t>
  </si>
  <si>
    <t>86.415771484375</t>
  </si>
  <si>
    <t>91.3224082946777</t>
  </si>
  <si>
    <t>3.28663223609232</t>
  </si>
  <si>
    <t>7.26585322145726</t>
  </si>
  <si>
    <t>40.753085461803</t>
  </si>
  <si>
    <t>90.3279111877669</t>
  </si>
  <si>
    <t>27.4645935058594</t>
  </si>
  <si>
    <t>19.2172622680664</t>
  </si>
  <si>
    <t>88.4133331298828</t>
  </si>
  <si>
    <t>91.7401275634766</t>
  </si>
  <si>
    <t>2.09209187758967</t>
  </si>
  <si>
    <t>5.56059023054687</t>
  </si>
  <si>
    <t>119.563167660637</t>
  </si>
  <si>
    <t>179.054416933778</t>
  </si>
  <si>
    <t>29.0816619873047</t>
  </si>
  <si>
    <t>21.1443969726563</t>
  </si>
  <si>
    <t>49.9797672271729</t>
  </si>
  <si>
    <t>46.0981923103333</t>
  </si>
  <si>
    <t>2.42431994741249</t>
  </si>
  <si>
    <t>5.74427273790881</t>
  </si>
  <si>
    <t>177.366096291483</t>
  </si>
  <si>
    <t>133.402625460935</t>
  </si>
  <si>
    <t>0.0443846014457747</t>
  </si>
  <si>
    <t>31.2777069091797</t>
  </si>
  <si>
    <t>22.0985885620117</t>
  </si>
  <si>
    <t>63.230873298645</t>
  </si>
  <si>
    <t>71.1141193389893</t>
  </si>
  <si>
    <t>3.63707174112544</t>
  </si>
  <si>
    <t>9.51746325101593</t>
  </si>
  <si>
    <t>155.613741738383</t>
  </si>
  <si>
    <t>182.325670223604</t>
  </si>
  <si>
    <t>27.5995407104492</t>
  </si>
  <si>
    <t>19.0866455078125</t>
  </si>
  <si>
    <t>82.4795360565186</t>
  </si>
  <si>
    <t>85.7493047714233</t>
  </si>
  <si>
    <t>2.45424849612249</t>
  </si>
  <si>
    <t>4.76661214749939</t>
  </si>
  <si>
    <t>54.7644784623027</t>
  </si>
  <si>
    <t>102.541162860847</t>
  </si>
  <si>
    <t>32.4521697998047</t>
  </si>
  <si>
    <t>24.3939117431641</t>
  </si>
  <si>
    <t>82.8270864486694</t>
  </si>
  <si>
    <t>82.4067255020142</t>
  </si>
  <si>
    <t>2.43872450858049</t>
  </si>
  <si>
    <t>5.85653640686919</t>
  </si>
  <si>
    <t>113.559307041624</t>
  </si>
  <si>
    <t>146.58231633084</t>
  </si>
  <si>
    <t>35.5451889038086</t>
  </si>
  <si>
    <t>27.2769943237305</t>
  </si>
  <si>
    <t>55.0673952102661</t>
  </si>
  <si>
    <t>53.6803909301758</t>
  </si>
  <si>
    <t>1.76720650794272</t>
  </si>
  <si>
    <t>4.55693725644669</t>
  </si>
  <si>
    <t>69.0182247980221</t>
  </si>
  <si>
    <t>96.4480357510667</t>
  </si>
  <si>
    <t>32.6337188720703</t>
  </si>
  <si>
    <t>23.1084228515625</t>
  </si>
  <si>
    <t>59.8573791503906</t>
  </si>
  <si>
    <t>68.665228843689</t>
  </si>
  <si>
    <t>3.1574899465081</t>
  </si>
  <si>
    <t>7.29701361811447</t>
  </si>
  <si>
    <t>49.2712306794485</t>
  </si>
  <si>
    <t>67.8117442754402</t>
  </si>
  <si>
    <t>0.0467824230808576</t>
  </si>
  <si>
    <t>31.7880722045899</t>
  </si>
  <si>
    <t>22.3631362915039</t>
  </si>
  <si>
    <t>81.353737449646</t>
  </si>
  <si>
    <t>90.3193988800049</t>
  </si>
  <si>
    <t>3.60715788065343</t>
  </si>
  <si>
    <t>7.83915997059554</t>
  </si>
  <si>
    <t>142.457819742872</t>
  </si>
  <si>
    <t>170.574018926245</t>
  </si>
  <si>
    <t>33.5946990966797</t>
  </si>
  <si>
    <t>23.422135925293</t>
  </si>
  <si>
    <t>58.7601852416992</t>
  </si>
  <si>
    <t>71.1999868392944</t>
  </si>
  <si>
    <t>5.06143900753558</t>
  </si>
  <si>
    <t>12.3772906031316</t>
  </si>
  <si>
    <t>179.160523671767</t>
  </si>
  <si>
    <t>195.987045473864</t>
  </si>
  <si>
    <t>0.0736470175273787</t>
  </si>
  <si>
    <t>34.3529403686524</t>
  </si>
  <si>
    <t>24.7182907104492</t>
  </si>
  <si>
    <t>63.8076847076416</t>
  </si>
  <si>
    <t>4.63794195705473</t>
  </si>
  <si>
    <t>11.2292378209335</t>
  </si>
  <si>
    <t>170.791995770325</t>
  </si>
  <si>
    <t>193.35659384274</t>
  </si>
  <si>
    <t>0.0460412819404341</t>
  </si>
  <si>
    <t>34.572593943278</t>
  </si>
  <si>
    <t>24.5731178283692</t>
  </si>
  <si>
    <t>59.3600492477417</t>
  </si>
  <si>
    <t>69.8295675913493</t>
  </si>
  <si>
    <t>4.40700989134634</t>
  </si>
  <si>
    <t>10.1137023703732</t>
  </si>
  <si>
    <t>161.688217096223</t>
  </si>
  <si>
    <t>185.069119418483</t>
  </si>
  <si>
    <t>0.0316794222005552</t>
  </si>
  <si>
    <t>34.9707977294922</t>
  </si>
  <si>
    <t>25.3525619506836</t>
  </si>
  <si>
    <t>55.4863187789917</t>
  </si>
  <si>
    <t>63.7698877334595</t>
  </si>
  <si>
    <t>3.25665491330754</t>
  </si>
  <si>
    <t>7.3975643308981</t>
  </si>
  <si>
    <t>149.534027358393</t>
  </si>
  <si>
    <t>169.173301929677</t>
  </si>
  <si>
    <t>0.0205456405834439</t>
  </si>
  <si>
    <t>32.4058578491211</t>
  </si>
  <si>
    <t>23.1624114990235</t>
  </si>
  <si>
    <t>81.1652109146118</t>
  </si>
  <si>
    <t>87.2725688934326</t>
  </si>
  <si>
    <t>2.54839811436119</t>
  </si>
  <si>
    <t>4.59575556175308</t>
  </si>
  <si>
    <t>49.8088719351709</t>
  </si>
  <si>
    <t>77.3244233287865</t>
  </si>
  <si>
    <t>32.6227096557617</t>
  </si>
  <si>
    <t>23.0798583984375</t>
  </si>
  <si>
    <t>76.8363201141357</t>
  </si>
  <si>
    <t>86.2822360992432</t>
  </si>
  <si>
    <t>4.58849187502147</t>
  </si>
  <si>
    <t>10.6563292133989</t>
  </si>
  <si>
    <t>140.89466962137</t>
  </si>
  <si>
    <t>166.826067365483</t>
  </si>
  <si>
    <t>35.0531967163086</t>
  </si>
  <si>
    <t>25.3073745727539</t>
  </si>
  <si>
    <t>61.6883838653564</t>
  </si>
  <si>
    <t>70.4484409332275</t>
  </si>
  <si>
    <t>3.65943264242281</t>
  </si>
  <si>
    <t>8.34233603541107</t>
  </si>
  <si>
    <t>117.451809750209</t>
  </si>
  <si>
    <t>137.122304583218</t>
  </si>
  <si>
    <t>0.0163333424813482</t>
  </si>
  <si>
    <t>31.0465438842774</t>
  </si>
  <si>
    <t>22.1917098999024</t>
  </si>
  <si>
    <t>84.8638654708862</t>
  </si>
  <si>
    <t>88.0893184661865</t>
  </si>
  <si>
    <t>2.50452819804464</t>
  </si>
  <si>
    <t>4.76319942416881</t>
  </si>
  <si>
    <t>93.9569239483486</t>
  </si>
  <si>
    <t>102.996284314195</t>
  </si>
  <si>
    <t>32.3954559326172</t>
  </si>
  <si>
    <t>23.5961217244466</t>
  </si>
  <si>
    <t>60.7183842658997</t>
  </si>
  <si>
    <t>65.4959055582682</t>
  </si>
  <si>
    <t>4.03263456772567</t>
  </si>
  <si>
    <t>10.0202064172061</t>
  </si>
  <si>
    <t>161.329135839698</t>
  </si>
  <si>
    <t>187.446270693407</t>
  </si>
  <si>
    <t>0.0026166548534386</t>
  </si>
  <si>
    <t>33.2887130737305</t>
  </si>
  <si>
    <t>24.7387115478516</t>
  </si>
  <si>
    <t>64.4573202133179</t>
  </si>
  <si>
    <t>65.2272066116333</t>
  </si>
  <si>
    <t>2.61433284015793</t>
  </si>
  <si>
    <t>5.69058078031778</t>
  </si>
  <si>
    <t>126.514114434823</t>
  </si>
  <si>
    <t>161.173691989642</t>
  </si>
  <si>
    <t>30.471810913086</t>
  </si>
  <si>
    <t>21.2762435913086</t>
  </si>
  <si>
    <t>65.8957580566406</t>
  </si>
  <si>
    <t>71.4559274673462</t>
  </si>
  <si>
    <t>2.19396146821349</t>
  </si>
  <si>
    <t>4.96034870722717</t>
  </si>
  <si>
    <t>70.2499099469004</t>
  </si>
  <si>
    <t>102.886230679927</t>
  </si>
  <si>
    <t>0.0145406464897301</t>
  </si>
  <si>
    <t>32.5004592895508</t>
  </si>
  <si>
    <t>23.2658920288086</t>
  </si>
  <si>
    <t>67.331516456604</t>
  </si>
  <si>
    <t>74.1560222625732</t>
  </si>
  <si>
    <t>3.93444890511302</t>
  </si>
  <si>
    <t>10.0284880933468</t>
  </si>
  <si>
    <t>168.23079852374</t>
  </si>
  <si>
    <t>193.159224147612</t>
  </si>
  <si>
    <t>25.5053131103516</t>
  </si>
  <si>
    <t>16.7878723144531</t>
  </si>
  <si>
    <t>79.684708404541</t>
  </si>
  <si>
    <t>89.2335628509522</t>
  </si>
  <si>
    <t>2.80915618730198</t>
  </si>
  <si>
    <t>5.93569135998139</t>
  </si>
  <si>
    <t>92.2334046075595</t>
  </si>
  <si>
    <t>123.722681167025</t>
  </si>
  <si>
    <t>26.1959655761719</t>
  </si>
  <si>
    <t>17.4996490478516</t>
  </si>
  <si>
    <t>90.3108253479004</t>
  </si>
  <si>
    <t>98.0457496643066</t>
  </si>
  <si>
    <t>3.61761984788745</t>
  </si>
  <si>
    <t>9.09064832087278</t>
  </si>
  <si>
    <t>72.1030511912145</t>
  </si>
  <si>
    <t>106.324032457996</t>
  </si>
  <si>
    <t>29.0846115112305</t>
  </si>
  <si>
    <t>20.0389587402344</t>
  </si>
  <si>
    <t>78.2490983963013</t>
  </si>
  <si>
    <t>84.7890636444092</t>
  </si>
  <si>
    <t>3.42294432236063</t>
  </si>
  <si>
    <t>9.37605334882237</t>
  </si>
  <si>
    <t>210.051420443637</t>
  </si>
  <si>
    <t>164.778267488389</t>
  </si>
  <si>
    <t>21.9910034179688</t>
  </si>
  <si>
    <t>12.9127807617188</t>
  </si>
  <si>
    <t>56.142826461792</t>
  </si>
  <si>
    <t>53.5659387588501</t>
  </si>
  <si>
    <t>1.27758187705068</t>
  </si>
  <si>
    <t>3.27680960028364</t>
  </si>
  <si>
    <t>167.10202103918</t>
  </si>
  <si>
    <t>59.1593279162851</t>
  </si>
  <si>
    <t>0.090477478173431</t>
  </si>
  <si>
    <t>21.969369506836</t>
  </si>
  <si>
    <t>14.1000701904297</t>
  </si>
  <si>
    <t>87.6789024353027</t>
  </si>
  <si>
    <t>92.3057397842407</t>
  </si>
  <si>
    <t>3.51856640835752</t>
  </si>
  <si>
    <t>7.88194584118086</t>
  </si>
  <si>
    <t>78.4406990908679</t>
  </si>
  <si>
    <t>130.680687433907</t>
  </si>
  <si>
    <t>17.0949249267578</t>
  </si>
  <si>
    <t>7.98479309082034</t>
  </si>
  <si>
    <t>70.5394134521484</t>
  </si>
  <si>
    <t>80.7431890487671</t>
  </si>
  <si>
    <t>2.86201423443843</t>
  </si>
  <si>
    <t>5.48821255782909</t>
  </si>
  <si>
    <t>63.1258741838174</t>
  </si>
  <si>
    <t>79.5227498413829</t>
  </si>
  <si>
    <t>0.0692504648809691</t>
  </si>
  <si>
    <t>19.0711456298828</t>
  </si>
  <si>
    <t>9.64041900634768</t>
  </si>
  <si>
    <t>74.6889659881592</t>
  </si>
  <si>
    <t>83.6641181945801</t>
  </si>
  <si>
    <t>2.83050031393858</t>
  </si>
  <si>
    <t>6.25652172135685</t>
  </si>
  <si>
    <t>42.4108855056179</t>
  </si>
  <si>
    <t>76.8249152530956</t>
  </si>
  <si>
    <t>0.0755844821901961</t>
  </si>
  <si>
    <t>17.6447998046875</t>
  </si>
  <si>
    <t>8.79900360107424</t>
  </si>
  <si>
    <t>74.2863817214966</t>
  </si>
  <si>
    <t>70.8405820846558</t>
  </si>
  <si>
    <t>2.12316288078407</t>
  </si>
  <si>
    <t>5.1470166391494</t>
  </si>
  <si>
    <t>84.7580143162335</t>
  </si>
  <si>
    <t>50.1116422816824</t>
  </si>
  <si>
    <t>0.0984934318708753</t>
  </si>
  <si>
    <t>20.3366650899252</t>
  </si>
  <si>
    <t>12.7844546000163</t>
  </si>
  <si>
    <t>71.2527704238892</t>
  </si>
  <si>
    <t>75.9694509506226</t>
  </si>
  <si>
    <t>3.26233155710878</t>
  </si>
  <si>
    <t>7.51483358733018</t>
  </si>
  <si>
    <t>84.1985879643703</t>
  </si>
  <si>
    <t>119.852654983987</t>
  </si>
  <si>
    <t>16.3165130615235</t>
  </si>
  <si>
    <t>8.1543395996094</t>
  </si>
  <si>
    <t>85.7633832931519</t>
  </si>
  <si>
    <t>96.5828506469727</t>
  </si>
  <si>
    <t>2.79650843267563</t>
  </si>
  <si>
    <t>5.18126670210732</t>
  </si>
  <si>
    <t>53.320795974042</t>
  </si>
  <si>
    <t>89.7703876153911</t>
  </si>
  <si>
    <t>0.0579244092275681</t>
  </si>
  <si>
    <t>16.4360641479492</t>
  </si>
  <si>
    <t>8.98361816406252</t>
  </si>
  <si>
    <t>55.4847719192505</t>
  </si>
  <si>
    <t>43.6616182327271</t>
  </si>
  <si>
    <t>2.17295241061962</t>
  </si>
  <si>
    <t>6.45652864434484</t>
  </si>
  <si>
    <t>111.760735528744</t>
  </si>
  <si>
    <t>69.4507665863619</t>
  </si>
  <si>
    <t>0.092938097331952</t>
  </si>
  <si>
    <t>15.1374328613281</t>
  </si>
  <si>
    <t>7.11844940185549</t>
  </si>
  <si>
    <t>42.8696615219116</t>
  </si>
  <si>
    <t>39.2392987251282</t>
  </si>
  <si>
    <t>3.1850688329374</t>
  </si>
  <si>
    <t>7.65965606107054</t>
  </si>
  <si>
    <t>40.7184358364787</t>
  </si>
  <si>
    <t>65.6318238774146</t>
  </si>
  <si>
    <t>0.0829302982586535</t>
  </si>
  <si>
    <t>11.7806884765625</t>
  </si>
  <si>
    <t>5.09637756347658</t>
  </si>
  <si>
    <t>42.1067792892456</t>
  </si>
  <si>
    <t>31.1765850067139</t>
  </si>
  <si>
    <t>2.23216086980866</t>
  </si>
  <si>
    <t>7.5594061142657</t>
  </si>
  <si>
    <t>151.746531917693</t>
  </si>
  <si>
    <t>104.681740785019</t>
  </si>
  <si>
    <t>0.101705285990829</t>
  </si>
  <si>
    <t>12.9498565673828</t>
  </si>
  <si>
    <t>8.19565124511721</t>
  </si>
  <si>
    <t>39.9490821838379</t>
  </si>
  <si>
    <t>24.0211427211761</t>
  </si>
  <si>
    <t>1.85971587267293</t>
  </si>
  <si>
    <t>4.50228585461524</t>
  </si>
  <si>
    <t>81.1588485419327</t>
  </si>
  <si>
    <t>111.639307898763</t>
  </si>
  <si>
    <t>0.0684362133760145</t>
  </si>
  <si>
    <t>12.4716079711914</t>
  </si>
  <si>
    <t>8.01269378662112</t>
  </si>
  <si>
    <t>47.708321762085</t>
  </si>
  <si>
    <t>33.5330010414124</t>
  </si>
  <si>
    <t>2.3076554587601</t>
  </si>
  <si>
    <t>4.91977451970221</t>
  </si>
  <si>
    <t>101.053124215852</t>
  </si>
  <si>
    <t>133.027040273319</t>
  </si>
  <si>
    <t>0.0459786671724622</t>
  </si>
  <si>
    <t>7.76265411376955</t>
  </si>
  <si>
    <t>0.945376586914085</t>
  </si>
  <si>
    <t>38.5549161911011</t>
  </si>
  <si>
    <t>32.3487681388855</t>
  </si>
  <si>
    <t>2.34255006172676</t>
  </si>
  <si>
    <t>4.71619560927245</t>
  </si>
  <si>
    <t>48.4774448720631</t>
  </si>
  <si>
    <t>69.995463732837</t>
  </si>
  <si>
    <t>0.0791380390692847</t>
  </si>
  <si>
    <t>12.1291397094727</t>
  </si>
  <si>
    <t>6.39788818359377</t>
  </si>
  <si>
    <t>42.8495330810547</t>
  </si>
  <si>
    <t>31.7726807594299</t>
  </si>
  <si>
    <t>1.33901689890309</t>
  </si>
  <si>
    <t>3.2715166616169</t>
  </si>
  <si>
    <t>142.366112482227</t>
  </si>
  <si>
    <t>110.616035670579</t>
  </si>
  <si>
    <t>0.0597291999251957</t>
  </si>
  <si>
    <t>9.05118865966799</t>
  </si>
  <si>
    <t>3.94791717529299</t>
  </si>
  <si>
    <t>71.0944282531738</t>
  </si>
  <si>
    <t>87.6876258850098</t>
  </si>
  <si>
    <t>3.27692100128539</t>
  </si>
  <si>
    <t>7.25073868816393</t>
  </si>
  <si>
    <t>63.8716669050781</t>
  </si>
  <si>
    <t>96.604487261795</t>
  </si>
  <si>
    <t>0.0143689848227967</t>
  </si>
  <si>
    <t>6.39121856689455</t>
  </si>
  <si>
    <t>61.6105346679688</t>
  </si>
  <si>
    <t>91.1538108825684</t>
  </si>
  <si>
    <t>2.91212349618467</t>
  </si>
  <si>
    <t>6.0373266459602</t>
  </si>
  <si>
    <t>35.843516127713</t>
  </si>
  <si>
    <t>78.5300172524388</t>
  </si>
  <si>
    <t>0.102631451267759</t>
  </si>
  <si>
    <t>7.88948364257815</t>
  </si>
  <si>
    <t>0.26281433105471</t>
  </si>
  <si>
    <t>52.0579608917236</t>
  </si>
  <si>
    <t>52.0452301025391</t>
  </si>
  <si>
    <t>2.22649544591598</t>
  </si>
  <si>
    <t>6.1188524341658</t>
  </si>
  <si>
    <t>105.785332770803</t>
  </si>
  <si>
    <t>44.2714729378044</t>
  </si>
  <si>
    <t>0.110115590255545</t>
  </si>
  <si>
    <t>8.83136901855471</t>
  </si>
  <si>
    <t>1.94000269571942</t>
  </si>
  <si>
    <t>48.6942979494731</t>
  </si>
  <si>
    <t>43.3065336545308</t>
  </si>
  <si>
    <t>2.14025911373156</t>
  </si>
  <si>
    <t>4.50856828239917</t>
  </si>
  <si>
    <t>71.3943031692848</t>
  </si>
  <si>
    <t>108.294958240254</t>
  </si>
  <si>
    <t>0.0770602235573017</t>
  </si>
  <si>
    <t>10.5277908325196</t>
  </si>
  <si>
    <t>4.70159454345705</t>
  </si>
  <si>
    <t>60.0157880783081</t>
  </si>
  <si>
    <t>59.1120949745178</t>
  </si>
  <si>
    <t>2.29111590089061</t>
  </si>
  <si>
    <t>5.14916793654572</t>
  </si>
  <si>
    <t>85.2234827873322</t>
  </si>
  <si>
    <t>136.634652077173</t>
  </si>
  <si>
    <t>0.0276830228535801</t>
  </si>
  <si>
    <t>4.68049468994143</t>
  </si>
  <si>
    <t>58.9277414321899</t>
  </si>
  <si>
    <t>66.959566116333</t>
  </si>
  <si>
    <t>3.30677661935803</t>
  </si>
  <si>
    <t>6.76302203835717</t>
  </si>
  <si>
    <t>47.2879860642115</t>
  </si>
  <si>
    <t>78.9522330504357</t>
  </si>
  <si>
    <t>0.0713175886850368</t>
  </si>
  <si>
    <t>8.17556457519533</t>
  </si>
  <si>
    <t>1.84677429199221</t>
  </si>
  <si>
    <t>41.6467864990234</t>
  </si>
  <si>
    <t>34.0411944389343</t>
  </si>
  <si>
    <t>2.07488666999755</t>
  </si>
  <si>
    <t>5.67171429199243</t>
  </si>
  <si>
    <t>103.77871040475</t>
  </si>
  <si>
    <t>147.062667918779</t>
  </si>
  <si>
    <t>0.0576069879076445</t>
  </si>
  <si>
    <t>9.5855651855469</t>
  </si>
  <si>
    <t>2.86894989013674</t>
  </si>
  <si>
    <t>56.1136945724487</t>
  </si>
  <si>
    <t>54.0531902313232</t>
  </si>
  <si>
    <t>2.09625372618521</t>
  </si>
  <si>
    <t>5.05302192028946</t>
  </si>
  <si>
    <t>55.8689156531332</t>
  </si>
  <si>
    <t>110.369978773978</t>
  </si>
  <si>
    <t>0.0509987488800802</t>
  </si>
  <si>
    <t>4.56395263671877</t>
  </si>
  <si>
    <t>66.6848333358765</t>
  </si>
  <si>
    <t>73.7536094665527</t>
  </si>
  <si>
    <t>2.80872227643966</t>
  </si>
  <si>
    <t>6.17138059216803</t>
  </si>
  <si>
    <t>45.8632588293074</t>
  </si>
  <si>
    <t>76.5062784001374</t>
  </si>
  <si>
    <t>0.0457291070768713</t>
  </si>
  <si>
    <t>5.58526000976565</t>
  </si>
  <si>
    <t>52.2066728274027</t>
  </si>
  <si>
    <t>49.8987196286519</t>
  </si>
  <si>
    <t>1.80017353702825</t>
  </si>
  <si>
    <t>4.22174279057847</t>
  </si>
  <si>
    <t>104.406328545984</t>
  </si>
  <si>
    <t>126.828769005186</t>
  </si>
  <si>
    <t>0.0768956486359816</t>
  </si>
  <si>
    <t>12.830924987793</t>
  </si>
  <si>
    <t>6.83154449462893</t>
  </si>
  <si>
    <t>56.7825006484985</t>
  </si>
  <si>
    <t>53.4957109451294</t>
  </si>
  <si>
    <t>2.57950857388781</t>
  </si>
  <si>
    <t>6.8195317831661</t>
  </si>
  <si>
    <t>93.7746509426233</t>
  </si>
  <si>
    <t>159.842021560966</t>
  </si>
  <si>
    <t>9.9812683105469</t>
  </si>
  <si>
    <t>4.90572509765627</t>
  </si>
  <si>
    <t>84.0514984130859</t>
  </si>
  <si>
    <t>90.1543371200562</t>
  </si>
  <si>
    <t>2.99127995233962</t>
  </si>
  <si>
    <t>5.29050981384518</t>
  </si>
  <si>
    <t>69.8835436413912</t>
  </si>
  <si>
    <t>160.265343549812</t>
  </si>
  <si>
    <t>5.86281738281252</t>
  </si>
  <si>
    <t>81.4051887512207</t>
  </si>
  <si>
    <t>92.2260997772217</t>
  </si>
  <si>
    <t>3.41526372893909</t>
  </si>
  <si>
    <t>5.85609390674253</t>
  </si>
  <si>
    <t>54.5136537685228</t>
  </si>
  <si>
    <t>79.7315045863069</t>
  </si>
  <si>
    <t>0.0351125411521468</t>
  </si>
  <si>
    <t>7.29287109375002</t>
  </si>
  <si>
    <t>65.3547662734985</t>
  </si>
  <si>
    <t>63.8642827987671</t>
  </si>
  <si>
    <t>2.25503523632017</t>
  </si>
  <si>
    <t>6.85626209317293</t>
  </si>
  <si>
    <t>52.1697813998538</t>
  </si>
  <si>
    <t>87.8476598692521</t>
  </si>
  <si>
    <t>0.0974577184163426</t>
  </si>
  <si>
    <t>8.84269714355471</t>
  </si>
  <si>
    <t>0.784349060058616</t>
  </si>
  <si>
    <t>53.0360104560852</t>
  </si>
  <si>
    <t>50.3910911560059</t>
  </si>
  <si>
    <t>2.37711090660131</t>
  </si>
  <si>
    <t>5.31092138168107</t>
  </si>
  <si>
    <t>113.359831713752</t>
  </si>
  <si>
    <t>79.2641781286535</t>
  </si>
  <si>
    <t>0.0761509407405223</t>
  </si>
  <si>
    <t>11.2136423746745</t>
  </si>
  <si>
    <t>3.61856994628909</t>
  </si>
  <si>
    <t>50.2680177688599</t>
  </si>
  <si>
    <t>44.1412321726481</t>
  </si>
  <si>
    <t>1.36629813116778</t>
  </si>
  <si>
    <t>3.17776589482298</t>
  </si>
  <si>
    <t>130.290723620968</t>
  </si>
  <si>
    <t>174.546137318525</t>
  </si>
  <si>
    <t>0.0379630028332765</t>
  </si>
  <si>
    <t>18.7564666748047</t>
  </si>
  <si>
    <t>11.8330062866211</t>
  </si>
  <si>
    <t>58.2818113327026</t>
  </si>
  <si>
    <t>57.0093963623047</t>
  </si>
  <si>
    <t>3.09395538897461</t>
  </si>
  <si>
    <t>8.64479331500969</t>
  </si>
  <si>
    <t>136.808190175983</t>
  </si>
  <si>
    <t>187.637604715929</t>
  </si>
  <si>
    <t>13.558122253418</t>
  </si>
  <si>
    <t>5.11163635253908</t>
  </si>
  <si>
    <t>60.3821699142456</t>
  </si>
  <si>
    <t>58.296816444397</t>
  </si>
  <si>
    <t>2.73230349449913</t>
  </si>
  <si>
    <t>6.60690699479823</t>
  </si>
  <si>
    <t>140.651263599532</t>
  </si>
  <si>
    <t>93.9506024986949</t>
  </si>
  <si>
    <t>0.053042848473611</t>
  </si>
  <si>
    <t>14.9478744506836</t>
  </si>
  <si>
    <t>7.21659393310549</t>
  </si>
  <si>
    <t>68.5475357055664</t>
  </si>
  <si>
    <t>65.2550094604492</t>
  </si>
  <si>
    <t>2.9323850488443</t>
  </si>
  <si>
    <t>6.60140789685181</t>
  </si>
  <si>
    <t>68.9629060799709</t>
  </si>
  <si>
    <t>92.2171179050097</t>
  </si>
  <si>
    <t>15.4115463256836</t>
  </si>
  <si>
    <t>7.06301269531252</t>
  </si>
  <si>
    <t>68.1073205947876</t>
  </si>
  <si>
    <t>65.9802169799805</t>
  </si>
  <si>
    <t>3.04058399240037</t>
  </si>
  <si>
    <t>6.62740079147287</t>
  </si>
  <si>
    <t>69.2466552915942</t>
  </si>
  <si>
    <t>100.820876875952</t>
  </si>
  <si>
    <t>14.6624420166016</t>
  </si>
  <si>
    <t>7.40322418212893</t>
  </si>
  <si>
    <t>73.9456754684448</t>
  </si>
  <si>
    <t>77.5594779968262</t>
  </si>
  <si>
    <t>3.38230340565918</t>
  </si>
  <si>
    <t>8.35900908781563</t>
  </si>
  <si>
    <t>74.5981050745288</t>
  </si>
  <si>
    <t>108.544064196484</t>
  </si>
  <si>
    <t>0.0157993337348079</t>
  </si>
  <si>
    <t>15.6933151245117</t>
  </si>
  <si>
    <t>7.38076553344729</t>
  </si>
  <si>
    <t>78.4744769732157</t>
  </si>
  <si>
    <t>85.2051200866699</t>
  </si>
  <si>
    <t>3.07355453611531</t>
  </si>
  <si>
    <t>7.52696341309949</t>
  </si>
  <si>
    <t>60.836024330682</t>
  </si>
  <si>
    <t>101.624250192739</t>
  </si>
  <si>
    <t>0.0031179271873672</t>
  </si>
  <si>
    <t>16.4488800048828</t>
  </si>
  <si>
    <t>7.16831359863284</t>
  </si>
  <si>
    <t>58.1984985351562</t>
  </si>
  <si>
    <t>60.5793969154358</t>
  </si>
  <si>
    <t>2.85455666191948</t>
  </si>
  <si>
    <t>6.39521094132308</t>
  </si>
  <si>
    <t>56.3536603350965</t>
  </si>
  <si>
    <t>91.1842556635177</t>
  </si>
  <si>
    <t>0.0687279547703945</t>
  </si>
  <si>
    <t>14.0141250610352</t>
  </si>
  <si>
    <t>5.73697967529299</t>
  </si>
  <si>
    <t>63.7624809265137</t>
  </si>
  <si>
    <t>61.4868379592896</t>
  </si>
  <si>
    <t>3.29297850272645</t>
  </si>
  <si>
    <t>7.45076864383834</t>
  </si>
  <si>
    <t>74.199192099301</t>
  </si>
  <si>
    <t>116.134556780615</t>
  </si>
  <si>
    <t>0.0164482676429705</t>
  </si>
  <si>
    <t>22.444450378418</t>
  </si>
  <si>
    <t>14.0022766113281</t>
  </si>
  <si>
    <t>64.9280841827393</t>
  </si>
  <si>
    <t>70.8840906143189</t>
  </si>
  <si>
    <t>3.64318128347539</t>
  </si>
  <si>
    <t>8.59705499067627</t>
  </si>
  <si>
    <t>135.864718329502</t>
  </si>
  <si>
    <t>164.908987122314</t>
  </si>
  <si>
    <t>18.5280563354492</t>
  </si>
  <si>
    <t>9.09089050292971</t>
  </si>
  <si>
    <t>70.8530347824097</t>
  </si>
  <si>
    <t>83.2034578323364</t>
  </si>
  <si>
    <t>3.40804974179337</t>
  </si>
  <si>
    <t>6.3027149337397</t>
  </si>
  <si>
    <t>49.9171589149051</t>
  </si>
  <si>
    <t>65.0302793846404</t>
  </si>
  <si>
    <t>18.1902938842774</t>
  </si>
  <si>
    <t>9.44325103759768</t>
  </si>
  <si>
    <t>84.4219806671143</t>
  </si>
  <si>
    <t>90.0255949020386</t>
  </si>
  <si>
    <t>2.05087868542333</t>
  </si>
  <si>
    <t>4.71236887703531</t>
  </si>
  <si>
    <t>53.6832271420646</t>
  </si>
  <si>
    <t>96.1624980070368</t>
  </si>
  <si>
    <t>0.0379595212093226</t>
  </si>
  <si>
    <t>25.1210998535156</t>
  </si>
  <si>
    <t>16.908969116211</t>
  </si>
  <si>
    <t>73.5644784927368</t>
  </si>
  <si>
    <t>77.333392906189</t>
  </si>
  <si>
    <t>1.79427985367739</t>
  </si>
  <si>
    <t>3.29353491624213</t>
  </si>
  <si>
    <t>111.794502396507</t>
  </si>
  <si>
    <t>142.950826278987</t>
  </si>
  <si>
    <t>0.0236490892725225</t>
  </si>
  <si>
    <t>26.3729888916016</t>
  </si>
  <si>
    <t>18.9396240234375</t>
  </si>
  <si>
    <t>68.9605218887329</t>
  </si>
  <si>
    <t>62.6236583709717</t>
  </si>
  <si>
    <t>3.02530965318214</t>
  </si>
  <si>
    <t>9.49157206920345</t>
  </si>
  <si>
    <t>174.750105326396</t>
  </si>
  <si>
    <t>153.017960665728</t>
  </si>
  <si>
    <t>26.1975448608399</t>
  </si>
  <si>
    <t>18.8193328857422</t>
  </si>
  <si>
    <t>79.3383195877075</t>
  </si>
  <si>
    <t>79.2270151138306</t>
  </si>
  <si>
    <t>2.08192657279937</t>
  </si>
  <si>
    <t>6.0987098224316</t>
  </si>
  <si>
    <t>150.26996703122</t>
  </si>
  <si>
    <t>208.06669680712</t>
  </si>
  <si>
    <t>25.1923568725586</t>
  </si>
  <si>
    <t>17.3597259521485</t>
  </si>
  <si>
    <t>58.9710414886475</t>
  </si>
  <si>
    <t>52.3827043533325</t>
  </si>
  <si>
    <t>2.45557984170462</t>
  </si>
  <si>
    <t>6.26128879356449</t>
  </si>
  <si>
    <t>69.8159303629806</t>
  </si>
  <si>
    <t>99.2242509691293</t>
  </si>
  <si>
    <t>24.2488815307617</t>
  </si>
  <si>
    <t>16.2494781494141</t>
  </si>
  <si>
    <t>84.9155723571777</t>
  </si>
  <si>
    <t>87.1536653518677</t>
  </si>
  <si>
    <t>2.15837458763866</t>
  </si>
  <si>
    <t>6.23536180367989</t>
  </si>
  <si>
    <t>105.057361873869</t>
  </si>
  <si>
    <t>147.031987493487</t>
  </si>
  <si>
    <t>25.2260116577149</t>
  </si>
  <si>
    <t>16.6734420776367</t>
  </si>
  <si>
    <t>66.6495313644409</t>
  </si>
  <si>
    <t>70.6133684158325</t>
  </si>
  <si>
    <t>2.83047315194125</t>
  </si>
  <si>
    <t>7.03515070680511</t>
  </si>
  <si>
    <t>66.3223105413964</t>
  </si>
  <si>
    <t>105.515153356113</t>
  </si>
  <si>
    <t>0.003325765449278</t>
  </si>
  <si>
    <t>28.6239651997884</t>
  </si>
  <si>
    <t>20.5041760762533</t>
  </si>
  <si>
    <t>78.1153906186422</t>
  </si>
  <si>
    <t>77.8365092277527</t>
  </si>
  <si>
    <t>2.2875715889119</t>
  </si>
  <si>
    <t>5.99483541269551</t>
  </si>
  <si>
    <t>132.415692921453</t>
  </si>
  <si>
    <t>153.365940299128</t>
  </si>
  <si>
    <t>27.256462097168</t>
  </si>
  <si>
    <t>18.6852981567383</t>
  </si>
  <si>
    <t>55.2533393859863</t>
  </si>
  <si>
    <t>52.3416984558105</t>
  </si>
  <si>
    <t>2.51619784052653</t>
  </si>
  <si>
    <t>6.03714274868611</t>
  </si>
  <si>
    <t>47.9808160592703</t>
  </si>
  <si>
    <t>74.9301058349204</t>
  </si>
  <si>
    <t>0.0776914522149084</t>
  </si>
  <si>
    <t>28.1927612304688</t>
  </si>
  <si>
    <t>20.0728805541992</t>
  </si>
  <si>
    <t>54.4616949081421</t>
  </si>
  <si>
    <t>50.6093006134033</t>
  </si>
  <si>
    <t>1.27159681727317</t>
  </si>
  <si>
    <t>3.21665923213685</t>
  </si>
  <si>
    <t>108.119818769669</t>
  </si>
  <si>
    <t>133.934755934745</t>
  </si>
  <si>
    <t>0.0382136866727447</t>
  </si>
  <si>
    <t>29.0667526245117</t>
  </si>
  <si>
    <t>20.2484130859375</t>
  </si>
  <si>
    <t>83.9511447906494</t>
  </si>
  <si>
    <t>87.5279396057129</t>
  </si>
  <si>
    <t>2.57118352972068</t>
  </si>
  <si>
    <t>5.70307671456936</t>
  </si>
  <si>
    <t>136.071014721798</t>
  </si>
  <si>
    <t>170.379413845107</t>
  </si>
  <si>
    <t>30.9476303100586</t>
  </si>
  <si>
    <t>22.4103530883789</t>
  </si>
  <si>
    <t>65.7975526809692</t>
  </si>
  <si>
    <t>66.5796649932861</t>
  </si>
  <si>
    <t>2.86766133528773</t>
  </si>
  <si>
    <t>7.5849443637128</t>
  </si>
  <si>
    <t>157.577987864435</t>
  </si>
  <si>
    <t>170.505785245168</t>
  </si>
  <si>
    <t>30.5632385253906</t>
  </si>
  <si>
    <t>22.1588790893555</t>
  </si>
  <si>
    <t>47.1150695800781</t>
  </si>
  <si>
    <t>46.6440271377563</t>
  </si>
  <si>
    <t>1.59559942344844</t>
  </si>
  <si>
    <t>3.29067333642352</t>
  </si>
  <si>
    <t>68.6690746336827</t>
  </si>
  <si>
    <t>97.4505216991251</t>
  </si>
  <si>
    <t>0.0575606060219538</t>
  </si>
  <si>
    <t>34.6679229736328</t>
  </si>
  <si>
    <t>26.5019271850586</t>
  </si>
  <si>
    <t>55.2273906707764</t>
  </si>
  <si>
    <t>53.5970815658569</t>
  </si>
  <si>
    <t>3.55729176840746</t>
  </si>
  <si>
    <t>8.7275734591435</t>
  </si>
  <si>
    <t>164.600779628853</t>
  </si>
  <si>
    <t>196.704762214477</t>
  </si>
  <si>
    <t>31.2484390258789</t>
  </si>
  <si>
    <t>22.1604843139649</t>
  </si>
  <si>
    <t>78.2924476623535</t>
  </si>
  <si>
    <t>84.4598001480103</t>
  </si>
  <si>
    <t>7.6657944113997</t>
  </si>
  <si>
    <t>182.339869721786</t>
  </si>
  <si>
    <t>208.012202199652</t>
  </si>
  <si>
    <t>34.7390640258789</t>
  </si>
  <si>
    <t>26.2705139160156</t>
  </si>
  <si>
    <t>56.7002361297607</t>
  </si>
  <si>
    <t>55.4361366271973</t>
  </si>
  <si>
    <t>2.27282390412167</t>
  </si>
  <si>
    <t>5.22040455143839</t>
  </si>
  <si>
    <t>212.437012771586</t>
  </si>
  <si>
    <t>165.651356253063</t>
  </si>
  <si>
    <t>0.0110118504159289</t>
  </si>
  <si>
    <t>32.6400054931641</t>
  </si>
  <si>
    <t>23.8985885620117</t>
  </si>
  <si>
    <t>53.8302858352661</t>
  </si>
  <si>
    <t>54.6917490959167</t>
  </si>
  <si>
    <t>2.16967085322216</t>
  </si>
  <si>
    <t>5.03282292666699</t>
  </si>
  <si>
    <t>37.4834120074523</t>
  </si>
  <si>
    <t>61.8851187685293</t>
  </si>
  <si>
    <t>0.0055891799409342</t>
  </si>
  <si>
    <t>33.1194732666016</t>
  </si>
  <si>
    <t>23.9020172119141</t>
  </si>
  <si>
    <t>67.7415943145752</t>
  </si>
  <si>
    <t>72.6439619064331</t>
  </si>
  <si>
    <t>2.6716821915471</t>
  </si>
  <si>
    <t>5.71401829926772</t>
  </si>
  <si>
    <t>132.703125728529</t>
  </si>
  <si>
    <t>157.847947509013</t>
  </si>
  <si>
    <t>0.0232848588150688</t>
  </si>
  <si>
    <t>35.0452697753907</t>
  </si>
  <si>
    <t>26.9071472167969</t>
  </si>
  <si>
    <t>61.0989280700684</t>
  </si>
  <si>
    <t>56.3436223983765</t>
  </si>
  <si>
    <t>1.58537892793605</t>
  </si>
  <si>
    <t>3.16308058591271</t>
  </si>
  <si>
    <t>148.237046947827</t>
  </si>
  <si>
    <t>172.357385001388</t>
  </si>
  <si>
    <t>32.5570541381836</t>
  </si>
  <si>
    <t>23.0808934529623</t>
  </si>
  <si>
    <t>70.4717812538147</t>
  </si>
  <si>
    <t>77.9512893358866</t>
  </si>
  <si>
    <t>3.32903092521369</t>
  </si>
  <si>
    <t>7.5754230530775</t>
  </si>
  <si>
    <t>37.0528728104366</t>
  </si>
  <si>
    <t>60.3230516657995</t>
  </si>
  <si>
    <t>0.0021144356022573</t>
  </si>
  <si>
    <t>30.9104049682617</t>
  </si>
  <si>
    <t>21.648974609375</t>
  </si>
  <si>
    <t>83.8815790176392</t>
  </si>
  <si>
    <t>91.6142747879028</t>
  </si>
  <si>
    <t>3.91113878416141</t>
  </si>
  <si>
    <t>8.85869002532699</t>
  </si>
  <si>
    <t>38.974812713811</t>
  </si>
  <si>
    <t>64.6942906693274</t>
  </si>
  <si>
    <t>29.793734741211</t>
  </si>
  <si>
    <t>20.8003036499024</t>
  </si>
  <si>
    <t>87.8153684616089</t>
  </si>
  <si>
    <t>94.2217273712158</t>
  </si>
  <si>
    <t>4.66931882581479</t>
  </si>
  <si>
    <t>11.0911231032744</t>
  </si>
  <si>
    <t>108.697433790368</t>
  </si>
  <si>
    <t>64.1307800741267</t>
  </si>
  <si>
    <t>30.2989059448242</t>
  </si>
  <si>
    <t>21.099935913086</t>
  </si>
  <si>
    <t>81.0405530929565</t>
  </si>
  <si>
    <t>87.6255489349365</t>
  </si>
  <si>
    <t>2.90048255154352</t>
  </si>
  <si>
    <t>6.14862394111529</t>
  </si>
  <si>
    <t>93.9922351604748</t>
  </si>
  <si>
    <t>120.692228948716</t>
  </si>
  <si>
    <t>0.0048729275545137</t>
  </si>
  <si>
    <t>32.4178421020508</t>
  </si>
  <si>
    <t>23.9214874267578</t>
  </si>
  <si>
    <t>77.1166996002197</t>
  </si>
  <si>
    <t>77.3969751358032</t>
  </si>
  <si>
    <t>2.53214677359079</t>
  </si>
  <si>
    <t>5.68597646874207</t>
  </si>
  <si>
    <t>154.63445818093</t>
  </si>
  <si>
    <t>191.134509396678</t>
  </si>
  <si>
    <t>33.2844985961914</t>
  </si>
  <si>
    <t>23.8997177124024</t>
  </si>
  <si>
    <t>69.6218238830566</t>
  </si>
  <si>
    <t>77.2300180435181</t>
  </si>
  <si>
    <t>2.65011953632289</t>
  </si>
  <si>
    <t>5.2750469971141</t>
  </si>
  <si>
    <t>148.257708213099</t>
  </si>
  <si>
    <t>169.309910358814</t>
  </si>
  <si>
    <t>0.0153986592205071</t>
  </si>
  <si>
    <t>34.1134480794271</t>
  </si>
  <si>
    <t>24.6499928792318</t>
  </si>
  <si>
    <t>63.1916960080465</t>
  </si>
  <si>
    <t>69.8123475710551</t>
  </si>
  <si>
    <t>2.29210901387509</t>
  </si>
  <si>
    <t>4.64840559696277</t>
  </si>
  <si>
    <t>137.707256604779</t>
  </si>
  <si>
    <t>159.833624333402</t>
  </si>
  <si>
    <t>0.0166612969447177</t>
  </si>
  <si>
    <t>29.1989212036133</t>
  </si>
  <si>
    <t>20.5395965576172</t>
  </si>
  <si>
    <t>80.4131238937378</t>
  </si>
  <si>
    <t>87.2450477600098</t>
  </si>
  <si>
    <t>3.1090850360743</t>
  </si>
  <si>
    <t>6.22925460092221</t>
  </si>
  <si>
    <t>66.6841509144994</t>
  </si>
  <si>
    <t>101.376698177816</t>
  </si>
  <si>
    <t>29.2232788085938</t>
  </si>
  <si>
    <t>20.1898468017578</t>
  </si>
  <si>
    <t>78.8802618026733</t>
  </si>
  <si>
    <t>86.7136234283447</t>
  </si>
  <si>
    <t>2.50673989047242</t>
  </si>
  <si>
    <t>5.74747476188931</t>
  </si>
  <si>
    <t>142.511905934956</t>
  </si>
  <si>
    <t>28.7868515014649</t>
  </si>
  <si>
    <t>20.3905136108399</t>
  </si>
  <si>
    <t>85.1650047302246</t>
  </si>
  <si>
    <t>90.3413417816162</t>
  </si>
  <si>
    <t>3.03028793171583</t>
  </si>
  <si>
    <t>5.5912368998163</t>
  </si>
  <si>
    <t>62.7013148828053</t>
  </si>
  <si>
    <t>104.822640122623</t>
  </si>
  <si>
    <t>27.7659713745117</t>
  </si>
  <si>
    <t>20.1288452148438</t>
  </si>
  <si>
    <t>38.378565788269</t>
  </si>
  <si>
    <t>32.3409024238586</t>
  </si>
  <si>
    <t>2.44182180612091</t>
  </si>
  <si>
    <t>6.5306776437013</t>
  </si>
  <si>
    <t>178.191391772753</t>
  </si>
  <si>
    <t>60.5422230163718</t>
  </si>
  <si>
    <t>0.11055650678844</t>
  </si>
  <si>
    <t>26.5061569213867</t>
  </si>
  <si>
    <t>18.0024063110352</t>
  </si>
  <si>
    <t>48.2397607803345</t>
  </si>
  <si>
    <t>48.9657669067383</t>
  </si>
  <si>
    <t>2.55170921754987</t>
  </si>
  <si>
    <t>6.30291954264985</t>
  </si>
  <si>
    <t>65.0186667747223</t>
  </si>
  <si>
    <t>90.1969964364343</t>
  </si>
  <si>
    <t>0.0978227138160577</t>
  </si>
  <si>
    <t>27.4615509033203</t>
  </si>
  <si>
    <t>18.2946807861328</t>
  </si>
  <si>
    <t>58.7245004653931</t>
  </si>
  <si>
    <t>68.9057247161865</t>
  </si>
  <si>
    <t>2.37328996188594</t>
  </si>
  <si>
    <t>5.43896588649967</t>
  </si>
  <si>
    <t>97.834125815493</t>
  </si>
  <si>
    <t>0.0787805234343493</t>
  </si>
  <si>
    <t>29.3803695678711</t>
  </si>
  <si>
    <t>20.4653701782227</t>
  </si>
  <si>
    <t>80.8864665985107</t>
  </si>
  <si>
    <t>88.8611438751221</t>
  </si>
  <si>
    <t>2.72827173410137</t>
  </si>
  <si>
    <t>6.3440481414536</t>
  </si>
  <si>
    <t>99.3424503360106</t>
  </si>
  <si>
    <t>133.15874154208</t>
  </si>
  <si>
    <t>22.4431701660156</t>
  </si>
  <si>
    <t>15.164794921875</t>
  </si>
  <si>
    <t>91.1189582824707</t>
  </si>
  <si>
    <t>100.702130889893</t>
  </si>
  <si>
    <t>3.03312081498151</t>
  </si>
  <si>
    <t>6.11088932252447</t>
  </si>
  <si>
    <t>61.7375874268774</t>
  </si>
  <si>
    <t>114.513517416607</t>
  </si>
  <si>
    <t>0.0313259446353426</t>
  </si>
  <si>
    <t>21.496142578125</t>
  </si>
  <si>
    <t>12.6822860717774</t>
  </si>
  <si>
    <t>55.4047883987427</t>
  </si>
  <si>
    <t>57.5272565841675</t>
  </si>
  <si>
    <t>3.43218389460959</t>
  </si>
  <si>
    <t>8.73091765158741</t>
  </si>
  <si>
    <t>26.7481299734291</t>
  </si>
  <si>
    <t>53.7612850135454</t>
  </si>
  <si>
    <t>0.101930566420008</t>
  </si>
  <si>
    <t>20.0880035400391</t>
  </si>
  <si>
    <t>11.4580825805664</t>
  </si>
  <si>
    <t>61.2532793045044</t>
  </si>
  <si>
    <t>69.4750534057617</t>
  </si>
  <si>
    <t>2.98657620430881</t>
  </si>
  <si>
    <t>7.0990614573588</t>
  </si>
  <si>
    <t>78.0219957009445</t>
  </si>
  <si>
    <t>123.777807261737</t>
  </si>
  <si>
    <t>0.0586484335757015</t>
  </si>
  <si>
    <t>20.4431732177735</t>
  </si>
  <si>
    <t>12.8520004272461</t>
  </si>
  <si>
    <t>91.470450592041</t>
  </si>
  <si>
    <t>97.878337097168</t>
  </si>
  <si>
    <t>3.04381435505277</t>
  </si>
  <si>
    <t>6.39850106169775</t>
  </si>
  <si>
    <t>69.0698578402304</t>
  </si>
  <si>
    <t>138.537137219502</t>
  </si>
  <si>
    <t>22.4522440592448</t>
  </si>
  <si>
    <t>14.9402608235677</t>
  </si>
  <si>
    <t>82.7851619720459</t>
  </si>
  <si>
    <t>87.6378587086995</t>
  </si>
  <si>
    <t>2.92493680193287</t>
  </si>
  <si>
    <t>7.0996429458544</t>
  </si>
  <si>
    <t>82.0816958295735</t>
  </si>
  <si>
    <t>134.31780748305</t>
  </si>
  <si>
    <t>18.640707397461</t>
  </si>
  <si>
    <t>12.5469421386719</t>
  </si>
  <si>
    <t>94.9395530700684</t>
  </si>
  <si>
    <t>98.8984424591064</t>
  </si>
  <si>
    <t>2.68544124136489</t>
  </si>
  <si>
    <t>6.55896247184212</t>
  </si>
  <si>
    <t>88.1137256725349</t>
  </si>
  <si>
    <t>158.831921460942</t>
  </si>
  <si>
    <t>0.0501850133696215</t>
  </si>
  <si>
    <t>21.4048477172852</t>
  </si>
  <si>
    <t>13.7625320434571</t>
  </si>
  <si>
    <t>86.9416688919067</t>
  </si>
  <si>
    <t>95.0117141723633</t>
  </si>
  <si>
    <t>2.64025568320314</t>
  </si>
  <si>
    <t>5.85181737537006</t>
  </si>
  <si>
    <t>112.995819237538</t>
  </si>
  <si>
    <t>155.007887355133</t>
  </si>
  <si>
    <t>14.8281341552735</t>
  </si>
  <si>
    <t>7.3656204223633</t>
  </si>
  <si>
    <t>69.8555236816406</t>
  </si>
  <si>
    <t>67.9678049087524</t>
  </si>
  <si>
    <t>2.23509617302647</t>
  </si>
  <si>
    <t>4.67522177228857</t>
  </si>
  <si>
    <t>135.741823492445</t>
  </si>
  <si>
    <t>97.2769649725976</t>
  </si>
  <si>
    <t>0.0530867255869543</t>
  </si>
  <si>
    <t>19.4179962158203</t>
  </si>
  <si>
    <t>13.6459411621094</t>
  </si>
  <si>
    <t>56.8477067947388</t>
  </si>
  <si>
    <t>45.7894432067871</t>
  </si>
  <si>
    <t>1.80592035094666</t>
  </si>
  <si>
    <t>4.87278466683368</t>
  </si>
  <si>
    <t>118.719601703904</t>
  </si>
  <si>
    <t>185.366074654847</t>
  </si>
  <si>
    <t>0.0077800858148735</t>
  </si>
  <si>
    <t>18.474186706543</t>
  </si>
  <si>
    <t>11.2181060791016</t>
  </si>
  <si>
    <t>91.6477750778198</t>
  </si>
  <si>
    <t>92.7082633972168</t>
  </si>
  <si>
    <t>2.39087781117487</t>
  </si>
  <si>
    <t>4.33310135509324</t>
  </si>
  <si>
    <t>56.3841126758919</t>
  </si>
  <si>
    <t>115.856555930987</t>
  </si>
  <si>
    <t>19.1614608764649</t>
  </si>
  <si>
    <t>11.3907836914063</t>
  </si>
  <si>
    <t>88.5112586975098</t>
  </si>
  <si>
    <t>92.733028793335</t>
  </si>
  <si>
    <t>2.3854778335486</t>
  </si>
  <si>
    <t>4.86676816558674</t>
  </si>
  <si>
    <t>87.8051393671651</t>
  </si>
  <si>
    <t>152.059630118635</t>
  </si>
  <si>
    <t>0.0391939388533517</t>
  </si>
  <si>
    <t>11.4096771240235</t>
  </si>
  <si>
    <t>4.55618591308596</t>
  </si>
  <si>
    <t>47.8496257781982</t>
  </si>
  <si>
    <t>45.3426830768585</t>
  </si>
  <si>
    <t>2.42708787402604</t>
  </si>
  <si>
    <t>6.06250861323446</t>
  </si>
  <si>
    <t>140.629371104286</t>
  </si>
  <si>
    <t>25.6265815645559</t>
  </si>
  <si>
    <t>0.0819253392624588</t>
  </si>
  <si>
    <t>17.3768127441406</t>
  </si>
  <si>
    <t>13.1373245239258</t>
  </si>
  <si>
    <t>41.8993238449097</t>
  </si>
  <si>
    <t>1.74981790270731</t>
  </si>
  <si>
    <t>4.83022103490277</t>
  </si>
  <si>
    <t>183.195795401772</t>
  </si>
  <si>
    <t>204.752343931554</t>
  </si>
  <si>
    <t>0.0362525065968789</t>
  </si>
  <si>
    <t>15.9647216796875</t>
  </si>
  <si>
    <t>9.64841308593752</t>
  </si>
  <si>
    <t>53.5453258514404</t>
  </si>
  <si>
    <t>46.5804619789124</t>
  </si>
  <si>
    <t>2.1076450849175</t>
  </si>
  <si>
    <t>4.98240267702632</t>
  </si>
  <si>
    <t>69.4464640378281</t>
  </si>
  <si>
    <t>119.997755459076</t>
  </si>
  <si>
    <t>0.0146001737611208</t>
  </si>
  <si>
    <t>9.86858520507815</t>
  </si>
  <si>
    <t>2.49624328613284</t>
  </si>
  <si>
    <t>48.7811264038086</t>
  </si>
  <si>
    <t>46.2518211364746</t>
  </si>
  <si>
    <t>2.17876924046439</t>
  </si>
  <si>
    <t>3.99119812651434</t>
  </si>
  <si>
    <t>132.307614935528</t>
  </si>
  <si>
    <t>102.806662113146</t>
  </si>
  <si>
    <t>0.0683219622827766</t>
  </si>
  <si>
    <t>10.5842575073242</t>
  </si>
  <si>
    <t>3.81960449218752</t>
  </si>
  <si>
    <t>55.9311418533325</t>
  </si>
  <si>
    <t>54.4014350891113</t>
  </si>
  <si>
    <t>2.14002194846168</t>
  </si>
  <si>
    <t>3.65065580449223</t>
  </si>
  <si>
    <t>75.8339210596093</t>
  </si>
  <si>
    <t>117.279344704197</t>
  </si>
  <si>
    <t>0.0531309325319926</t>
  </si>
  <si>
    <t>12.8560857137045</t>
  </si>
  <si>
    <t>6.88013483683271</t>
  </si>
  <si>
    <t>65.0678003629049</t>
  </si>
  <si>
    <t>59.9261789321899</t>
  </si>
  <si>
    <t>1.60488416973723</t>
  </si>
  <si>
    <t>3.2932749785829</t>
  </si>
  <si>
    <t>132.410932555106</t>
  </si>
  <si>
    <t>201.201665049182</t>
  </si>
  <si>
    <t>0.0214066364313775</t>
  </si>
  <si>
    <t>12.3893325805664</t>
  </si>
  <si>
    <t>5.27453918457033</t>
  </si>
  <si>
    <t>43.8281726837158</t>
  </si>
  <si>
    <t>41.1807216644287</t>
  </si>
  <si>
    <t>2.79876993488651</t>
  </si>
  <si>
    <t>7.07571879784286</t>
  </si>
  <si>
    <t>82.1348180065821</t>
  </si>
  <si>
    <t>89.958384851525</t>
  </si>
  <si>
    <t>0.0279083846228502</t>
  </si>
  <si>
    <t>11.6138885498047</t>
  </si>
  <si>
    <t>5.36996154785159</t>
  </si>
  <si>
    <t>39.2272197723389</t>
  </si>
  <si>
    <t>31.4512884140015</t>
  </si>
  <si>
    <t>1.61907265657938</t>
  </si>
  <si>
    <t>3.99079980024919</t>
  </si>
  <si>
    <t>83.7184499753719</t>
  </si>
  <si>
    <t>109.450216556061</t>
  </si>
  <si>
    <t>0.0633220963486948</t>
  </si>
  <si>
    <t>15.7037063598633</t>
  </si>
  <si>
    <t>9.83470458984377</t>
  </si>
  <si>
    <t>49.923610496521</t>
  </si>
  <si>
    <t>43.5233949661255</t>
  </si>
  <si>
    <t>1.80179272272588</t>
  </si>
  <si>
    <t>6.32983609280342</t>
  </si>
  <si>
    <t>141.986760102341</t>
  </si>
  <si>
    <t>187.288727408853</t>
  </si>
  <si>
    <t>15.5694717407227</t>
  </si>
  <si>
    <t>7.72131347656252</t>
  </si>
  <si>
    <t>70.5361534118652</t>
  </si>
  <si>
    <t>76.8708755493164</t>
  </si>
  <si>
    <t>4.00019354097484</t>
  </si>
  <si>
    <t>10.1426171761828</t>
  </si>
  <si>
    <t>106.84016044767</t>
  </si>
  <si>
    <t>142.804372978405</t>
  </si>
  <si>
    <t>4.2595886230469</t>
  </si>
  <si>
    <t>44.2667865753174</t>
  </si>
  <si>
    <t>46.1113153457642</t>
  </si>
  <si>
    <t>2.40784580701533</t>
  </si>
  <si>
    <t>6.32961367417504</t>
  </si>
  <si>
    <t>109.610085321541</t>
  </si>
  <si>
    <t>153.283218009128</t>
  </si>
  <si>
    <t>0.0202082417962436</t>
  </si>
  <si>
    <t>13.1993715922038</t>
  </si>
  <si>
    <t>6.06942520141604</t>
  </si>
  <si>
    <t>79.653494199117</t>
  </si>
  <si>
    <t>88.8692986170451</t>
  </si>
  <si>
    <t>3.1839889982455</t>
  </si>
  <si>
    <t>8.20860744791314</t>
  </si>
  <si>
    <t>126.758109904329</t>
  </si>
  <si>
    <t>183.085724932522</t>
  </si>
  <si>
    <t>5.81572113037112</t>
  </si>
  <si>
    <t>63.5496326446533</t>
  </si>
  <si>
    <t>73.4831186294556</t>
  </si>
  <si>
    <t>2.71993980037837</t>
  </si>
  <si>
    <t>5.24214985616796</t>
  </si>
  <si>
    <t>84.655811776674</t>
  </si>
  <si>
    <t>108.937329432519</t>
  </si>
  <si>
    <t>0.0616276948364271</t>
  </si>
  <si>
    <t>8.12266540527346</t>
  </si>
  <si>
    <t>1.83418273925784</t>
  </si>
  <si>
    <t>82.7490901947021</t>
  </si>
  <si>
    <t>91.5256168365479</t>
  </si>
  <si>
    <t>2.91597519863499</t>
  </si>
  <si>
    <t>5.50138829094009</t>
  </si>
  <si>
    <t>55.5568493212338</t>
  </si>
  <si>
    <t>112.798955078755</t>
  </si>
  <si>
    <t>9.48800354003908</t>
  </si>
  <si>
    <t>5.70634460449221</t>
  </si>
  <si>
    <t>92.3683647155762</t>
  </si>
  <si>
    <t>89.182509803772</t>
  </si>
  <si>
    <t>2.70681456143558</t>
  </si>
  <si>
    <t>6.03710683171341</t>
  </si>
  <si>
    <t>63.5696996885104</t>
  </si>
  <si>
    <t>168.115631807174</t>
  </si>
  <si>
    <t>6.52873992919924</t>
  </si>
  <si>
    <t>1.04167480468752</t>
  </si>
  <si>
    <t>90.1585311889648</t>
  </si>
  <si>
    <t>97.4177631378174</t>
  </si>
  <si>
    <t>3.10507310279559</t>
  </si>
  <si>
    <t>6.20857957618901</t>
  </si>
  <si>
    <t>75.1471518554871</t>
  </si>
  <si>
    <t>130.742031401512</t>
  </si>
  <si>
    <t>12.6344207763672</t>
  </si>
  <si>
    <t>6.7552185058594</t>
  </si>
  <si>
    <t>77.9377676010132</t>
  </si>
  <si>
    <t>83.9660137176514</t>
  </si>
  <si>
    <t>3.18668640147588</t>
  </si>
  <si>
    <t>7.36899849400039</t>
  </si>
  <si>
    <t>111.20468095023</t>
  </si>
  <si>
    <t>162.247600639217</t>
  </si>
  <si>
    <t>18.6800399780274</t>
  </si>
  <si>
    <t>11.1207087198893</t>
  </si>
  <si>
    <t>88.1572132110596</t>
  </si>
  <si>
    <t>94.0530700683594</t>
  </si>
  <si>
    <t>2.84046125336419</t>
  </si>
  <si>
    <t>8.91638889522276</t>
  </si>
  <si>
    <t>121.152482842149</t>
  </si>
  <si>
    <t>204.48645256487</t>
  </si>
  <si>
    <t>21.9350662231446</t>
  </si>
  <si>
    <t>16.0083328247071</t>
  </si>
  <si>
    <t>82.9272018432617</t>
  </si>
  <si>
    <t>78.5233530044556</t>
  </si>
  <si>
    <t>2.39485747876523</t>
  </si>
  <si>
    <t>7.82225397568267</t>
  </si>
  <si>
    <t>114.757542854816</t>
  </si>
  <si>
    <t>190.427586017674</t>
  </si>
  <si>
    <t>12.5402313232422</t>
  </si>
  <si>
    <t>5.08222808837893</t>
  </si>
  <si>
    <t>71.7025184631348</t>
  </si>
  <si>
    <t>76.2668159484863</t>
  </si>
  <si>
    <t>3.65037049150447</t>
  </si>
  <si>
    <t>57.1104714673741</t>
  </si>
  <si>
    <t>110.125147001605</t>
  </si>
  <si>
    <t>13.1600387573242</t>
  </si>
  <si>
    <t>5.70687561035159</t>
  </si>
  <si>
    <t>57.6343381881714</t>
  </si>
  <si>
    <t>68.9972608566284</t>
  </si>
  <si>
    <t>3.0657728468639</t>
  </si>
  <si>
    <t>8.90424193835158</t>
  </si>
  <si>
    <t>92.420148946877</t>
  </si>
  <si>
    <t>151.368162540576</t>
  </si>
  <si>
    <t>16.2989883422852</t>
  </si>
  <si>
    <t>9.91167907714846</t>
  </si>
  <si>
    <t>88.5111469268799</t>
  </si>
  <si>
    <t>92.4970666885376</t>
  </si>
  <si>
    <t>2.34836551737937</t>
  </si>
  <si>
    <t>7.5218273084049</t>
  </si>
  <si>
    <t>84.8151665346751</t>
  </si>
  <si>
    <t>150.420849424102</t>
  </si>
  <si>
    <t>21.0768585205078</t>
  </si>
  <si>
    <t>13.0869094848633</t>
  </si>
  <si>
    <t>74.3755527496338</t>
  </si>
  <si>
    <t>81.1829414367676</t>
  </si>
  <si>
    <t>4.26766987777328</t>
  </si>
  <si>
    <t>9.51981984133263</t>
  </si>
  <si>
    <t>115.208215238992</t>
  </si>
  <si>
    <t>150.837542364329</t>
  </si>
  <si>
    <t>13.1644696553548</t>
  </si>
  <si>
    <t>8.12417119344078</t>
  </si>
  <si>
    <t>97.0902322133382</t>
  </si>
  <si>
    <t>2.32717031602869</t>
  </si>
  <si>
    <t>5.51415102914343</t>
  </si>
  <si>
    <t>84.2964678120465</t>
  </si>
  <si>
    <t>203.258067805906</t>
  </si>
  <si>
    <t>20.1824432373047</t>
  </si>
  <si>
    <t>11.9137969970703</t>
  </si>
  <si>
    <t>66.9545141220093</t>
  </si>
  <si>
    <t>73.772805595398</t>
  </si>
  <si>
    <t>3.93887340480166</t>
  </si>
  <si>
    <t>9.13963661315642</t>
  </si>
  <si>
    <t>120.341274281605</t>
  </si>
  <si>
    <t>161.546445322699</t>
  </si>
  <si>
    <t>25.664697265625</t>
  </si>
  <si>
    <t>17.835140991211</t>
  </si>
  <si>
    <t>82.993803024292</t>
  </si>
  <si>
    <t>82.1558265686035</t>
  </si>
  <si>
    <t>2.94237624553326</t>
  </si>
  <si>
    <t>8.41871218960381</t>
  </si>
  <si>
    <t>157.363668637003</t>
  </si>
  <si>
    <t>204.457555144556</t>
  </si>
  <si>
    <t>26.643115234375</t>
  </si>
  <si>
    <t>20.2726181030274</t>
  </si>
  <si>
    <t>75.3758522033691</t>
  </si>
  <si>
    <t>63.2321715354919</t>
  </si>
  <si>
    <t>2.62428957132785</t>
  </si>
  <si>
    <t>7.51032377186699</t>
  </si>
  <si>
    <t>120.602013660159</t>
  </si>
  <si>
    <t>177.841397128062</t>
  </si>
  <si>
    <t>20.0127716064453</t>
  </si>
  <si>
    <t>11.4227264404297</t>
  </si>
  <si>
    <t>79.1054864883423</t>
  </si>
  <si>
    <t>89.7580484390259</t>
  </si>
  <si>
    <t>2.57852358830344</t>
  </si>
  <si>
    <t>3.9084621284133</t>
  </si>
  <si>
    <t>87.2898296590776</t>
  </si>
  <si>
    <t>129.386815070211</t>
  </si>
  <si>
    <t>0.016936931573376</t>
  </si>
  <si>
    <t>25.9761474609375</t>
  </si>
  <si>
    <t>18.6001846313477</t>
  </si>
  <si>
    <t>85.031736946106</t>
  </si>
  <si>
    <t>80.1418737411499</t>
  </si>
  <si>
    <t>2.3728410774494</t>
  </si>
  <si>
    <t>6.01539739075441</t>
  </si>
  <si>
    <t>147.281421427821</t>
  </si>
  <si>
    <t>187.011294626499</t>
  </si>
  <si>
    <t>27.871044921875</t>
  </si>
  <si>
    <t>21.5429718017578</t>
  </si>
  <si>
    <t>70.5429960250854</t>
  </si>
  <si>
    <t>56.4011412620544</t>
  </si>
  <si>
    <t>2.95736975103047</t>
  </si>
  <si>
    <t>9.00617797285811</t>
  </si>
  <si>
    <t>127.012156031116</t>
  </si>
  <si>
    <t>154.567544149649</t>
  </si>
  <si>
    <t>24.7547424316406</t>
  </si>
  <si>
    <t>17.2399246215821</t>
  </si>
  <si>
    <t>60.9039577484131</t>
  </si>
  <si>
    <t>51.9991781234741</t>
  </si>
  <si>
    <t>3.15830544038028</t>
  </si>
  <si>
    <t>8.9779391192978</t>
  </si>
  <si>
    <t>196.655868643985</t>
  </si>
  <si>
    <t>149.54646920771</t>
  </si>
  <si>
    <t>23.6110702514649</t>
  </si>
  <si>
    <t>85.0770948410034</t>
  </si>
  <si>
    <t>89.2746105194092</t>
  </si>
  <si>
    <t>2.8380498786542</t>
  </si>
  <si>
    <t>7.48047601203094</t>
  </si>
  <si>
    <t>77.0385612729804</t>
  </si>
  <si>
    <t>151.024538994943</t>
  </si>
  <si>
    <t>24.7431915283203</t>
  </si>
  <si>
    <t>17.3722412109375</t>
  </si>
  <si>
    <t>91.282381439209</t>
  </si>
  <si>
    <t>90.7777685165405</t>
  </si>
  <si>
    <t>1.63127277430946</t>
  </si>
  <si>
    <t>3.17723564005419</t>
  </si>
  <si>
    <t>106.971334568474</t>
  </si>
  <si>
    <t>153.321736446501</t>
  </si>
  <si>
    <t>29.7290634155274</t>
  </si>
  <si>
    <t>22.5857345581055</t>
  </si>
  <si>
    <t>78.4067262649536</t>
  </si>
  <si>
    <t>74.0163102149963</t>
  </si>
  <si>
    <t>3.78005744500351</t>
  </si>
  <si>
    <t>10.5055384386982</t>
  </si>
  <si>
    <t>147.170889696549</t>
  </si>
  <si>
    <t>189.248328669497</t>
  </si>
  <si>
    <t>29.9292907714844</t>
  </si>
  <si>
    <t>22.4939010620117</t>
  </si>
  <si>
    <t>73.5003255844116</t>
  </si>
  <si>
    <t>70.4962432861328</t>
  </si>
  <si>
    <t>2.84121864663738</t>
  </si>
  <si>
    <t>8.21692312507589</t>
  </si>
  <si>
    <t>119.465828094509</t>
  </si>
  <si>
    <t>171.562584451356</t>
  </si>
  <si>
    <t>23.8715212504069</t>
  </si>
  <si>
    <t>16.5463055928548</t>
  </si>
  <si>
    <t>93.352222442627</t>
  </si>
  <si>
    <t>98.4919258753459</t>
  </si>
  <si>
    <t>2.99359753612358</t>
  </si>
  <si>
    <t>5.30998752549585</t>
  </si>
  <si>
    <t>66.5970954905789</t>
  </si>
  <si>
    <t>125.634137930575</t>
  </si>
  <si>
    <t>27.9398986816406</t>
  </si>
  <si>
    <t>19.7488555908203</t>
  </si>
  <si>
    <t>79.7070413589477</t>
  </si>
  <si>
    <t>82.2731590270996</t>
  </si>
  <si>
    <t>2.80077672517738</t>
  </si>
  <si>
    <t>7.3806972244774</t>
  </si>
  <si>
    <t>161.752830989963</t>
  </si>
  <si>
    <t>119.191186586509</t>
  </si>
  <si>
    <t>27.4124893188477</t>
  </si>
  <si>
    <t>19.1241638183594</t>
  </si>
  <si>
    <t>82.5128341674805</t>
  </si>
  <si>
    <t>85.0803421020508</t>
  </si>
  <si>
    <t>1.25067624460197</t>
  </si>
  <si>
    <t>2.28719580150001</t>
  </si>
  <si>
    <t>102.227416034751</t>
  </si>
  <si>
    <t>114.054582778805</t>
  </si>
  <si>
    <t>31.1467010498047</t>
  </si>
  <si>
    <t>22.4783340454102</t>
  </si>
  <si>
    <t>55.5252187728882</t>
  </si>
  <si>
    <t>56.8664512634277</t>
  </si>
  <si>
    <t>2.4063211765609</t>
  </si>
  <si>
    <t>5.22875567893748</t>
  </si>
  <si>
    <t>57.690478332338</t>
  </si>
  <si>
    <t>85.5630431606897</t>
  </si>
  <si>
    <t>0.05569051776626</t>
  </si>
  <si>
    <t>29.3410827636719</t>
  </si>
  <si>
    <t>21.2199890136719</t>
  </si>
  <si>
    <t>89.8724164962769</t>
  </si>
  <si>
    <t>89.3859577178955</t>
  </si>
  <si>
    <t>2.58051282616785</t>
  </si>
  <si>
    <t>5.51768291733861</t>
  </si>
  <si>
    <t>69.8373678679712</t>
  </si>
  <si>
    <t>116.495547698034</t>
  </si>
  <si>
    <t>31.4325912475586</t>
  </si>
  <si>
    <t>22.9136856079102</t>
  </si>
  <si>
    <t>65.5456958770752</t>
  </si>
  <si>
    <t>66.9106977462769</t>
  </si>
  <si>
    <t>2.62725323509966</t>
  </si>
  <si>
    <t>6.66812338116149</t>
  </si>
  <si>
    <t>104.927212736968</t>
  </si>
  <si>
    <t>130.946762472715</t>
  </si>
  <si>
    <t>30.2141921997071</t>
  </si>
  <si>
    <t>22.0972030639649</t>
  </si>
  <si>
    <t>92.6629005432129</t>
  </si>
  <si>
    <t>92.8538421630859</t>
  </si>
  <si>
    <t>2.84604050649673</t>
  </si>
  <si>
    <t>9.06990822612951</t>
  </si>
  <si>
    <t>162.813622968284</t>
  </si>
  <si>
    <t>197.80147849518</t>
  </si>
  <si>
    <t>32.6758605957031</t>
  </si>
  <si>
    <t>24.2509857177735</t>
  </si>
  <si>
    <t>69.9380559921265</t>
  </si>
  <si>
    <t>69.9078966140747</t>
  </si>
  <si>
    <t>2.27869860517566</t>
  </si>
  <si>
    <t>5.18503084505802</t>
  </si>
  <si>
    <t>135.734264320044</t>
  </si>
  <si>
    <t>160.417078168432</t>
  </si>
  <si>
    <t>31.2888809204102</t>
  </si>
  <si>
    <t>22.8627487182617</t>
  </si>
  <si>
    <t>87.1915601730347</t>
  </si>
  <si>
    <t>86.3495059967041</t>
  </si>
  <si>
    <t>1.93333496980259</t>
  </si>
  <si>
    <t>4.15168184481029</t>
  </si>
  <si>
    <t>61.0220890035928</t>
  </si>
  <si>
    <t>123.686046567234</t>
  </si>
  <si>
    <t>32.1413894653321</t>
  </si>
  <si>
    <t>23.6727035522461</t>
  </si>
  <si>
    <t>82.5230360031128</t>
  </si>
  <si>
    <t>1.30547241994316</t>
  </si>
  <si>
    <t>2.25807895311797</t>
  </si>
  <si>
    <t>136.715417071321</t>
  </si>
  <si>
    <t>186.92804810144</t>
  </si>
  <si>
    <t>0.0159262445119046</t>
  </si>
  <si>
    <t>32.1541061401367</t>
  </si>
  <si>
    <t>22.0976776123047</t>
  </si>
  <si>
    <t>74.2086879730225</t>
  </si>
  <si>
    <t>87.6357681274414</t>
  </si>
  <si>
    <t>4.24333661120021</t>
  </si>
  <si>
    <t>9.94367696182681</t>
  </si>
  <si>
    <t>159.866682573111</t>
  </si>
  <si>
    <t>180.281756370933</t>
  </si>
  <si>
    <t>0.0394274004147439</t>
  </si>
  <si>
    <t>34.8939926147461</t>
  </si>
  <si>
    <t>25.5038665771485</t>
  </si>
  <si>
    <t>58.1513664245605</t>
  </si>
  <si>
    <t>64.7469575881958</t>
  </si>
  <si>
    <t>3.37311048863913</t>
  </si>
  <si>
    <t>7.49042572768987</t>
  </si>
  <si>
    <t>159.49568313764</t>
  </si>
  <si>
    <t>179.127013254164</t>
  </si>
  <si>
    <t>0.039632803740294</t>
  </si>
  <si>
    <t>33.6290311177572</t>
  </si>
  <si>
    <t>23.5528452555339</t>
  </si>
  <si>
    <t>67.5385545094808</t>
  </si>
  <si>
    <t>79.7025729815165</t>
  </si>
  <si>
    <t>4.09210012606116</t>
  </si>
  <si>
    <t>8.42673060285952</t>
  </si>
  <si>
    <t>161.449590233034</t>
  </si>
  <si>
    <t>182.271381176183</t>
  </si>
  <si>
    <t>0.0315769159121949</t>
  </si>
  <si>
    <t>34.4006530761719</t>
  </si>
  <si>
    <t>25.1997192382813</t>
  </si>
  <si>
    <t>67.6203346252441</t>
  </si>
  <si>
    <t>72.721435546875</t>
  </si>
  <si>
    <t>2.55620420110855</t>
  </si>
  <si>
    <t>5.4487403499203</t>
  </si>
  <si>
    <t>131.137879592095</t>
  </si>
  <si>
    <t>159.538867888629</t>
  </si>
  <si>
    <t>31.0482040405274</t>
  </si>
  <si>
    <t>21.8689193725586</t>
  </si>
  <si>
    <t>81.015146446228</t>
  </si>
  <si>
    <t>88.7683897018433</t>
  </si>
  <si>
    <t>3.53185762935014</t>
  </si>
  <si>
    <t>8.49815354297489</t>
  </si>
  <si>
    <t>124.311241913279</t>
  </si>
  <si>
    <t>149.205345432901</t>
  </si>
  <si>
    <t>34.4099090576172</t>
  </si>
  <si>
    <t>25.5514678955078</t>
  </si>
  <si>
    <t>61.7961658477783</t>
  </si>
  <si>
    <t>63.5819292068481</t>
  </si>
  <si>
    <t>3.85941304590962</t>
  </si>
  <si>
    <t>8.90869254991941</t>
  </si>
  <si>
    <t>184.756549986495</t>
  </si>
  <si>
    <t>212.218573707029</t>
  </si>
  <si>
    <t>0.0064896350231278</t>
  </si>
  <si>
    <t>23.341569519043</t>
  </si>
  <si>
    <t>64.3822868347168</t>
  </si>
  <si>
    <t>71.9823247909546</t>
  </si>
  <si>
    <t>3.95936658667525</t>
  </si>
  <si>
    <t>9.40212408881784</t>
  </si>
  <si>
    <t>167.47815700046</t>
  </si>
  <si>
    <t>191.820958114474</t>
  </si>
  <si>
    <t>0.0259001967179146</t>
  </si>
  <si>
    <t>33.4317001342774</t>
  </si>
  <si>
    <t>23.2430953979492</t>
  </si>
  <si>
    <t>58.534616279602</t>
  </si>
  <si>
    <t>69.9031225204468</t>
  </si>
  <si>
    <t>4.04093724816499</t>
  </si>
  <si>
    <t>9.02564629261637</t>
  </si>
  <si>
    <t>169.229869374535</t>
  </si>
  <si>
    <t>186.330344195222</t>
  </si>
  <si>
    <t>0.0378317344161531</t>
  </si>
  <si>
    <t>30.1498364766439</t>
  </si>
  <si>
    <t>21.2631228129069</t>
  </si>
  <si>
    <t>83.8024463653564</t>
  </si>
  <si>
    <t>86.3814579645793</t>
  </si>
  <si>
    <t>1.83078206842757</t>
  </si>
  <si>
    <t>4.09017498278741</t>
  </si>
  <si>
    <t>137.002171914077</t>
  </si>
  <si>
    <t>186.302801478107</t>
  </si>
  <si>
    <t>33.189535522461</t>
  </si>
  <si>
    <t>24.1402557373047</t>
  </si>
  <si>
    <t>58.5484214782715</t>
  </si>
  <si>
    <t>61.5860359191895</t>
  </si>
  <si>
    <t>2.41815744564547</t>
  </si>
  <si>
    <t>5.07358350387505</t>
  </si>
  <si>
    <t>88.5999111618522</t>
  </si>
  <si>
    <t>118.303566636656</t>
  </si>
  <si>
    <t>0.0430642804676213</t>
  </si>
  <si>
    <t>29.0893875122071</t>
  </si>
  <si>
    <t>19.7190383911133</t>
  </si>
  <si>
    <t>46.9194005966187</t>
  </si>
  <si>
    <t>50.9098655700684</t>
  </si>
  <si>
    <t>3.66808467915779</t>
  </si>
  <si>
    <t>8.92384803741085</t>
  </si>
  <si>
    <t>39.1690623438327</t>
  </si>
  <si>
    <t>64.2323526473601</t>
  </si>
  <si>
    <t>0.0924739143304983</t>
  </si>
  <si>
    <t>28.8557037353516</t>
  </si>
  <si>
    <t>20.4523696899414</t>
  </si>
  <si>
    <t>42.3646903038025</t>
  </si>
  <si>
    <t>42.8608735084534</t>
  </si>
  <si>
    <t>3.09676752624941</t>
  </si>
  <si>
    <t>7.83855805312733</t>
  </si>
  <si>
    <t>14.3234411912344</t>
  </si>
  <si>
    <t>39.4314466638862</t>
  </si>
  <si>
    <t>0.0753386468346794</t>
  </si>
  <si>
    <t>27.8366088867188</t>
  </si>
  <si>
    <t>19.0524276733399</t>
  </si>
  <si>
    <t>51.912996673584</t>
  </si>
  <si>
    <t>53.2719682693481</t>
  </si>
  <si>
    <t>2.42256245199462</t>
  </si>
  <si>
    <t>5.44841706527013</t>
  </si>
  <si>
    <t>81.489677786479</t>
  </si>
  <si>
    <t>117.354264933451</t>
  </si>
  <si>
    <t>0.0549202785116597</t>
  </si>
  <si>
    <t>28.6107635498047</t>
  </si>
  <si>
    <t>20.4263641357422</t>
  </si>
  <si>
    <t>71.1424753189087</t>
  </si>
  <si>
    <t>72.9077156066895</t>
  </si>
  <si>
    <t>2.76642640909766</t>
  </si>
  <si>
    <t>7.31219298905258</t>
  </si>
  <si>
    <t>104.020026205364</t>
  </si>
  <si>
    <t>154.107478796161</t>
  </si>
  <si>
    <t>21.0258926391602</t>
  </si>
  <si>
    <t>11.6868850708008</t>
  </si>
  <si>
    <t>69.7422285079956</t>
  </si>
  <si>
    <t>72.4684600830078</t>
  </si>
  <si>
    <t>2.80867014898092</t>
  </si>
  <si>
    <t>6.7326299203943</t>
  </si>
  <si>
    <t>45.959090578091</t>
  </si>
  <si>
    <t>86.874600675564</t>
  </si>
  <si>
    <t>0.0720957426419538</t>
  </si>
  <si>
    <t>23.4724136352539</t>
  </si>
  <si>
    <t>14.4591247558594</t>
  </si>
  <si>
    <t>63.9165239334106</t>
  </si>
  <si>
    <t>71.3335319519043</t>
  </si>
  <si>
    <t>2.39892353232582</t>
  </si>
  <si>
    <t>4.79013324959945</t>
  </si>
  <si>
    <t>68.7468804481563</t>
  </si>
  <si>
    <t>110.285305964232</t>
  </si>
  <si>
    <t>0.0645533584991467</t>
  </si>
  <si>
    <t>23.8284881591797</t>
  </si>
  <si>
    <t>14.5903625488281</t>
  </si>
  <si>
    <t>69.6982706069946</t>
  </si>
  <si>
    <t>76.9506761550903</t>
  </si>
  <si>
    <t>2.41854709852552</t>
  </si>
  <si>
    <t>5.31348175212224</t>
  </si>
  <si>
    <t>65.7108263441824</t>
  </si>
  <si>
    <t>106.892717288044</t>
  </si>
  <si>
    <t>0.0462513620734552</t>
  </si>
  <si>
    <t>22.9200881958008</t>
  </si>
  <si>
    <t>15.9729629516602</t>
  </si>
  <si>
    <t>73.2098436355591</t>
  </si>
  <si>
    <t>67.699024772644</t>
  </si>
  <si>
    <t>2.39756829559912</t>
  </si>
  <si>
    <t>6.31989952565411</t>
  </si>
  <si>
    <t>66.0467181142737</t>
  </si>
  <si>
    <t>173.282764435726</t>
  </si>
  <si>
    <t>21.0599929809571</t>
  </si>
  <si>
    <t>12.3438308715821</t>
  </si>
  <si>
    <t>82.5334270477295</t>
  </si>
  <si>
    <t>86.1603103637695</t>
  </si>
  <si>
    <t>2.35459033832116</t>
  </si>
  <si>
    <t>3.76013038047865</t>
  </si>
  <si>
    <t>44.7460870489351</t>
  </si>
  <si>
    <t>76.2859471893547</t>
  </si>
  <si>
    <t>0.0694850484186472</t>
  </si>
  <si>
    <t>20.1618133544922</t>
  </si>
  <si>
    <t>12.4822158813477</t>
  </si>
  <si>
    <t>63.342831993103</t>
  </si>
  <si>
    <t>57.4046298980713</t>
  </si>
  <si>
    <t>2.2880891808938</t>
  </si>
  <si>
    <t>6.18729601831978</t>
  </si>
  <si>
    <t>85.4681896950075</t>
  </si>
  <si>
    <t>107.479446015271</t>
  </si>
  <si>
    <t>0.0764502419746306</t>
  </si>
  <si>
    <t>17.8551930745443</t>
  </si>
  <si>
    <t>10.9099454243978</t>
  </si>
  <si>
    <t>64.5336143175761</t>
  </si>
  <si>
    <t>74.2564867337545</t>
  </si>
  <si>
    <t>2.67809069515748</t>
  </si>
  <si>
    <t>5.32825449488816</t>
  </si>
  <si>
    <t>67.0899103161343</t>
  </si>
  <si>
    <t>135.432574138332</t>
  </si>
  <si>
    <t>0.0228328515154179</t>
  </si>
  <si>
    <t>19.5278244018555</t>
  </si>
  <si>
    <t>12.0219177246094</t>
  </si>
  <si>
    <t>78.1631412506104</t>
  </si>
  <si>
    <t>80.5917718887329</t>
  </si>
  <si>
    <t>2.70166493854068</t>
  </si>
  <si>
    <t>5.68617005746512</t>
  </si>
  <si>
    <t>45.139580125077</t>
  </si>
  <si>
    <t>90.9306739717458</t>
  </si>
  <si>
    <t>16.2049835205078</t>
  </si>
  <si>
    <t>8.63095550537112</t>
  </si>
  <si>
    <t>46.9704431533813</t>
  </si>
  <si>
    <t>44.5903717041016</t>
  </si>
  <si>
    <t>1.98493457320828</t>
  </si>
  <si>
    <t>3.78132631267864</t>
  </si>
  <si>
    <t>75.7954570826012</t>
  </si>
  <si>
    <t>115.209659150387</t>
  </si>
  <si>
    <t>0.0787627866311814</t>
  </si>
  <si>
    <t>18.5174545288086</t>
  </si>
  <si>
    <t>10.5437591552735</t>
  </si>
  <si>
    <t>74.4094774246216</t>
  </si>
  <si>
    <t>75.3437023162842</t>
  </si>
  <si>
    <t>2.26581168801202</t>
  </si>
  <si>
    <t>5.06901206070965</t>
  </si>
  <si>
    <t>110.401240417818</t>
  </si>
  <si>
    <t>161.086976631281</t>
  </si>
  <si>
    <t>0.0263592386387714</t>
  </si>
  <si>
    <t>19.0350341796875</t>
  </si>
  <si>
    <t>12.3165878295899</t>
  </si>
  <si>
    <t>57.3786136627197</t>
  </si>
  <si>
    <t>53.0360614776611</t>
  </si>
  <si>
    <t>2.45674870124032</t>
  </si>
  <si>
    <t>6.17896569948909</t>
  </si>
  <si>
    <t>156.738199850462</t>
  </si>
  <si>
    <t>120.705479718717</t>
  </si>
  <si>
    <t>0.0345180646317527</t>
  </si>
  <si>
    <t>22.3474517822266</t>
  </si>
  <si>
    <t>15.2458770751953</t>
  </si>
  <si>
    <t>73.5514335632324</t>
  </si>
  <si>
    <t>74.9838642120361</t>
  </si>
  <si>
    <t>2.99918329703103</t>
  </si>
  <si>
    <t>9.36111089164218</t>
  </si>
  <si>
    <t>149.053534246019</t>
  </si>
  <si>
    <t>192.914423708271</t>
  </si>
  <si>
    <t>18.2863555908203</t>
  </si>
  <si>
    <t>11.1399642944336</t>
  </si>
  <si>
    <t>88.6330486297607</t>
  </si>
  <si>
    <t>89.004887008667</t>
  </si>
  <si>
    <t>3.1267033947207</t>
  </si>
  <si>
    <t>6.21434858113865</t>
  </si>
  <si>
    <t>63.1999755209143</t>
  </si>
  <si>
    <t>123.998297921708</t>
  </si>
  <si>
    <t>13.0227111816406</t>
  </si>
  <si>
    <t>6.70595550537112</t>
  </si>
  <si>
    <t>77.8137588500977</t>
  </si>
  <si>
    <t>95.1544147491455</t>
  </si>
  <si>
    <t>2.21656222421575</t>
  </si>
  <si>
    <t>5.32531926142184</t>
  </si>
  <si>
    <t>88.4793767828106</t>
  </si>
  <si>
    <t>155.085573847329</t>
  </si>
  <si>
    <t>4.82169494628909</t>
  </si>
  <si>
    <t>60.8612171173096</t>
  </si>
  <si>
    <t>72.4512174606323</t>
  </si>
  <si>
    <t>3.48142901331919</t>
  </si>
  <si>
    <t>7.70891116506501</t>
  </si>
  <si>
    <t>92.8032990597401</t>
  </si>
  <si>
    <t>34.9074629311343</t>
  </si>
  <si>
    <t>0.084338730776552</t>
  </si>
  <si>
    <t>8.21711425781252</t>
  </si>
  <si>
    <t>1.85086517333987</t>
  </si>
  <si>
    <t>38.9042348861694</t>
  </si>
  <si>
    <t>30.1787299156189</t>
  </si>
  <si>
    <t>1.84499780799204</t>
  </si>
  <si>
    <t>3.53919475717957</t>
  </si>
  <si>
    <t>77.9340514952963</t>
  </si>
  <si>
    <t>123.613054307606</t>
  </si>
  <si>
    <t>0.0775261197002166</t>
  </si>
  <si>
    <t>16.4586959838867</t>
  </si>
  <si>
    <t>10.7172943115235</t>
  </si>
  <si>
    <t>73.7438095092773</t>
  </si>
  <si>
    <t>68.9325016021728</t>
  </si>
  <si>
    <t>2.88679761251788</t>
  </si>
  <si>
    <t>10.1042291685519</t>
  </si>
  <si>
    <t>133.250585967335</t>
  </si>
  <si>
    <t>186.50531683068</t>
  </si>
  <si>
    <t>10.9799636840821</t>
  </si>
  <si>
    <t>4.52712402343752</t>
  </si>
  <si>
    <t>71.1835889816284</t>
  </si>
  <si>
    <t>73.3441754341125</t>
  </si>
  <si>
    <t>2.56990431928141</t>
  </si>
  <si>
    <t>6.32083752426061</t>
  </si>
  <si>
    <t>82.5531885502449</t>
  </si>
  <si>
    <t>143.416846692436</t>
  </si>
  <si>
    <t>11.6041147867839</t>
  </si>
  <si>
    <t>6.25582529703778</t>
  </si>
  <si>
    <t>41.4813267389933</t>
  </si>
  <si>
    <t>36.5674353440603</t>
  </si>
  <si>
    <t>1.76382072243819</t>
  </si>
  <si>
    <t>4.41976726792648</t>
  </si>
  <si>
    <t>115.131156901643</t>
  </si>
  <si>
    <t>145.636130381889</t>
  </si>
  <si>
    <t>0.0322936287854995</t>
  </si>
  <si>
    <t>12.1427124023438</t>
  </si>
  <si>
    <t>6.13412780761721</t>
  </si>
  <si>
    <t>72.2181230545044</t>
  </si>
  <si>
    <t>78.4609428405762</t>
  </si>
  <si>
    <t>2.12764161423789</t>
  </si>
  <si>
    <t>6.35214534915023</t>
  </si>
  <si>
    <t>83.7265577860076</t>
  </si>
  <si>
    <t>221.598998571481</t>
  </si>
  <si>
    <t>9.80290679931643</t>
  </si>
  <si>
    <t>2.91071777343752</t>
  </si>
  <si>
    <t>67.6192655563354</t>
  </si>
  <si>
    <t>65.4686347961426</t>
  </si>
  <si>
    <t>1.86658877731958</t>
  </si>
  <si>
    <t>4.79754889929013</t>
  </si>
  <si>
    <t>69.252432039966</t>
  </si>
  <si>
    <t>105.235471950025</t>
  </si>
  <si>
    <t>0.0325215150433361</t>
  </si>
  <si>
    <t>2.62214813232424</t>
  </si>
  <si>
    <t>60.6605434417725</t>
  </si>
  <si>
    <t>68.5835790634155</t>
  </si>
  <si>
    <t>3.28840788487834</t>
  </si>
  <si>
    <t>5.58918237463421</t>
  </si>
  <si>
    <t>53.5462022269589</t>
  </si>
  <si>
    <t>84.286406679368</t>
  </si>
  <si>
    <t>0.0608424891827798</t>
  </si>
  <si>
    <t>4.47875671386721</t>
  </si>
  <si>
    <t>80.0352645874023</t>
  </si>
  <si>
    <t>87.7322652816772</t>
  </si>
  <si>
    <t>2.73869456722418</t>
  </si>
  <si>
    <t>5.34507350306272</t>
  </si>
  <si>
    <t>56.0507553100642</t>
  </si>
  <si>
    <t>117.478165840008</t>
  </si>
  <si>
    <t>0.0359295183775686</t>
  </si>
  <si>
    <t>8.06712188720705</t>
  </si>
  <si>
    <t>0.180155944824241</t>
  </si>
  <si>
    <t>55.8755142211914</t>
  </si>
  <si>
    <t>47.960221862793</t>
  </si>
  <si>
    <t>1.63027529374152</t>
  </si>
  <si>
    <t>4.61991505008314</t>
  </si>
  <si>
    <t>60.0413358278816</t>
  </si>
  <si>
    <t>90.5455693226785</t>
  </si>
  <si>
    <t>0.0764606833782215</t>
  </si>
  <si>
    <t>13.8125384012858</t>
  </si>
  <si>
    <t>7.68988571166994</t>
  </si>
  <si>
    <t>63.0462206204732</t>
  </si>
  <si>
    <t>56.3039265473684</t>
  </si>
  <si>
    <t>2.14838865696539</t>
  </si>
  <si>
    <t>7.28244126775361</t>
  </si>
  <si>
    <t>102.898013462846</t>
  </si>
  <si>
    <t>172.63551625033</t>
  </si>
  <si>
    <t>6.75945434570315</t>
  </si>
  <si>
    <t>0.702793884277366</t>
  </si>
  <si>
    <t>86.9757774353027</t>
  </si>
  <si>
    <t>90.5097730636597</t>
  </si>
  <si>
    <t>3.21966624028223</t>
  </si>
  <si>
    <t>6.2468241349917</t>
  </si>
  <si>
    <t>70.9556587355551</t>
  </si>
  <si>
    <t>130.773135142058</t>
  </si>
  <si>
    <t>2.29484100341799</t>
  </si>
  <si>
    <t>85.3888256072998</t>
  </si>
  <si>
    <t>99.1054405212402</t>
  </si>
  <si>
    <t>3.74339347518298</t>
  </si>
  <si>
    <t>5.94358440137489</t>
  </si>
  <si>
    <t>48.4153575527938</t>
  </si>
  <si>
    <t>75.5596984023764</t>
  </si>
  <si>
    <t>0.0527952444124488</t>
  </si>
  <si>
    <t>4.16272583007815</t>
  </si>
  <si>
    <t>79.4084148406982</t>
  </si>
  <si>
    <t>86.6730978012085</t>
  </si>
  <si>
    <t>2.66163149946898</t>
  </si>
  <si>
    <t>6.22246721369333</t>
  </si>
  <si>
    <t>168.468445469967</t>
  </si>
  <si>
    <t>59.9088628999384</t>
  </si>
  <si>
    <t>0.0792818569406867</t>
  </si>
  <si>
    <t>13.8615509033203</t>
  </si>
  <si>
    <t>7.36206359863283</t>
  </si>
  <si>
    <t>61.2588256835937</t>
  </si>
  <si>
    <t>53.3374841690063</t>
  </si>
  <si>
    <t>2.1297389107463</t>
  </si>
  <si>
    <t>6.56162502862169</t>
  </si>
  <si>
    <t>186.007319535831</t>
  </si>
  <si>
    <t>211.350033243689</t>
  </si>
  <si>
    <t>0.0067866909447284</t>
  </si>
  <si>
    <t>14.9275375366211</t>
  </si>
  <si>
    <t>7.53679199218752</t>
  </si>
  <si>
    <t>80.8078327178955</t>
  </si>
  <si>
    <t>84.6783184051514</t>
  </si>
  <si>
    <t>3.12353496800092</t>
  </si>
  <si>
    <t>6.93372240209832</t>
  </si>
  <si>
    <t>82.0222275095703</t>
  </si>
  <si>
    <t>140.030924070536</t>
  </si>
  <si>
    <t>9.24657084147138</t>
  </si>
  <si>
    <t>1.33774973551435</t>
  </si>
  <si>
    <t>51.8383407592773</t>
  </si>
  <si>
    <t>50.2690397898356</t>
  </si>
  <si>
    <t>2.30764506062764</t>
  </si>
  <si>
    <t>6.05439368710281</t>
  </si>
  <si>
    <t>40.8647222982006</t>
  </si>
  <si>
    <t>70.3102622924252</t>
  </si>
  <si>
    <t>0.0730203814758915</t>
  </si>
  <si>
    <t>15.953012084961</t>
  </si>
  <si>
    <t>9.06714935302737</t>
  </si>
  <si>
    <t>63.6315413475037</t>
  </si>
  <si>
    <t>64.5433047294617</t>
  </si>
  <si>
    <t>3.26852289021152</t>
  </si>
  <si>
    <t>132.768963163152</t>
  </si>
  <si>
    <t>186.139088816811</t>
  </si>
  <si>
    <t>7.86299896240237</t>
  </si>
  <si>
    <t>0.936859130859398</t>
  </si>
  <si>
    <t>89.2496654510498</t>
  </si>
  <si>
    <t>98.5178848266602</t>
  </si>
  <si>
    <t>3.47524747030003</t>
  </si>
  <si>
    <t>4.08407232446846</t>
  </si>
  <si>
    <t>44.0003341816534</t>
  </si>
  <si>
    <t>91.0860591470107</t>
  </si>
  <si>
    <t>0.0032414823234835</t>
  </si>
  <si>
    <t>14.0529067993164</t>
  </si>
  <si>
    <t>6.95554809570315</t>
  </si>
  <si>
    <t>67.0211072921753</t>
  </si>
  <si>
    <t>63.2527667999268</t>
  </si>
  <si>
    <t>2.21744010786195</t>
  </si>
  <si>
    <t>5.69128712253173</t>
  </si>
  <si>
    <t>135.645168159134</t>
  </si>
  <si>
    <t>149.107873707038</t>
  </si>
  <si>
    <t>0.0295187356343123</t>
  </si>
  <si>
    <t>17.7180068969727</t>
  </si>
  <si>
    <t>10.2304214477539</t>
  </si>
  <si>
    <t>52.3874332427979</t>
  </si>
  <si>
    <t>47.3619902610779</t>
  </si>
  <si>
    <t>2.58433523332165</t>
  </si>
  <si>
    <t>5.68798856480291</t>
  </si>
  <si>
    <t>149.031934214155</t>
  </si>
  <si>
    <t>125.946010088713</t>
  </si>
  <si>
    <t>21.4435302734375</t>
  </si>
  <si>
    <t>14.7774307250977</t>
  </si>
  <si>
    <t>83.9753433227539</t>
  </si>
  <si>
    <t>81.9253311157227</t>
  </si>
  <si>
    <t>1.70877950381687</t>
  </si>
  <si>
    <t>5.11303876858327</t>
  </si>
  <si>
    <t>132.707877066969</t>
  </si>
  <si>
    <t>209.45429655913</t>
  </si>
  <si>
    <t>21.2280199686686</t>
  </si>
  <si>
    <t>14.1939699808757</t>
  </si>
  <si>
    <t>58.3106296857198</t>
  </si>
  <si>
    <t>55.3110435009003</t>
  </si>
  <si>
    <t>3.13784619454405</t>
  </si>
  <si>
    <t>6.93704993685102</t>
  </si>
  <si>
    <t>175.662750667205</t>
  </si>
  <si>
    <t>212.953686072351</t>
  </si>
  <si>
    <t>14.7803466796875</t>
  </si>
  <si>
    <t>7.81337890625002</t>
  </si>
  <si>
    <t>82.1372886657715</t>
  </si>
  <si>
    <t>88.9766515731812</t>
  </si>
  <si>
    <t>3.32435119545366</t>
  </si>
  <si>
    <t>6.24390450624529</t>
  </si>
  <si>
    <t>57.065475411039</t>
  </si>
  <si>
    <t>105.245020388743</t>
  </si>
  <si>
    <t>19.7418228149414</t>
  </si>
  <si>
    <t>12.3284210205078</t>
  </si>
  <si>
    <t>69.2583326339722</t>
  </si>
  <si>
    <t>69.1973414421082</t>
  </si>
  <si>
    <t>2.47844560297487</t>
  </si>
  <si>
    <t>6.61695561520408</t>
  </si>
  <si>
    <t>151.966889201435</t>
  </si>
  <si>
    <t>196.159650388052</t>
  </si>
  <si>
    <t>20.4862930297852</t>
  </si>
  <si>
    <t>11.7960311889649</t>
  </si>
  <si>
    <t>64.0777051925659</t>
  </si>
  <si>
    <t>72.9352899551392</t>
  </si>
  <si>
    <t>3.52415590624542</t>
  </si>
  <si>
    <t>7.92880849473696</t>
  </si>
  <si>
    <t>91.4383869397541</t>
  </si>
  <si>
    <t>127.100427987284</t>
  </si>
  <si>
    <t>0.0034105161151235</t>
  </si>
  <si>
    <t>29.4644851684571</t>
  </si>
  <si>
    <t>21.4474258422852</t>
  </si>
  <si>
    <t>67.1255559921265</t>
  </si>
  <si>
    <t>65.1450826644897</t>
  </si>
  <si>
    <t>5.6892322341575</t>
  </si>
  <si>
    <t>15.7072154152246</t>
  </si>
  <si>
    <t>178.474789148824</t>
  </si>
  <si>
    <t>206.19162689402</t>
  </si>
  <si>
    <t>27.185807800293</t>
  </si>
  <si>
    <t>19.6734954833985</t>
  </si>
  <si>
    <t>66.5133155822754</t>
  </si>
  <si>
    <t>66.1949738502502</t>
  </si>
  <si>
    <t>4.4008993739783</t>
  </si>
  <si>
    <t>10.7111346564617</t>
  </si>
  <si>
    <t>153.602051133983</t>
  </si>
  <si>
    <t>175.591751555832</t>
  </si>
  <si>
    <t>19.1944076538086</t>
  </si>
  <si>
    <t>12.8864929199219</t>
  </si>
  <si>
    <t>89.1463447570801</t>
  </si>
  <si>
    <t>95.8159755706787</t>
  </si>
  <si>
    <t>2.82169357430543</t>
  </si>
  <si>
    <t>4.54458701038428</t>
  </si>
  <si>
    <t>73.6826418229043</t>
  </si>
  <si>
    <t>144.669211622908</t>
  </si>
  <si>
    <t>29.7755462646485</t>
  </si>
  <si>
    <t>22.2717651367188</t>
  </si>
  <si>
    <t>68.7374284744263</t>
  </si>
  <si>
    <t>65.5072965621948</t>
  </si>
  <si>
    <t>3.80150527252245</t>
  </si>
  <si>
    <t>11.6808239189421</t>
  </si>
  <si>
    <t>160.198579876898</t>
  </si>
  <si>
    <t>200.212119567627</t>
  </si>
  <si>
    <t>32.7127410888672</t>
  </si>
  <si>
    <t>25.1525039672852</t>
  </si>
  <si>
    <t>60.5350019454956</t>
  </si>
  <si>
    <t>56.5343011856079</t>
  </si>
  <si>
    <t>3.78891920208218</t>
  </si>
  <si>
    <t>11.0845776326383</t>
  </si>
  <si>
    <t>166.105076249398</t>
  </si>
  <si>
    <t>200.679240773536</t>
  </si>
  <si>
    <t>29.0914749145508</t>
  </si>
  <si>
    <t>21.5829956054688</t>
  </si>
  <si>
    <t>77.9019453048706</t>
  </si>
  <si>
    <t>75.2912813186645</t>
  </si>
  <si>
    <t>1.70219684088987</t>
  </si>
  <si>
    <t>4.77996343258657</t>
  </si>
  <si>
    <t>162.288895383554</t>
  </si>
  <si>
    <t>209.680279506027</t>
  </si>
  <si>
    <t>30.2015640258789</t>
  </si>
  <si>
    <t>22.0092819213867</t>
  </si>
  <si>
    <t>67.6606237411499</t>
  </si>
  <si>
    <t>65.7033494949341</t>
  </si>
  <si>
    <t>3.12641636026933</t>
  </si>
  <si>
    <t>8.12722334711772</t>
  </si>
  <si>
    <t>160.579568128941</t>
  </si>
  <si>
    <t>183.217116407297</t>
  </si>
  <si>
    <t>28.0423843383789</t>
  </si>
  <si>
    <t>20.2934967041016</t>
  </si>
  <si>
    <t>92.4948265075684</t>
  </si>
  <si>
    <t>96.8345653533936</t>
  </si>
  <si>
    <t>3.15666853060988</t>
  </si>
  <si>
    <t>10.1165965237653</t>
  </si>
  <si>
    <t>123.341825464959</t>
  </si>
  <si>
    <t>179.943086745942</t>
  </si>
  <si>
    <t>28.9208185831706</t>
  </si>
  <si>
    <t>20.6331764221192</t>
  </si>
  <si>
    <t>85.9477990468343</t>
  </si>
  <si>
    <t>88.2995090484619</t>
  </si>
  <si>
    <t>1.71877351436949</t>
  </si>
  <si>
    <t>4.4462246148907</t>
  </si>
  <si>
    <t>119.170569194632</t>
  </si>
  <si>
    <t>169.740663472999</t>
  </si>
  <si>
    <t>29.7678146362305</t>
  </si>
  <si>
    <t>20.9278106689453</t>
  </si>
  <si>
    <t>85.512691116333</t>
  </si>
  <si>
    <t>89.4971649169922</t>
  </si>
  <si>
    <t>1.99376663776596</t>
  </si>
  <si>
    <t>3.40121968057227</t>
  </si>
  <si>
    <t>121.01945604257</t>
  </si>
  <si>
    <t>129.021025012539</t>
  </si>
  <si>
    <t>27.2347045898438</t>
  </si>
  <si>
    <t>18.7429946899414</t>
  </si>
  <si>
    <t>84.1536239624023</t>
  </si>
  <si>
    <t>95.2558177947998</t>
  </si>
  <si>
    <t>3.05736103497858</t>
  </si>
  <si>
    <t>5.8097446160135</t>
  </si>
  <si>
    <t>48.6033207160035</t>
  </si>
  <si>
    <t>75.6145601596585</t>
  </si>
  <si>
    <t>0.0438388680411622</t>
  </si>
  <si>
    <t>26.9230789184571</t>
  </si>
  <si>
    <t>18.9633361816406</t>
  </si>
  <si>
    <t>55.2371719360352</t>
  </si>
  <si>
    <t>48.6095262527466</t>
  </si>
  <si>
    <t>1.7675983457389</t>
  </si>
  <si>
    <t>3.92739480463895</t>
  </si>
  <si>
    <t>160.171166258738</t>
  </si>
  <si>
    <t>188.363562944022</t>
  </si>
  <si>
    <t>0.0297130731286818</t>
  </si>
  <si>
    <t>30.6868682861328</t>
  </si>
  <si>
    <t>22.9912246704102</t>
  </si>
  <si>
    <t>47.5677175521851</t>
  </si>
  <si>
    <t>43.0874891281128</t>
  </si>
  <si>
    <t>2.27019766266566</t>
  </si>
  <si>
    <t>5.06773402636158</t>
  </si>
  <si>
    <t>102.671509655755</t>
  </si>
  <si>
    <t>131.782204872636</t>
  </si>
  <si>
    <t>0.0347830156800685</t>
  </si>
  <si>
    <t>29.7830047607422</t>
  </si>
  <si>
    <t>20.910270690918</t>
  </si>
  <si>
    <t>83.7135215759277</t>
  </si>
  <si>
    <t>89.0157627105713</t>
  </si>
  <si>
    <t>2.58254991018347</t>
  </si>
  <si>
    <t>6.28648153695752</t>
  </si>
  <si>
    <t>101.860056901056</t>
  </si>
  <si>
    <t>128.521679844201</t>
  </si>
  <si>
    <t>31.9047012329102</t>
  </si>
  <si>
    <t>23.1276947021485</t>
  </si>
  <si>
    <t>68.1942060470581</t>
  </si>
  <si>
    <t>71.7099166870117</t>
  </si>
  <si>
    <t>2.07678911631155</t>
  </si>
  <si>
    <t>4.71167045340388</t>
  </si>
  <si>
    <t>103.043577213999</t>
  </si>
  <si>
    <t>129.076842511208</t>
  </si>
  <si>
    <t>0.0120728523496341</t>
  </si>
  <si>
    <t>30.7898956298828</t>
  </si>
  <si>
    <t>22.5687881469727</t>
  </si>
  <si>
    <t>94.1537971496582</t>
  </si>
  <si>
    <t>96.2165599822998</t>
  </si>
  <si>
    <t>2.03073987422966</t>
  </si>
  <si>
    <t>4.88311650276002</t>
  </si>
  <si>
    <t>94.2445629076572</t>
  </si>
  <si>
    <t>138.618668485623</t>
  </si>
  <si>
    <t>31.8060592651367</t>
  </si>
  <si>
    <t>23.517497253418</t>
  </si>
  <si>
    <t>87.5926599502563</t>
  </si>
  <si>
    <t>88.1910194396973</t>
  </si>
  <si>
    <t>1.4703806180852</t>
  </si>
  <si>
    <t>2.76242394916553</t>
  </si>
  <si>
    <t>99.1204820612813</t>
  </si>
  <si>
    <t>143.519155573082</t>
  </si>
  <si>
    <t>31.1676132202149</t>
  </si>
  <si>
    <t>22.8955383300781</t>
  </si>
  <si>
    <t>90.4340618133545</t>
  </si>
  <si>
    <t>91.8131893157959</t>
  </si>
  <si>
    <t>2.00916547212532</t>
  </si>
  <si>
    <t>44.7355900979315</t>
  </si>
  <si>
    <t>85.7866001142362</t>
  </si>
  <si>
    <t>33.4049850463867</t>
  </si>
  <si>
    <t>24.0117965698242</t>
  </si>
  <si>
    <t>71.4488500595093</t>
  </si>
  <si>
    <t>79.4443227767944</t>
  </si>
  <si>
    <t>3.06428696874383</t>
  </si>
  <si>
    <t>7.33784612595155</t>
  </si>
  <si>
    <t>143.08242379206</t>
  </si>
  <si>
    <t>165.87814781184</t>
  </si>
  <si>
    <t>0.0191563027727488</t>
  </si>
  <si>
    <t>30.8406600952149</t>
  </si>
  <si>
    <t>21.745231628418</t>
  </si>
  <si>
    <t>87.3346092224121</t>
  </si>
  <si>
    <t>93.2542613983154</t>
  </si>
  <si>
    <t>2.53112811210953</t>
  </si>
  <si>
    <t>5.2234000181992</t>
  </si>
  <si>
    <t>99.0735075261859</t>
  </si>
  <si>
    <t>127.360336693133</t>
  </si>
  <si>
    <t>35.3403958638509</t>
  </si>
  <si>
    <t>26.251922861735</t>
  </si>
  <si>
    <t>60.395659605662</t>
  </si>
  <si>
    <t>65.0737606684367</t>
  </si>
  <si>
    <t>3.18386495881143</t>
  </si>
  <si>
    <t>7.23861314339771</t>
  </si>
  <si>
    <t>168.776848603388</t>
  </si>
  <si>
    <t>188.034217193795</t>
  </si>
  <si>
    <t>0.0308104724058559</t>
  </si>
  <si>
    <t>34.2426010131836</t>
  </si>
  <si>
    <t>24.8191879272461</t>
  </si>
  <si>
    <t>73.1089670181274</t>
  </si>
  <si>
    <t>79.942774772644</t>
  </si>
  <si>
    <t>2.53026218103095</t>
  </si>
  <si>
    <t>5.14637076054696</t>
  </si>
  <si>
    <t>124.536200832693</t>
  </si>
  <si>
    <t>153.440087441177</t>
  </si>
  <si>
    <t>34.8674911499024</t>
  </si>
  <si>
    <t>25.4684753417969</t>
  </si>
  <si>
    <t>66.5521627426147</t>
  </si>
  <si>
    <t>72.8907241821289</t>
  </si>
  <si>
    <t>3.42350829771712</t>
  </si>
  <si>
    <t>165.023980377831</t>
  </si>
  <si>
    <t>192.161696293625</t>
  </si>
  <si>
    <t>34.1133209228516</t>
  </si>
  <si>
    <t>72.5260889053345</t>
  </si>
  <si>
    <t>79.1358646392822</t>
  </si>
  <si>
    <t>3.72480767441251</t>
  </si>
  <si>
    <t>143.374727172738</t>
  </si>
  <si>
    <t>177.124983854646</t>
  </si>
  <si>
    <t>30.2902862548828</t>
  </si>
  <si>
    <t>21.9891021728516</t>
  </si>
  <si>
    <t>92.2723098754883</t>
  </si>
  <si>
    <t>94.5327857971191</t>
  </si>
  <si>
    <t>2.86443112336993</t>
  </si>
  <si>
    <t>6.89631792299734</t>
  </si>
  <si>
    <t>80.2151149457626</t>
  </si>
  <si>
    <t>123.66833214535</t>
  </si>
  <si>
    <t>31.322543334961</t>
  </si>
  <si>
    <t>22.2548721313477</t>
  </si>
  <si>
    <t>72.2315507888794</t>
  </si>
  <si>
    <t>77.0293815612793</t>
  </si>
  <si>
    <t>3.03733118171461</t>
  </si>
  <si>
    <t>7.11529862320114</t>
  </si>
  <si>
    <t>122.961502602829</t>
  </si>
  <si>
    <t>85.9045641168127</t>
  </si>
  <si>
    <t>0.0026647930025516</t>
  </si>
  <si>
    <t>31.5280967712403</t>
  </si>
  <si>
    <t>22.3687861124675</t>
  </si>
  <si>
    <t>53.4809775352478</t>
  </si>
  <si>
    <t>60.3876221974691</t>
  </si>
  <si>
    <t>3.94183093648478</t>
  </si>
  <si>
    <t>9.62366610561414</t>
  </si>
  <si>
    <t>136.875344540827</t>
  </si>
  <si>
    <t>42.9984730138183</t>
  </si>
  <si>
    <t>0.0829891376216828</t>
  </si>
  <si>
    <t>30.4095626831055</t>
  </si>
  <si>
    <t>21.5383682250977</t>
  </si>
  <si>
    <t>46.0869211196899</t>
  </si>
  <si>
    <t>47.5442548751831</t>
  </si>
  <si>
    <t>3.71838665761042</t>
  </si>
  <si>
    <t>9.3982707703625</t>
  </si>
  <si>
    <t>39.4662018757737</t>
  </si>
  <si>
    <t>61.7208147171032</t>
  </si>
  <si>
    <t>0.0945199590783965</t>
  </si>
  <si>
    <t>30.2758850097656</t>
  </si>
  <si>
    <t>21.9884552001953</t>
  </si>
  <si>
    <t>46.0764167785645</t>
  </si>
  <si>
    <t>47.2725624084473</t>
  </si>
  <si>
    <t>2.21700416850854</t>
  </si>
  <si>
    <t>5.50791611875282</t>
  </si>
  <si>
    <t>49.6617817481341</t>
  </si>
  <si>
    <t>83.8256641508386</t>
  </si>
  <si>
    <t>0.0691099941350984</t>
  </si>
  <si>
    <t>32.2955947875977</t>
  </si>
  <si>
    <t>23.1287948608399</t>
  </si>
  <si>
    <t>56.6989149093628</t>
  </si>
  <si>
    <t>63.0705438613892</t>
  </si>
  <si>
    <t>3.12078907726685</t>
  </si>
  <si>
    <t>7.24860239620056</t>
  </si>
  <si>
    <t>107.302284750842</t>
  </si>
  <si>
    <t>139.143932718278</t>
  </si>
  <si>
    <t>0.0241561907002226</t>
  </si>
  <si>
    <t>30.1484954833985</t>
  </si>
  <si>
    <t>21.3880065917969</t>
  </si>
  <si>
    <t>71.9254703521729</t>
  </si>
  <si>
    <t>73.5281969070435</t>
  </si>
  <si>
    <t>2.48555611162303</t>
  </si>
  <si>
    <t>5.66359111154649</t>
  </si>
  <si>
    <t>30.2525775574663</t>
  </si>
  <si>
    <t>78.024851742389</t>
  </si>
  <si>
    <t>28.0722091674805</t>
  </si>
  <si>
    <t>20.2666290283203</t>
  </si>
  <si>
    <t>41.6487089157105</t>
  </si>
  <si>
    <t>36.8058266639709</t>
  </si>
  <si>
    <t>2.04698550507213</t>
  </si>
  <si>
    <t>4.59097488456515</t>
  </si>
  <si>
    <t>99.8850476453006</t>
  </si>
  <si>
    <t>66.4604195167884</t>
  </si>
  <si>
    <t>0.0564744927612694</t>
  </si>
  <si>
    <t>26.8535720825196</t>
  </si>
  <si>
    <t>17.6672744750977</t>
  </si>
  <si>
    <t>52.8029438018799</t>
  </si>
  <si>
    <t>60.0081432342529</t>
  </si>
  <si>
    <t>2.60945662832859</t>
  </si>
  <si>
    <t>5.67876141591216</t>
  </si>
  <si>
    <t>69.0556080141656</t>
  </si>
  <si>
    <t>90.7328710946641</t>
  </si>
  <si>
    <t>0.0931312146101815</t>
  </si>
  <si>
    <t>25.1645614624024</t>
  </si>
  <si>
    <t>16.4059127807617</t>
  </si>
  <si>
    <t>60.7992547988892</t>
  </si>
  <si>
    <t>65.1992599487305</t>
  </si>
  <si>
    <t>2.39402390153984</t>
  </si>
  <si>
    <t>5.16677328641962</t>
  </si>
  <si>
    <t>104.919373026897</t>
  </si>
  <si>
    <t>71.3219702572936</t>
  </si>
  <si>
    <t>0.0567142084767616</t>
  </si>
  <si>
    <t>26.8895660400391</t>
  </si>
  <si>
    <t>18.1287063598633</t>
  </si>
  <si>
    <t>60.3251466751099</t>
  </si>
  <si>
    <t>67.555403137207</t>
  </si>
  <si>
    <t>2.61889032417309</t>
  </si>
  <si>
    <t>5.73555356244175</t>
  </si>
  <si>
    <t>60.0890000634635</t>
  </si>
  <si>
    <t>95.4116642775738</t>
  </si>
  <si>
    <t>0.0575482762215248</t>
  </si>
  <si>
    <t>17.0444885253906</t>
  </si>
  <si>
    <t>91.1724925994873</t>
  </si>
  <si>
    <t>97.1221328735352</t>
  </si>
  <si>
    <t>3.16564995904358</t>
  </si>
  <si>
    <t>7.49168049602785</t>
  </si>
  <si>
    <t>71.7870031035166</t>
  </si>
  <si>
    <t>137.232804919197</t>
  </si>
  <si>
    <t>0.0370399478624115</t>
  </si>
  <si>
    <t>18.4832214355469</t>
  </si>
  <si>
    <t>12.7315689086914</t>
  </si>
  <si>
    <t>87.9079196929932</t>
  </si>
  <si>
    <t>97.8971706390381</t>
  </si>
  <si>
    <t>2.59416308935016</t>
  </si>
  <si>
    <t>4.87885583854168</t>
  </si>
  <si>
    <t>67.3021600002258</t>
  </si>
  <si>
    <t>149.311437815054</t>
  </si>
  <si>
    <t>0.0148045992049773</t>
  </si>
  <si>
    <t>22.7615875244141</t>
  </si>
  <si>
    <t>15.5291854858399</t>
  </si>
  <si>
    <t>80.0840559005737</t>
  </si>
  <si>
    <t>85.4585529327393</t>
  </si>
  <si>
    <t>2.36115941597818</t>
  </si>
  <si>
    <t>6.99441486659213</t>
  </si>
  <si>
    <t>104.918147540803</t>
  </si>
  <si>
    <t>174.176193031272</t>
  </si>
  <si>
    <t>14.1510520935059</t>
  </si>
  <si>
    <t>6.50799331665041</t>
  </si>
  <si>
    <t>88.3758748372396</t>
  </si>
  <si>
    <t>98.036550839742</t>
  </si>
  <si>
    <t>3.48034599717815</t>
  </si>
  <si>
    <t>6.4178209964555</t>
  </si>
  <si>
    <t>49.4398720876346</t>
  </si>
  <si>
    <t>92.7947041013822</t>
  </si>
  <si>
    <t>0.014289308073604</t>
  </si>
  <si>
    <t>13.2373580932617</t>
  </si>
  <si>
    <t>5.67471618652346</t>
  </si>
  <si>
    <t>85.4649852752686</t>
  </si>
  <si>
    <t>93.472724533081</t>
  </si>
  <si>
    <t>2.32573348942226</t>
  </si>
  <si>
    <t>3.19488727708006</t>
  </si>
  <si>
    <t>42.6102950087586</t>
  </si>
  <si>
    <t>51.6001466899709</t>
  </si>
  <si>
    <t>0.0633804615318271</t>
  </si>
  <si>
    <t>17.6595092773438</t>
  </si>
  <si>
    <t>11.1919372558594</t>
  </si>
  <si>
    <t>75.4930387496948</t>
  </si>
  <si>
    <t>67.188613319397</t>
  </si>
  <si>
    <t>2.02859417751198</t>
  </si>
  <si>
    <t>6.38863780099756</t>
  </si>
  <si>
    <t>126.754664297007</t>
  </si>
  <si>
    <t>178.610032857322</t>
  </si>
  <si>
    <t>0.0106775640732846</t>
  </si>
  <si>
    <t>14.8146423339844</t>
  </si>
  <si>
    <t>7.53062133789065</t>
  </si>
  <si>
    <t>52.1999555587769</t>
  </si>
  <si>
    <t>48.2823963165283</t>
  </si>
  <si>
    <t>2.08417847108397</t>
  </si>
  <si>
    <t>4.51415909140988</t>
  </si>
  <si>
    <t>58.1481203647347</t>
  </si>
  <si>
    <t>120.712923878759</t>
  </si>
  <si>
    <t>0.0404898999442967</t>
  </si>
  <si>
    <t>15.9925521850586</t>
  </si>
  <si>
    <t>9.1554870605469</t>
  </si>
  <si>
    <t>50.6778852462769</t>
  </si>
  <si>
    <t>45.2258465766907</t>
  </si>
  <si>
    <t>1.85399135364479</t>
  </si>
  <si>
    <t>4.51520290587909</t>
  </si>
  <si>
    <t>34.9136309539573</t>
  </si>
  <si>
    <t>70.4412031214405</t>
  </si>
  <si>
    <t>0.0634072549506028</t>
  </si>
  <si>
    <t>20.4637847900391</t>
  </si>
  <si>
    <t>65.7340044021607</t>
  </si>
  <si>
    <t>65.7907264709473</t>
  </si>
  <si>
    <t>2.45216036034234</t>
  </si>
  <si>
    <t>7.10346314956277</t>
  </si>
  <si>
    <t>108.305546059337</t>
  </si>
  <si>
    <t>204.21333198452</t>
  </si>
  <si>
    <t>17.1106094360352</t>
  </si>
  <si>
    <t>10.9289108276367</t>
  </si>
  <si>
    <t>45.8843605041504</t>
  </si>
  <si>
    <t>39.638455581665</t>
  </si>
  <si>
    <t>2.18489304404375</t>
  </si>
  <si>
    <t>6.41937913407468</t>
  </si>
  <si>
    <t>166.765933949318</t>
  </si>
  <si>
    <t>196.017823946606</t>
  </si>
  <si>
    <t>0.0615227294470602</t>
  </si>
  <si>
    <t>19.5682891845703</t>
  </si>
  <si>
    <t>12.3223754882813</t>
  </si>
  <si>
    <t>59.8441446304321</t>
  </si>
  <si>
    <t>63.2765441894531</t>
  </si>
  <si>
    <t>2.1774870114624</t>
  </si>
  <si>
    <t>6.11882281182872</t>
  </si>
  <si>
    <t>125.726279744332</t>
  </si>
  <si>
    <t>179.425292220104</t>
  </si>
  <si>
    <t>14.8771041870117</t>
  </si>
  <si>
    <t>7.77687225341799</t>
  </si>
  <si>
    <t>53.0408368110657</t>
  </si>
  <si>
    <t>50.5157002449036</t>
  </si>
  <si>
    <t>2.14706317563202</t>
  </si>
  <si>
    <t>4.55114646439463</t>
  </si>
  <si>
    <t>191.833746261358</t>
  </si>
  <si>
    <t>156.652786159808</t>
  </si>
  <si>
    <t>0.0548538488606589</t>
  </si>
  <si>
    <t>14.6985565185547</t>
  </si>
  <si>
    <t>9.33579864501955</t>
  </si>
  <si>
    <t>51.690891456604</t>
  </si>
  <si>
    <t>39.4091557502747</t>
  </si>
  <si>
    <t>2.03679860056061</t>
  </si>
  <si>
    <t>5.30123734101456</t>
  </si>
  <si>
    <t>150.397279306921</t>
  </si>
  <si>
    <t>176.613800361162</t>
  </si>
  <si>
    <t>0.0013720467227087</t>
  </si>
  <si>
    <t>16.5901245117188</t>
  </si>
  <si>
    <t>11.5599182128906</t>
  </si>
  <si>
    <t>49.5263729095459</t>
  </si>
  <si>
    <t>39.2801083564758</t>
  </si>
  <si>
    <t>1.90268954832029</t>
  </si>
  <si>
    <t>5.67344453549658</t>
  </si>
  <si>
    <t>249.531444643064</t>
  </si>
  <si>
    <t>192.453267595013</t>
  </si>
  <si>
    <t>0.0095891644849227</t>
  </si>
  <si>
    <t>14.9563827514649</t>
  </si>
  <si>
    <t>8.07918853759768</t>
  </si>
  <si>
    <t>64.4823629379272</t>
  </si>
  <si>
    <t>66.3976186752319</t>
  </si>
  <si>
    <t>3.10078499214547</t>
  </si>
  <si>
    <t>8.2448990398109</t>
  </si>
  <si>
    <t>163.644752234368</t>
  </si>
  <si>
    <t>184.575254682262</t>
  </si>
  <si>
    <t>7.3911326090495</t>
  </si>
  <si>
    <t>0.786799367268903</t>
  </si>
  <si>
    <t>66.9396500587463</t>
  </si>
  <si>
    <t>80.0432098706563</t>
  </si>
  <si>
    <t>2.62931674013415</t>
  </si>
  <si>
    <t>3.93743857282564</t>
  </si>
  <si>
    <t>81.7718029882982</t>
  </si>
  <si>
    <t>0.0369469622960334</t>
  </si>
  <si>
    <t>6.16976470947268</t>
  </si>
  <si>
    <t>3.2452819824219</t>
  </si>
  <si>
    <t>96.6540882110596</t>
  </si>
  <si>
    <t>100.295383071899</t>
  </si>
  <si>
    <t>2.79874264563247</t>
  </si>
  <si>
    <t>5.77861015317521</t>
  </si>
  <si>
    <t>70.4624829808208</t>
  </si>
  <si>
    <t>175.982272146426</t>
  </si>
  <si>
    <t>3.91414794921877</t>
  </si>
  <si>
    <t>68.2128446578979</t>
  </si>
  <si>
    <t>70.6336861610413</t>
  </si>
  <si>
    <t>2.86423223584154</t>
  </si>
  <si>
    <t>5.21518101079522</t>
  </si>
  <si>
    <t>49.3894100424853</t>
  </si>
  <si>
    <t>90.7570750670284</t>
  </si>
  <si>
    <t>0.0636863654640679</t>
  </si>
  <si>
    <t>5.51787872314455</t>
  </si>
  <si>
    <t>53.788917350769</t>
  </si>
  <si>
    <t>51.0018019676208</t>
  </si>
  <si>
    <t>2.90919698611066</t>
  </si>
  <si>
    <t>7.71120172709322</t>
  </si>
  <si>
    <t>78.0469408427254</t>
  </si>
  <si>
    <t>113.466008884806</t>
  </si>
  <si>
    <t>0.0089669833532305</t>
  </si>
  <si>
    <t>5.39187927246096</t>
  </si>
  <si>
    <t>62.9890644073486</t>
  </si>
  <si>
    <t>64.293091583252</t>
  </si>
  <si>
    <t>1.97040392460592</t>
  </si>
  <si>
    <t>4.00989178863469</t>
  </si>
  <si>
    <t>106.116875736408</t>
  </si>
  <si>
    <t>137.088415323601</t>
  </si>
  <si>
    <t>0.055083577563196</t>
  </si>
  <si>
    <t>6.44229583740237</t>
  </si>
  <si>
    <t>0.685273742675804</t>
  </si>
  <si>
    <t>91.884513092041</t>
  </si>
  <si>
    <t>97.0522079467773</t>
  </si>
  <si>
    <t>2.72511848056442</t>
  </si>
  <si>
    <t>4.06703388100313</t>
  </si>
  <si>
    <t>76.3446783101274</t>
  </si>
  <si>
    <t>134.711648373473</t>
  </si>
  <si>
    <t>0.0313920203517064</t>
  </si>
  <si>
    <t>2.45452651977541</t>
  </si>
  <si>
    <t>74.4187321662903</t>
  </si>
  <si>
    <t>85.5832622845968</t>
  </si>
  <si>
    <t>3.49040888404998</t>
  </si>
  <si>
    <t>71.0803819057638</t>
  </si>
  <si>
    <t>101.807393911819</t>
  </si>
  <si>
    <t>0.0539528536714125</t>
  </si>
  <si>
    <t>6.75669403076174</t>
  </si>
  <si>
    <t>1.2882522583008</t>
  </si>
  <si>
    <t>71.9255466461182</t>
  </si>
  <si>
    <t>75.5399347305298</t>
  </si>
  <si>
    <t>2.34293316349325</t>
  </si>
  <si>
    <t>4.67705383259748</t>
  </si>
  <si>
    <t>81.5239945068722</t>
  </si>
  <si>
    <t>149.800011018828</t>
  </si>
  <si>
    <t>0.0053845053004692</t>
  </si>
  <si>
    <t>12.2214889526367</t>
  </si>
  <si>
    <t>6.32569122314455</t>
  </si>
  <si>
    <t>52.642652130127</t>
  </si>
  <si>
    <t>49.8685651779175</t>
  </si>
  <si>
    <t>2.4082636275002</t>
  </si>
  <si>
    <t>5.20796643717112</t>
  </si>
  <si>
    <t>125.484547746759</t>
  </si>
  <si>
    <t>174.13254337233</t>
  </si>
  <si>
    <t>9.7120803833008</t>
  </si>
  <si>
    <t>3.82273101806643</t>
  </si>
  <si>
    <t>75.1680294036865</t>
  </si>
  <si>
    <t>81.8264310836792</t>
  </si>
  <si>
    <t>2.85830874536743</t>
  </si>
  <si>
    <t>8.39114252574805</t>
  </si>
  <si>
    <t>89.4618106545747</t>
  </si>
  <si>
    <t>170.184592248845</t>
  </si>
  <si>
    <t>15.9760726928711</t>
  </si>
  <si>
    <t>8.95846862792971</t>
  </si>
  <si>
    <t>70.4741907119751</t>
  </si>
  <si>
    <t>62.1804706573486</t>
  </si>
  <si>
    <t>1.75345861873824</t>
  </si>
  <si>
    <t>5.93760553684681</t>
  </si>
  <si>
    <t>155.378458928114</t>
  </si>
  <si>
    <t>133.804144743348</t>
  </si>
  <si>
    <t>15.356982421875</t>
  </si>
  <si>
    <t>7.76225738525393</t>
  </si>
  <si>
    <t>68.3208602905273</t>
  </si>
  <si>
    <t>71.9745210647583</t>
  </si>
  <si>
    <t>3.02149870363306</t>
  </si>
  <si>
    <t>9.69009445984373</t>
  </si>
  <si>
    <t>103.381055015818</t>
  </si>
  <si>
    <t>144.230890520928</t>
  </si>
  <si>
    <t>16.075954691569</t>
  </si>
  <si>
    <t>9.13434753417971</t>
  </si>
  <si>
    <t>88.488005956014</t>
  </si>
  <si>
    <t>93.7451718648275</t>
  </si>
  <si>
    <t>2.8939627752372</t>
  </si>
  <si>
    <t>7.98428726623406</t>
  </si>
  <si>
    <t>118.652058876709</t>
  </si>
  <si>
    <t>195.692108244385</t>
  </si>
  <si>
    <t>19.1803726196289</t>
  </si>
  <si>
    <t>11.448764038086</t>
  </si>
  <si>
    <t>80.748659324646</t>
  </si>
  <si>
    <t>81.4898410797119</t>
  </si>
  <si>
    <t>3.92826027258837</t>
  </si>
  <si>
    <t>9.33988181944295</t>
  </si>
  <si>
    <t>159.826470915892</t>
  </si>
  <si>
    <t>185.174374597823</t>
  </si>
  <si>
    <t>7.63720397949221</t>
  </si>
  <si>
    <t>58.0135534286499</t>
  </si>
  <si>
    <t>70.1216041564941</t>
  </si>
  <si>
    <t>3.39070451563803</t>
  </si>
  <si>
    <t>6.59027548680797</t>
  </si>
  <si>
    <t>74.1633005684099</t>
  </si>
  <si>
    <t>92.9752696348621</t>
  </si>
  <si>
    <t>0.0709842237490257</t>
  </si>
  <si>
    <t>15.5751846313477</t>
  </si>
  <si>
    <t>7.53617858886721</t>
  </si>
  <si>
    <t>71.3156101226807</t>
  </si>
  <si>
    <t>80.4710752487183</t>
  </si>
  <si>
    <t>3.3419193146606</t>
  </si>
  <si>
    <t>8.14437582261792</t>
  </si>
  <si>
    <t>78.5315226012928</t>
  </si>
  <si>
    <t>174.703077674703</t>
  </si>
  <si>
    <t>16.0847671508789</t>
  </si>
  <si>
    <t>7.37592010498049</t>
  </si>
  <si>
    <t>71.6756446838379</t>
  </si>
  <si>
    <t>80.9159770965576</t>
  </si>
  <si>
    <t>3.30467961501728</t>
  </si>
  <si>
    <t>6.15247515500357</t>
  </si>
  <si>
    <t>100.044149033324</t>
  </si>
  <si>
    <t>133.02070201773</t>
  </si>
  <si>
    <t>0.028606549720367</t>
  </si>
  <si>
    <t>13.5406509399414</t>
  </si>
  <si>
    <t>3.75875244140627</t>
  </si>
  <si>
    <t>61.6011960983276</t>
  </si>
  <si>
    <t>74.116681098938</t>
  </si>
  <si>
    <t>5.17486429335581</t>
  </si>
  <si>
    <t>67.0812882428628</t>
  </si>
  <si>
    <t>81.043364465202</t>
  </si>
  <si>
    <t>0.0864122161579387</t>
  </si>
  <si>
    <t>17.8221883138021</t>
  </si>
  <si>
    <t>9.77752456665041</t>
  </si>
  <si>
    <t>79.4481132825216</t>
  </si>
  <si>
    <t>83.3845629692078</t>
  </si>
  <si>
    <t>2.37326912625246</t>
  </si>
  <si>
    <t>4.45754018331055</t>
  </si>
  <si>
    <t>117.850245816366</t>
  </si>
  <si>
    <t>98.6707399952708</t>
  </si>
  <si>
    <t>0.0173336311002796</t>
  </si>
  <si>
    <t>23.906120300293</t>
  </si>
  <si>
    <t>17.7200332641602</t>
  </si>
  <si>
    <t>82.7425342559814</t>
  </si>
  <si>
    <t>70.9626075744629</t>
  </si>
  <si>
    <t>2.0324803480018</t>
  </si>
  <si>
    <t>6.37060049887619</t>
  </si>
  <si>
    <t>107.228149880672</t>
  </si>
  <si>
    <t>185.747569506427</t>
  </si>
  <si>
    <t>23.0924575805664</t>
  </si>
  <si>
    <t>14.2337951660156</t>
  </si>
  <si>
    <t>53.3960959434509</t>
  </si>
  <si>
    <t>55.8653743743896</t>
  </si>
  <si>
    <t>2.77569161826634</t>
  </si>
  <si>
    <t>4.8508685995115</t>
  </si>
  <si>
    <t>53.8356152610417</t>
  </si>
  <si>
    <t>139.912533583587</t>
  </si>
  <si>
    <t>23.420394897461</t>
  </si>
  <si>
    <t>15.7346054077149</t>
  </si>
  <si>
    <t>73.5658517837524</t>
  </si>
  <si>
    <t>75.9374591827393</t>
  </si>
  <si>
    <t>3.42350844446355</t>
  </si>
  <si>
    <t>9.06386479240391</t>
  </si>
  <si>
    <t>128.432016091739</t>
  </si>
  <si>
    <t>178.886985184292</t>
  </si>
  <si>
    <t>11.895182800293</t>
  </si>
  <si>
    <t>2.53980712890627</t>
  </si>
  <si>
    <t>75.5556612014771</t>
  </si>
  <si>
    <t>89.5951665878296</t>
  </si>
  <si>
    <t>2.88289984752813</t>
  </si>
  <si>
    <t>4.87116728664951</t>
  </si>
  <si>
    <t>136.460890418606</t>
  </si>
  <si>
    <t>86.4102786284515</t>
  </si>
  <si>
    <t>0.0709870368906646</t>
  </si>
  <si>
    <t>23.137255859375</t>
  </si>
  <si>
    <t>14.4258255004883</t>
  </si>
  <si>
    <t>80.3174690246582</t>
  </si>
  <si>
    <t>89.1945365905762</t>
  </si>
  <si>
    <t>1.94543161351542</t>
  </si>
  <si>
    <t>3.69684744320365</t>
  </si>
  <si>
    <t>118.668924987302</t>
  </si>
  <si>
    <t>155.450881392567</t>
  </si>
  <si>
    <t>0.0185840407780168</t>
  </si>
  <si>
    <t>26.9548049926758</t>
  </si>
  <si>
    <t>19.7920013427735</t>
  </si>
  <si>
    <t>66.4215476989746</t>
  </si>
  <si>
    <t>59.9347434997559</t>
  </si>
  <si>
    <t>2.9963158161053</t>
  </si>
  <si>
    <t>7.04748703491166</t>
  </si>
  <si>
    <t>171.547561095896</t>
  </si>
  <si>
    <t>134.705710187753</t>
  </si>
  <si>
    <t>28.4682525634766</t>
  </si>
  <si>
    <t>21.3067352294922</t>
  </si>
  <si>
    <t>65.3005516052246</t>
  </si>
  <si>
    <t>59.5445625305176</t>
  </si>
  <si>
    <t>3.13241808011855</t>
  </si>
  <si>
    <t>8.49706386553973</t>
  </si>
  <si>
    <t>180.694740131989</t>
  </si>
  <si>
    <t>199.536888577273</t>
  </si>
  <si>
    <t>23.3275512695313</t>
  </si>
  <si>
    <t>70.6396533966064</t>
  </si>
  <si>
    <t>71.3426727294922</t>
  </si>
  <si>
    <t>1.84192283260803</t>
  </si>
  <si>
    <t>4.00920409278529</t>
  </si>
  <si>
    <t>62.2471896612715</t>
  </si>
  <si>
    <t>130.108401471191</t>
  </si>
  <si>
    <t>27.4778472900391</t>
  </si>
  <si>
    <t>20.8084945678711</t>
  </si>
  <si>
    <t>86.8319114685059</t>
  </si>
  <si>
    <t>84.0659372329712</t>
  </si>
  <si>
    <t>2.48044154600236</t>
  </si>
  <si>
    <t>6.81044338866684</t>
  </si>
  <si>
    <t>104.483569566744</t>
  </si>
  <si>
    <t>165.706558276382</t>
  </si>
  <si>
    <t>31.3799255371094</t>
  </si>
  <si>
    <t>24.7239959716797</t>
  </si>
  <si>
    <t>70.6976663589478</t>
  </si>
  <si>
    <t>61.4122500419617</t>
  </si>
  <si>
    <t>3.34901535453792</t>
  </si>
  <si>
    <t>10.0810233575822</t>
  </si>
  <si>
    <t>172.099384958288</t>
  </si>
  <si>
    <t>207.987250317667</t>
  </si>
  <si>
    <t>23.0932601928711</t>
  </si>
  <si>
    <t>14.3335098266602</t>
  </si>
  <si>
    <t>87.5875720977783</t>
  </si>
  <si>
    <t>97.0556552886963</t>
  </si>
  <si>
    <t>3.00341138473047</t>
  </si>
  <si>
    <t>6.75376520769678</t>
  </si>
  <si>
    <t>80.0271903749093</t>
  </si>
  <si>
    <t>116.88822221447</t>
  </si>
  <si>
    <t>25.3101084391276</t>
  </si>
  <si>
    <t>17.7490249633789</t>
  </si>
  <si>
    <t>75.4199244181315</t>
  </si>
  <si>
    <t>74.8660991986593</t>
  </si>
  <si>
    <t>2.38493202057603</t>
  </si>
  <si>
    <t>4.82153673311889</t>
  </si>
  <si>
    <t>139.516118059431</t>
  </si>
  <si>
    <t>116.699112508628</t>
  </si>
  <si>
    <t>0.0059323689261877</t>
  </si>
  <si>
    <t>31.0940185546875</t>
  </si>
  <si>
    <t>23.538835144043</t>
  </si>
  <si>
    <t>50.1203573226929</t>
  </si>
  <si>
    <t>46.2523801803589</t>
  </si>
  <si>
    <t>2.5927917471343</t>
  </si>
  <si>
    <t>6.1573151622349</t>
  </si>
  <si>
    <t>128.042242585355</t>
  </si>
  <si>
    <t>156.180088835848</t>
  </si>
  <si>
    <t>0.0417954298050583</t>
  </si>
  <si>
    <t>30.9466110229492</t>
  </si>
  <si>
    <t>22.1527328491211</t>
  </si>
  <si>
    <t>77.4089113235474</t>
  </si>
  <si>
    <t>83.7815877914429</t>
  </si>
  <si>
    <t>2.75737320826136</t>
  </si>
  <si>
    <t>6.85713873726904</t>
  </si>
  <si>
    <t>171.135463696371</t>
  </si>
  <si>
    <t>198.94423539119</t>
  </si>
  <si>
    <t>30.9776519775391</t>
  </si>
  <si>
    <t>22.7487564086914</t>
  </si>
  <si>
    <t>81.6014432907104</t>
  </si>
  <si>
    <t>82.2886362075806</t>
  </si>
  <si>
    <t>2.15976510473355</t>
  </si>
  <si>
    <t>5.61626669211947</t>
  </si>
  <si>
    <t>124.310543896726</t>
  </si>
  <si>
    <t>153.154593134679</t>
  </si>
  <si>
    <t>32.076742553711</t>
  </si>
  <si>
    <t>23.8999069213867</t>
  </si>
  <si>
    <t>51.6206136703491</t>
  </si>
  <si>
    <t>49.436404800415</t>
  </si>
  <si>
    <t>2.94509051070017</t>
  </si>
  <si>
    <t>7.61513439480659</t>
  </si>
  <si>
    <t>98.5740847224095</t>
  </si>
  <si>
    <t>129.689904929742</t>
  </si>
  <si>
    <t>0.0190335951892849</t>
  </si>
  <si>
    <t>31.8038238525391</t>
  </si>
  <si>
    <t>23.6923599243164</t>
  </si>
  <si>
    <t>74.932622718811</t>
  </si>
  <si>
    <t>73.8994997978211</t>
  </si>
  <si>
    <t>2.56891914008422</t>
  </si>
  <si>
    <t>6.74490758407535</t>
  </si>
  <si>
    <t>77.1223703292731</t>
  </si>
  <si>
    <t>111.773745222508</t>
  </si>
  <si>
    <t>31.7836730957031</t>
  </si>
  <si>
    <t>23.8934356689453</t>
  </si>
  <si>
    <t>58.5196590423584</t>
  </si>
  <si>
    <t>52.8051879882812</t>
  </si>
  <si>
    <t>1.98966899512074</t>
  </si>
  <si>
    <t>5.41998269506123</t>
  </si>
  <si>
    <t>90.6132145083582</t>
  </si>
  <si>
    <t>114.477661675125</t>
  </si>
  <si>
    <t>0.0230369842144186</t>
  </si>
  <si>
    <t>31.9613388061524</t>
  </si>
  <si>
    <t>23.4008758544922</t>
  </si>
  <si>
    <t>74.2704444885254</t>
  </si>
  <si>
    <t>76.4920455932617</t>
  </si>
  <si>
    <t>1.93276157731021</t>
  </si>
  <si>
    <t>4.01438641382145</t>
  </si>
  <si>
    <t>92.5357470347035</t>
  </si>
  <si>
    <t>143.36361746215</t>
  </si>
  <si>
    <t>32.7541290283203</t>
  </si>
  <si>
    <t>24.4891754150391</t>
  </si>
  <si>
    <t>77.8078514099121</t>
  </si>
  <si>
    <t>76.5933237075806</t>
  </si>
  <si>
    <t>2.87153033028472</t>
  </si>
  <si>
    <t>7.04675260348506</t>
  </si>
  <si>
    <t>173.659475041204</t>
  </si>
  <si>
    <t>203.921469930616</t>
  </si>
  <si>
    <t>30.6706726074219</t>
  </si>
  <si>
    <t>21.6002868652344</t>
  </si>
  <si>
    <t>88.426123046875</t>
  </si>
  <si>
    <t>96.2518100738525</t>
  </si>
  <si>
    <t>4.47642632858009</t>
  </si>
  <si>
    <t>12.0488155784756</t>
  </si>
  <si>
    <t>155.734533706937</t>
  </si>
  <si>
    <t>186.393232629807</t>
  </si>
  <si>
    <t>34.0547180175781</t>
  </si>
  <si>
    <t>25.0772720336914</t>
  </si>
  <si>
    <t>71.2485523223877</t>
  </si>
  <si>
    <t>74.8261461257935</t>
  </si>
  <si>
    <t>4.90336217167417</t>
  </si>
  <si>
    <t>12.9455977664924</t>
  </si>
  <si>
    <t>172.864132138064</t>
  </si>
  <si>
    <t>199.155952988274</t>
  </si>
  <si>
    <t>31.0962615966797</t>
  </si>
  <si>
    <t>21.7476516723633</t>
  </si>
  <si>
    <t>3.62820660627786</t>
  </si>
  <si>
    <t>9.23336681859644</t>
  </si>
  <si>
    <t>129.258529257614</t>
  </si>
  <si>
    <t>156.724342756993</t>
  </si>
  <si>
    <t>0.0099782079503697</t>
  </si>
  <si>
    <t>30.9016039530436</t>
  </si>
  <si>
    <t>22.1514869689942</t>
  </si>
  <si>
    <t>92.1976273854574</t>
  </si>
  <si>
    <t>97.4565137227376</t>
  </si>
  <si>
    <t>3.17249390341176</t>
  </si>
  <si>
    <t>7.89716901127057</t>
  </si>
  <si>
    <t>111.452254589885</t>
  </si>
  <si>
    <t>142.995614412257</t>
  </si>
  <si>
    <t>32.7274063110352</t>
  </si>
  <si>
    <t>24.1209716796875</t>
  </si>
  <si>
    <t>67.8017194747925</t>
  </si>
  <si>
    <t>68.3656116485596</t>
  </si>
  <si>
    <t>3.23584225849909</t>
  </si>
  <si>
    <t>8.20348077016446</t>
  </si>
  <si>
    <t>160.766503000726</t>
  </si>
  <si>
    <t>183.361535429654</t>
  </si>
  <si>
    <t>0.052677183444706</t>
  </si>
  <si>
    <t>33.2873474121094</t>
  </si>
  <si>
    <t>23.6837661743164</t>
  </si>
  <si>
    <t>70.2902231216431</t>
  </si>
  <si>
    <t>78.7948572158814</t>
  </si>
  <si>
    <t>3.27283067453051</t>
  </si>
  <si>
    <t>7.18678899288495</t>
  </si>
  <si>
    <t>135.575135849961</t>
  </si>
  <si>
    <t>158.049324468625</t>
  </si>
  <si>
    <t>0.0445544429200952</t>
  </si>
  <si>
    <t>33.4698074340821</t>
  </si>
  <si>
    <t>23.6949142456055</t>
  </si>
  <si>
    <t>76.6899154663086</t>
  </si>
  <si>
    <t>87.6373348236084</t>
  </si>
  <si>
    <t>3.64794437240571</t>
  </si>
  <si>
    <t>7.81316533297855</t>
  </si>
  <si>
    <t>151.717791843925</t>
  </si>
  <si>
    <t>178.01671618282</t>
  </si>
  <si>
    <t>35.7814468383789</t>
  </si>
  <si>
    <t>26.0730712890625</t>
  </si>
  <si>
    <t>60.5859523773193</t>
  </si>
  <si>
    <t>69.5432905197144</t>
  </si>
  <si>
    <t>3.89739865180145</t>
  </si>
  <si>
    <t>9.3852503821989</t>
  </si>
  <si>
    <t>171.903379080435</t>
  </si>
  <si>
    <t>195.29352243857</t>
  </si>
  <si>
    <t>31.6283920288086</t>
  </si>
  <si>
    <t>23.4949401855469</t>
  </si>
  <si>
    <t>78.6935335159302</t>
  </si>
  <si>
    <t>74.9889255523682</t>
  </si>
  <si>
    <t>2.0996788566466</t>
  </si>
  <si>
    <t>6.93141443493615</t>
  </si>
  <si>
    <t>173.384779627035</t>
  </si>
  <si>
    <t>206.804004795204</t>
  </si>
  <si>
    <t>32.2750933329265</t>
  </si>
  <si>
    <t>23.9613382975261</t>
  </si>
  <si>
    <t>76.4577428499858</t>
  </si>
  <si>
    <t>75.0251884460449</t>
  </si>
  <si>
    <t>2.09332570396107</t>
  </si>
  <si>
    <t>6.08164162274239</t>
  </si>
  <si>
    <t>167.174768199242</t>
  </si>
  <si>
    <t>202.215496190488</t>
  </si>
  <si>
    <t>32.628923034668</t>
  </si>
  <si>
    <t>23.6381042480469</t>
  </si>
  <si>
    <t>74.2702255249023</t>
  </si>
  <si>
    <t>78.7098485946655</t>
  </si>
  <si>
    <t>3.37668862244139</t>
  </si>
  <si>
    <t>8.05047079666608</t>
  </si>
  <si>
    <t>144.917956741918</t>
  </si>
  <si>
    <t>180.446691479781</t>
  </si>
  <si>
    <t>27.8578796386719</t>
  </si>
  <si>
    <t>19.4426239013672</t>
  </si>
  <si>
    <t>85.456400680542</t>
  </si>
  <si>
    <t>89.8925535202026</t>
  </si>
  <si>
    <t>2.05023832609586</t>
  </si>
  <si>
    <t>4.08327003978513</t>
  </si>
  <si>
    <t>97.9665597531939</t>
  </si>
  <si>
    <t>119.362125410393</t>
  </si>
  <si>
    <t>27.8870971679688</t>
  </si>
  <si>
    <t>19.0806793212891</t>
  </si>
  <si>
    <t>76.3429857254028</t>
  </si>
  <si>
    <t>85.0604900360107</t>
  </si>
  <si>
    <t>3.47858399196318</t>
  </si>
  <si>
    <t>8.6710537905713</t>
  </si>
  <si>
    <t>56.5045843243987</t>
  </si>
  <si>
    <t>94.5714833590912</t>
  </si>
  <si>
    <t>0.0334863808407521</t>
  </si>
  <si>
    <t>27.9738845825196</t>
  </si>
  <si>
    <t>18.6179885864258</t>
  </si>
  <si>
    <t>70.6193857192993</t>
  </si>
  <si>
    <t>79.1938632965088</t>
  </si>
  <si>
    <t>3.1655615102233</t>
  </si>
  <si>
    <t>7.39652327470859</t>
  </si>
  <si>
    <t>67.1729811467377</t>
  </si>
  <si>
    <t>103.470862695153</t>
  </si>
  <si>
    <t>0.0732988237402258</t>
  </si>
  <si>
    <t>27.6988113403321</t>
  </si>
  <si>
    <t>18.5276611328125</t>
  </si>
  <si>
    <t>77.4154926300049</t>
  </si>
  <si>
    <t>83.3290334701538</t>
  </si>
  <si>
    <t>3.13721157298768</t>
  </si>
  <si>
    <t>7.81738924224797</t>
  </si>
  <si>
    <t>206.432270835076</t>
  </si>
  <si>
    <t>90.9571425101607</t>
  </si>
  <si>
    <t>5.11257749144789e-06</t>
  </si>
  <si>
    <t>25.1416564941406</t>
  </si>
  <si>
    <t>16.3702987670899</t>
  </si>
  <si>
    <t>57.8152009963989</t>
  </si>
  <si>
    <t>57.982649230957</t>
  </si>
  <si>
    <t>2.71203662324755</t>
  </si>
  <si>
    <t>6.42834989311108</t>
  </si>
  <si>
    <t>33.601581827635</t>
  </si>
  <si>
    <t>65.4067980445774</t>
  </si>
  <si>
    <t>0.0838913603596841</t>
  </si>
  <si>
    <t>22.892692565918</t>
  </si>
  <si>
    <t>14.9649002075196</t>
  </si>
  <si>
    <t>62.4761234283447</t>
  </si>
  <si>
    <t>57.3598321914673</t>
  </si>
  <si>
    <t>2.60294005967351</t>
  </si>
  <si>
    <t>4.80762843100371</t>
  </si>
  <si>
    <t>49.5555221925499</t>
  </si>
  <si>
    <t>103.214614106944</t>
  </si>
  <si>
    <t>0.064857003679534</t>
  </si>
  <si>
    <t>20.7241073608399</t>
  </si>
  <si>
    <t>13.3739120483399</t>
  </si>
  <si>
    <t>55.5559553146362</t>
  </si>
  <si>
    <t>43.8479225158691</t>
  </si>
  <si>
    <t>2.17544740166818</t>
  </si>
  <si>
    <t>6.60208043467584</t>
  </si>
  <si>
    <t>91.9536097966771</t>
  </si>
  <si>
    <t>39.4213408109618</t>
  </si>
  <si>
    <t>0.081674136798968</t>
  </si>
  <si>
    <t>20.8851760864258</t>
  </si>
  <si>
    <t>13.2276321411133</t>
  </si>
  <si>
    <t>60.3557374954224</t>
  </si>
  <si>
    <t>65.8913387298584</t>
  </si>
  <si>
    <t>2.92461373960363</t>
  </si>
  <si>
    <t>6.14622048393681</t>
  </si>
  <si>
    <t>53.8779046671277</t>
  </si>
  <si>
    <t>93.2131754151506</t>
  </si>
  <si>
    <t>0.0624153190820289</t>
  </si>
  <si>
    <t>19.979623413086</t>
  </si>
  <si>
    <t>12.9348022460938</t>
  </si>
  <si>
    <t>58.9434745788574</t>
  </si>
  <si>
    <t>54.000323677063</t>
  </si>
  <si>
    <t>2.37250542513689</t>
  </si>
  <si>
    <t>5.82893627725246</t>
  </si>
  <si>
    <t>128.058036657943</t>
  </si>
  <si>
    <t>96.268988908904</t>
  </si>
  <si>
    <t>0.0745001703884559</t>
  </si>
  <si>
    <t>24.7052215576172</t>
  </si>
  <si>
    <t>16.8492492675781</t>
  </si>
  <si>
    <t>63.4582094192505</t>
  </si>
  <si>
    <t>65.8349910736084</t>
  </si>
  <si>
    <t>2.44385378191285</t>
  </si>
  <si>
    <t>5.90412174700481</t>
  </si>
  <si>
    <t>102.06825372876</t>
  </si>
  <si>
    <t>143.448538624269</t>
  </si>
  <si>
    <t>0.0101257401559189</t>
  </si>
  <si>
    <t>15.8486661275228</t>
  </si>
  <si>
    <t>7.27982482910159</t>
  </si>
  <si>
    <t>70.502080599467</t>
  </si>
  <si>
    <t>80.6416044235229</t>
  </si>
  <si>
    <t>3.71376737236744</t>
  </si>
  <si>
    <t>8.14082612244096</t>
  </si>
  <si>
    <t>50.6222601699242</t>
  </si>
  <si>
    <t>84.045569645109</t>
  </si>
  <si>
    <t>0.0235312929165928</t>
  </si>
  <si>
    <t>17.7274124145508</t>
  </si>
  <si>
    <t>10.1149230957031</t>
  </si>
  <si>
    <t>50.6885412216186</t>
  </si>
  <si>
    <t>43.9049180984497</t>
  </si>
  <si>
    <t>2.22221894985803</t>
  </si>
  <si>
    <t>4.69569252694891</t>
  </si>
  <si>
    <t>125.495410138277</t>
  </si>
  <si>
    <t>81.9025705845537</t>
  </si>
  <si>
    <t>0.0853313434331455</t>
  </si>
  <si>
    <t>16.9835174560547</t>
  </si>
  <si>
    <t>10.6512619018555</t>
  </si>
  <si>
    <t>47.0227199554443</t>
  </si>
  <si>
    <t>32.193220615387</t>
  </si>
  <si>
    <t>1.56272309793552</t>
  </si>
  <si>
    <t>4.39004199988112</t>
  </si>
  <si>
    <t>38.3802108818464</t>
  </si>
  <si>
    <t>63.7678423164841</t>
  </si>
  <si>
    <t>0.0910954572515336</t>
  </si>
  <si>
    <t>17.2974853515625</t>
  </si>
  <si>
    <t>10.3370956420899</t>
  </si>
  <si>
    <t>56.7152770996094</t>
  </si>
  <si>
    <t>54.5270181655884</t>
  </si>
  <si>
    <t>2.02728809216598</t>
  </si>
  <si>
    <t>5.79381671031375</t>
  </si>
  <si>
    <t>36.9811000844116</t>
  </si>
  <si>
    <t>53.1619154365077</t>
  </si>
  <si>
    <t>0.0968816630938833</t>
  </si>
  <si>
    <t>13.9310470581055</t>
  </si>
  <si>
    <t>6.51236267089846</t>
  </si>
  <si>
    <t>45.7727045059204</t>
  </si>
  <si>
    <t>47.966609287262</t>
  </si>
  <si>
    <t>2.67306901887628</t>
  </si>
  <si>
    <t>5.81867968490846</t>
  </si>
  <si>
    <t>0.0730623813856898</t>
  </si>
  <si>
    <t>13.1637130737305</t>
  </si>
  <si>
    <t>6.39633026123049</t>
  </si>
  <si>
    <t>51.7653163909912</t>
  </si>
  <si>
    <t>49.3487327575684</t>
  </si>
  <si>
    <t>2.27609926783043</t>
  </si>
  <si>
    <t>4.52484675669487</t>
  </si>
  <si>
    <t>52.4148807670764</t>
  </si>
  <si>
    <t>83.0566786745405</t>
  </si>
  <si>
    <t>0.0675020951746012</t>
  </si>
  <si>
    <t>13.5454895019531</t>
  </si>
  <si>
    <t>7.72064361572268</t>
  </si>
  <si>
    <t>45.5076633453369</t>
  </si>
  <si>
    <t>35.3029883384705</t>
  </si>
  <si>
    <t>1.72454347587992</t>
  </si>
  <si>
    <t>3.35624557612074</t>
  </si>
  <si>
    <t>78.5165760824277</t>
  </si>
  <si>
    <t>163.467192923416</t>
  </si>
  <si>
    <t>0.0589726057600273</t>
  </si>
  <si>
    <t>18.4435241699219</t>
  </si>
  <si>
    <t>12.358219909668</t>
  </si>
  <si>
    <t>68.0959489822388</t>
  </si>
  <si>
    <t>64.034095954895</t>
  </si>
  <si>
    <t>2.77187466247999</t>
  </si>
  <si>
    <t>8.09293926402457</t>
  </si>
  <si>
    <t>109.059621322547</t>
  </si>
  <si>
    <t>176.43667004686</t>
  </si>
  <si>
    <t>6.95356140136721</t>
  </si>
  <si>
    <t>74.3519178390503</t>
  </si>
  <si>
    <t>83.0688810348511</t>
  </si>
  <si>
    <t>3.76677930843909</t>
  </si>
  <si>
    <t>8.02103611499396</t>
  </si>
  <si>
    <t>109.887561050846</t>
  </si>
  <si>
    <t>67.4396388426309</t>
  </si>
  <si>
    <t>0.0215187028636104</t>
  </si>
  <si>
    <t>9.86035919189455</t>
  </si>
  <si>
    <t>5.17224884033205</t>
  </si>
  <si>
    <t>50.714581489563</t>
  </si>
  <si>
    <t>31.5052053451538</t>
  </si>
  <si>
    <t>1.96166166807941</t>
  </si>
  <si>
    <t>5.1585998084933</t>
  </si>
  <si>
    <t>189.125117877408</t>
  </si>
  <si>
    <t>168.764959110291</t>
  </si>
  <si>
    <t>0.0532256500093443</t>
  </si>
  <si>
    <t>13.4395446777344</t>
  </si>
  <si>
    <t>8.31289062500002</t>
  </si>
  <si>
    <t>71.1223512649536</t>
  </si>
  <si>
    <t>62.0227151870728</t>
  </si>
  <si>
    <t>2.17418392401641</t>
  </si>
  <si>
    <t>6.36172337436539</t>
  </si>
  <si>
    <t>123.658912651336</t>
  </si>
  <si>
    <t>179.388624787854</t>
  </si>
  <si>
    <t>7.94890441894534</t>
  </si>
  <si>
    <t>0.148695373535179</t>
  </si>
  <si>
    <t>56.093413734436</t>
  </si>
  <si>
    <t>56.6956227302551</t>
  </si>
  <si>
    <t>2.59828777494555</t>
  </si>
  <si>
    <t>5.23719623154516</t>
  </si>
  <si>
    <t>64.6201162064332</t>
  </si>
  <si>
    <t>62.7914572031018</t>
  </si>
  <si>
    <t>0.086334838343749</t>
  </si>
  <si>
    <t>7.06977488199872</t>
  </si>
  <si>
    <t>53.8790103594462</t>
  </si>
  <si>
    <t>33.6885841091474</t>
  </si>
  <si>
    <t>2.33685307915746</t>
  </si>
  <si>
    <t>7.68409801256326</t>
  </si>
  <si>
    <t>134.036465817818</t>
  </si>
  <si>
    <t>185.376620859797</t>
  </si>
  <si>
    <t>13.6425613403321</t>
  </si>
  <si>
    <t>6.35777893066409</t>
  </si>
  <si>
    <t>72.7782375335693</t>
  </si>
  <si>
    <t>71.875887298584</t>
  </si>
  <si>
    <t>2.75203995844524</t>
  </si>
  <si>
    <t>6.13269041736369</t>
  </si>
  <si>
    <t>66.9915204625881</t>
  </si>
  <si>
    <t>115.14999870497</t>
  </si>
  <si>
    <t>8.95939941406252</t>
  </si>
  <si>
    <t>3.6134963989258</t>
  </si>
  <si>
    <t>72.9335277557373</t>
  </si>
  <si>
    <t>82.9913375854492</t>
  </si>
  <si>
    <t>2.83151312400657</t>
  </si>
  <si>
    <t>5.01339019486776</t>
  </si>
  <si>
    <t>64.1709795328969</t>
  </si>
  <si>
    <t>140.373546531785</t>
  </si>
  <si>
    <t>10.4993148803711</t>
  </si>
  <si>
    <t>6.07722778320315</t>
  </si>
  <si>
    <t>95.9910171508789</t>
  </si>
  <si>
    <t>98.4479068756104</t>
  </si>
  <si>
    <t>2.84420739969663</t>
  </si>
  <si>
    <t>6.91260631719749</t>
  </si>
  <si>
    <t>75.3955014744433</t>
  </si>
  <si>
    <t>159.252378242477</t>
  </si>
  <si>
    <t>9.4851989746094</t>
  </si>
  <si>
    <t>4.53939056396487</t>
  </si>
  <si>
    <t>66.2762035369873</t>
  </si>
  <si>
    <t>62.4647159576416</t>
  </si>
  <si>
    <t>2.0677324671309</t>
  </si>
  <si>
    <t>6.03866804023399</t>
  </si>
  <si>
    <t>167.942575832616</t>
  </si>
  <si>
    <t>140.509569347314</t>
  </si>
  <si>
    <t>0.0143740826533247</t>
  </si>
  <si>
    <t>12.3970809936524</t>
  </si>
  <si>
    <t>6.16327056884768</t>
  </si>
  <si>
    <t>66.2786659240723</t>
  </si>
  <si>
    <t>66.0080921173096</t>
  </si>
  <si>
    <t>2.51757564514186</t>
  </si>
  <si>
    <t>4.72789123417739</t>
  </si>
  <si>
    <t>75.7810365172895</t>
  </si>
  <si>
    <t>118.989544457765</t>
  </si>
  <si>
    <t>0.051346089920775</t>
  </si>
  <si>
    <t>12.1290921529134</t>
  </si>
  <si>
    <t>5.08429107666018</t>
  </si>
  <si>
    <t>53.7507392565409</t>
  </si>
  <si>
    <t>55.3252065976461</t>
  </si>
  <si>
    <t>2.90273295873264</t>
  </si>
  <si>
    <t>7.14903825191893</t>
  </si>
  <si>
    <t>85.863122582906</t>
  </si>
  <si>
    <t>144.869424383676</t>
  </si>
  <si>
    <t>0.0041701685610298</t>
  </si>
  <si>
    <t>15.3051849365235</t>
  </si>
  <si>
    <t>9.50592193603518</t>
  </si>
  <si>
    <t>64.3884559631348</t>
  </si>
  <si>
    <t>62.7263212203979</t>
  </si>
  <si>
    <t>7.13664926108395</t>
  </si>
  <si>
    <t>80.4032545244056</t>
  </si>
  <si>
    <t>159.634185018917</t>
  </si>
  <si>
    <t>12.508627319336</t>
  </si>
  <si>
    <t>4.68899993896487</t>
  </si>
  <si>
    <t>74.217787361145</t>
  </si>
  <si>
    <t>81.8102161407471</t>
  </si>
  <si>
    <t>2.70211183245151</t>
  </si>
  <si>
    <t>7.02320640389148</t>
  </si>
  <si>
    <t>66.0327884093163</t>
  </si>
  <si>
    <t>110.460063837961</t>
  </si>
  <si>
    <t>13.709017944336</t>
  </si>
  <si>
    <t>7.42827911376955</t>
  </si>
  <si>
    <t>64.2315141677856</t>
  </si>
  <si>
    <t>68.9631931304932</t>
  </si>
  <si>
    <t>2.50178950097433</t>
  </si>
  <si>
    <t>5.62340103996942</t>
  </si>
  <si>
    <t>94.8325550942344</t>
  </si>
  <si>
    <t>167.251278337466</t>
  </si>
  <si>
    <t>16.037858581543</t>
  </si>
  <si>
    <t>10.0519668579102</t>
  </si>
  <si>
    <t>69.9171859741211</t>
  </si>
  <si>
    <t>65.9149540901184</t>
  </si>
  <si>
    <t>2.99579948121074</t>
  </si>
  <si>
    <t>7.72671369589178</t>
  </si>
  <si>
    <t>71.757909018474</t>
  </si>
  <si>
    <t>127.539679611667</t>
  </si>
  <si>
    <t>11.0643676757813</t>
  </si>
  <si>
    <t>2.67837677001955</t>
  </si>
  <si>
    <t>52.8947430610657</t>
  </si>
  <si>
    <t>62.2913823127747</t>
  </si>
  <si>
    <t>2.70994942340059</t>
  </si>
  <si>
    <t>5.75780587715528</t>
  </si>
  <si>
    <t>96.6494003710269</t>
  </si>
  <si>
    <t>145.680889731833</t>
  </si>
  <si>
    <t>0.0150965599224698</t>
  </si>
  <si>
    <t>13.2394449869792</t>
  </si>
  <si>
    <t>8.15736287434898</t>
  </si>
  <si>
    <t>94.1698837280273</t>
  </si>
  <si>
    <t>99.2760308583577</t>
  </si>
  <si>
    <t>6.98929310905212</t>
  </si>
  <si>
    <t>64.8022757826053</t>
  </si>
  <si>
    <t>153.411360154124</t>
  </si>
  <si>
    <t>12.6545074462891</t>
  </si>
  <si>
    <t>6.85866851806643</t>
  </si>
  <si>
    <t>68.9271558761597</t>
  </si>
  <si>
    <t>68.6641357421875</t>
  </si>
  <si>
    <t>3.22857780464205</t>
  </si>
  <si>
    <t>7.87132900171602</t>
  </si>
  <si>
    <t>71.4526657810428</t>
  </si>
  <si>
    <t>141.387600252553</t>
  </si>
  <si>
    <t>10.3916549682617</t>
  </si>
  <si>
    <t>2.60707244873049</t>
  </si>
  <si>
    <t>71.9890867233276</t>
  </si>
  <si>
    <t>78.4589639663696</t>
  </si>
  <si>
    <t>2.61206398960655</t>
  </si>
  <si>
    <t>4.00596925079705</t>
  </si>
  <si>
    <t>59.4045677522588</t>
  </si>
  <si>
    <t>158.497758115442</t>
  </si>
  <si>
    <t>0.0079054606891475</t>
  </si>
  <si>
    <t>11.8479446411133</t>
  </si>
  <si>
    <t>3.3665222167969</t>
  </si>
  <si>
    <t>64.1295169830322</t>
  </si>
  <si>
    <t>72.1523189544678</t>
  </si>
  <si>
    <t>2.62172830509294</t>
  </si>
  <si>
    <t>5.78290599986981</t>
  </si>
  <si>
    <t>70.5069538610341</t>
  </si>
  <si>
    <t>100.459261463607</t>
  </si>
  <si>
    <t>0.0530850398978988</t>
  </si>
  <si>
    <t>17.5886962890625</t>
  </si>
  <si>
    <t>11.0973068237305</t>
  </si>
  <si>
    <t>86.3375318527222</t>
  </si>
  <si>
    <t>92.2375589370727</t>
  </si>
  <si>
    <t>2.5628992758556</t>
  </si>
  <si>
    <t>5.09628267861351</t>
  </si>
  <si>
    <t>83.3085902292477</t>
  </si>
  <si>
    <t>176.577729631668</t>
  </si>
  <si>
    <t>20.6923385620117</t>
  </si>
  <si>
    <t>12.7870468139649</t>
  </si>
  <si>
    <t>68.1708744049072</t>
  </si>
  <si>
    <t>76.1413656234741</t>
  </si>
  <si>
    <t>3.56907778631179</t>
  </si>
  <si>
    <t>7.19735170563295</t>
  </si>
  <si>
    <t>84.6455600446215</t>
  </si>
  <si>
    <t>115.092613861517</t>
  </si>
  <si>
    <t>15.5172058105469</t>
  </si>
  <si>
    <t>6.58630523681643</t>
  </si>
  <si>
    <t>72.8263610204061</t>
  </si>
  <si>
    <t>82.6099020640055</t>
  </si>
  <si>
    <t>3.13341026408909</t>
  </si>
  <si>
    <t>6.31957466873701</t>
  </si>
  <si>
    <t>68.7183451103364</t>
  </si>
  <si>
    <t>90.2298163187771</t>
  </si>
  <si>
    <t>17.1127014160156</t>
  </si>
  <si>
    <t>11.3620040893555</t>
  </si>
  <si>
    <t>95.6383682250977</t>
  </si>
  <si>
    <t>98.2635589599609</t>
  </si>
  <si>
    <t>2.80626577019206</t>
  </si>
  <si>
    <t>4.67952042257126</t>
  </si>
  <si>
    <t>66.1067395974798</t>
  </si>
  <si>
    <t>182.834579805439</t>
  </si>
  <si>
    <t>14.0209976196289</t>
  </si>
  <si>
    <t>5.67481994628909</t>
  </si>
  <si>
    <t>84.6283920288086</t>
  </si>
  <si>
    <t>97.3042778015137</t>
  </si>
  <si>
    <t>3.67857006917301</t>
  </si>
  <si>
    <t>7.69317993641397</t>
  </si>
  <si>
    <t>70.0631956854449</t>
  </si>
  <si>
    <t>107.089217645296</t>
  </si>
  <si>
    <t>0.03103333206834</t>
  </si>
  <si>
    <t>17.2321533203125</t>
  </si>
  <si>
    <t>10.2152877807617</t>
  </si>
  <si>
    <t>89.031463432312</t>
  </si>
  <si>
    <t>93.9827516555786</t>
  </si>
  <si>
    <t>3.21685425258637</t>
  </si>
  <si>
    <t>5.14940287586126</t>
  </si>
  <si>
    <t>58.8317268245668</t>
  </si>
  <si>
    <t>80.9618853941717</t>
  </si>
  <si>
    <t>0.0080415815749653</t>
  </si>
  <si>
    <t>18.4278076171875</t>
  </si>
  <si>
    <t>10.7272232055664</t>
  </si>
  <si>
    <t>46.2592503547668</t>
  </si>
  <si>
    <t>37.0572616577148</t>
  </si>
  <si>
    <t>2.4584081521983</t>
  </si>
  <si>
    <t>3.85537503493129</t>
  </si>
  <si>
    <t>135.920655337838</t>
  </si>
  <si>
    <t>151.383432660175</t>
  </si>
  <si>
    <t>0.0566822644175396</t>
  </si>
  <si>
    <t>23.6898071289063</t>
  </si>
  <si>
    <t>15.8375579833985</t>
  </si>
  <si>
    <t>59.5720247268677</t>
  </si>
  <si>
    <t>53.5210565567017</t>
  </si>
  <si>
    <t>1.40738209683001</t>
  </si>
  <si>
    <t>4.95766634189511</t>
  </si>
  <si>
    <t>173.195700510283</t>
  </si>
  <si>
    <t>161.13218050971</t>
  </si>
  <si>
    <t>0.0026094097123529</t>
  </si>
  <si>
    <t>22.7617721557617</t>
  </si>
  <si>
    <t>14.4413589477539</t>
  </si>
  <si>
    <t>93.1554466247559</t>
  </si>
  <si>
    <t>98.4528175354004</t>
  </si>
  <si>
    <t>3.23736200300196</t>
  </si>
  <si>
    <t>9.22074303175322</t>
  </si>
  <si>
    <t>128.417878720786</t>
  </si>
  <si>
    <t>175.529298829903</t>
  </si>
  <si>
    <t>29.0055465698242</t>
  </si>
  <si>
    <t>20.8773757934571</t>
  </si>
  <si>
    <t>78.3480628967285</t>
  </si>
  <si>
    <t>82.3941249847412</t>
  </si>
  <si>
    <t>4.36992456988152</t>
  </si>
  <si>
    <t>12.7025239114367</t>
  </si>
  <si>
    <t>157.100920020108</t>
  </si>
  <si>
    <t>190.07877468052</t>
  </si>
  <si>
    <t>26.6055740356446</t>
  </si>
  <si>
    <t>19.0057281494141</t>
  </si>
  <si>
    <t>89.6168056488037</t>
  </si>
  <si>
    <t>94.2671184539795</t>
  </si>
  <si>
    <t>2.38680085524842</t>
  </si>
  <si>
    <t>5.15496348863048</t>
  </si>
  <si>
    <t>84.826532528666</t>
  </si>
  <si>
    <t>155.143976376671</t>
  </si>
  <si>
    <t>26.4891159057617</t>
  </si>
  <si>
    <t>17.5111129760742</t>
  </si>
  <si>
    <t>76.0453987121582</t>
  </si>
  <si>
    <t>82.3010116577148</t>
  </si>
  <si>
    <t>3.68804507016641</t>
  </si>
  <si>
    <t>8.90038505976955</t>
  </si>
  <si>
    <t>146.366548502346</t>
  </si>
  <si>
    <t>167.15581319207</t>
  </si>
  <si>
    <t>27.0123977661133</t>
  </si>
  <si>
    <t>18.7355239868164</t>
  </si>
  <si>
    <t>67.9919984817505</t>
  </si>
  <si>
    <t>69.5148677825928</t>
  </si>
  <si>
    <t>2.22771147970194</t>
  </si>
  <si>
    <t>5.64190113823075</t>
  </si>
  <si>
    <t>127.291968233604</t>
  </si>
  <si>
    <t>135.655017864967</t>
  </si>
  <si>
    <t>0.0254311854561575</t>
  </si>
  <si>
    <t>28.0595825195313</t>
  </si>
  <si>
    <t>19.2633377075196</t>
  </si>
  <si>
    <t>76.1402894973755</t>
  </si>
  <si>
    <t>82.4141641616821</t>
  </si>
  <si>
    <t>2.83084342904806</t>
  </si>
  <si>
    <t>6.96184404566799</t>
  </si>
  <si>
    <t>56.6880662150112</t>
  </si>
  <si>
    <t>111.13453067644</t>
  </si>
  <si>
    <t>31.3544873555502</t>
  </si>
  <si>
    <t>22.5346529642741</t>
  </si>
  <si>
    <t>61.1063019434611</t>
  </si>
  <si>
    <t>66.2372204462687</t>
  </si>
  <si>
    <t>2.47351836730142</t>
  </si>
  <si>
    <t>5.61643836054079</t>
  </si>
  <si>
    <t>131.28010937971</t>
  </si>
  <si>
    <t>164.558394424025</t>
  </si>
  <si>
    <t>0.0151039951364151</t>
  </si>
  <si>
    <t>26.6993591308594</t>
  </si>
  <si>
    <t>19.1464874267578</t>
  </si>
  <si>
    <t>89.5322673797607</t>
  </si>
  <si>
    <t>96.3698738098145</t>
  </si>
  <si>
    <t>2.49503973244206</t>
  </si>
  <si>
    <t>5.5250185842864</t>
  </si>
  <si>
    <t>75.6080987337662</t>
  </si>
  <si>
    <t>137.07323438915</t>
  </si>
  <si>
    <t>29.2590240478516</t>
  </si>
  <si>
    <t>21.0626159667969</t>
  </si>
  <si>
    <t>90.7007305145264</t>
  </si>
  <si>
    <t>92.0170499801636</t>
  </si>
  <si>
    <t>1.98995486802929</t>
  </si>
  <si>
    <t>6.27957636160504</t>
  </si>
  <si>
    <t>144.291953868178</t>
  </si>
  <si>
    <t>172.839441295391</t>
  </si>
  <si>
    <t>30.0151077270508</t>
  </si>
  <si>
    <t>21.372477722168</t>
  </si>
  <si>
    <t>80.6051681518555</t>
  </si>
  <si>
    <t>85.2259466171265</t>
  </si>
  <si>
    <t>2.69183481743442</t>
  </si>
  <si>
    <t>5.86929879109262</t>
  </si>
  <si>
    <t>75.6584600999725</t>
  </si>
  <si>
    <t>114.725509112202</t>
  </si>
  <si>
    <t>30.3547668457031</t>
  </si>
  <si>
    <t>22.5774612426758</t>
  </si>
  <si>
    <t>85.2316598892212</t>
  </si>
  <si>
    <t>82.4305841445923</t>
  </si>
  <si>
    <t>2.19034424318874</t>
  </si>
  <si>
    <t>6.32564875225056</t>
  </si>
  <si>
    <t>82.2724773596613</t>
  </si>
  <si>
    <t>131.165344423346</t>
  </si>
  <si>
    <t>30.2127456665039</t>
  </si>
  <si>
    <t>22.1134063720703</t>
  </si>
  <si>
    <t>71.7106216430664</t>
  </si>
  <si>
    <t>68.3162564277649</t>
  </si>
  <si>
    <t>2.35122524375304</t>
  </si>
  <si>
    <t>6.1884007060863</t>
  </si>
  <si>
    <t>113.382451708832</t>
  </si>
  <si>
    <t>152.380585267418</t>
  </si>
  <si>
    <t>0.0299617925037015</t>
  </si>
  <si>
    <t>31.9082183837891</t>
  </si>
  <si>
    <t>23.1554992675781</t>
  </si>
  <si>
    <t>76.0906118392944</t>
  </si>
  <si>
    <t>78.8562301635742</t>
  </si>
  <si>
    <t>2.34192899285722</t>
  </si>
  <si>
    <t>6.63152548592818</t>
  </si>
  <si>
    <t>138.485109696668</t>
  </si>
  <si>
    <t>153.727472164028</t>
  </si>
  <si>
    <t>31.0821151733399</t>
  </si>
  <si>
    <t>22.0992141723633</t>
  </si>
  <si>
    <t>80.9602046966553</t>
  </si>
  <si>
    <t>85.7829689025879</t>
  </si>
  <si>
    <t>3.00596531361158</t>
  </si>
  <si>
    <t>7.66152935204034</t>
  </si>
  <si>
    <t>130.405234253524</t>
  </si>
  <si>
    <t>151.963485542113</t>
  </si>
  <si>
    <t>33.6955749511719</t>
  </si>
  <si>
    <t>24.7809829711914</t>
  </si>
  <si>
    <t>67.7318067550659</t>
  </si>
  <si>
    <t>71.0459487915039</t>
  </si>
  <si>
    <t>3.66303013491882</t>
  </si>
  <si>
    <t>9.7150400925163</t>
  </si>
  <si>
    <t>187.105845739087</t>
  </si>
  <si>
    <t>210.448056335088</t>
  </si>
  <si>
    <t>33.8276596069336</t>
  </si>
  <si>
    <t>24.3119445800781</t>
  </si>
  <si>
    <t>74.5086296081543</t>
  </si>
  <si>
    <t>82.4511329650879</t>
  </si>
  <si>
    <t>3.50887980631537</t>
  </si>
  <si>
    <t>8.30885922908971</t>
  </si>
  <si>
    <t>144.276971831969</t>
  </si>
  <si>
    <t>170.024965377059</t>
  </si>
  <si>
    <t>34.0752548217774</t>
  </si>
  <si>
    <t>24.9651550292969</t>
  </si>
  <si>
    <t>74.2305210113525</t>
  </si>
  <si>
    <t>79.5509920120239</t>
  </si>
  <si>
    <t>3.98641213711987</t>
  </si>
  <si>
    <t>10.1332120753451</t>
  </si>
  <si>
    <t>142.184212987308</t>
  </si>
  <si>
    <t>166.977423423676</t>
  </si>
  <si>
    <t>35.1325424194336</t>
  </si>
  <si>
    <t>26.0637496948242</t>
  </si>
  <si>
    <t>57.878157043457</t>
  </si>
  <si>
    <t>62.5927778244019</t>
  </si>
  <si>
    <t>2.4517929819087</t>
  </si>
  <si>
    <t>4.93106112680616</t>
  </si>
  <si>
    <t>129.491711721952</t>
  </si>
  <si>
    <t>147.33606850079</t>
  </si>
  <si>
    <t>0.0525748510062028</t>
  </si>
  <si>
    <t>34.9532117207845</t>
  </si>
  <si>
    <t>26.1576947530111</t>
  </si>
  <si>
    <t>69.6638944943746</t>
  </si>
  <si>
    <t>70.6795250574748</t>
  </si>
  <si>
    <t>1.95326028323852</t>
  </si>
  <si>
    <t>3.82418777070455</t>
  </si>
  <si>
    <t>160.757397772537</t>
  </si>
  <si>
    <t>178.708352355936</t>
  </si>
  <si>
    <t>34.2971450805664</t>
  </si>
  <si>
    <t>24.7165359497071</t>
  </si>
  <si>
    <t>72.2780382156372</t>
  </si>
  <si>
    <t>79.7974960327148</t>
  </si>
  <si>
    <t>3.82781529081562</t>
  </si>
  <si>
    <t>9.55334452063592</t>
  </si>
  <si>
    <t>189.52949914213</t>
  </si>
  <si>
    <t>211.365763556506</t>
  </si>
  <si>
    <t>31.5656829833985</t>
  </si>
  <si>
    <t>23.005697631836</t>
  </si>
  <si>
    <t>84.4412569046021</t>
  </si>
  <si>
    <t>85.9294540405273</t>
  </si>
  <si>
    <t>2.33685043663719</t>
  </si>
  <si>
    <t>6.40103231347047</t>
  </si>
  <si>
    <t>188.082239387825</t>
  </si>
  <si>
    <t>228.509303093991</t>
  </si>
  <si>
    <t>32.5776275634766</t>
  </si>
  <si>
    <t>23.7374145507813</t>
  </si>
  <si>
    <t>74.6137342453003</t>
  </si>
  <si>
    <t>75.5739980697632</t>
  </si>
  <si>
    <t>2.66255716188147</t>
  </si>
  <si>
    <t>6.98257932489475</t>
  </si>
  <si>
    <t>153.159978490684</t>
  </si>
  <si>
    <t>183.060374328238</t>
  </si>
  <si>
    <t>0.0015330257545212</t>
  </si>
  <si>
    <t>33.6596481323242</t>
  </si>
  <si>
    <t>24.4910049438477</t>
  </si>
  <si>
    <t>66.9332820892334</t>
  </si>
  <si>
    <t>72.0180307388306</t>
  </si>
  <si>
    <t>3.22438905095241</t>
  </si>
  <si>
    <t>9.37035372878578</t>
  </si>
  <si>
    <t>203.009808549501</t>
  </si>
  <si>
    <t>34.323095703125</t>
  </si>
  <si>
    <t>26.2579208374024</t>
  </si>
  <si>
    <t>70.4115982055664</t>
  </si>
  <si>
    <t>67.5193923950195</t>
  </si>
  <si>
    <t>3.16821940484012</t>
  </si>
  <si>
    <t>9.20595640268331</t>
  </si>
  <si>
    <t>158.292030354493</t>
  </si>
  <si>
    <t>197.414582579885</t>
  </si>
  <si>
    <t>34.3123425801595</t>
  </si>
  <si>
    <t>26.5244003295899</t>
  </si>
  <si>
    <t>54.3361380894979</t>
  </si>
  <si>
    <t>51.4012326399485</t>
  </si>
  <si>
    <t>3.36434352139367</t>
  </si>
  <si>
    <t>8.8521924941334</t>
  </si>
  <si>
    <t>198.662671109352</t>
  </si>
  <si>
    <t>225.529380006619</t>
  </si>
  <si>
    <t>33.0842407226563</t>
  </si>
  <si>
    <t>24.5401473999024</t>
  </si>
  <si>
    <t>68.1426137924194</t>
  </si>
  <si>
    <t>68.4162050247192</t>
  </si>
  <si>
    <t>3.35284252569035</t>
  </si>
  <si>
    <t>9.84016816975947</t>
  </si>
  <si>
    <t>154.969838017405</t>
  </si>
  <si>
    <t>190.913331338788</t>
  </si>
  <si>
    <t>34.0384307861328</t>
  </si>
  <si>
    <t>24.4883255004883</t>
  </si>
  <si>
    <t>59.0399879455566</t>
  </si>
  <si>
    <t>67.1221513748169</t>
  </si>
  <si>
    <t>3.49138628413998</t>
  </si>
  <si>
    <t>8.73557395448206</t>
  </si>
  <si>
    <t>95.6853107831818</t>
  </si>
  <si>
    <t>123.672349575339</t>
  </si>
  <si>
    <t>0.0280736206915661</t>
  </si>
  <si>
    <t>25.819125366211</t>
  </si>
  <si>
    <t>17.0250076293946</t>
  </si>
  <si>
    <t>89.1446868896484</t>
  </si>
  <si>
    <t>99.0991539001465</t>
  </si>
  <si>
    <t>3.97114286283769</t>
  </si>
  <si>
    <t>7.74953417849118</t>
  </si>
  <si>
    <t>54.1285320509714</t>
  </si>
  <si>
    <t>84.8022015718995</t>
  </si>
  <si>
    <t>24.9261154174805</t>
  </si>
  <si>
    <t>16.3698806762696</t>
  </si>
  <si>
    <t>89.1639705657959</t>
  </si>
  <si>
    <t>98.7651428222656</t>
  </si>
  <si>
    <t>2.61237481184654</t>
  </si>
  <si>
    <t>5.17844205092001</t>
  </si>
  <si>
    <t>84.6017219614139</t>
  </si>
  <si>
    <t>135.808738509443</t>
  </si>
  <si>
    <t>23.794384765625</t>
  </si>
  <si>
    <t>15.051579284668</t>
  </si>
  <si>
    <t>71.1731588363647</t>
  </si>
  <si>
    <t>76.0360458374023</t>
  </si>
  <si>
    <t>3.24779439017782</t>
  </si>
  <si>
    <t>6.77206687805761</t>
  </si>
  <si>
    <t>53.2452682217383</t>
  </si>
  <si>
    <t>24.6339920043946</t>
  </si>
  <si>
    <t>15.7215652465821</t>
  </si>
  <si>
    <t>65.3978788375855</t>
  </si>
  <si>
    <t>70.2735605239868</t>
  </si>
  <si>
    <t>2.29446451167505</t>
  </si>
  <si>
    <t>5.2984781702565</t>
  </si>
  <si>
    <t>47.4116873170559</t>
  </si>
  <si>
    <t>86.0623178387232</t>
  </si>
  <si>
    <t>0.0837127518646635</t>
  </si>
  <si>
    <t>22.8470184326172</t>
  </si>
  <si>
    <t>15.0579711914063</t>
  </si>
  <si>
    <t>90.1424301147461</t>
  </si>
  <si>
    <t>97.4068138122559</t>
  </si>
  <si>
    <t>3.26717512753225</t>
  </si>
  <si>
    <t>6.28945156673978</t>
  </si>
  <si>
    <t>100.591350442482</t>
  </si>
  <si>
    <t>61.3741558986124</t>
  </si>
  <si>
    <t>0.047833258258215</t>
  </si>
  <si>
    <t>23.2446380615235</t>
  </si>
  <si>
    <t>15.5606094360352</t>
  </si>
  <si>
    <t>56.5475845336914</t>
  </si>
  <si>
    <t>54.6442901611328</t>
  </si>
  <si>
    <t>2.11967577426923</t>
  </si>
  <si>
    <t>5.56247756749084</t>
  </si>
  <si>
    <t>155.268720296351</t>
  </si>
  <si>
    <t>98.4281514039585</t>
  </si>
  <si>
    <t>0.0718630564053458</t>
  </si>
  <si>
    <t>24.1332260131836</t>
  </si>
  <si>
    <t>16.2864990234375</t>
  </si>
  <si>
    <t>70.9368379592895</t>
  </si>
  <si>
    <t>67.3966304779053</t>
  </si>
  <si>
    <t>2.34642822630989</t>
  </si>
  <si>
    <t>5.17422914525679</t>
  </si>
  <si>
    <t>60.991967404438</t>
  </si>
  <si>
    <t>123.680313550844</t>
  </si>
  <si>
    <t>0.0305648682960103</t>
  </si>
  <si>
    <t>23.8210098266602</t>
  </si>
  <si>
    <t>15.1154663085938</t>
  </si>
  <si>
    <t>71.9101531982422</t>
  </si>
  <si>
    <t>75.9274652481079</t>
  </si>
  <si>
    <t>4.8435713714862</t>
  </si>
  <si>
    <t>70.7153539028242</t>
  </si>
  <si>
    <t>109.282477336964</t>
  </si>
  <si>
    <t>0.054104684032745</t>
  </si>
  <si>
    <t>23.2912567138672</t>
  </si>
  <si>
    <t>15.4526718139649</t>
  </si>
  <si>
    <t>74.2670421600342</t>
  </si>
  <si>
    <t>75.7530710220337</t>
  </si>
  <si>
    <t>2.34335693680688</t>
  </si>
  <si>
    <t>5.37049923504988</t>
  </si>
  <si>
    <t>146.217481470597</t>
  </si>
  <si>
    <t>201.67525333656</t>
  </si>
  <si>
    <t>15.6103454589844</t>
  </si>
  <si>
    <t>6.99410909016929</t>
  </si>
  <si>
    <t>71.1473964055379</t>
  </si>
  <si>
    <t>81.3249209721883</t>
  </si>
  <si>
    <t>3.65467289788982</t>
  </si>
  <si>
    <t>7.3222521038213</t>
  </si>
  <si>
    <t>34.9575050348616</t>
  </si>
  <si>
    <t>63.0543051160858</t>
  </si>
  <si>
    <t>0.0696522851915279</t>
  </si>
  <si>
    <t>14.9702621459961</t>
  </si>
  <si>
    <t>6.81234588623049</t>
  </si>
  <si>
    <t>58.723766040802</t>
  </si>
  <si>
    <t>60.9029221534729</t>
  </si>
  <si>
    <t>2.89045394128066</t>
  </si>
  <si>
    <t>7.46388912713271</t>
  </si>
  <si>
    <t>102.375158579368</t>
  </si>
  <si>
    <t>59.0756285279724</t>
  </si>
  <si>
    <t>0.0875513351285453</t>
  </si>
  <si>
    <t>16.4341705322266</t>
  </si>
  <si>
    <t>10.8376785278321</t>
  </si>
  <si>
    <t>40.4644371032715</t>
  </si>
  <si>
    <t>24.2306941747665</t>
  </si>
  <si>
    <t>1.98943771629679</t>
  </si>
  <si>
    <t>4.64549547736735</t>
  </si>
  <si>
    <t>76.0325454475929</t>
  </si>
  <si>
    <t>112.860949872921</t>
  </si>
  <si>
    <t>0.0640337700567452</t>
  </si>
  <si>
    <t>16.6992721557617</t>
  </si>
  <si>
    <t>9.88789520263674</t>
  </si>
  <si>
    <t>53.0554361343384</t>
  </si>
  <si>
    <t>52.5285176277161</t>
  </si>
  <si>
    <t>2.95641500241802</t>
  </si>
  <si>
    <t>6.85881924539538</t>
  </si>
  <si>
    <t>56.9604870386073</t>
  </si>
  <si>
    <t>104.845194740072</t>
  </si>
  <si>
    <t>0.058847174703135</t>
  </si>
  <si>
    <t>12.8924728393555</t>
  </si>
  <si>
    <t>5.17908935546877</t>
  </si>
  <si>
    <t>44.8702814102173</t>
  </si>
  <si>
    <t>43.6565016746521</t>
  </si>
  <si>
    <t>3.68333902155527</t>
  </si>
  <si>
    <t>10.3624552976871</t>
  </si>
  <si>
    <t>22.9688695965819</t>
  </si>
  <si>
    <t>44.0873257833485</t>
  </si>
  <si>
    <t>0.097215624201395</t>
  </si>
  <si>
    <t>11.9022216796875</t>
  </si>
  <si>
    <t>4.96506500244143</t>
  </si>
  <si>
    <t>40.1615702629089</t>
  </si>
  <si>
    <t>30.1313278198242</t>
  </si>
  <si>
    <t>2.50850542505203</t>
  </si>
  <si>
    <t>5.41707445781334</t>
  </si>
  <si>
    <t>54.3544553919348</t>
  </si>
  <si>
    <t>86.5575484765218</t>
  </si>
  <si>
    <t>0.0703155830433391</t>
  </si>
  <si>
    <t>10.2273223876953</t>
  </si>
  <si>
    <t>3.21729583740237</t>
  </si>
  <si>
    <t>38.9071146011353</t>
  </si>
  <si>
    <t>29.8038340568542</t>
  </si>
  <si>
    <t>2.12363588238282</t>
  </si>
  <si>
    <t>6.27261844640568</t>
  </si>
  <si>
    <t>22.6957631375674</t>
  </si>
  <si>
    <t>41.4028923471149</t>
  </si>
  <si>
    <t>0.0942454735615064</t>
  </si>
  <si>
    <t>11.8419525146485</t>
  </si>
  <si>
    <t>6.6240676879883</t>
  </si>
  <si>
    <t>38.8276031494141</t>
  </si>
  <si>
    <t>24.0528075695038</t>
  </si>
  <si>
    <t>1.43995731951418</t>
  </si>
  <si>
    <t>3.78124072913217</t>
  </si>
  <si>
    <t>109.419644755647</t>
  </si>
  <si>
    <t>136.897486011546</t>
  </si>
  <si>
    <t>0.0719836740510711</t>
  </si>
  <si>
    <t>13.771142578125</t>
  </si>
  <si>
    <t>8.36003723144534</t>
  </si>
  <si>
    <t>44.407445526123</t>
  </si>
  <si>
    <t>34.8516335964203</t>
  </si>
  <si>
    <t>1.97646408261624</t>
  </si>
  <si>
    <t>4.48081511966511</t>
  </si>
  <si>
    <t>86.6814305651666</t>
  </si>
  <si>
    <t>124.454912905577</t>
  </si>
  <si>
    <t>0.0235872214710738</t>
  </si>
  <si>
    <t>6.52114715576174</t>
  </si>
  <si>
    <t>44.1691362380981</t>
  </si>
  <si>
    <t>39.2000515937805</t>
  </si>
  <si>
    <t>1.82478588693328</t>
  </si>
  <si>
    <t>3.56278923938171</t>
  </si>
  <si>
    <t>98.4816522523305</t>
  </si>
  <si>
    <t>78.7079086905067</t>
  </si>
  <si>
    <t>0.0691066505497709</t>
  </si>
  <si>
    <t>8.62673339843752</t>
  </si>
  <si>
    <t>0.739891052246117</t>
  </si>
  <si>
    <t>45.1115283966064</t>
  </si>
  <si>
    <t>2.48858026505027</t>
  </si>
  <si>
    <t>6.25896087962491</t>
  </si>
  <si>
    <t>86.8464953095469</t>
  </si>
  <si>
    <t>35.9120496237721</t>
  </si>
  <si>
    <t>0.0842577876311652</t>
  </si>
  <si>
    <t>11.0201919555664</t>
  </si>
  <si>
    <t>4.88023071289065</t>
  </si>
  <si>
    <t>46.6409177780151</t>
  </si>
  <si>
    <t>39.7958457946777</t>
  </si>
  <si>
    <t>1.45190355528601</t>
  </si>
  <si>
    <t>3.29269058454436</t>
  </si>
  <si>
    <t>139.868138478602</t>
  </si>
  <si>
    <t>87.3040591712322</t>
  </si>
  <si>
    <t>0.0543494950976758</t>
  </si>
  <si>
    <t>11.9815803527832</t>
  </si>
  <si>
    <t>7.1755310058594</t>
  </si>
  <si>
    <t>55.8380398750305</t>
  </si>
  <si>
    <t>52.2413819630941</t>
  </si>
  <si>
    <t>2.43773674309211</t>
  </si>
  <si>
    <t>6.51695542680533</t>
  </si>
  <si>
    <t>112.505019647054</t>
  </si>
  <si>
    <t>177.786365224135</t>
  </si>
  <si>
    <t>0.0015054900379592</t>
  </si>
  <si>
    <t>10.1976104736328</t>
  </si>
  <si>
    <t>4.0525085449219</t>
  </si>
  <si>
    <t>90.2223369598389</t>
  </si>
  <si>
    <t>97.6600646972656</t>
  </si>
  <si>
    <t>3.16692748577793</t>
  </si>
  <si>
    <t>7.08891898425081</t>
  </si>
  <si>
    <t>68.7755471146942</t>
  </si>
  <si>
    <t>136.610322372624</t>
  </si>
  <si>
    <t>6.9721618652344</t>
  </si>
  <si>
    <t>1.9956237792969</t>
  </si>
  <si>
    <t>95.1004989624023</t>
  </si>
  <si>
    <t>100.03477935791</t>
  </si>
  <si>
    <t>2.78862400226416</t>
  </si>
  <si>
    <t>5.65514516478829</t>
  </si>
  <si>
    <t>76.8631258882493</t>
  </si>
  <si>
    <t>171.032966108676</t>
  </si>
  <si>
    <t>0.314700317382835</t>
  </si>
  <si>
    <t>91.424462890625</t>
  </si>
  <si>
    <t>100.064655303955</t>
  </si>
  <si>
    <t>2.62112904538152</t>
  </si>
  <si>
    <t>2.97876200308943</t>
  </si>
  <si>
    <t>56.1659774496603</t>
  </si>
  <si>
    <t>192.274767923134</t>
  </si>
  <si>
    <t>0.0160056029857489</t>
  </si>
  <si>
    <t>8.15079040527346</t>
  </si>
  <si>
    <t>2.02634429931643</t>
  </si>
  <si>
    <t>54.9083633422852</t>
  </si>
  <si>
    <t>49.1101075172424</t>
  </si>
  <si>
    <t>2.12488599867555</t>
  </si>
  <si>
    <t>4.22864910894508</t>
  </si>
  <si>
    <t>58.9921666504977</t>
  </si>
  <si>
    <t>120.290960281374</t>
  </si>
  <si>
    <t>0.0634462628697521</t>
  </si>
  <si>
    <t>13.1477111816406</t>
  </si>
  <si>
    <t>7.69403381347658</t>
  </si>
  <si>
    <t>49.559934425354</t>
  </si>
  <si>
    <t>38.0072250366211</t>
  </si>
  <si>
    <t>1.47019487184195</t>
  </si>
  <si>
    <t>4.90556670914791</t>
  </si>
  <si>
    <t>122.723350224515</t>
  </si>
  <si>
    <t>116.949986087122</t>
  </si>
  <si>
    <t>0.0158922990111033</t>
  </si>
  <si>
    <t>14.9897883097331</t>
  </si>
  <si>
    <t>9.37643839518231</t>
  </si>
  <si>
    <t>57.8335507710775</t>
  </si>
  <si>
    <t>54.9584631919861</t>
  </si>
  <si>
    <t>2.69003756872838</t>
  </si>
  <si>
    <t>8.27251556792911</t>
  </si>
  <si>
    <t>113.357256123509</t>
  </si>
  <si>
    <t>180.021074199671</t>
  </si>
  <si>
    <t>10.029086303711</t>
  </si>
  <si>
    <t>1.50304412841799</t>
  </si>
  <si>
    <t>72.3569040298462</t>
  </si>
  <si>
    <t>88.1779411315918</t>
  </si>
  <si>
    <t>3.9675017983368</t>
  </si>
  <si>
    <t>8.4728899317316</t>
  </si>
  <si>
    <t>72.2769011915007</t>
  </si>
  <si>
    <t>104.679503631878</t>
  </si>
  <si>
    <t>4.02805938720705</t>
  </si>
  <si>
    <t>39.6953307151794</t>
  </si>
  <si>
    <t>40.9283868789673</t>
  </si>
  <si>
    <t>2.28744429560021</t>
  </si>
  <si>
    <t>4.35797414992704</t>
  </si>
  <si>
    <t>83.4332673310745</t>
  </si>
  <si>
    <t>138.862976118254</t>
  </si>
  <si>
    <t>0.0966895285831183</t>
  </si>
  <si>
    <t>13.187875366211</t>
  </si>
  <si>
    <t>7.46103363037112</t>
  </si>
  <si>
    <t>72.3191379547119</t>
  </si>
  <si>
    <t>69.3035554885864</t>
  </si>
  <si>
    <t>2.47844294703722</t>
  </si>
  <si>
    <t>6.80660742452349</t>
  </si>
  <si>
    <t>106.90380767897</t>
  </si>
  <si>
    <t>183.979993792473</t>
  </si>
  <si>
    <t>4.6705032348633</t>
  </si>
  <si>
    <t>69.6685466766357</t>
  </si>
  <si>
    <t>89.1262519836426</t>
  </si>
  <si>
    <t>3.26798058092425</t>
  </si>
  <si>
    <t>4.55268202179724</t>
  </si>
  <si>
    <t>71.9816011848534</t>
  </si>
  <si>
    <t>87.7235876830938</t>
  </si>
  <si>
    <t>0.0075363418635136</t>
  </si>
  <si>
    <t>9.20305786132815</t>
  </si>
  <si>
    <t>2.40513305664065</t>
  </si>
  <si>
    <t>78.8378047943115</t>
  </si>
  <si>
    <t>84.8218183517456</t>
  </si>
  <si>
    <t>1.79849575547992</t>
  </si>
  <si>
    <t>3.98630531818041</t>
  </si>
  <si>
    <t>56.9393182505551</t>
  </si>
  <si>
    <t>127.357667994285</t>
  </si>
  <si>
    <t>0.0233525874102432</t>
  </si>
  <si>
    <t>11.0565862019857</t>
  </si>
  <si>
    <t>5.24219665527346</t>
  </si>
  <si>
    <t>69.5956300099691</t>
  </si>
  <si>
    <t>66.3483740488688</t>
  </si>
  <si>
    <t>2.2384712425784</t>
  </si>
  <si>
    <t>5.93657308575378</t>
  </si>
  <si>
    <t>148.667702878387</t>
  </si>
  <si>
    <t>83.1347576677587</t>
  </si>
  <si>
    <t>0.0134706347692329</t>
  </si>
  <si>
    <t>18.3856491088867</t>
  </si>
  <si>
    <t>11.864323425293</t>
  </si>
  <si>
    <t>70.1178143501282</t>
  </si>
  <si>
    <t>70.8715662002564</t>
  </si>
  <si>
    <t>2.56017132381929</t>
  </si>
  <si>
    <t>6.36723119876348</t>
  </si>
  <si>
    <t>114.863263767213</t>
  </si>
  <si>
    <t>169.784667923882</t>
  </si>
  <si>
    <t>12.6258132934571</t>
  </si>
  <si>
    <t>4.29820556640627</t>
  </si>
  <si>
    <t>76.8614330291748</t>
  </si>
  <si>
    <t>83.1718965530395</t>
  </si>
  <si>
    <t>3.51647971014846</t>
  </si>
  <si>
    <t>7.00671002202584</t>
  </si>
  <si>
    <t>67.7753033654131</t>
  </si>
  <si>
    <t>151.269758135084</t>
  </si>
  <si>
    <t>0.0214069692767872</t>
  </si>
  <si>
    <t>11.5395889282227</t>
  </si>
  <si>
    <t>4.75233612060549</t>
  </si>
  <si>
    <t>91.6059150695801</t>
  </si>
  <si>
    <t>97.8254070281982</t>
  </si>
  <si>
    <t>3.07617782767933</t>
  </si>
  <si>
    <t>3.65829730351157</t>
  </si>
  <si>
    <t>49.4067496833681</t>
  </si>
  <si>
    <t>84.2162390449477</t>
  </si>
  <si>
    <t>13.0562515258789</t>
  </si>
  <si>
    <t>4.8841735839844</t>
  </si>
  <si>
    <t>80.1463649749756</t>
  </si>
  <si>
    <t>81.5030559539795</t>
  </si>
  <si>
    <t>2.90757999768716</t>
  </si>
  <si>
    <t>6.56150814003147</t>
  </si>
  <si>
    <t>76.9027630234671</t>
  </si>
  <si>
    <t>110.170594848079</t>
  </si>
  <si>
    <t>0.0150348454178422</t>
  </si>
  <si>
    <t>11.9465042114258</t>
  </si>
  <si>
    <t>3.38482208251955</t>
  </si>
  <si>
    <t>71.6737833023071</t>
  </si>
  <si>
    <t>77.9546443939209</t>
  </si>
  <si>
    <t>2.16115971796778</t>
  </si>
  <si>
    <t>4.2628055146266</t>
  </si>
  <si>
    <t>66.8478240392579</t>
  </si>
  <si>
    <t>98.4426473339108</t>
  </si>
  <si>
    <t>0.0882406312217284</t>
  </si>
  <si>
    <t>13.8244682312012</t>
  </si>
  <si>
    <t>6.06755854288739</t>
  </si>
  <si>
    <t>80.8042106628418</t>
  </si>
  <si>
    <t>79.9832215309143</t>
  </si>
  <si>
    <t>2.61668915100523</t>
  </si>
  <si>
    <t>6.48948311665897</t>
  </si>
  <si>
    <t>114.981163715979</t>
  </si>
  <si>
    <t>149.144670349246</t>
  </si>
  <si>
    <t>0.018400180476845</t>
  </si>
  <si>
    <t>22.2611923217774</t>
  </si>
  <si>
    <t>14.4159957885742</t>
  </si>
  <si>
    <t>49.6984439849854</t>
  </si>
  <si>
    <t>49.3183218002319</t>
  </si>
  <si>
    <t>2.77392972540633</t>
  </si>
  <si>
    <t>6.9220664897621</t>
  </si>
  <si>
    <t>141.860526099857</t>
  </si>
  <si>
    <t>155.691925458462</t>
  </si>
  <si>
    <t>0.0301180797633052</t>
  </si>
  <si>
    <t>23.739682006836</t>
  </si>
  <si>
    <t>14.9849090576172</t>
  </si>
  <si>
    <t>71.479790687561</t>
  </si>
  <si>
    <t>4.18982895894486</t>
  </si>
  <si>
    <t>8.97270862336396</t>
  </si>
  <si>
    <t>120.922412389402</t>
  </si>
  <si>
    <t>163.846075326169</t>
  </si>
  <si>
    <t>19.3504974365235</t>
  </si>
  <si>
    <t>11.9213424682617</t>
  </si>
  <si>
    <t>83.3228601455689</t>
  </si>
  <si>
    <t>90.0232402801514</t>
  </si>
  <si>
    <t>1.74887045518619</t>
  </si>
  <si>
    <t>83.3389903768548</t>
  </si>
  <si>
    <t>154.977347179366</t>
  </si>
  <si>
    <t>26.0563049316406</t>
  </si>
  <si>
    <t>17.1635559082031</t>
  </si>
  <si>
    <t>67.6558031082153</t>
  </si>
  <si>
    <t>71.2027006149292</t>
  </si>
  <si>
    <t>3.65141927251715</t>
  </si>
  <si>
    <t>8.82585549281919</t>
  </si>
  <si>
    <t>167.095849050777</t>
  </si>
  <si>
    <t>200.084492757101</t>
  </si>
  <si>
    <t>23.5855422973633</t>
  </si>
  <si>
    <t>14.4885894775391</t>
  </si>
  <si>
    <t>71.2400197982788</t>
  </si>
  <si>
    <t>83.7908458709717</t>
  </si>
  <si>
    <t>4.64182577368418</t>
  </si>
  <si>
    <t>12.6585776771641</t>
  </si>
  <si>
    <t>139.700794028489</t>
  </si>
  <si>
    <t>175.553151735429</t>
  </si>
  <si>
    <t>23.678353881836</t>
  </si>
  <si>
    <t>16.824398803711</t>
  </si>
  <si>
    <t>85.4150543212891</t>
  </si>
  <si>
    <t>87.5188312530518</t>
  </si>
  <si>
    <t>3.22718328416183</t>
  </si>
  <si>
    <t>8.58730375096388</t>
  </si>
  <si>
    <t>109.588278666488</t>
  </si>
  <si>
    <t>164.062032593905</t>
  </si>
  <si>
    <t>32.0895904541016</t>
  </si>
  <si>
    <t>25.2067214965821</t>
  </si>
  <si>
    <t>59.1780126571655</t>
  </si>
  <si>
    <t>50.4553569793701</t>
  </si>
  <si>
    <t>5.14962075862033</t>
  </si>
  <si>
    <t>15.3009208954988</t>
  </si>
  <si>
    <t>185.873331901483</t>
  </si>
  <si>
    <t>211.386575002587</t>
  </si>
  <si>
    <t>28.8578155517578</t>
  </si>
  <si>
    <t>21.6335540771485</t>
  </si>
  <si>
    <t>73.8789903640747</t>
  </si>
  <si>
    <t>71.4333019256592</t>
  </si>
  <si>
    <t>2.38856173097883</t>
  </si>
  <si>
    <t>6.26248958972866</t>
  </si>
  <si>
    <t>150.097167308746</t>
  </si>
  <si>
    <t>205.774480331047</t>
  </si>
  <si>
    <t>31.4416915893555</t>
  </si>
  <si>
    <t>22.7682647705078</t>
  </si>
  <si>
    <t>69.9646398544312</t>
  </si>
  <si>
    <t>72.6351846694946</t>
  </si>
  <si>
    <t>5.18251742003088</t>
  </si>
  <si>
    <t>14.0426358201612</t>
  </si>
  <si>
    <t>175.496109458128</t>
  </si>
  <si>
    <t>200.066298316136</t>
  </si>
  <si>
    <t>27.2395065307617</t>
  </si>
  <si>
    <t>19.2263229370117</t>
  </si>
  <si>
    <t>88.0805292129517</t>
  </si>
  <si>
    <t>89.8636140823364</t>
  </si>
  <si>
    <t>2.69786727018132</t>
  </si>
  <si>
    <t>5.16281362147021</t>
  </si>
  <si>
    <t>76.1453719354839</t>
  </si>
  <si>
    <t>118.87110983609</t>
  </si>
  <si>
    <t>28.5423110961914</t>
  </si>
  <si>
    <t>20.654379272461</t>
  </si>
  <si>
    <t>51.3518829345703</t>
  </si>
  <si>
    <t>46.0156511306763</t>
  </si>
  <si>
    <t>1.76631207164115</t>
  </si>
  <si>
    <t>4.25304077442314</t>
  </si>
  <si>
    <t>84.6406770599911</t>
  </si>
  <si>
    <t>120.323583705851</t>
  </si>
  <si>
    <t>0.0388493852455727</t>
  </si>
  <si>
    <t>31.1375493367513</t>
  </si>
  <si>
    <t>23.0983418782552</t>
  </si>
  <si>
    <t>82.893043200175</t>
  </si>
  <si>
    <t>82.384046236674</t>
  </si>
  <si>
    <t>3.46035960182927</t>
  </si>
  <si>
    <t>9.73285287162911</t>
  </si>
  <si>
    <t>141.494601330754</t>
  </si>
  <si>
    <t>182.707910122199</t>
  </si>
  <si>
    <t>27.7258926391602</t>
  </si>
  <si>
    <t>80.5833362579346</t>
  </si>
  <si>
    <t>87.3484962463379</t>
  </si>
  <si>
    <t>2.59820445187071</t>
  </si>
  <si>
    <t>5.87381158621001</t>
  </si>
  <si>
    <t>56.3140181120062</t>
  </si>
  <si>
    <t>79.0870336237638</t>
  </si>
  <si>
    <t>29.8803344726563</t>
  </si>
  <si>
    <t>20.7431930541992</t>
  </si>
  <si>
    <t>60.6115180969238</t>
  </si>
  <si>
    <t>67.3415550231934</t>
  </si>
  <si>
    <t>2.57996212476079</t>
  </si>
  <si>
    <t>5.33622793196317</t>
  </si>
  <si>
    <t>52.8515555481731</t>
  </si>
  <si>
    <t>73.8377794489955</t>
  </si>
  <si>
    <t>0.0619400145935891</t>
  </si>
  <si>
    <t>29.1300918579102</t>
  </si>
  <si>
    <t>20.2831268310547</t>
  </si>
  <si>
    <t>75.9074279785156</t>
  </si>
  <si>
    <t>78.7191061019898</t>
  </si>
  <si>
    <t>2.13935134662671</t>
  </si>
  <si>
    <t>4.65718589598619</t>
  </si>
  <si>
    <t>101.802594306775</t>
  </si>
  <si>
    <t>134.102018000025</t>
  </si>
  <si>
    <t>0.0119567398572044</t>
  </si>
  <si>
    <t>30.0615585327149</t>
  </si>
  <si>
    <t>21.0973373413086</t>
  </si>
  <si>
    <t>77.1161779403687</t>
  </si>
  <si>
    <t>81.5564338684082</t>
  </si>
  <si>
    <t>2.27371590221175</t>
  </si>
  <si>
    <t>4.77140771770586</t>
  </si>
  <si>
    <t>66.1674439262286</t>
  </si>
  <si>
    <t>89.3038804236347</t>
  </si>
  <si>
    <t>31.6738800048828</t>
  </si>
  <si>
    <t>23.8363403320313</t>
  </si>
  <si>
    <t>56.0109285354614</t>
  </si>
  <si>
    <t>52.6427050590515</t>
  </si>
  <si>
    <t>2.78717044557122</t>
  </si>
  <si>
    <t>6.21966480353859</t>
  </si>
  <si>
    <t>219.669030191186</t>
  </si>
  <si>
    <t>176.117837730005</t>
  </si>
  <si>
    <t>30.2961044311524</t>
  </si>
  <si>
    <t>20.7005447387696</t>
  </si>
  <si>
    <t>77.6695840835571</t>
  </si>
  <si>
    <t>88.8530319213867</t>
  </si>
  <si>
    <t>5.81840157394801</t>
  </si>
  <si>
    <t>15.4440394661366</t>
  </si>
  <si>
    <t>169.656230925764</t>
  </si>
  <si>
    <t>192.340362371095</t>
  </si>
  <si>
    <t>32.7276321411133</t>
  </si>
  <si>
    <t>23.0621505737305</t>
  </si>
  <si>
    <t>69.0140911102295</t>
  </si>
  <si>
    <t>79.0129447937012</t>
  </si>
  <si>
    <t>5.62771083613249</t>
  </si>
  <si>
    <t>14.4622855822384</t>
  </si>
  <si>
    <t>173.96354416313</t>
  </si>
  <si>
    <t>195.943306097566</t>
  </si>
  <si>
    <t>31.7167770385742</t>
  </si>
  <si>
    <t>23.4715515136719</t>
  </si>
  <si>
    <t>82.5914981842041</t>
  </si>
  <si>
    <t>80.8975009918213</t>
  </si>
  <si>
    <t>2.39145960091424</t>
  </si>
  <si>
    <t>6.81811717348803</t>
  </si>
  <si>
    <t>218.156808657847</t>
  </si>
  <si>
    <t>186.557694833565</t>
  </si>
  <si>
    <t>33.9229263305664</t>
  </si>
  <si>
    <t>25.7167144775391</t>
  </si>
  <si>
    <t>70.7338216781616</t>
  </si>
  <si>
    <t>66.7498514175415</t>
  </si>
  <si>
    <t>3.04456390364358</t>
  </si>
  <si>
    <t>8.09904597727236</t>
  </si>
  <si>
    <t>147.188350828068</t>
  </si>
  <si>
    <t>170.121238582028</t>
  </si>
  <si>
    <t>37.7857818603516</t>
  </si>
  <si>
    <t>30.0858016967774</t>
  </si>
  <si>
    <t>48.6027492523193</t>
  </si>
  <si>
    <t>44.2639628410339</t>
  </si>
  <si>
    <t>3.5592708597158</t>
  </si>
  <si>
    <t>9.54489343074829</t>
  </si>
  <si>
    <t>172.448349824675</t>
  </si>
  <si>
    <t>200.292725250144</t>
  </si>
  <si>
    <t>36.4012344360352</t>
  </si>
  <si>
    <t>60.4056371688843</t>
  </si>
  <si>
    <t>64.2406862258911</t>
  </si>
  <si>
    <t>3.13162262017076</t>
  </si>
  <si>
    <t>7.27172231097779</t>
  </si>
  <si>
    <t>142.051239826966</t>
  </si>
  <si>
    <t>169.590282781376</t>
  </si>
  <si>
    <t>0.0018703965856133</t>
  </si>
  <si>
    <t>36.1325406392416</t>
  </si>
  <si>
    <t>27.2812527974447</t>
  </si>
  <si>
    <t>57.4482510884603</t>
  </si>
  <si>
    <t>58.8075507481893</t>
  </si>
  <si>
    <t>3.00765803333326</t>
  </si>
  <si>
    <t>7.16047547902099</t>
  </si>
  <si>
    <t>211.837532506781</t>
  </si>
  <si>
    <t>55.4426318027045</t>
  </si>
  <si>
    <t>32.3762329101563</t>
  </si>
  <si>
    <t>22.8031478881836</t>
  </si>
  <si>
    <t>80.9422168731689</t>
  </si>
  <si>
    <t>90.0978847503662</t>
  </si>
  <si>
    <t>3.67725390846773</t>
  </si>
  <si>
    <t>8.40965582346132</t>
  </si>
  <si>
    <t>21.8309715682604</t>
  </si>
  <si>
    <t>46.1367903118595</t>
  </si>
  <si>
    <t>0.0010843478580875</t>
  </si>
  <si>
    <t>34.0029769897461</t>
  </si>
  <si>
    <t>25.4736633300781</t>
  </si>
  <si>
    <t>81.7396532058716</t>
  </si>
  <si>
    <t>81.7166791915893</t>
  </si>
  <si>
    <t>2.04568835588708</t>
  </si>
  <si>
    <t>4.4330146635125</t>
  </si>
  <si>
    <t>122.858068345767</t>
  </si>
  <si>
    <t>162.723687454821</t>
  </si>
  <si>
    <t>32.2842742919922</t>
  </si>
  <si>
    <t>23.5503524780274</t>
  </si>
  <si>
    <t>81.748801612854</t>
  </si>
  <si>
    <t>85.1763902664185</t>
  </si>
  <si>
    <t>5.6677341234477</t>
  </si>
  <si>
    <t>90.6206804362406</t>
  </si>
  <si>
    <t>123.667569011272</t>
  </si>
  <si>
    <t>34.249089050293</t>
  </si>
  <si>
    <t>25.010075378418</t>
  </si>
  <si>
    <t>65.1950508117676</t>
  </si>
  <si>
    <t>71.3880884170532</t>
  </si>
  <si>
    <t>2.95613799098134</t>
  </si>
  <si>
    <t>7.28944326796406</t>
  </si>
  <si>
    <t>53.8026772609863</t>
  </si>
  <si>
    <t>79.1837670573083</t>
  </si>
  <si>
    <t>0.0157891780791579</t>
  </si>
  <si>
    <t>32.3569137573242</t>
  </si>
  <si>
    <t>22.7637756347656</t>
  </si>
  <si>
    <t>68.8531293869019</t>
  </si>
  <si>
    <t>78.6381132125855</t>
  </si>
  <si>
    <t>2.98966821890167</t>
  </si>
  <si>
    <t>6.94638409813735</t>
  </si>
  <si>
    <t>55.6091676460533</t>
  </si>
  <si>
    <t>75.6513522238674</t>
  </si>
  <si>
    <t>0.0391735907114699</t>
  </si>
  <si>
    <t>31.5723192850749</t>
  </si>
  <si>
    <t>22.976937866211</t>
  </si>
  <si>
    <t>59.2680214246114</t>
  </si>
  <si>
    <t>59.9112843672434</t>
  </si>
  <si>
    <t>2.62887323854713</t>
  </si>
  <si>
    <t>5.77283393265502</t>
  </si>
  <si>
    <t>45.5411201055269</t>
  </si>
  <si>
    <t>71.4627291973342</t>
  </si>
  <si>
    <t>0.0016157937386489</t>
  </si>
  <si>
    <t>31.4851379394531</t>
  </si>
  <si>
    <t>22.9219284057617</t>
  </si>
  <si>
    <t>52.8444398880005</t>
  </si>
  <si>
    <t>56.2241218566895</t>
  </si>
  <si>
    <t>2.08656899590772</t>
  </si>
  <si>
    <t>4.35085736486749</t>
  </si>
  <si>
    <t>96.7001386461029</t>
  </si>
  <si>
    <t>52.4174768206672</t>
  </si>
  <si>
    <t>0.0470417247928005</t>
  </si>
  <si>
    <t>30.2906173706055</t>
  </si>
  <si>
    <t>20.9633377075196</t>
  </si>
  <si>
    <t>68.559690284729</t>
  </si>
  <si>
    <t>76.4159614562988</t>
  </si>
  <si>
    <t>3.00153602751445</t>
  </si>
  <si>
    <t>7.03838331832971</t>
  </si>
  <si>
    <t>45.7354880824071</t>
  </si>
  <si>
    <t>80.1436197059005</t>
  </si>
  <si>
    <t>0.0074319566055557</t>
  </si>
  <si>
    <t>25.9094955444336</t>
  </si>
  <si>
    <t>16.909555053711</t>
  </si>
  <si>
    <t>50.721111869812</t>
  </si>
  <si>
    <t>52.9268821716309</t>
  </si>
  <si>
    <t>3.13255380173823</t>
  </si>
  <si>
    <t>7.75516922434218</t>
  </si>
  <si>
    <t>28.4520407976625</t>
  </si>
  <si>
    <t>56.3411072379089</t>
  </si>
  <si>
    <t>0.0795300441267683</t>
  </si>
  <si>
    <t>28.6652038574219</t>
  </si>
  <si>
    <t>20.2459457397461</t>
  </si>
  <si>
    <t>47.1124185562134</t>
  </si>
  <si>
    <t>48.8016569137573</t>
  </si>
  <si>
    <t>2.48592857619891</t>
  </si>
  <si>
    <t>5.45231262958364</t>
  </si>
  <si>
    <t>101.940423234936</t>
  </si>
  <si>
    <t>136.223341882937</t>
  </si>
  <si>
    <t>0.0505134614774421</t>
  </si>
  <si>
    <t>31.5650314331055</t>
  </si>
  <si>
    <t>23.3149169921875</t>
  </si>
  <si>
    <t>56.7857257843018</t>
  </si>
  <si>
    <t>57.7812818527222</t>
  </si>
  <si>
    <t>1.96264144746957</t>
  </si>
  <si>
    <t>6.02021610838564</t>
  </si>
  <si>
    <t>112.780362373212</t>
  </si>
  <si>
    <t>165.579802485284</t>
  </si>
  <si>
    <t>28.0543518066406</t>
  </si>
  <si>
    <t>74.1132429122925</t>
  </si>
  <si>
    <t>77.9513555526733</t>
  </si>
  <si>
    <t>2.71204297659642</t>
  </si>
  <si>
    <t>6.03675008379698</t>
  </si>
  <si>
    <t>92.0975388157301</t>
  </si>
  <si>
    <t>156.178540050643</t>
  </si>
  <si>
    <t>27.3134185791016</t>
  </si>
  <si>
    <t>19.6991073608399</t>
  </si>
  <si>
    <t>71.4804748535156</t>
  </si>
  <si>
    <t>81.2947927474976</t>
  </si>
  <si>
    <t>3.30081078645512</t>
  </si>
  <si>
    <t>7.71581622846949</t>
  </si>
  <si>
    <t>101.049778940435</t>
  </si>
  <si>
    <t>144.899296759842</t>
  </si>
  <si>
    <t>0.0043347944690685</t>
  </si>
  <si>
    <t>19.5042694091797</t>
  </si>
  <si>
    <t>11.2356475830078</t>
  </si>
  <si>
    <t>46.2547348976135</t>
  </si>
  <si>
    <t>50.7682607650757</t>
  </si>
  <si>
    <t>3.36127720986985</t>
  </si>
  <si>
    <t>8.63806503657801</t>
  </si>
  <si>
    <t>80.6867473403424</t>
  </si>
  <si>
    <t>34.9918425750736</t>
  </si>
  <si>
    <t>0.101496660630951</t>
  </si>
  <si>
    <t>21.4008972167969</t>
  </si>
  <si>
    <t>13.2750106811524</t>
  </si>
  <si>
    <t>43.1917097091675</t>
  </si>
  <si>
    <t>43.5109624862671</t>
  </si>
  <si>
    <t>2.6631038355226</t>
  </si>
  <si>
    <t>7.42631379573133</t>
  </si>
  <si>
    <t>12.0300860978099</t>
  </si>
  <si>
    <t>41.0236783914994</t>
  </si>
  <si>
    <t>0.09520178762759</t>
  </si>
  <si>
    <t>22.2118865966797</t>
  </si>
  <si>
    <t>14.5998397827149</t>
  </si>
  <si>
    <t>44.5468042373657</t>
  </si>
  <si>
    <t>41.8833457946777</t>
  </si>
  <si>
    <t>2.10199832719425</t>
  </si>
  <si>
    <t>5.24803523521667</t>
  </si>
  <si>
    <t>60.813892990838</t>
  </si>
  <si>
    <t>104.345364779673</t>
  </si>
  <si>
    <t>0.0630349343649539</t>
  </si>
  <si>
    <t>21.6302856445313</t>
  </si>
  <si>
    <t>13.1834823608399</t>
  </si>
  <si>
    <t>64.0356782913208</t>
  </si>
  <si>
    <t>70.7260093688965</t>
  </si>
  <si>
    <t>2.78935441231516</t>
  </si>
  <si>
    <t>6.44952549599541</t>
  </si>
  <si>
    <t>61.7625876847741</t>
  </si>
  <si>
    <t>103.474617156497</t>
  </si>
  <si>
    <t>0.0256286056842588</t>
  </si>
  <si>
    <t>21.1781160990397</t>
  </si>
  <si>
    <t>13.7980005900065</t>
  </si>
  <si>
    <t>73.6991586685181</t>
  </si>
  <si>
    <t>77.6365820566813</t>
  </si>
  <si>
    <t>1.99611704126272</t>
  </si>
  <si>
    <t>5.81243146323292</t>
  </si>
  <si>
    <t>118.533763542843</t>
  </si>
  <si>
    <t>180.697829346523</t>
  </si>
  <si>
    <t>16.4552001953125</t>
  </si>
  <si>
    <t>8.44452056884768</t>
  </si>
  <si>
    <t>88.3632839202881</t>
  </si>
  <si>
    <t>97.785237121582</t>
  </si>
  <si>
    <t>2.89004425099397</t>
  </si>
  <si>
    <t>5.04205405159694</t>
  </si>
  <si>
    <t>47.6932263104183</t>
  </si>
  <si>
    <t>133.923151685736</t>
  </si>
  <si>
    <t>16.0433990478516</t>
  </si>
  <si>
    <t>7.84496917724612</t>
  </si>
  <si>
    <t>75.9947370529175</t>
  </si>
  <si>
    <t>89.4936721801758</t>
  </si>
  <si>
    <t>2.04946244714014</t>
  </si>
  <si>
    <t>3.75178627053325</t>
  </si>
  <si>
    <t>76.0318001691084</t>
  </si>
  <si>
    <t>113.093841101576</t>
  </si>
  <si>
    <t>0.0473800018431302</t>
  </si>
  <si>
    <t>18.7467254638672</t>
  </si>
  <si>
    <t>10.9063446044922</t>
  </si>
  <si>
    <t>81.6931524276733</t>
  </si>
  <si>
    <t>88.5572776794434</t>
  </si>
  <si>
    <t>2.45861721246586</t>
  </si>
  <si>
    <t>7.03636633179152</t>
  </si>
  <si>
    <t>120.591115022583</t>
  </si>
  <si>
    <t>108.160581465954</t>
  </si>
  <si>
    <t>15.2001922607422</t>
  </si>
  <si>
    <t>7.4743103027344</t>
  </si>
  <si>
    <t>66.7566368103027</t>
  </si>
  <si>
    <t>63.6008172988892</t>
  </si>
  <si>
    <t>1.8946639445981</t>
  </si>
  <si>
    <t>4.13505730527413</t>
  </si>
  <si>
    <t>55.9764887471352</t>
  </si>
  <si>
    <t>93.3238526732336</t>
  </si>
  <si>
    <t>0.0300529220136702</t>
  </si>
  <si>
    <t>16.7244934082031</t>
  </si>
  <si>
    <t>10.1001220703125</t>
  </si>
  <si>
    <t>55.9996866226196</t>
  </si>
  <si>
    <t>58.593888092041</t>
  </si>
  <si>
    <t>1.7903487441307</t>
  </si>
  <si>
    <t>4.52214902330609</t>
  </si>
  <si>
    <t>118.922309911615</t>
  </si>
  <si>
    <t>170.014250565976</t>
  </si>
  <si>
    <t>0.0244522334933056</t>
  </si>
  <si>
    <t>18.8904510498047</t>
  </si>
  <si>
    <t>12.7956085205078</t>
  </si>
  <si>
    <t>71.6857856750488</t>
  </si>
  <si>
    <t>66.0009771347046</t>
  </si>
  <si>
    <t>8.88482527057218</t>
  </si>
  <si>
    <t>129.536788666981</t>
  </si>
  <si>
    <t>165.024373076102</t>
  </si>
  <si>
    <t>14.4248062133789</t>
  </si>
  <si>
    <t>10.7378356933594</t>
  </si>
  <si>
    <t>41.1254360198975</t>
  </si>
  <si>
    <t>25.8384987831116</t>
  </si>
  <si>
    <t>1.98582295246789</t>
  </si>
  <si>
    <t>5.06958853825794</t>
  </si>
  <si>
    <t>146.057279568714</t>
  </si>
  <si>
    <t>180.602483648385</t>
  </si>
  <si>
    <t>0.048252446644181</t>
  </si>
  <si>
    <t>17.8173095703125</t>
  </si>
  <si>
    <t>13.349349975586</t>
  </si>
  <si>
    <t>42.4624176025391</t>
  </si>
  <si>
    <t>28.1432576179504</t>
  </si>
  <si>
    <t>2.02107779559635</t>
  </si>
  <si>
    <t>6.11942521646994</t>
  </si>
  <si>
    <t>150.028505609506</t>
  </si>
  <si>
    <t>182.349856408951</t>
  </si>
  <si>
    <t>0.0348289383556503</t>
  </si>
  <si>
    <t>18.814958190918</t>
  </si>
  <si>
    <t>13.6189315795899</t>
  </si>
  <si>
    <t>54.2685886383057</t>
  </si>
  <si>
    <t>45.2958514213562</t>
  </si>
  <si>
    <t>2.62501732714476</t>
  </si>
  <si>
    <t>8.68795135289408</t>
  </si>
  <si>
    <t>156.596768849862</t>
  </si>
  <si>
    <t>191.400617845517</t>
  </si>
  <si>
    <t>6.23638000488284</t>
  </si>
  <si>
    <t>58.141242980957</t>
  </si>
  <si>
    <t>70.597611618042</t>
  </si>
  <si>
    <t>2.89577317791781</t>
  </si>
  <si>
    <t>5.39889871261975</t>
  </si>
  <si>
    <t>56.4217844187441</t>
  </si>
  <si>
    <t>66.1542083370665</t>
  </si>
  <si>
    <t>0.0390153085000146</t>
  </si>
  <si>
    <t>6.46311340332034</t>
  </si>
  <si>
    <t>45.5081064224243</t>
  </si>
  <si>
    <t>45.3982891082764</t>
  </si>
  <si>
    <t>1.80641777046354</t>
  </si>
  <si>
    <t>5.11306823372806</t>
  </si>
  <si>
    <t>171.697152952444</t>
  </si>
  <si>
    <t>38.8692590111865</t>
  </si>
  <si>
    <t>0.104934253635677</t>
  </si>
  <si>
    <t>7.76465377807619</t>
  </si>
  <si>
    <t>1.64571024576825</t>
  </si>
  <si>
    <t>48.1762084960938</t>
  </si>
  <si>
    <t>45.3934230804443</t>
  </si>
  <si>
    <t>2.7524098939695</t>
  </si>
  <si>
    <t>5.8968953421933</t>
  </si>
  <si>
    <t>90.621979172541</t>
  </si>
  <si>
    <t>149.120081779475</t>
  </si>
  <si>
    <t>0.0265445390607186</t>
  </si>
  <si>
    <t>9.22578277587893</t>
  </si>
  <si>
    <t>5.30499267578127</t>
  </si>
  <si>
    <t>91.1093391418457</t>
  </si>
  <si>
    <t>93.6377063751221</t>
  </si>
  <si>
    <t>2.55706421033777</t>
  </si>
  <si>
    <t>4.97674228163347</t>
  </si>
  <si>
    <t>78.5412954491263</t>
  </si>
  <si>
    <t>163.312358212313</t>
  </si>
  <si>
    <t>9.95598907470705</t>
  </si>
  <si>
    <t>3.30159454345705</t>
  </si>
  <si>
    <t>73.6758888244629</t>
  </si>
  <si>
    <t>68.6908493041992</t>
  </si>
  <si>
    <t>2.34426760342836</t>
  </si>
  <si>
    <t>6.1887118358029</t>
  </si>
  <si>
    <t>105.739161277721</t>
  </si>
  <si>
    <t>102.468630183601</t>
  </si>
  <si>
    <t>0.0258104072764891</t>
  </si>
  <si>
    <t>8.64313659667971</t>
  </si>
  <si>
    <t>2.8536819458008</t>
  </si>
  <si>
    <t>70.3570371627808</t>
  </si>
  <si>
    <t>65.055673789978</t>
  </si>
  <si>
    <t>2.29126811330742</t>
  </si>
  <si>
    <t>5.56692292983195</t>
  </si>
  <si>
    <t>75.2754809472973</t>
  </si>
  <si>
    <t>134.044660493631</t>
  </si>
  <si>
    <t>8.41077423095705</t>
  </si>
  <si>
    <t>0.91100769042971</t>
  </si>
  <si>
    <t>53.2403331756592</t>
  </si>
  <si>
    <t>58.6310619354248</t>
  </si>
  <si>
    <t>2.3215594978718</t>
  </si>
  <si>
    <t>4.53460176210375</t>
  </si>
  <si>
    <t>102.358198919228</t>
  </si>
  <si>
    <t>134.874971528154</t>
  </si>
  <si>
    <t>0.0719145876092258</t>
  </si>
  <si>
    <t>8.96968841552737</t>
  </si>
  <si>
    <t>1.4510940551758</t>
  </si>
  <si>
    <t>55.8366525650024</t>
  </si>
  <si>
    <t>53.5620886802673</t>
  </si>
  <si>
    <t>2.04195981545531</t>
  </si>
  <si>
    <t>4.43174914496711</t>
  </si>
  <si>
    <t>76.4250365895565</t>
  </si>
  <si>
    <t>105.582430505412</t>
  </si>
  <si>
    <t>0.0089203135279674</t>
  </si>
  <si>
    <t>10.1357042948405</t>
  </si>
  <si>
    <t>3.65173110961916</t>
  </si>
  <si>
    <t>57.1460371812185</t>
  </si>
  <si>
    <t>46.0233093102773</t>
  </si>
  <si>
    <t>2.61693217737916</t>
  </si>
  <si>
    <t>6.89491518482007</t>
  </si>
  <si>
    <t>116.314246968051</t>
  </si>
  <si>
    <t>150.752031563635</t>
  </si>
  <si>
    <t>11.3227264404297</t>
  </si>
  <si>
    <t>4.25679016113284</t>
  </si>
  <si>
    <t>42.8746870994568</t>
  </si>
  <si>
    <t>46.1384296417236</t>
  </si>
  <si>
    <t>2.30393424279914</t>
  </si>
  <si>
    <t>4.1559329951084</t>
  </si>
  <si>
    <t>111.00629582682</t>
  </si>
  <si>
    <t>171.519275253871</t>
  </si>
  <si>
    <t>0.0284185920195271</t>
  </si>
  <si>
    <t>14.0065124511719</t>
  </si>
  <si>
    <t>6.76534118652346</t>
  </si>
  <si>
    <t>83.9353652954102</t>
  </si>
  <si>
    <t>93.2806119918823</t>
  </si>
  <si>
    <t>2.4095504468883</t>
  </si>
  <si>
    <t>6.05556376835095</t>
  </si>
  <si>
    <t>91.4303408078727</t>
  </si>
  <si>
    <t>144.198346281869</t>
  </si>
  <si>
    <t>13.5331756591797</t>
  </si>
  <si>
    <t>6.86448211669924</t>
  </si>
  <si>
    <t>66.6326530456543</t>
  </si>
  <si>
    <t>69.0132328987122</t>
  </si>
  <si>
    <t>2.44631217721242</t>
  </si>
  <si>
    <t>5.62186519112951</t>
  </si>
  <si>
    <t>102.267931553595</t>
  </si>
  <si>
    <t>192.238546999375</t>
  </si>
  <si>
    <t>7.7801223754883</t>
  </si>
  <si>
    <t>75.4126066207886</t>
  </si>
  <si>
    <t>77.2822542190552</t>
  </si>
  <si>
    <t>2.33106848970211</t>
  </si>
  <si>
    <t>7.65389053103603</t>
  </si>
  <si>
    <t>75.6861355331882</t>
  </si>
  <si>
    <t>189.799433351383</t>
  </si>
  <si>
    <t>18.0425506591797</t>
  </si>
  <si>
    <t>10.9643737792969</t>
  </si>
  <si>
    <t>74.9142831802368</t>
  </si>
  <si>
    <t>79.8020086288452</t>
  </si>
  <si>
    <t>2.19847244792345</t>
  </si>
  <si>
    <t>5.67024398091392</t>
  </si>
  <si>
    <t>72.9282362660806</t>
  </si>
  <si>
    <t>155.725565704094</t>
  </si>
  <si>
    <t>12.5758275349935</t>
  </si>
  <si>
    <t>5.57845204671226</t>
  </si>
  <si>
    <t>70.7276302973429</t>
  </si>
  <si>
    <t>74.2539978027344</t>
  </si>
  <si>
    <t>1.84474838554899</t>
  </si>
  <si>
    <t>4.27080729973149</t>
  </si>
  <si>
    <t>143.606426472497</t>
  </si>
  <si>
    <t>199.026350755286</t>
  </si>
  <si>
    <t>0.0757200279608513</t>
  </si>
  <si>
    <t>19.6690078735352</t>
  </si>
  <si>
    <t>11.9079528808594</t>
  </si>
  <si>
    <t>66.4385991096497</t>
  </si>
  <si>
    <t>2.3803143106749</t>
  </si>
  <si>
    <t>6.02094108870216</t>
  </si>
  <si>
    <t>86.176582874976</t>
  </si>
  <si>
    <t>116.650097491241</t>
  </si>
  <si>
    <t>20.2072387695313</t>
  </si>
  <si>
    <t>13.4317657470703</t>
  </si>
  <si>
    <t>62.6007097244263</t>
  </si>
  <si>
    <t>57.023566532135</t>
  </si>
  <si>
    <t>2.86644035889397</t>
  </si>
  <si>
    <t>8.28226102229042</t>
  </si>
  <si>
    <t>170.761958303536</t>
  </si>
  <si>
    <t>194.237277709116</t>
  </si>
  <si>
    <t>16.4088195800781</t>
  </si>
  <si>
    <t>8.12570953369143</t>
  </si>
  <si>
    <t>71.8960939407349</t>
  </si>
  <si>
    <t>86.9086280822754</t>
  </si>
  <si>
    <t>2.92179916343483</t>
  </si>
  <si>
    <t>4.53427383294285</t>
  </si>
  <si>
    <t>80.9231578215051</t>
  </si>
  <si>
    <t>128.583447146006</t>
  </si>
  <si>
    <t>22.0118804931641</t>
  </si>
  <si>
    <t>15.4586730957031</t>
  </si>
  <si>
    <t>82.3670711517334</t>
  </si>
  <si>
    <t>79.9506418228149</t>
  </si>
  <si>
    <t>1.92620718828265</t>
  </si>
  <si>
    <t>4.73193114150869</t>
  </si>
  <si>
    <t>85.9322743740135</t>
  </si>
  <si>
    <t>177.358447608928</t>
  </si>
  <si>
    <t>22.6384689331055</t>
  </si>
  <si>
    <t>14.3152069091797</t>
  </si>
  <si>
    <t>74.6898012161255</t>
  </si>
  <si>
    <t>79.8189905166626</t>
  </si>
  <si>
    <t>3.33925476964312</t>
  </si>
  <si>
    <t>6.62374977779778</t>
  </si>
  <si>
    <t>74.2594800129543</t>
  </si>
  <si>
    <t>99.8521821940738</t>
  </si>
  <si>
    <t>15.3527389526367</t>
  </si>
  <si>
    <t>7.96724599202476</t>
  </si>
  <si>
    <t>78.0942182540894</t>
  </si>
  <si>
    <t>86.7786464691162</t>
  </si>
  <si>
    <t>3.05447298736666</t>
  </si>
  <si>
    <t>5.75453684305346</t>
  </si>
  <si>
    <t>81.8039354415883</t>
  </si>
  <si>
    <t>126.900643423531</t>
  </si>
  <si>
    <t>0.0126744770028868</t>
  </si>
  <si>
    <t>14.3814239501953</t>
  </si>
  <si>
    <t>4.86302032470705</t>
  </si>
  <si>
    <t>63.7409957885742</t>
  </si>
  <si>
    <t>71.2723377227783</t>
  </si>
  <si>
    <t>3.20012067697906</t>
  </si>
  <si>
    <t>6.53309461384713</t>
  </si>
  <si>
    <t>105.737008577483</t>
  </si>
  <si>
    <t>99.3216862414004</t>
  </si>
  <si>
    <t>0.0692829176936381</t>
  </si>
  <si>
    <t>18.3727447509766</t>
  </si>
  <si>
    <t>10.4490844726563</t>
  </si>
  <si>
    <t>87.4334506988525</t>
  </si>
  <si>
    <t>93.6023761749268</t>
  </si>
  <si>
    <t>2.15020645227483</t>
  </si>
  <si>
    <t>5.67614713214582</t>
  </si>
  <si>
    <t>115.400597315388</t>
  </si>
  <si>
    <t>155.985225977751</t>
  </si>
  <si>
    <t>27.2267013549805</t>
  </si>
  <si>
    <t>71.9689552307129</t>
  </si>
  <si>
    <t>70.5895681381226</t>
  </si>
  <si>
    <t>4.86265771255319</t>
  </si>
  <si>
    <t>13.6290475321873</t>
  </si>
  <si>
    <t>172.904254965664</t>
  </si>
  <si>
    <t>204.941425882561</t>
  </si>
  <si>
    <t>26.7997650146485</t>
  </si>
  <si>
    <t>19.5632919311524</t>
  </si>
  <si>
    <t>82.9151386260986</t>
  </si>
  <si>
    <t>76.9667322158814</t>
  </si>
  <si>
    <t>3.38352693156881</t>
  </si>
  <si>
    <t>11.3706506763085</t>
  </si>
  <si>
    <t>155.049191272525</t>
  </si>
  <si>
    <t>196.647647095237</t>
  </si>
  <si>
    <t>18.8722427368164</t>
  </si>
  <si>
    <t>10.261767578125</t>
  </si>
  <si>
    <t>70.1263837814331</t>
  </si>
  <si>
    <t>76.7714920043945</t>
  </si>
  <si>
    <t>2.92543326411768</t>
  </si>
  <si>
    <t>5.30172463136894</t>
  </si>
  <si>
    <t>115.738702742577</t>
  </si>
  <si>
    <t>70.4678975581597</t>
  </si>
  <si>
    <t>26.7024307250977</t>
  </si>
  <si>
    <t>20.6679428100586</t>
  </si>
  <si>
    <t>81.2038230895996</t>
  </si>
  <si>
    <t>69.372535610199</t>
  </si>
  <si>
    <t>1.58770664535374</t>
  </si>
  <si>
    <t>5.75982909321035</t>
  </si>
  <si>
    <t>166.197766411793</t>
  </si>
  <si>
    <t>209.903648524207</t>
  </si>
  <si>
    <t>31.4019058227539</t>
  </si>
  <si>
    <t>25.3449295043946</t>
  </si>
  <si>
    <t>52.9469614028931</t>
  </si>
  <si>
    <t>40.909796333313</t>
  </si>
  <si>
    <t>3.13284121530034</t>
  </si>
  <si>
    <t>8.90738641398439</t>
  </si>
  <si>
    <t>210.702375264365</t>
  </si>
  <si>
    <t>31.4174179077149</t>
  </si>
  <si>
    <t>23.5650283813477</t>
  </si>
  <si>
    <t>60.7049886703491</t>
  </si>
  <si>
    <t>58.3856813430786</t>
  </si>
  <si>
    <t>5.3089599677197</t>
  </si>
  <si>
    <t>14.2749384275699</t>
  </si>
  <si>
    <t>150.809410935043</t>
  </si>
  <si>
    <t>171.28075750533</t>
  </si>
  <si>
    <t>23.5165618896485</t>
  </si>
  <si>
    <t>14.9595245361328</t>
  </si>
  <si>
    <t>73.5215789794922</t>
  </si>
  <si>
    <t>80.1664265632629</t>
  </si>
  <si>
    <t>1.70336883461936</t>
  </si>
  <si>
    <t>3.25892888668497</t>
  </si>
  <si>
    <t>97.4041990005374</t>
  </si>
  <si>
    <t>142.888285356915</t>
  </si>
  <si>
    <t>0.0452072223434069</t>
  </si>
  <si>
    <t>30.107015991211</t>
  </si>
  <si>
    <t>22.6905776977539</t>
  </si>
  <si>
    <t>69.2754468917847</t>
  </si>
  <si>
    <t>64.0712982177734</t>
  </si>
  <si>
    <t>3.59622894298553</t>
  </si>
  <si>
    <t>10.2173462947264</t>
  </si>
  <si>
    <t>147.521538748808</t>
  </si>
  <si>
    <t>177.360741621599</t>
  </si>
  <si>
    <t>25.725668334961</t>
  </si>
  <si>
    <t>17.0870666503906</t>
  </si>
  <si>
    <t>72.2567403793335</t>
  </si>
  <si>
    <t>76.540040397644</t>
  </si>
  <si>
    <t>2.67617937644394</t>
  </si>
  <si>
    <t>6.17449005693757</t>
  </si>
  <si>
    <t>66.2050574993288</t>
  </si>
  <si>
    <t>110.325776805532</t>
  </si>
  <si>
    <t>30.5921061197917</t>
  </si>
  <si>
    <t>24.1940933227539</t>
  </si>
  <si>
    <t>78.8052385648092</t>
  </si>
  <si>
    <t>64.1190288861593</t>
  </si>
  <si>
    <t>2.93494595680997</t>
  </si>
  <si>
    <t>8.84571290743074</t>
  </si>
  <si>
    <t>123.202976394298</t>
  </si>
  <si>
    <t>29.7879470825196</t>
  </si>
  <si>
    <t>21.6474426269531</t>
  </si>
  <si>
    <t>83.4915933609009</t>
  </si>
  <si>
    <t>84.9637117385864</t>
  </si>
  <si>
    <t>3.40983899201422</t>
  </si>
  <si>
    <t>129.621558364147</t>
  </si>
  <si>
    <t>178.235609724737</t>
  </si>
  <si>
    <t>25.9666763305664</t>
  </si>
  <si>
    <t>16.5985412597656</t>
  </si>
  <si>
    <t>68.5148185729981</t>
  </si>
  <si>
    <t>77.1581504821777</t>
  </si>
  <si>
    <t>3.66453506228784</t>
  </si>
  <si>
    <t>8.90650519995651</t>
  </si>
  <si>
    <t>80.5364666156893</t>
  </si>
  <si>
    <t>107.473094828724</t>
  </si>
  <si>
    <t>0.0369039851108699</t>
  </si>
  <si>
    <t>28.3139038085938</t>
  </si>
  <si>
    <t>19.9965698242188</t>
  </si>
  <si>
    <t>92.7716297149658</t>
  </si>
  <si>
    <t>97.2635932922363</t>
  </si>
  <si>
    <t>2.39630382158576</t>
  </si>
  <si>
    <t>6.20631685988295</t>
  </si>
  <si>
    <t>122.742892115759</t>
  </si>
  <si>
    <t>168.266141037064</t>
  </si>
  <si>
    <t>30.8688674926758</t>
  </si>
  <si>
    <t>21.8995742797852</t>
  </si>
  <si>
    <t>75.058122253418</t>
  </si>
  <si>
    <t>80.4384853363037</t>
  </si>
  <si>
    <t>2.60373248144154</t>
  </si>
  <si>
    <t>5.5615453912047</t>
  </si>
  <si>
    <t>166.237106533636</t>
  </si>
  <si>
    <t>118.107202342607</t>
  </si>
  <si>
    <t>0.0005734089827774</t>
  </si>
  <si>
    <t>30.0850982666016</t>
  </si>
  <si>
    <t>21.1746810913086</t>
  </si>
  <si>
    <t>88.9013370513916</t>
  </si>
  <si>
    <t>96.5190551757812</t>
  </si>
  <si>
    <t>4.60933264833674</t>
  </si>
  <si>
    <t>12.4358716179862</t>
  </si>
  <si>
    <t>163.124416737933</t>
  </si>
  <si>
    <t>190.598651402322</t>
  </si>
  <si>
    <t>29.6098327636719</t>
  </si>
  <si>
    <t>21.4966781616211</t>
  </si>
  <si>
    <t>84.8153909683228</t>
  </si>
  <si>
    <t>84.8911725997925</t>
  </si>
  <si>
    <t>1.66852220384023</t>
  </si>
  <si>
    <t>3.39636521395125</t>
  </si>
  <si>
    <t>164.011279089509</t>
  </si>
  <si>
    <t>223.799103343637</t>
  </si>
  <si>
    <t>32.6429672241211</t>
  </si>
  <si>
    <t>23.9584014892578</t>
  </si>
  <si>
    <t>65.2141321182251</t>
  </si>
  <si>
    <t>67.3344276428223</t>
  </si>
  <si>
    <t>2.93718827122302</t>
  </si>
  <si>
    <t>5.72637148271178</t>
  </si>
  <si>
    <t>152.206209206619</t>
  </si>
  <si>
    <t>176.213994187062</t>
  </si>
  <si>
    <t>0.0121776672564027</t>
  </si>
  <si>
    <t>29.9820663452149</t>
  </si>
  <si>
    <t>21.0353378295899</t>
  </si>
  <si>
    <t>88.3565570831299</t>
  </si>
  <si>
    <t>95.8699237823486</t>
  </si>
  <si>
    <t>4.74702234105417</t>
  </si>
  <si>
    <t>13.3712078360598</t>
  </si>
  <si>
    <t>174.468020168824</t>
  </si>
  <si>
    <t>201.774953807085</t>
  </si>
  <si>
    <t>32.5256317138672</t>
  </si>
  <si>
    <t>23.9791946411133</t>
  </si>
  <si>
    <t>83.085592842102</t>
  </si>
  <si>
    <t>85.8499057769775</t>
  </si>
  <si>
    <t>2.5141639996995</t>
  </si>
  <si>
    <t>6.00149091572252</t>
  </si>
  <si>
    <t>182.734209541063</t>
  </si>
  <si>
    <t>164.572293509793</t>
  </si>
  <si>
    <t>33.9458099365235</t>
  </si>
  <si>
    <t>24.9199279785156</t>
  </si>
  <si>
    <t>69.5077695846558</t>
  </si>
  <si>
    <t>75.2418210983276</t>
  </si>
  <si>
    <t>2.96907227880671</t>
  </si>
  <si>
    <t>6.82532245944472</t>
  </si>
  <si>
    <t>117.002499533401</t>
  </si>
  <si>
    <t>147.514967952361</t>
  </si>
  <si>
    <t>30.4239196777344</t>
  </si>
  <si>
    <t>22.1189285278321</t>
  </si>
  <si>
    <t>92.2271728515625</t>
  </si>
  <si>
    <t>93.4035041809082</t>
  </si>
  <si>
    <t>2.5175173519428</t>
  </si>
  <si>
    <t>7.46832024804618</t>
  </si>
  <si>
    <t>170.223243045452</t>
  </si>
  <si>
    <t>202.663131517116</t>
  </si>
  <si>
    <t>30.5852714538574</t>
  </si>
  <si>
    <t>22.6197906494141</t>
  </si>
  <si>
    <t>86.8838233947754</t>
  </si>
  <si>
    <t>84.164963722229</t>
  </si>
  <si>
    <t>2.75737226503707</t>
  </si>
  <si>
    <t>7.19047159843624</t>
  </si>
  <si>
    <t>176.736906693788</t>
  </si>
  <si>
    <t>216.862086290982</t>
  </si>
  <si>
    <t>32.0844787597656</t>
  </si>
  <si>
    <t>23.7779541015625</t>
  </si>
  <si>
    <t>75.3422021865845</t>
  </si>
  <si>
    <t>72.2936321258545</t>
  </si>
  <si>
    <t>1.71651774915931</t>
  </si>
  <si>
    <t>2.41172422548372</t>
  </si>
  <si>
    <t>141.446064719728</t>
  </si>
  <si>
    <t>152.790909521989</t>
  </si>
  <si>
    <t>29.2739837646485</t>
  </si>
  <si>
    <t>20.4239196777344</t>
  </si>
  <si>
    <t>89.2850791931152</t>
  </si>
  <si>
    <t>91.8302543640137</t>
  </si>
  <si>
    <t>3.7728317347477</t>
  </si>
  <si>
    <t>10.1219530782677</t>
  </si>
  <si>
    <t>162.596075990071</t>
  </si>
  <si>
    <t>195.826590000162</t>
  </si>
  <si>
    <t>31.8708770751953</t>
  </si>
  <si>
    <t>24.3513504028321</t>
  </si>
  <si>
    <t>83.7776117324829</t>
  </si>
  <si>
    <t>76.0400001525879</t>
  </si>
  <si>
    <t>3.74363974532319</t>
  </si>
  <si>
    <t>8.95655183256572</t>
  </si>
  <si>
    <t>188.894675316998</t>
  </si>
  <si>
    <t>221.460673267408</t>
  </si>
  <si>
    <t>29.2385681152344</t>
  </si>
  <si>
    <t>20.5296401977539</t>
  </si>
  <si>
    <t>82.679866027832</t>
  </si>
  <si>
    <t>78.3928089141846</t>
  </si>
  <si>
    <t>1.92642824267662</t>
  </si>
  <si>
    <t>3.74281592334578</t>
  </si>
  <si>
    <t>130.257422471446</t>
  </si>
  <si>
    <t>29.6630416870117</t>
  </si>
  <si>
    <t>87.6731334686279</t>
  </si>
  <si>
    <t>84.2765243530273</t>
  </si>
  <si>
    <t>2.57241882049018</t>
  </si>
  <si>
    <t>7.99426547708613</t>
  </si>
  <si>
    <t>159.304404945069</t>
  </si>
  <si>
    <t>206.168427709109</t>
  </si>
  <si>
    <t>30.3002677917481</t>
  </si>
  <si>
    <t>21.361521657308</t>
  </si>
  <si>
    <t>84.8128007253011</t>
  </si>
  <si>
    <t>91.9711790084839</t>
  </si>
  <si>
    <t>1.82950018516991</t>
  </si>
  <si>
    <t>4.81351872157322</t>
  </si>
  <si>
    <t>151.61215266808</t>
  </si>
  <si>
    <t>191.504971607764</t>
  </si>
  <si>
    <t>29.3885177612305</t>
  </si>
  <si>
    <t>20.6192687988281</t>
  </si>
  <si>
    <t>85.1948383331299</t>
  </si>
  <si>
    <t>84.896258354187</t>
  </si>
  <si>
    <t>1.5506088032841</t>
  </si>
  <si>
    <t>2.66695746503641</t>
  </si>
  <si>
    <t>85.8320684226781</t>
  </si>
  <si>
    <t>112.33492434213</t>
  </si>
  <si>
    <t>0.0076585550868137</t>
  </si>
  <si>
    <t>29.3830062866211</t>
  </si>
  <si>
    <t>20.6251770019531</t>
  </si>
  <si>
    <t>92.1778568267822</t>
  </si>
  <si>
    <t>97.5889682769775</t>
  </si>
  <si>
    <t>3.15409935183063</t>
  </si>
  <si>
    <t>6.90458919763398</t>
  </si>
  <si>
    <t>119.963506975553</t>
  </si>
  <si>
    <t>159.765404465176</t>
  </si>
  <si>
    <t>28.4006942749024</t>
  </si>
  <si>
    <t>89.1939987182617</t>
  </si>
  <si>
    <t>97.046741104126</t>
  </si>
  <si>
    <t>2.90568660220875</t>
  </si>
  <si>
    <t>6.37227539361739</t>
  </si>
  <si>
    <t>135.603692989885</t>
  </si>
  <si>
    <t>165.310609129051</t>
  </si>
  <si>
    <t>23.8101791381836</t>
  </si>
  <si>
    <t>14.7472579956055</t>
  </si>
  <si>
    <t>79.4589786529541</t>
  </si>
  <si>
    <t>90.0752395629883</t>
  </si>
  <si>
    <t>2.45046979581799</t>
  </si>
  <si>
    <t>4.91120528123613</t>
  </si>
  <si>
    <t>56.5805258119822</t>
  </si>
  <si>
    <t>94.7881033506743</t>
  </si>
  <si>
    <t>0.0354914863869111</t>
  </si>
  <si>
    <t>26.7580520629883</t>
  </si>
  <si>
    <t>18.0841125488281</t>
  </si>
  <si>
    <t>71.3412809371948</t>
  </si>
  <si>
    <t>76.3378572463989</t>
  </si>
  <si>
    <t>1.96289119108647</t>
  </si>
  <si>
    <t>3.82051350258819</t>
  </si>
  <si>
    <t>57.1051153973769</t>
  </si>
  <si>
    <t>83.8451223149582</t>
  </si>
  <si>
    <t>0.0589389029288502</t>
  </si>
  <si>
    <t>28.4944213867188</t>
  </si>
  <si>
    <t>20.4029876708985</t>
  </si>
  <si>
    <t>67.9935316085815</t>
  </si>
  <si>
    <t>67.6686037063599</t>
  </si>
  <si>
    <t>3.09450281574775</t>
  </si>
  <si>
    <t>8.79826523960792</t>
  </si>
  <si>
    <t>133.897190355112</t>
  </si>
  <si>
    <t>174.60395308825</t>
  </si>
  <si>
    <t>24.7780593872071</t>
  </si>
  <si>
    <t>16.4513793945313</t>
  </si>
  <si>
    <t>56.3754934310913</t>
  </si>
  <si>
    <t>48.7904002189636</t>
  </si>
  <si>
    <t>1.92148700495556</t>
  </si>
  <si>
    <t>4.89691547376072</t>
  </si>
  <si>
    <t>238.515346855794</t>
  </si>
  <si>
    <t>126.813615023056</t>
  </si>
  <si>
    <t>0.0406654191758078</t>
  </si>
  <si>
    <t>25.5662384033203</t>
  </si>
  <si>
    <t>16.8221893310547</t>
  </si>
  <si>
    <t>67.8334703445435</t>
  </si>
  <si>
    <t>73.0591802597046</t>
  </si>
  <si>
    <t>3.14596738545232</t>
  </si>
  <si>
    <t>7.87336070462414</t>
  </si>
  <si>
    <t>126.725357096454</t>
  </si>
  <si>
    <t>18.6169815063477</t>
  </si>
  <si>
    <t>10.6709884643555</t>
  </si>
  <si>
    <t>84.2130271911621</t>
  </si>
  <si>
    <t>87.7471717834473</t>
  </si>
  <si>
    <t>2.53047871784848</t>
  </si>
  <si>
    <t>4.56475455269632</t>
  </si>
  <si>
    <t>64.4195286246741</t>
  </si>
  <si>
    <t>123.652522160333</t>
  </si>
  <si>
    <t>0.0265739750036562</t>
  </si>
  <si>
    <t>19.5185211181641</t>
  </si>
  <si>
    <t>10.9022384643555</t>
  </si>
  <si>
    <t>67.8753406524658</t>
  </si>
  <si>
    <t>65.979158115387</t>
  </si>
  <si>
    <t>3.54161718630535</t>
  </si>
  <si>
    <t>9.01435446070422</t>
  </si>
  <si>
    <t>133.81272268219</t>
  </si>
  <si>
    <t>88.3264800986839</t>
  </si>
  <si>
    <t>0.0351300671052242</t>
  </si>
  <si>
    <t>16.2110641479492</t>
  </si>
  <si>
    <t>7.9937194824219</t>
  </si>
  <si>
    <t>63.0398502349854</t>
  </si>
  <si>
    <t>59.1279369354248</t>
  </si>
  <si>
    <t>2.46627518619957</t>
  </si>
  <si>
    <t>5.22076624409679</t>
  </si>
  <si>
    <t>58.3791988211141</t>
  </si>
  <si>
    <t>90.9248168981489</t>
  </si>
  <si>
    <t>0.0732973322041722</t>
  </si>
  <si>
    <t>14.0208615620931</t>
  </si>
  <si>
    <t>5.77963790893557</t>
  </si>
  <si>
    <t>59.1618436177572</t>
  </si>
  <si>
    <t>53.1829565366109</t>
  </si>
  <si>
    <t>2.66517571444814</t>
  </si>
  <si>
    <t>6.08805507314518</t>
  </si>
  <si>
    <t>54.4187985575527</t>
  </si>
  <si>
    <t>90.7195098145748</t>
  </si>
  <si>
    <t>0.0915506313041641</t>
  </si>
  <si>
    <t>16.7142959594727</t>
  </si>
  <si>
    <t>9.22857360839846</t>
  </si>
  <si>
    <t>51.7104846954346</t>
  </si>
  <si>
    <t>47.1273988723755</t>
  </si>
  <si>
    <t>1.83546792028407</t>
  </si>
  <si>
    <t>3.84640278806636</t>
  </si>
  <si>
    <t>39.440738251719</t>
  </si>
  <si>
    <t>43.526898353059</t>
  </si>
  <si>
    <t>0.0872795969138598</t>
  </si>
  <si>
    <t>15.7962905883789</t>
  </si>
  <si>
    <t>9.17996520996096</t>
  </si>
  <si>
    <t>62.5391471862793</t>
  </si>
  <si>
    <t>45.1025958061218</t>
  </si>
  <si>
    <t>1.67305428306556</t>
  </si>
  <si>
    <t>3.46293735234809</t>
  </si>
  <si>
    <t>69.7282421715018</t>
  </si>
  <si>
    <t>117.315862297662</t>
  </si>
  <si>
    <t>0.0339247775300013</t>
  </si>
  <si>
    <t>15.9800445556641</t>
  </si>
  <si>
    <t>9.38293151855471</t>
  </si>
  <si>
    <t>45.9623519897461</t>
  </si>
  <si>
    <t>36.4772933006287</t>
  </si>
  <si>
    <t>1.5779185445022</t>
  </si>
  <si>
    <t>3.87915841796244</t>
  </si>
  <si>
    <t>146.271652672309</t>
  </si>
  <si>
    <t>83.9622650797692</t>
  </si>
  <si>
    <t>0.088744358139819</t>
  </si>
  <si>
    <t>18.9745788574219</t>
  </si>
  <si>
    <t>12.2050170898438</t>
  </si>
  <si>
    <t>52.5924034118652</t>
  </si>
  <si>
    <t>49.4375215530396</t>
  </si>
  <si>
    <t>2.26796213525489</t>
  </si>
  <si>
    <t>5.52781248349745</t>
  </si>
  <si>
    <t>70.8128258186018</t>
  </si>
  <si>
    <t>116.815641000263</t>
  </si>
  <si>
    <t>0.0326571621801418</t>
  </si>
  <si>
    <t>14.9378814697266</t>
  </si>
  <si>
    <t>7.85120849609377</t>
  </si>
  <si>
    <t>53.3724912643433</t>
  </si>
  <si>
    <t>50.9234813690186</t>
  </si>
  <si>
    <t>2.78527915706896</t>
  </si>
  <si>
    <t>5.88778314525816</t>
  </si>
  <si>
    <t>75.7809379427977</t>
  </si>
  <si>
    <t>128.056492987607</t>
  </si>
  <si>
    <t>0.0577748340148059</t>
  </si>
  <si>
    <t>16.6987976074219</t>
  </si>
  <si>
    <t>8.46753845214846</t>
  </si>
  <si>
    <t>88.3946083068848</t>
  </si>
  <si>
    <t>97.895170211792</t>
  </si>
  <si>
    <t>2.62479616042405</t>
  </si>
  <si>
    <t>3.83961285209982</t>
  </si>
  <si>
    <t>81.6099693243029</t>
  </si>
  <si>
    <t>124.240413832409</t>
  </si>
  <si>
    <t>0.0686209324893049</t>
  </si>
  <si>
    <t>13.7234832763672</t>
  </si>
  <si>
    <t>6.07586822509768</t>
  </si>
  <si>
    <t>68.8385734558105</t>
  </si>
  <si>
    <t>71.8970888137817</t>
  </si>
  <si>
    <t>3.30454753316587</t>
  </si>
  <si>
    <t>8.9532402208679</t>
  </si>
  <si>
    <t>139.74750255658</t>
  </si>
  <si>
    <t>102.967690548386</t>
  </si>
  <si>
    <t>0.0067668509646205</t>
  </si>
  <si>
    <t>9.39561462402346</t>
  </si>
  <si>
    <t>2.53169555664065</t>
  </si>
  <si>
    <t>49.3556251525879</t>
  </si>
  <si>
    <t>41.983233833313</t>
  </si>
  <si>
    <t>1.2699143677007</t>
  </si>
  <si>
    <t>2.94799126592785</t>
  </si>
  <si>
    <t>132.651279345182</t>
  </si>
  <si>
    <t>78.1731694824931</t>
  </si>
  <si>
    <t>0.0583908823503762</t>
  </si>
  <si>
    <t>12.2761947631836</t>
  </si>
  <si>
    <t>5.69226531982424</t>
  </si>
  <si>
    <t>53.8551580429077</t>
  </si>
  <si>
    <t>49.3548686981201</t>
  </si>
  <si>
    <t>3.1168098077443</t>
  </si>
  <si>
    <t>8.54986537166203</t>
  </si>
  <si>
    <t>93.7128565387462</t>
  </si>
  <si>
    <t>134.183332677493</t>
  </si>
  <si>
    <t>9.61351776123049</t>
  </si>
  <si>
    <t>5.30774078369143</t>
  </si>
  <si>
    <t>93.0372486114502</t>
  </si>
  <si>
    <t>99.2136711120606</t>
  </si>
  <si>
    <t>2.68985947081425</t>
  </si>
  <si>
    <t>7.25631359658055</t>
  </si>
  <si>
    <t>77.8059524021048</t>
  </si>
  <si>
    <t>176.327773634849</t>
  </si>
  <si>
    <t>6.90274963378909</t>
  </si>
  <si>
    <t>0.941517639160179</t>
  </si>
  <si>
    <t>85.5316829681396</t>
  </si>
  <si>
    <t>90.9951797485352</t>
  </si>
  <si>
    <t>2.44319196824307</t>
  </si>
  <si>
    <t>2.84445266723438</t>
  </si>
  <si>
    <t>61.7120793140519</t>
  </si>
  <si>
    <t>114.849643341558</t>
  </si>
  <si>
    <t>0.0397157185935663</t>
  </si>
  <si>
    <t>6.04239425659182</t>
  </si>
  <si>
    <t>63.4820493062337</t>
  </si>
  <si>
    <t>68.3739088376363</t>
  </si>
  <si>
    <t>1.98986323748698</t>
  </si>
  <si>
    <t>4.25688020930676</t>
  </si>
  <si>
    <t>63.1872523988549</t>
  </si>
  <si>
    <t>70.540262731768</t>
  </si>
  <si>
    <t>0.0871373688103198</t>
  </si>
  <si>
    <t>9.61355133056643</t>
  </si>
  <si>
    <t>3.22363433837893</t>
  </si>
  <si>
    <t>60.5680147171021</t>
  </si>
  <si>
    <t>53.8460849761963</t>
  </si>
  <si>
    <t>1.89442273939876</t>
  </si>
  <si>
    <t>4.16147091751805</t>
  </si>
  <si>
    <t>123.137319992129</t>
  </si>
  <si>
    <t>185.65605411024</t>
  </si>
  <si>
    <t>0.0324703357450844</t>
  </si>
  <si>
    <t>13.0821304321289</t>
  </si>
  <si>
    <t>6.94797515869143</t>
  </si>
  <si>
    <t>87.1087188720703</t>
  </si>
  <si>
    <t>91.2218238830566</t>
  </si>
  <si>
    <t>2.20040452840087</t>
  </si>
  <si>
    <t>5.27506638429806</t>
  </si>
  <si>
    <t>80.6443366370949</t>
  </si>
  <si>
    <t>150.580474375536</t>
  </si>
  <si>
    <t>7.57316894531252</t>
  </si>
  <si>
    <t>0.700044250488304</t>
  </si>
  <si>
    <t>83.5199884414673</t>
  </si>
  <si>
    <t>94.091283416748</t>
  </si>
  <si>
    <t>3.0754102778738</t>
  </si>
  <si>
    <t>4.22100317395304</t>
  </si>
  <si>
    <t>53.9573360959932</t>
  </si>
  <si>
    <t>84.445908741356</t>
  </si>
  <si>
    <t>0.0347758138247525</t>
  </si>
  <si>
    <t>11.6628479003906</t>
  </si>
  <si>
    <t>5.03798065185549</t>
  </si>
  <si>
    <t>73.9269105911255</t>
  </si>
  <si>
    <t>81.8996658325195</t>
  </si>
  <si>
    <t>2.78862541592751</t>
  </si>
  <si>
    <t>6.19977403834314</t>
  </si>
  <si>
    <t>91.2418851500447</t>
  </si>
  <si>
    <t>153.680661270848</t>
  </si>
  <si>
    <t>10.1859954833985</t>
  </si>
  <si>
    <t>3.25624847412112</t>
  </si>
  <si>
    <t>55.5232934951782</t>
  </si>
  <si>
    <t>51.2112765312195</t>
  </si>
  <si>
    <t>2.61521339944052</t>
  </si>
  <si>
    <t>6.33149059822042</t>
  </si>
  <si>
    <t>154.549156138182</t>
  </si>
  <si>
    <t>102.819856072661</t>
  </si>
  <si>
    <t>0.0399246312446711</t>
  </si>
  <si>
    <t>12.9298199971517</t>
  </si>
  <si>
    <t>7.00432103474937</t>
  </si>
  <si>
    <t>61.7390481630961</t>
  </si>
  <si>
    <t>48.7937495708466</t>
  </si>
  <si>
    <t>2.61098415299531</t>
  </si>
  <si>
    <t>7.52092489637762</t>
  </si>
  <si>
    <t>194.473286895744</t>
  </si>
  <si>
    <t>127.072495669005</t>
  </si>
  <si>
    <t>15.0490585327149</t>
  </si>
  <si>
    <t>8.37216949462893</t>
  </si>
  <si>
    <t>44.7349564552307</t>
  </si>
  <si>
    <t>39.2705983161926</t>
  </si>
  <si>
    <t>2.40590807975567</t>
  </si>
  <si>
    <t>6.79886208892441</t>
  </si>
  <si>
    <t>195.763679045556</t>
  </si>
  <si>
    <t>214.779533280176</t>
  </si>
  <si>
    <t>0.0206136606255489</t>
  </si>
  <si>
    <t>9.71703186035159</t>
  </si>
  <si>
    <t>2.68702850341799</t>
  </si>
  <si>
    <t>57.088920211792</t>
  </si>
  <si>
    <t>63.0559042930603</t>
  </si>
  <si>
    <t>3.08302088580577</t>
  </si>
  <si>
    <t>6.08670925457894</t>
  </si>
  <si>
    <t>78.3731629397864</t>
  </si>
  <si>
    <t>125.384302355514</t>
  </si>
  <si>
    <t>9.54961090087893</t>
  </si>
  <si>
    <t>2.9075622558594</t>
  </si>
  <si>
    <t>60.7303304672241</t>
  </si>
  <si>
    <t>64.9534419059753</t>
  </si>
  <si>
    <t>2.34343693667677</t>
  </si>
  <si>
    <t>6.02047432740055</t>
  </si>
  <si>
    <t>113.022860020096</t>
  </si>
  <si>
    <t>150.766652609951</t>
  </si>
  <si>
    <t>0.0373765750113589</t>
  </si>
  <si>
    <t>12.3524551391602</t>
  </si>
  <si>
    <t>4.62025451660159</t>
  </si>
  <si>
    <t>65.0333263397217</t>
  </si>
  <si>
    <t>63.133805847168</t>
  </si>
  <si>
    <t>2.96210543256547</t>
  </si>
  <si>
    <t>7.50045097896717</t>
  </si>
  <si>
    <t>82.5869823944482</t>
  </si>
  <si>
    <t>117.287112825018</t>
  </si>
  <si>
    <t>9.35988006591799</t>
  </si>
  <si>
    <t>4.9011672973633</t>
  </si>
  <si>
    <t>96.6532791137695</t>
  </si>
  <si>
    <t>93.8199504852295</t>
  </si>
  <si>
    <t>2.2467634601301</t>
  </si>
  <si>
    <t>6.72271291160452</t>
  </si>
  <si>
    <t>91.9480264827416</t>
  </si>
  <si>
    <t>197.968468498442</t>
  </si>
  <si>
    <t>19.3431615193685</t>
  </si>
  <si>
    <t>13.3436955769857</t>
  </si>
  <si>
    <t>73.9625638326009</t>
  </si>
  <si>
    <t>65.6441768010457</t>
  </si>
  <si>
    <t>2.51725540105807</t>
  </si>
  <si>
    <t>9.35978333969882</t>
  </si>
  <si>
    <t>214.996120704804</t>
  </si>
  <si>
    <t>259.962899659858</t>
  </si>
  <si>
    <t>13.922575378418</t>
  </si>
  <si>
    <t>7.35490417480471</t>
  </si>
  <si>
    <t>64.724819278717</t>
  </si>
  <si>
    <t>63.9904255867004</t>
  </si>
  <si>
    <t>3.32945721956206</t>
  </si>
  <si>
    <t>6.18491275755378</t>
  </si>
  <si>
    <t>67.3254634406546</t>
  </si>
  <si>
    <t>119.116967804248</t>
  </si>
  <si>
    <t>7.99452209472659</t>
  </si>
  <si>
    <t>0.508648681640648</t>
  </si>
  <si>
    <t>84.3900012969971</t>
  </si>
  <si>
    <t>92.5692367553711</t>
  </si>
  <si>
    <t>2.76678091323612</t>
  </si>
  <si>
    <t>4.31096383809405</t>
  </si>
  <si>
    <t>48.6280102264322</t>
  </si>
  <si>
    <t>65.4856882386763</t>
  </si>
  <si>
    <t>0.0581096067370988</t>
  </si>
  <si>
    <t>15.0062393188477</t>
  </si>
  <si>
    <t>8.1110305786133</t>
  </si>
  <si>
    <t>84.8747228622437</t>
  </si>
  <si>
    <t>86.7789493560791</t>
  </si>
  <si>
    <t>3.26971826559921</t>
  </si>
  <si>
    <t>6.09507847218671</t>
  </si>
  <si>
    <t>80.0725994061357</t>
  </si>
  <si>
    <t>118.314542589615</t>
  </si>
  <si>
    <t>13.8434051513672</t>
  </si>
  <si>
    <t>5.14447021484377</t>
  </si>
  <si>
    <t>61.017121887207</t>
  </si>
  <si>
    <t>59.2325054168701</t>
  </si>
  <si>
    <t>2.46205162461134</t>
  </si>
  <si>
    <t>6.16344565396713</t>
  </si>
  <si>
    <t>122.517695085665</t>
  </si>
  <si>
    <t>0.0657200454783314</t>
  </si>
  <si>
    <t>15.1588806152344</t>
  </si>
  <si>
    <t>5.89870910644534</t>
  </si>
  <si>
    <t>67.2983968734741</t>
  </si>
  <si>
    <t>79.6668060302734</t>
  </si>
  <si>
    <t>2.46454928133217</t>
  </si>
  <si>
    <t>5.16169046245158</t>
  </si>
  <si>
    <t>85.4298023164741</t>
  </si>
  <si>
    <t>103.325672559661</t>
  </si>
  <si>
    <t>0.0638684660489287</t>
  </si>
  <si>
    <t>24.1277252197266</t>
  </si>
  <si>
    <t>16.9990478515625</t>
  </si>
  <si>
    <t>67.9803737004598</t>
  </si>
  <si>
    <t>64.6615852514903</t>
  </si>
  <si>
    <t>3.9400403148704</t>
  </si>
  <si>
    <t>10.9036730217112</t>
  </si>
  <si>
    <t>175.100307714374</t>
  </si>
  <si>
    <t>186.327825638224</t>
  </si>
  <si>
    <t>11.9323501586914</t>
  </si>
  <si>
    <t>2.43452301025393</t>
  </si>
  <si>
    <t>56.5317726135254</t>
  </si>
  <si>
    <t>58.4158348083496</t>
  </si>
  <si>
    <t>2.43411715409546</t>
  </si>
  <si>
    <t>5.55933635908598</t>
  </si>
  <si>
    <t>50.0473906716274</t>
  </si>
  <si>
    <t>90.8996048495813</t>
  </si>
  <si>
    <t>0.0982007820022462</t>
  </si>
  <si>
    <t>22.3527603149414</t>
  </si>
  <si>
    <t>15.1015777587891</t>
  </si>
  <si>
    <t>72.4630548477173</t>
  </si>
  <si>
    <t>72.6536647796631</t>
  </si>
  <si>
    <t>2.52940160676998</t>
  </si>
  <si>
    <t>6.00196879518479</t>
  </si>
  <si>
    <t>130.656439931161</t>
  </si>
  <si>
    <t>192.606412950291</t>
  </si>
  <si>
    <t>17.3099685668946</t>
  </si>
  <si>
    <t>9.2190139770508</t>
  </si>
  <si>
    <t>76.841135597229</t>
  </si>
  <si>
    <t>87.1966346740723</t>
  </si>
  <si>
    <t>3.74043999217331</t>
  </si>
  <si>
    <t>7.69791776335776</t>
  </si>
  <si>
    <t>48.4143225666781</t>
  </si>
  <si>
    <t>86.478016642082</t>
  </si>
  <si>
    <t>21.1540252685547</t>
  </si>
  <si>
    <t>13.682504272461</t>
  </si>
  <si>
    <t>80.3133613586426</t>
  </si>
  <si>
    <t>82.8396505355835</t>
  </si>
  <si>
    <t>2.60479018758747</t>
  </si>
  <si>
    <t>7.49519690956015</t>
  </si>
  <si>
    <t>147.054852250921</t>
  </si>
  <si>
    <t>198.217920291972</t>
  </si>
  <si>
    <t>21.8364974975586</t>
  </si>
  <si>
    <t>13.3805496215821</t>
  </si>
  <si>
    <t>87.2705863952637</t>
  </si>
  <si>
    <t>95.310188293457</t>
  </si>
  <si>
    <t>2.75948361300492</t>
  </si>
  <si>
    <t>4.61179762221479</t>
  </si>
  <si>
    <t>43.1800772251295</t>
  </si>
  <si>
    <t>93.9555163465979</t>
  </si>
  <si>
    <t>23.8278244018555</t>
  </si>
  <si>
    <t>16.427409362793</t>
  </si>
  <si>
    <t>78.5502687454224</t>
  </si>
  <si>
    <t>78.7087629318237</t>
  </si>
  <si>
    <t>1.67934909449859</t>
  </si>
  <si>
    <t>3.89320583076668</t>
  </si>
  <si>
    <t>144.981800755332</t>
  </si>
  <si>
    <t>200.425795388496</t>
  </si>
  <si>
    <t>25.1451065063477</t>
  </si>
  <si>
    <t>17.007064819336</t>
  </si>
  <si>
    <t>58.8216943740845</t>
  </si>
  <si>
    <t>60.227498626709</t>
  </si>
  <si>
    <t>3.78952198629529</t>
  </si>
  <si>
    <t>9.42211279113239</t>
  </si>
  <si>
    <t>101.82662663258</t>
  </si>
  <si>
    <t>126.827276689858</t>
  </si>
  <si>
    <t>18.4645233154297</t>
  </si>
  <si>
    <t>10.4746109008789</t>
  </si>
  <si>
    <t>74.3606407165527</t>
  </si>
  <si>
    <t>74.6891796112061</t>
  </si>
  <si>
    <t>1.88925135919223</t>
  </si>
  <si>
    <t>5.41094312447289</t>
  </si>
  <si>
    <t>150.543729591029</t>
  </si>
  <si>
    <t>140.971332673599</t>
  </si>
  <si>
    <t>0.0601555396531246</t>
  </si>
  <si>
    <t>24.1277862548828</t>
  </si>
  <si>
    <t>17.4640411376953</t>
  </si>
  <si>
    <t>84.4766077041626</t>
  </si>
  <si>
    <t>84.0012348175049</t>
  </si>
  <si>
    <t>2.59360239585991</t>
  </si>
  <si>
    <t>6.02874626153338</t>
  </si>
  <si>
    <t>73.7358488801072</t>
  </si>
  <si>
    <t>138.007964727747</t>
  </si>
  <si>
    <t>28.0380676269531</t>
  </si>
  <si>
    <t>20.5841094970703</t>
  </si>
  <si>
    <t>89.5884250640869</t>
  </si>
  <si>
    <t>88.8568798065185</t>
  </si>
  <si>
    <t>2.10478969522198</t>
  </si>
  <si>
    <t>4.73622560980647</t>
  </si>
  <si>
    <t>69.4480541145551</t>
  </si>
  <si>
    <t>136.232727587072</t>
  </si>
  <si>
    <t>34.225341796875</t>
  </si>
  <si>
    <t>28.3957580566406</t>
  </si>
  <si>
    <t>61.8825294494629</t>
  </si>
  <si>
    <t>47.1041739463806</t>
  </si>
  <si>
    <t>2.38353705616989</t>
  </si>
  <si>
    <t>8.75505664669936</t>
  </si>
  <si>
    <t>157.55534194276</t>
  </si>
  <si>
    <t>202.525541233476</t>
  </si>
  <si>
    <t>32.1912119547526</t>
  </si>
  <si>
    <t>24.3369194030762</t>
  </si>
  <si>
    <t>72.1759382883708</t>
  </si>
  <si>
    <t>69.720002412796</t>
  </si>
  <si>
    <t>1.97199311195452</t>
  </si>
  <si>
    <t>4.02350587690313</t>
  </si>
  <si>
    <t>70.5189744366809</t>
  </si>
  <si>
    <t>128.174916821386</t>
  </si>
  <si>
    <t>28.0001815795899</t>
  </si>
  <si>
    <t>18.9722320556641</t>
  </si>
  <si>
    <t>80.2927719116211</t>
  </si>
  <si>
    <t>83.2328855514526</t>
  </si>
  <si>
    <t>3.1326457788832</t>
  </si>
  <si>
    <t>7.57423528182983</t>
  </si>
  <si>
    <t>123.732307089953</t>
  </si>
  <si>
    <t>85.6944080734076</t>
  </si>
  <si>
    <t>27.8737060546875</t>
  </si>
  <si>
    <t>19.5712554931641</t>
  </si>
  <si>
    <t>65.8519710540772</t>
  </si>
  <si>
    <t>59.7584625244141</t>
  </si>
  <si>
    <t>1.76958581575848</t>
  </si>
  <si>
    <t>4.92646603043047</t>
  </si>
  <si>
    <t>149.615878850261</t>
  </si>
  <si>
    <t>122.033253058568</t>
  </si>
  <si>
    <t>0.0606183609884233</t>
  </si>
  <si>
    <t>30.5676162719727</t>
  </si>
  <si>
    <t>22.4979843139649</t>
  </si>
  <si>
    <t>53.6836284637451</t>
  </si>
  <si>
    <t>2.11060732845595</t>
  </si>
  <si>
    <t>5.24709075493051</t>
  </si>
  <si>
    <t>50.4873379934129</t>
  </si>
  <si>
    <t>80.6937638152722</t>
  </si>
  <si>
    <t>0.0424765318876593</t>
  </si>
  <si>
    <t>28.9262924194336</t>
  </si>
  <si>
    <t>20.5764511108399</t>
  </si>
  <si>
    <t>84.6304595947266</t>
  </si>
  <si>
    <t>89.1614599227905</t>
  </si>
  <si>
    <t>2.89089995374295</t>
  </si>
  <si>
    <t>5.79019745056164</t>
  </si>
  <si>
    <t>64.1612185939792</t>
  </si>
  <si>
    <t>102.45088211067</t>
  </si>
  <si>
    <t>28.9682647705078</t>
  </si>
  <si>
    <t>20.6880386352539</t>
  </si>
  <si>
    <t>93.8168495178223</t>
  </si>
  <si>
    <t>96.2153202056885</t>
  </si>
  <si>
    <t>2.74273010895474</t>
  </si>
  <si>
    <t>5.41834963721216</t>
  </si>
  <si>
    <t>123.118635752391</t>
  </si>
  <si>
    <t>161.078464982827</t>
  </si>
  <si>
    <t>33.2818634033203</t>
  </si>
  <si>
    <t>25.1152770996094</t>
  </si>
  <si>
    <t>59.5219779968262</t>
  </si>
  <si>
    <t>57.471736907959</t>
  </si>
  <si>
    <t>1.51888525687605</t>
  </si>
  <si>
    <t>3.57880851812459</t>
  </si>
  <si>
    <t>198.934249292395</t>
  </si>
  <si>
    <t>160.606531421384</t>
  </si>
  <si>
    <t>31.0410552978516</t>
  </si>
  <si>
    <t>23.2314727783203</t>
  </si>
  <si>
    <t>89.7167778015137</t>
  </si>
  <si>
    <t>84.725895690918</t>
  </si>
  <si>
    <t>2.32013344610616</t>
  </si>
  <si>
    <t>6.44968900644518</t>
  </si>
  <si>
    <t>174.247110168855</t>
  </si>
  <si>
    <t>226.065755007476</t>
  </si>
  <si>
    <t>31.8538330078125</t>
  </si>
  <si>
    <t>23.6728637695313</t>
  </si>
  <si>
    <t>84.376643371582</t>
  </si>
  <si>
    <t>83.1393186569214</t>
  </si>
  <si>
    <t>3.67971838768683</t>
  </si>
  <si>
    <t>10.0475419015902</t>
  </si>
  <si>
    <t>170.847830428786</t>
  </si>
  <si>
    <t>206.291584179492</t>
  </si>
  <si>
    <t>33.4151962280274</t>
  </si>
  <si>
    <t>26.0235137939453</t>
  </si>
  <si>
    <t>76.8742492675781</t>
  </si>
  <si>
    <t>67.4031000137329</t>
  </si>
  <si>
    <t>2.97092786556341</t>
  </si>
  <si>
    <t>7.76994948719193</t>
  </si>
  <si>
    <t>177.795551871245</t>
  </si>
  <si>
    <t>210.563263858586</t>
  </si>
  <si>
    <t>34.0486465454102</t>
  </si>
  <si>
    <t>24.7963272094727</t>
  </si>
  <si>
    <t>63.0943645477295</t>
  </si>
  <si>
    <t>67.5735794067383</t>
  </si>
  <si>
    <t>4.58610004961228</t>
  </si>
  <si>
    <t>11.6813772049312</t>
  </si>
  <si>
    <t>180.791541067247</t>
  </si>
  <si>
    <t>204.460174094758</t>
  </si>
  <si>
    <t>0.04898981443739</t>
  </si>
  <si>
    <t>35.1738540649414</t>
  </si>
  <si>
    <t>25.8503601074219</t>
  </si>
  <si>
    <t>64.1621583938599</t>
  </si>
  <si>
    <t>69.9582185745239</t>
  </si>
  <si>
    <t>4.31854916020674</t>
  </si>
  <si>
    <t>11.1411432676798</t>
  </si>
  <si>
    <t>170.358303073884</t>
  </si>
  <si>
    <t>198.654157966975</t>
  </si>
  <si>
    <t>33.5639638264974</t>
  </si>
  <si>
    <t>25.290554300944</t>
  </si>
  <si>
    <t>80.4369802474976</t>
  </si>
  <si>
    <t>78.7627606391907</t>
  </si>
  <si>
    <t>3.56424527078184</t>
  </si>
  <si>
    <t>10.5147376940988</t>
  </si>
  <si>
    <t>163.649956815387</t>
  </si>
  <si>
    <t>194.542294670134</t>
  </si>
  <si>
    <t>34.0200607299805</t>
  </si>
  <si>
    <t>23.7523391723633</t>
  </si>
  <si>
    <t>61.7286720275879</t>
  </si>
  <si>
    <t>74.8471597671509</t>
  </si>
  <si>
    <t>3.98702040750158</t>
  </si>
  <si>
    <t>158.362322448338</t>
  </si>
  <si>
    <t>176.826535970423</t>
  </si>
  <si>
    <t>0.0548319867854529</t>
  </si>
  <si>
    <t>34.5517120361328</t>
  </si>
  <si>
    <t>24.1338836669922</t>
  </si>
  <si>
    <t>65.135089302063</t>
  </si>
  <si>
    <t>79.3521881103516</t>
  </si>
  <si>
    <t>4.37797029888554</t>
  </si>
  <si>
    <t>9.09373344817429</t>
  </si>
  <si>
    <t>161.310114425431</t>
  </si>
  <si>
    <t>179.271572214797</t>
  </si>
  <si>
    <t>0.0527283525013311</t>
  </si>
  <si>
    <t>32.0709106445313</t>
  </si>
  <si>
    <t>22.337142944336</t>
  </si>
  <si>
    <t>72.044801902771</t>
  </si>
  <si>
    <t>82.5809326171875</t>
  </si>
  <si>
    <t>2.9658138368761</t>
  </si>
  <si>
    <t>6.8645857476577</t>
  </si>
  <si>
    <t>148.545133727806</t>
  </si>
  <si>
    <t>165.465154442992</t>
  </si>
  <si>
    <t>0.0004712194763698</t>
  </si>
  <si>
    <t>34.0392959594727</t>
  </si>
  <si>
    <t>23.9926574707031</t>
  </si>
  <si>
    <t>56.8062129974365</t>
  </si>
  <si>
    <t>67.9432060241699</t>
  </si>
  <si>
    <t>2.8361669775739</t>
  </si>
  <si>
    <t>6.02645438311387</t>
  </si>
  <si>
    <t>159.575827857904</t>
  </si>
  <si>
    <t>167.519018310407</t>
  </si>
  <si>
    <t>0.0652320096110917</t>
  </si>
  <si>
    <t>34.6933670043946</t>
  </si>
  <si>
    <t>25.136752319336</t>
  </si>
  <si>
    <t>56.2388425827026</t>
  </si>
  <si>
    <t>63.6098983764648</t>
  </si>
  <si>
    <t>3.07648317538889</t>
  </si>
  <si>
    <t>6.67224950706241</t>
  </si>
  <si>
    <t>167.326718130418</t>
  </si>
  <si>
    <t>183.138281493215</t>
  </si>
  <si>
    <t>0.0153600780924577</t>
  </si>
  <si>
    <t>32.4235829671224</t>
  </si>
  <si>
    <t>23.804397837321</t>
  </si>
  <si>
    <t>80.1525600751241</t>
  </si>
  <si>
    <t>82.6050070126851</t>
  </si>
  <si>
    <t>2.62995679447436</t>
  </si>
  <si>
    <t>7.18194692523285</t>
  </si>
  <si>
    <t>148.387785639325</t>
  </si>
  <si>
    <t>188.147853840075</t>
  </si>
  <si>
    <t>29.4461364746094</t>
  </si>
  <si>
    <t>20.8146667480469</t>
  </si>
  <si>
    <t>83.2788162231445</t>
  </si>
  <si>
    <t>84.6733045578003</t>
  </si>
  <si>
    <t>2.33139204209997</t>
  </si>
  <si>
    <t>6.0590605907859</t>
  </si>
  <si>
    <t>88.4113939251324</t>
  </si>
  <si>
    <t>114.998171901189</t>
  </si>
  <si>
    <t>28.3005950927735</t>
  </si>
  <si>
    <t>19.8254837036133</t>
  </si>
  <si>
    <t>91.5494941711426</t>
  </si>
  <si>
    <t>93.059143447876</t>
  </si>
  <si>
    <t>2.48471676324078</t>
  </si>
  <si>
    <t>5.3515882794054</t>
  </si>
  <si>
    <t>74.8175507315268</t>
  </si>
  <si>
    <t>119.339267014335</t>
  </si>
  <si>
    <t>30.6840606689453</t>
  </si>
  <si>
    <t>21.619792175293</t>
  </si>
  <si>
    <t>78.0385501861572</t>
  </si>
  <si>
    <t>85.5235088348389</t>
  </si>
  <si>
    <t>2.61770878317614</t>
  </si>
  <si>
    <t>6.60905922226239</t>
  </si>
  <si>
    <t>103.96861842416</t>
  </si>
  <si>
    <t>134.715054609698</t>
  </si>
  <si>
    <t>32.4751419067383</t>
  </si>
  <si>
    <t>23.7996353149414</t>
  </si>
  <si>
    <t>71.4363206863403</t>
  </si>
  <si>
    <t>74.4702045440674</t>
  </si>
  <si>
    <t>2.77946347670519</t>
  </si>
  <si>
    <t>9.03172257883606</t>
  </si>
  <si>
    <t>159.898776240758</t>
  </si>
  <si>
    <t>199.024246307071</t>
  </si>
  <si>
    <t>28.7252807617188</t>
  </si>
  <si>
    <t>20.0932250976563</t>
  </si>
  <si>
    <t>64.7765472412109</t>
  </si>
  <si>
    <t>69.858854675293</t>
  </si>
  <si>
    <t>2.67739229200741</t>
  </si>
  <si>
    <t>5.73961389266348</t>
  </si>
  <si>
    <t>95.3694408519076</t>
  </si>
  <si>
    <t>123.390883619021</t>
  </si>
  <si>
    <t>0.0372647502776964</t>
  </si>
  <si>
    <t>27.8300842285156</t>
  </si>
  <si>
    <t>18.9776412963867</t>
  </si>
  <si>
    <t>59.427095413208</t>
  </si>
  <si>
    <t>61.8638040542603</t>
  </si>
  <si>
    <t>2.9785526765697</t>
  </si>
  <si>
    <t>6.97154834378622</t>
  </si>
  <si>
    <t>93.2892422961647</t>
  </si>
  <si>
    <t>129.640381747855</t>
  </si>
  <si>
    <t>22.1800689697266</t>
  </si>
  <si>
    <t>14.1479278564453</t>
  </si>
  <si>
    <t>75.675373840332</t>
  </si>
  <si>
    <t>79.6676187515259</t>
  </si>
  <si>
    <t>2.97867757850865</t>
  </si>
  <si>
    <t>5.85568078967347</t>
  </si>
  <si>
    <t>42.2741830502547</t>
  </si>
  <si>
    <t>96.6329783893034</t>
  </si>
  <si>
    <t>0.0106546785712986</t>
  </si>
  <si>
    <t>22.7963211059571</t>
  </si>
  <si>
    <t>13.7954849243164</t>
  </si>
  <si>
    <t>73.6251312255859</t>
  </si>
  <si>
    <t>86.6470886230469</t>
  </si>
  <si>
    <t>2.56841232116752</t>
  </si>
  <si>
    <t>5.57967662752347</t>
  </si>
  <si>
    <t>51.9172766597075</t>
  </si>
  <si>
    <t>93.6217134864713</t>
  </si>
  <si>
    <t>0.0687946952900019</t>
  </si>
  <si>
    <t>20.9527954101563</t>
  </si>
  <si>
    <t>12.9221633911133</t>
  </si>
  <si>
    <t>78.6029445648193</t>
  </si>
  <si>
    <t>91.1909580230713</t>
  </si>
  <si>
    <t>3.04813128144862</t>
  </si>
  <si>
    <t>6.50416770570339</t>
  </si>
  <si>
    <t>52.4059178563838</t>
  </si>
  <si>
    <t>91.618755103808</t>
  </si>
  <si>
    <t>0.0720998316723265</t>
  </si>
  <si>
    <t>21.0029846191406</t>
  </si>
  <si>
    <t>12.046159362793</t>
  </si>
  <si>
    <t>67.3740785598755</t>
  </si>
  <si>
    <t>68.7217363357544</t>
  </si>
  <si>
    <t>3.21631438071907</t>
  </si>
  <si>
    <t>8.48451199289372</t>
  </si>
  <si>
    <t>27.8722579898098</t>
  </si>
  <si>
    <t>55.1862374176299</t>
  </si>
  <si>
    <t>0.106933048808942</t>
  </si>
  <si>
    <t>16.5434600830078</t>
  </si>
  <si>
    <t>8.18848266601565</t>
  </si>
  <si>
    <t>49.9563251495361</t>
  </si>
  <si>
    <t>48.2418611526489</t>
  </si>
  <si>
    <t>3.12875615872132</t>
  </si>
  <si>
    <t>7.62498927829169</t>
  </si>
  <si>
    <t>40.5500525206702</t>
  </si>
  <si>
    <t>61.9350227569389</t>
  </si>
  <si>
    <t>0.110607560961174</t>
  </si>
  <si>
    <t>16.5549649556478</t>
  </si>
  <si>
    <t>8.54012196858726</t>
  </si>
  <si>
    <t>48.5925018787384</t>
  </si>
  <si>
    <t>46.8010897636414</t>
  </si>
  <si>
    <t>3.23424673055479</t>
  </si>
  <si>
    <t>7.96203122430044</t>
  </si>
  <si>
    <t>30.3957064909381</t>
  </si>
  <si>
    <t>55.574183644645</t>
  </si>
  <si>
    <t>0.0908846277690328</t>
  </si>
  <si>
    <t>16.8455474853516</t>
  </si>
  <si>
    <t>10.6758117675781</t>
  </si>
  <si>
    <t>38.9561233520508</t>
  </si>
  <si>
    <t>25.3018189430237</t>
  </si>
  <si>
    <t>2.39203521599647</t>
  </si>
  <si>
    <t>6.52253397030872</t>
  </si>
  <si>
    <t>153.14187089257</t>
  </si>
  <si>
    <t>116.525369751627</t>
  </si>
  <si>
    <t>0.063636324651825</t>
  </si>
  <si>
    <t>13.0991271972656</t>
  </si>
  <si>
    <t>4.49458465576174</t>
  </si>
  <si>
    <t>47.7197515487671</t>
  </si>
  <si>
    <t>50.0732250213623</t>
  </si>
  <si>
    <t>4.28525470480404</t>
  </si>
  <si>
    <t>12.1797605571599</t>
  </si>
  <si>
    <t>17.8406507773103</t>
  </si>
  <si>
    <t>41.5066684980928</t>
  </si>
  <si>
    <t>0.105055694954561</t>
  </si>
  <si>
    <t>13.8991760253906</t>
  </si>
  <si>
    <t>6.4410842895508</t>
  </si>
  <si>
    <t>40.0216236114502</t>
  </si>
  <si>
    <t>35.378128528595</t>
  </si>
  <si>
    <t>2.50124917797515</t>
  </si>
  <si>
    <t>6.78681733317627</t>
  </si>
  <si>
    <t>112.116582294019</t>
  </si>
  <si>
    <t>55.9927708334895</t>
  </si>
  <si>
    <t>0.107176964647309</t>
  </si>
  <si>
    <t>11.2782058715821</t>
  </si>
  <si>
    <t>3.62248382568362</t>
  </si>
  <si>
    <t>42.5784899711609</t>
  </si>
  <si>
    <t>40.1528684616089</t>
  </si>
  <si>
    <t>2.73903574698562</t>
  </si>
  <si>
    <t>7.47721254597566</t>
  </si>
  <si>
    <t>102.19399102854</t>
  </si>
  <si>
    <t>51.4545906616356</t>
  </si>
  <si>
    <t>0.0810278352820026</t>
  </si>
  <si>
    <t>12.0265777587891</t>
  </si>
  <si>
    <t>5.5397903442383</t>
  </si>
  <si>
    <t>32.3108286857605</t>
  </si>
  <si>
    <t>24.477801322937</t>
  </si>
  <si>
    <t>2.96617941926805</t>
  </si>
  <si>
    <t>9.03905957277275</t>
  </si>
  <si>
    <t>276.588739345491</t>
  </si>
  <si>
    <t>19.7337590749184</t>
  </si>
  <si>
    <t>0.0906958486035967</t>
  </si>
  <si>
    <t>11.7890548706055</t>
  </si>
  <si>
    <t>5.2071472167969</t>
  </si>
  <si>
    <t>40.4404291152954</t>
  </si>
  <si>
    <t>33.4449899673462</t>
  </si>
  <si>
    <t>2.61905939374747</t>
  </si>
  <si>
    <t>7.08133220758374</t>
  </si>
  <si>
    <t>164.74403784969</t>
  </si>
  <si>
    <t>46.0711038870448</t>
  </si>
  <si>
    <t>0.0877513951656762</t>
  </si>
  <si>
    <t>7.55483398437502</t>
  </si>
  <si>
    <t>1.36001739501955</t>
  </si>
  <si>
    <t>45.4831960678101</t>
  </si>
  <si>
    <t>34.5094870567322</t>
  </si>
  <si>
    <t>1.78199419806414</t>
  </si>
  <si>
    <t>4.21137418660111</t>
  </si>
  <si>
    <t>198.338571031333</t>
  </si>
  <si>
    <t>165.189687008302</t>
  </si>
  <si>
    <t>0.079441127752914</t>
  </si>
  <si>
    <t>13.6768264770508</t>
  </si>
  <si>
    <t>8.02115936279299</t>
  </si>
  <si>
    <t>56.7969499588013</t>
  </si>
  <si>
    <t>51.2059341907501</t>
  </si>
  <si>
    <t>2.33781937790053</t>
  </si>
  <si>
    <t>6.16399155255229</t>
  </si>
  <si>
    <t>96.2070438634079</t>
  </si>
  <si>
    <t>150.232581565462</t>
  </si>
  <si>
    <t>0.0171142517745593</t>
  </si>
  <si>
    <t>11.7351196289063</t>
  </si>
  <si>
    <t>5.64526214599612</t>
  </si>
  <si>
    <t>91.2508010864258</t>
  </si>
  <si>
    <t>94.8541038513184</t>
  </si>
  <si>
    <t>2.87010240794657</t>
  </si>
  <si>
    <t>5.98926634221008</t>
  </si>
  <si>
    <t>121.608604279522</t>
  </si>
  <si>
    <t>117.85163921543</t>
  </si>
  <si>
    <t>9.51072540283205</t>
  </si>
  <si>
    <t>2.58797302246096</t>
  </si>
  <si>
    <t>45.206481552124</t>
  </si>
  <si>
    <t>37.164021396637</t>
  </si>
  <si>
    <t>2.05250042740304</t>
  </si>
  <si>
    <t>5.33961914572504</t>
  </si>
  <si>
    <t>46.511028383241</t>
  </si>
  <si>
    <t>67.4626650255816</t>
  </si>
  <si>
    <t>0.0773456246208525</t>
  </si>
  <si>
    <t>11.4253860473633</t>
  </si>
  <si>
    <t>7.0765579223633</t>
  </si>
  <si>
    <t>36.5939161300659</t>
  </si>
  <si>
    <t>20.1057775497437</t>
  </si>
  <si>
    <t>1.32254034533241</t>
  </si>
  <si>
    <t>4.58767232617099</t>
  </si>
  <si>
    <t>139.230928331511</t>
  </si>
  <si>
    <t>106.578307235783</t>
  </si>
  <si>
    <t>0.0553937646816851</t>
  </si>
  <si>
    <t>9.23276290893557</t>
  </si>
  <si>
    <t>3.69638086954755</t>
  </si>
  <si>
    <t>34.5915883382161</t>
  </si>
  <si>
    <t>1.67927985745012</t>
  </si>
  <si>
    <t>3.75407854631371</t>
  </si>
  <si>
    <t>145.549523160696</t>
  </si>
  <si>
    <t>160.769641852809</t>
  </si>
  <si>
    <t>0.0489084717139477</t>
  </si>
  <si>
    <t>8.14631042480471</t>
  </si>
  <si>
    <t>1.6173538208008</t>
  </si>
  <si>
    <t>37.0473887443543</t>
  </si>
  <si>
    <t>27.9970747947693</t>
  </si>
  <si>
    <t>2.76072840572168</t>
  </si>
  <si>
    <t>5.74206350989824</t>
  </si>
  <si>
    <t>64.4723740491734</t>
  </si>
  <si>
    <t>90.8647165613074</t>
  </si>
  <si>
    <t>0.0627588157194262</t>
  </si>
  <si>
    <t>5.75920867919924</t>
  </si>
  <si>
    <t>50.3011945724487</t>
  </si>
  <si>
    <t>46.6335412979126</t>
  </si>
  <si>
    <t>2.59270148616201</t>
  </si>
  <si>
    <t>4.70241609411076</t>
  </si>
  <si>
    <t>82.6832891760832</t>
  </si>
  <si>
    <t>120.593825082586</t>
  </si>
  <si>
    <t>0.0594696877873315</t>
  </si>
  <si>
    <t>11.6364196777344</t>
  </si>
  <si>
    <t>6.14863586425784</t>
  </si>
  <si>
    <t>67.0507822036743</t>
  </si>
  <si>
    <t>63.4349510192871</t>
  </si>
  <si>
    <t>1.95962030774112</t>
  </si>
  <si>
    <t>5.04320919965477</t>
  </si>
  <si>
    <t>136.745992770368</t>
  </si>
  <si>
    <t>206.827976188919</t>
  </si>
  <si>
    <t>0.0074503128017871</t>
  </si>
  <si>
    <t>16.8366485595703</t>
  </si>
  <si>
    <t>9.75119323730471</t>
  </si>
  <si>
    <t>71.7197141647339</t>
  </si>
  <si>
    <t>75.4450836181641</t>
  </si>
  <si>
    <t>3.13541368746242</t>
  </si>
  <si>
    <t>10.2546197041437</t>
  </si>
  <si>
    <t>137.46602297665</t>
  </si>
  <si>
    <t>185.396835308402</t>
  </si>
  <si>
    <t>15.9750625610352</t>
  </si>
  <si>
    <t>9.0336120605469</t>
  </si>
  <si>
    <t>78.5845115661621</t>
  </si>
  <si>
    <t>78.4415414810181</t>
  </si>
  <si>
    <t>3.01063658530317</t>
  </si>
  <si>
    <t>6.69037247584996</t>
  </si>
  <si>
    <t>66.4627010595523</t>
  </si>
  <si>
    <t>114.104164373072</t>
  </si>
  <si>
    <t>14.8839813232422</t>
  </si>
  <si>
    <t>9.08644892374677</t>
  </si>
  <si>
    <t>72.5930069287618</t>
  </si>
  <si>
    <t>80.5827765464783</t>
  </si>
  <si>
    <t>2.86734693999688</t>
  </si>
  <si>
    <t>8.13116793520493</t>
  </si>
  <si>
    <t>113.606153042151</t>
  </si>
  <si>
    <t>186.671324814667</t>
  </si>
  <si>
    <t>70.2343608856201</t>
  </si>
  <si>
    <t>84.1399566650391</t>
  </si>
  <si>
    <t>7.21690925006124</t>
  </si>
  <si>
    <t>50.3873071222604</t>
  </si>
  <si>
    <t>68.2591139085743</t>
  </si>
  <si>
    <t>0.0557014919061729</t>
  </si>
  <si>
    <t>6.77722167968752</t>
  </si>
  <si>
    <t>0.950675964355492</t>
  </si>
  <si>
    <t>36.6802556991577</t>
  </si>
  <si>
    <t>34.0333439826965</t>
  </si>
  <si>
    <t>2.31444256156664</t>
  </si>
  <si>
    <t>4.74338588737538</t>
  </si>
  <si>
    <t>111.594136568641</t>
  </si>
  <si>
    <t>157.283999363506</t>
  </si>
  <si>
    <t>0.0748004035545977</t>
  </si>
  <si>
    <t>10.3412216186524</t>
  </si>
  <si>
    <t>2.70172576904299</t>
  </si>
  <si>
    <t>46.2409104347229</t>
  </si>
  <si>
    <t>3.14227188528778</t>
  </si>
  <si>
    <t>6.7874342177788</t>
  </si>
  <si>
    <t>74.2994880362742</t>
  </si>
  <si>
    <t>104.507175660616</t>
  </si>
  <si>
    <t>13.3087493896485</t>
  </si>
  <si>
    <t>5.77990570068362</t>
  </si>
  <si>
    <t>39.5295694351196</t>
  </si>
  <si>
    <t>40.5008658409119</t>
  </si>
  <si>
    <t>1.80386735299181</t>
  </si>
  <si>
    <t>3.18191558642086</t>
  </si>
  <si>
    <t>63.3323246994427</t>
  </si>
  <si>
    <t>137.78959480499</t>
  </si>
  <si>
    <t>0.0648961712319577</t>
  </si>
  <si>
    <t>14.4740585327149</t>
  </si>
  <si>
    <t>6.84729003906252</t>
  </si>
  <si>
    <t>41.8395578384399</t>
  </si>
  <si>
    <t>38.4999383926392</t>
  </si>
  <si>
    <t>2.10287134905476</t>
  </si>
  <si>
    <t>4.90604266758388</t>
  </si>
  <si>
    <t>97.9299214394295</t>
  </si>
  <si>
    <t>128.807295719891</t>
  </si>
  <si>
    <t>0.0520236749525578</t>
  </si>
  <si>
    <t>18.7042836507162</t>
  </si>
  <si>
    <t>11.0583028157552</t>
  </si>
  <si>
    <t>69.6449015935262</t>
  </si>
  <si>
    <t>69.6377112070719</t>
  </si>
  <si>
    <t>2.2147474498386</t>
  </si>
  <si>
    <t>4.33440844686964</t>
  </si>
  <si>
    <t>76.8387877237336</t>
  </si>
  <si>
    <t>121.64809116474</t>
  </si>
  <si>
    <t>16.498486328125</t>
  </si>
  <si>
    <t>8.6443542480469</t>
  </si>
  <si>
    <t>80.4864656448364</t>
  </si>
  <si>
    <t>3.03569423946292</t>
  </si>
  <si>
    <t>7.32732318191537</t>
  </si>
  <si>
    <t>109.625171216115</t>
  </si>
  <si>
    <t>148.585408617171</t>
  </si>
  <si>
    <t>9.44108123779299</t>
  </si>
  <si>
    <t>1.98203582763674</t>
  </si>
  <si>
    <t>63.5749696731567</t>
  </si>
  <si>
    <t>63.1587650299072</t>
  </si>
  <si>
    <t>2.36345204757678</t>
  </si>
  <si>
    <t>5.08280637422062</t>
  </si>
  <si>
    <t>66.1663957834541</t>
  </si>
  <si>
    <t>107.534046402204</t>
  </si>
  <si>
    <t>0.0587698480323699</t>
  </si>
  <si>
    <t>18.5022827148438</t>
  </si>
  <si>
    <t>11.0493392944336</t>
  </si>
  <si>
    <t>80.4104057312012</t>
  </si>
  <si>
    <t>86.3346845626831</t>
  </si>
  <si>
    <t>2.31467168216858</t>
  </si>
  <si>
    <t>120.151590302411</t>
  </si>
  <si>
    <t>168.540523983638</t>
  </si>
  <si>
    <t>15.5640762329102</t>
  </si>
  <si>
    <t>8.58084259033205</t>
  </si>
  <si>
    <t>73.1590312957764</t>
  </si>
  <si>
    <t>67.0962951660156</t>
  </si>
  <si>
    <t>6.23532515091136</t>
  </si>
  <si>
    <t>119.595008420059</t>
  </si>
  <si>
    <t>95.670031322096</t>
  </si>
  <si>
    <t>0.0548625865150851</t>
  </si>
  <si>
    <t>18.7927886962891</t>
  </si>
  <si>
    <t>11.1262817382813</t>
  </si>
  <si>
    <t>53.5330965995789</t>
  </si>
  <si>
    <t>53.8453324317932</t>
  </si>
  <si>
    <t>3.31125876073728</t>
  </si>
  <si>
    <t>7.16586703291233</t>
  </si>
  <si>
    <t>88.4747698995148</t>
  </si>
  <si>
    <t>128.798843353171</t>
  </si>
  <si>
    <t>19.1348434448242</t>
  </si>
  <si>
    <t>10.4545010884603</t>
  </si>
  <si>
    <t>50.0764846007029</t>
  </si>
  <si>
    <t>53.1939266522725</t>
  </si>
  <si>
    <t>2.73201219584039</t>
  </si>
  <si>
    <t>6.32916861025254</t>
  </si>
  <si>
    <t>132.164722956431</t>
  </si>
  <si>
    <t>170.641934133935</t>
  </si>
  <si>
    <t>0.0101276738719356</t>
  </si>
  <si>
    <t>22.9351104736328</t>
  </si>
  <si>
    <t>14.5864929199219</t>
  </si>
  <si>
    <t>48.3383092880249</t>
  </si>
  <si>
    <t>47.0685964584351</t>
  </si>
  <si>
    <t>2.41301626786076</t>
  </si>
  <si>
    <t>5.95089252379201</t>
  </si>
  <si>
    <t>108.932161353939</t>
  </si>
  <si>
    <t>144.527805523087</t>
  </si>
  <si>
    <t>25.9442779541016</t>
  </si>
  <si>
    <t>18.2241363525391</t>
  </si>
  <si>
    <t>78.4676284790039</t>
  </si>
  <si>
    <t>76.0144638061523</t>
  </si>
  <si>
    <t>2.40731582726448</t>
  </si>
  <si>
    <t>7.60148175061945</t>
  </si>
  <si>
    <t>139.743924010829</t>
  </si>
  <si>
    <t>178.062632720443</t>
  </si>
  <si>
    <t>23.9751525878906</t>
  </si>
  <si>
    <t>82.7428562164307</t>
  </si>
  <si>
    <t>87.1241313934326</t>
  </si>
  <si>
    <t>2.72063735178651</t>
  </si>
  <si>
    <t>5.65836468905577</t>
  </si>
  <si>
    <t>82.6240931968202</t>
  </si>
  <si>
    <t>138.541286277239</t>
  </si>
  <si>
    <t>22.1245300292969</t>
  </si>
  <si>
    <t>15.9862884521485</t>
  </si>
  <si>
    <t>57.5290616989136</t>
  </si>
  <si>
    <t>42.7296733856201</t>
  </si>
  <si>
    <t>1.93619937394923</t>
  </si>
  <si>
    <t>4.5578312271645</t>
  </si>
  <si>
    <t>108.909342087656</t>
  </si>
  <si>
    <t>84.7796405956811</t>
  </si>
  <si>
    <t>0.0391161655416087</t>
  </si>
  <si>
    <t>22.9910247802735</t>
  </si>
  <si>
    <t>15.6452682495117</t>
  </si>
  <si>
    <t>43.1467153549194</t>
  </si>
  <si>
    <t>33.224077796936</t>
  </si>
  <si>
    <t>3.24002220070192</t>
  </si>
  <si>
    <t>8.9974530267719</t>
  </si>
  <si>
    <t>242.907141217401</t>
  </si>
  <si>
    <t>125.169123249704</t>
  </si>
  <si>
    <t>0.016566426120806</t>
  </si>
  <si>
    <t>28.2569519042969</t>
  </si>
  <si>
    <t>21.6104080200196</t>
  </si>
  <si>
    <t>70.3006965637207</t>
  </si>
  <si>
    <t>60.0674966812134</t>
  </si>
  <si>
    <t>2.29225246083008</t>
  </si>
  <si>
    <t>8.46906451504949</t>
  </si>
  <si>
    <t>160.828727915733</t>
  </si>
  <si>
    <t>203.100416411182</t>
  </si>
  <si>
    <t>25.3412261962891</t>
  </si>
  <si>
    <t>17.4649124145508</t>
  </si>
  <si>
    <t>80.1255596160889</t>
  </si>
  <si>
    <t>81.7538854598999</t>
  </si>
  <si>
    <t>3.57597492145068</t>
  </si>
  <si>
    <t>7.56669066504384</t>
  </si>
  <si>
    <t>67.7114107196383</t>
  </si>
  <si>
    <t>100.366642987722</t>
  </si>
  <si>
    <t>21.4656036376953</t>
  </si>
  <si>
    <t>12.8813919067383</t>
  </si>
  <si>
    <t>80.1053857803345</t>
  </si>
  <si>
    <t>86.7829349517822</t>
  </si>
  <si>
    <t>2.76807509142439</t>
  </si>
  <si>
    <t>7.67347829195058</t>
  </si>
  <si>
    <t>129.184138276941</t>
  </si>
  <si>
    <t>166.178315155261</t>
  </si>
  <si>
    <t>25.4186126708985</t>
  </si>
  <si>
    <t>17.4610473632813</t>
  </si>
  <si>
    <t>89.7753639221191</t>
  </si>
  <si>
    <t>95.6189834594727</t>
  </si>
  <si>
    <t>3.15508626325652</t>
  </si>
  <si>
    <t>6.76794998081198</t>
  </si>
  <si>
    <t>73.9913024416264</t>
  </si>
  <si>
    <t>123.688213432197</t>
  </si>
  <si>
    <t>19.9980773925781</t>
  </si>
  <si>
    <t>12.2432235717774</t>
  </si>
  <si>
    <t>87.5804927825928</t>
  </si>
  <si>
    <t>97.8838176727295</t>
  </si>
  <si>
    <t>3.13683114400151</t>
  </si>
  <si>
    <t>5.85187505241215</t>
  </si>
  <si>
    <t>56.2696972428854</t>
  </si>
  <si>
    <t>102.818000643679</t>
  </si>
  <si>
    <t>0.0236445241423418</t>
  </si>
  <si>
    <t>27.2377182006836</t>
  </si>
  <si>
    <t>18.8206863403321</t>
  </si>
  <si>
    <t>78.2810674667358</t>
  </si>
  <si>
    <t>83.5313850402832</t>
  </si>
  <si>
    <t>2.77590506500927</t>
  </si>
  <si>
    <t>7.63896949399573</t>
  </si>
  <si>
    <t>86.8565694085754</t>
  </si>
  <si>
    <t>137.42256301505</t>
  </si>
  <si>
    <t>25.8816454569499</t>
  </si>
  <si>
    <t>17.8516860961914</t>
  </si>
  <si>
    <t>83.6001129150391</t>
  </si>
  <si>
    <t>85.616356531779</t>
  </si>
  <si>
    <t>2.60542409845564</t>
  </si>
  <si>
    <t>7.04659139545822</t>
  </si>
  <si>
    <t>87.1109075922257</t>
  </si>
  <si>
    <t>159.230084351227</t>
  </si>
  <si>
    <t>29.7125808715821</t>
  </si>
  <si>
    <t>21.2189590454102</t>
  </si>
  <si>
    <t>77.5000059127808</t>
  </si>
  <si>
    <t>80.2489816665649</t>
  </si>
  <si>
    <t>2.34029981727861</t>
  </si>
  <si>
    <t>6.13248714101859</t>
  </si>
  <si>
    <t>134.826418998565</t>
  </si>
  <si>
    <t>169.47311850574</t>
  </si>
  <si>
    <t>32.0608627319336</t>
  </si>
  <si>
    <t>24.3503295898438</t>
  </si>
  <si>
    <t>63.7196872711182</t>
  </si>
  <si>
    <t>57.8236591339111</t>
  </si>
  <si>
    <t>1.1338431382497</t>
  </si>
  <si>
    <t>3.33606890531725</t>
  </si>
  <si>
    <t>95.9324575138968</t>
  </si>
  <si>
    <t>124.031890115204</t>
  </si>
  <si>
    <t>32.4238647460938</t>
  </si>
  <si>
    <t>24.2421783447266</t>
  </si>
  <si>
    <t>56.8263608932495</t>
  </si>
  <si>
    <t>53.4502227783203</t>
  </si>
  <si>
    <t>1.59532535579869</t>
  </si>
  <si>
    <t>3.9494526494957</t>
  </si>
  <si>
    <t>100.361592982129</t>
  </si>
  <si>
    <t>96.6148736408205</t>
  </si>
  <si>
    <t>0.0110800484436453</t>
  </si>
  <si>
    <t>30.3166412353516</t>
  </si>
  <si>
    <t>21.8543823242188</t>
  </si>
  <si>
    <t>78.8458908081055</t>
  </si>
  <si>
    <t>79.8893356323242</t>
  </si>
  <si>
    <t>2.2377150074191</t>
  </si>
  <si>
    <t>5.22544783660816</t>
  </si>
  <si>
    <t>84.9462765296611</t>
  </si>
  <si>
    <t>120.831347264662</t>
  </si>
  <si>
    <t>30.6738632202149</t>
  </si>
  <si>
    <t>22.8981994628906</t>
  </si>
  <si>
    <t>81.7016262054443</t>
  </si>
  <si>
    <t>77.1713521957397</t>
  </si>
  <si>
    <t>1.84431578720589</t>
  </si>
  <si>
    <t>5.12949739174455</t>
  </si>
  <si>
    <t>197.957749190918</t>
  </si>
  <si>
    <t>196.096169787797</t>
  </si>
  <si>
    <t>32.0106674194336</t>
  </si>
  <si>
    <t>23.279069519043</t>
  </si>
  <si>
    <t>75.5420516967773</t>
  </si>
  <si>
    <t>75.0913982391357</t>
  </si>
  <si>
    <t>3.54155120891097</t>
  </si>
  <si>
    <t>8.78136965675558</t>
  </si>
  <si>
    <t>180.183241640695</t>
  </si>
  <si>
    <t>204.096849601379</t>
  </si>
  <si>
    <t>0.0178909322898667</t>
  </si>
  <si>
    <t>32.5462768554688</t>
  </si>
  <si>
    <t>22.985433959961</t>
  </si>
  <si>
    <t>69.9580917358398</t>
  </si>
  <si>
    <t>79.1617065429687</t>
  </si>
  <si>
    <t>4.99996848104588</t>
  </si>
  <si>
    <t>13.3941889104698</t>
  </si>
  <si>
    <t>176.844331447562</t>
  </si>
  <si>
    <t>201.35985717667</t>
  </si>
  <si>
    <t>32.8428131103516</t>
  </si>
  <si>
    <t>23.7449508666992</t>
  </si>
  <si>
    <t>75.1032939910889</t>
  </si>
  <si>
    <t>82.1036197662354</t>
  </si>
  <si>
    <t>4.91008110806692</t>
  </si>
  <si>
    <t>13.5066895682928</t>
  </si>
  <si>
    <t>175.369767011498</t>
  </si>
  <si>
    <t>201.808025741522</t>
  </si>
  <si>
    <t>31.3224304199219</t>
  </si>
  <si>
    <t>22.927621459961</t>
  </si>
  <si>
    <t>86.6026840209961</t>
  </si>
  <si>
    <t>84.0802932739258</t>
  </si>
  <si>
    <t>2.50148293480202</t>
  </si>
  <si>
    <t>6.47480362545794</t>
  </si>
  <si>
    <t>152.256343953265</t>
  </si>
  <si>
    <t>186.888145288398</t>
  </si>
  <si>
    <t>35.8547714233399</t>
  </si>
  <si>
    <t>27.3769470214844</t>
  </si>
  <si>
    <t>63.6659887313843</t>
  </si>
  <si>
    <t>63.7271650314331</t>
  </si>
  <si>
    <t>3.32771382973861</t>
  </si>
  <si>
    <t>7.60101521644985</t>
  </si>
  <si>
    <t>171.866921047274</t>
  </si>
  <si>
    <t>203.979219918382</t>
  </si>
  <si>
    <t>36.2117538452149</t>
  </si>
  <si>
    <t>27.4462554931641</t>
  </si>
  <si>
    <t>60.1184226989746</t>
  </si>
  <si>
    <t>61.4077379226685</t>
  </si>
  <si>
    <t>3.55303449514502</t>
  </si>
  <si>
    <t>8.55162571859113</t>
  </si>
  <si>
    <t>136.575207114164</t>
  </si>
  <si>
    <t>163.911869821442</t>
  </si>
  <si>
    <t>0.0057066292261647</t>
  </si>
  <si>
    <t>35.684701538086</t>
  </si>
  <si>
    <t>26.4061866760254</t>
  </si>
  <si>
    <t>60.1399669647217</t>
  </si>
  <si>
    <t>65.653783639272</t>
  </si>
  <si>
    <t>2.51521216844876</t>
  </si>
  <si>
    <t>5.83366531417207</t>
  </si>
  <si>
    <t>109.415709162132</t>
  </si>
  <si>
    <t>135.45901759587</t>
  </si>
  <si>
    <t>0.0219918252281779</t>
  </si>
  <si>
    <t>36.1996398925781</t>
  </si>
  <si>
    <t>26.3070144653321</t>
  </si>
  <si>
    <t>58.8220016479492</t>
  </si>
  <si>
    <t>68.6733032226562</t>
  </si>
  <si>
    <t>4.71026901019929</t>
  </si>
  <si>
    <t>10.534695598465</t>
  </si>
  <si>
    <t>178.212878906634</t>
  </si>
  <si>
    <t>202.407012119267</t>
  </si>
  <si>
    <t>0.032800286706725</t>
  </si>
  <si>
    <t>35.395947265625</t>
  </si>
  <si>
    <t>26.8143661499024</t>
  </si>
  <si>
    <t>65.9403619766235</t>
  </si>
  <si>
    <t>67.1931789398193</t>
  </si>
  <si>
    <t>3.68694838641307</t>
  </si>
  <si>
    <t>11.4049362711482</t>
  </si>
  <si>
    <t>163.936300059763</t>
  </si>
  <si>
    <t>199.700525031024</t>
  </si>
  <si>
    <t>31.3865005493164</t>
  </si>
  <si>
    <t>23.174853515625</t>
  </si>
  <si>
    <t>85.7396030426025</t>
  </si>
  <si>
    <t>85.7983577728271</t>
  </si>
  <si>
    <t>3.06896055588962</t>
  </si>
  <si>
    <t>9.32199281228524</t>
  </si>
  <si>
    <t>141.880132097978</t>
  </si>
  <si>
    <t>183.004355745956</t>
  </si>
  <si>
    <t>32.0839096069336</t>
  </si>
  <si>
    <t>22.5438995361328</t>
  </si>
  <si>
    <t>77.9435836791992</t>
  </si>
  <si>
    <t>86.060481262207</t>
  </si>
  <si>
    <t>3.01107265359495</t>
  </si>
  <si>
    <t>6.57572692922218</t>
  </si>
  <si>
    <t>153.75784633031</t>
  </si>
  <si>
    <t>175.328648816816</t>
  </si>
  <si>
    <t>0.0289277479334402</t>
  </si>
  <si>
    <t>32.3098236083985</t>
  </si>
  <si>
    <t>23.0973129272461</t>
  </si>
  <si>
    <t>72.8894041061401</t>
  </si>
  <si>
    <t>79.439793586731</t>
  </si>
  <si>
    <t>2.50063813477144</t>
  </si>
  <si>
    <t>6.42209054930648</t>
  </si>
  <si>
    <t>106.384888090042</t>
  </si>
  <si>
    <t>135.132688874445</t>
  </si>
  <si>
    <t>34.1781606038412</t>
  </si>
  <si>
    <t>24.4814697265625</t>
  </si>
  <si>
    <t>62.7379840215047</t>
  </si>
  <si>
    <t>71.7688827514648</t>
  </si>
  <si>
    <t>2.8516833496414</t>
  </si>
  <si>
    <t>6.63045066470494</t>
  </si>
  <si>
    <t>63.8068391057012</t>
  </si>
  <si>
    <t>88.6952334670392</t>
  </si>
  <si>
    <t>0.0349798000998049</t>
  </si>
  <si>
    <t>32.0841506958008</t>
  </si>
  <si>
    <t>23.0068740844727</t>
  </si>
  <si>
    <t>68.8600252151489</t>
  </si>
  <si>
    <t>71.2788051605225</t>
  </si>
  <si>
    <t>2.44446028004891</t>
  </si>
  <si>
    <t>5.36682026390503</t>
  </si>
  <si>
    <t>34.3789360804819</t>
  </si>
  <si>
    <t>67.1396936268597</t>
  </si>
  <si>
    <t>0.020815095154668</t>
  </si>
  <si>
    <t>30.6723907470703</t>
  </si>
  <si>
    <t>23.1513198852539</t>
  </si>
  <si>
    <t>39.8082252502441</t>
  </si>
  <si>
    <t>33.5500579833984</t>
  </si>
  <si>
    <t>4.54119436091109</t>
  </si>
  <si>
    <t>82.6704419091018</t>
  </si>
  <si>
    <t>112.40856285783</t>
  </si>
  <si>
    <t>0.0613996276769765</t>
  </si>
  <si>
    <t>32.3870223999024</t>
  </si>
  <si>
    <t>24.0038848876953</t>
  </si>
  <si>
    <t>67.3891025543213</t>
  </si>
  <si>
    <t>67.8449724197388</t>
  </si>
  <si>
    <t>2.77089179240971</t>
  </si>
  <si>
    <t>7.78955791229733</t>
  </si>
  <si>
    <t>149.147034468226</t>
  </si>
  <si>
    <t>185.083181534031</t>
  </si>
  <si>
    <t>28.9334762573242</t>
  </si>
  <si>
    <t>20.4207153320313</t>
  </si>
  <si>
    <t>69.2531991958618</t>
  </si>
  <si>
    <t>71.0192129135132</t>
  </si>
  <si>
    <t>1.82236934233157</t>
  </si>
  <si>
    <t>5.0570165682207</t>
  </si>
  <si>
    <t>56.3093757052849</t>
  </si>
  <si>
    <t>80.0984208111416</t>
  </si>
  <si>
    <t>29.1850463867188</t>
  </si>
  <si>
    <t>20.950473022461</t>
  </si>
  <si>
    <t>46.4132720947266</t>
  </si>
  <si>
    <t>44.544721031189</t>
  </si>
  <si>
    <t>2.46170552882888</t>
  </si>
  <si>
    <t>5.53214329081108</t>
  </si>
  <si>
    <t>79.7547664444463</t>
  </si>
  <si>
    <t>106.350432794749</t>
  </si>
  <si>
    <t>0.0582593593259541</t>
  </si>
  <si>
    <t>29.4244201660156</t>
  </si>
  <si>
    <t>20.2286636352539</t>
  </si>
  <si>
    <t>66.2274597167969</t>
  </si>
  <si>
    <t>74.4027498245239</t>
  </si>
  <si>
    <t>2.27644230584551</t>
  </si>
  <si>
    <t>5.84371283248929</t>
  </si>
  <si>
    <t>101.435327264657</t>
  </si>
  <si>
    <t>129.330596916704</t>
  </si>
  <si>
    <t>0.0561342338503041</t>
  </si>
  <si>
    <t>21.4106765747071</t>
  </si>
  <si>
    <t>13.5943313598633</t>
  </si>
  <si>
    <t>90.9715549468994</t>
  </si>
  <si>
    <t>98.8998603820801</t>
  </si>
  <si>
    <t>3.75186556016598</t>
  </si>
  <si>
    <t>6.09118697992975</t>
  </si>
  <si>
    <t>49.0471684319153</t>
  </si>
  <si>
    <t>90.2289764174039</t>
  </si>
  <si>
    <t>18.9336227416992</t>
  </si>
  <si>
    <t>10.2068832397461</t>
  </si>
  <si>
    <t>73.2564430236816</t>
  </si>
  <si>
    <t>80.0779222488403</t>
  </si>
  <si>
    <t>3.29654438516938</t>
  </si>
  <si>
    <t>7.60602186816019</t>
  </si>
  <si>
    <t>27.4416083398401</t>
  </si>
  <si>
    <t>57.7942992697026</t>
  </si>
  <si>
    <t>0.0725961412295632</t>
  </si>
  <si>
    <t>19.2847213745117</t>
  </si>
  <si>
    <t>10.4791229248047</t>
  </si>
  <si>
    <t>64.9123893737793</t>
  </si>
  <si>
    <t>69.4495389938354</t>
  </si>
  <si>
    <t>2.16243137976917</t>
  </si>
  <si>
    <t>3.96254219121374</t>
  </si>
  <si>
    <t>61.0867836395222</t>
  </si>
  <si>
    <t>69.4574307626403</t>
  </si>
  <si>
    <t>0.0904919720280063</t>
  </si>
  <si>
    <t>19.8165176391602</t>
  </si>
  <si>
    <t>10.4883773803711</t>
  </si>
  <si>
    <t>77.8171775817871</t>
  </si>
  <si>
    <t>88.775054359436</t>
  </si>
  <si>
    <t>2.8285451585871</t>
  </si>
  <si>
    <t>6.22013390494739</t>
  </si>
  <si>
    <t>75.3843647614338</t>
  </si>
  <si>
    <t>111.023123880763</t>
  </si>
  <si>
    <t>0.0303484383647071</t>
  </si>
  <si>
    <t>14.6310256958008</t>
  </si>
  <si>
    <t>4.48680877685549</t>
  </si>
  <si>
    <t>57.9727813720703</t>
  </si>
  <si>
    <t>70.6591703414917</t>
  </si>
  <si>
    <t>3.08097839018991</t>
  </si>
  <si>
    <t>6.11255058271287</t>
  </si>
  <si>
    <t>62.3217340499281</t>
  </si>
  <si>
    <t>90.4112395014007</t>
  </si>
  <si>
    <t>0.0890523240387679</t>
  </si>
  <si>
    <t>14.4067906697591</t>
  </si>
  <si>
    <t>5.96877568562828</t>
  </si>
  <si>
    <t>54.033078511556</t>
  </si>
  <si>
    <t>46.1205815474192</t>
  </si>
  <si>
    <t>2.75298100986855</t>
  </si>
  <si>
    <t>6.74095989929975</t>
  </si>
  <si>
    <t>141.911109709085</t>
  </si>
  <si>
    <t>63.6493718725798</t>
  </si>
  <si>
    <t>0.0857342412246572</t>
  </si>
  <si>
    <t>15.8189193725586</t>
  </si>
  <si>
    <t>7.20165863037112</t>
  </si>
  <si>
    <t>61.8502407073975</t>
  </si>
  <si>
    <t>65.3671756744385</t>
  </si>
  <si>
    <t>2.56000703105808</t>
  </si>
  <si>
    <t>5.26156045477467</t>
  </si>
  <si>
    <t>45.6368347516027</t>
  </si>
  <si>
    <t>88.4215685435888</t>
  </si>
  <si>
    <t>0.0796971370143847</t>
  </si>
  <si>
    <t>16.3526275634766</t>
  </si>
  <si>
    <t>8.81932373046877</t>
  </si>
  <si>
    <t>48.6119176864624</t>
  </si>
  <si>
    <t>46.6530475616455</t>
  </si>
  <si>
    <t>1.85602904544246</t>
  </si>
  <si>
    <t>4.42348952790345</t>
  </si>
  <si>
    <t>55.4349628713177</t>
  </si>
  <si>
    <t>80.7495822279254</t>
  </si>
  <si>
    <t>0.0965948315601467</t>
  </si>
  <si>
    <t>17.2299148559571</t>
  </si>
  <si>
    <t>9.83842773437502</t>
  </si>
  <si>
    <t>46.1598127365112</t>
  </si>
  <si>
    <t>43.0118911743164</t>
  </si>
  <si>
    <t>1.53276213109794</t>
  </si>
  <si>
    <t>3.52741457450381</t>
  </si>
  <si>
    <t>141.02009208129</t>
  </si>
  <si>
    <t>97.5172314825496</t>
  </si>
  <si>
    <t>0.0626303115589807</t>
  </si>
  <si>
    <t>20.7118087768555</t>
  </si>
  <si>
    <t>14.9088455200196</t>
  </si>
  <si>
    <t>46.0710123062134</t>
  </si>
  <si>
    <t>38.8878834724426</t>
  </si>
  <si>
    <t>1.47922781143129</t>
  </si>
  <si>
    <t>4.06306863838174</t>
  </si>
  <si>
    <t>144.566140897544</t>
  </si>
  <si>
    <t>175.316370384431</t>
  </si>
  <si>
    <t>0.0080172861253354</t>
  </si>
  <si>
    <t>18.8187927246094</t>
  </si>
  <si>
    <t>12.0208786010742</t>
  </si>
  <si>
    <t>53.0268310546875</t>
  </si>
  <si>
    <t>49.6292987823486</t>
  </si>
  <si>
    <t>2.10715772839483</t>
  </si>
  <si>
    <t>5.29668733578001</t>
  </si>
  <si>
    <t>87.4772143063671</t>
  </si>
  <si>
    <t>134.315708199611</t>
  </si>
  <si>
    <t>0.0371683615883195</t>
  </si>
  <si>
    <t>17.4572647094727</t>
  </si>
  <si>
    <t>11.5616928100586</t>
  </si>
  <si>
    <t>60.604319190979</t>
  </si>
  <si>
    <t>59.5542987823486</t>
  </si>
  <si>
    <t>1.95701817498138</t>
  </si>
  <si>
    <t>5.35778404833595</t>
  </si>
  <si>
    <t>124.443402077561</t>
  </si>
  <si>
    <t>179.882094786381</t>
  </si>
  <si>
    <t>0.0165939747458047</t>
  </si>
  <si>
    <t>15.4924392700196</t>
  </si>
  <si>
    <t>8.72452697753909</t>
  </si>
  <si>
    <t>53.723602104187</t>
  </si>
  <si>
    <t>50.5384702682495</t>
  </si>
  <si>
    <t>2.06124429964825</t>
  </si>
  <si>
    <t>4.8306593245064</t>
  </si>
  <si>
    <t>144.523479523505</t>
  </si>
  <si>
    <t>117.211066705744</t>
  </si>
  <si>
    <t>0.0137899243092761</t>
  </si>
  <si>
    <t>17.3661056518555</t>
  </si>
  <si>
    <t>11.7316635131836</t>
  </si>
  <si>
    <t>43.2957437515259</t>
  </si>
  <si>
    <t>34.7430780410767</t>
  </si>
  <si>
    <t>1.78807451883895</t>
  </si>
  <si>
    <t>4.89180542595071</t>
  </si>
  <si>
    <t>178.903490055867</t>
  </si>
  <si>
    <t>212.509192786649</t>
  </si>
  <si>
    <t>0.039808091478637</t>
  </si>
  <si>
    <t>15.2059051513672</t>
  </si>
  <si>
    <t>9.11829986572268</t>
  </si>
  <si>
    <t>62.4378301620483</t>
  </si>
  <si>
    <t>48.0818988800049</t>
  </si>
  <si>
    <t>1.34797157980509</t>
  </si>
  <si>
    <t>3.35471263351429</t>
  </si>
  <si>
    <t>59.7802882456486</t>
  </si>
  <si>
    <t>96.1269766592487</t>
  </si>
  <si>
    <t>0.0383585393711612</t>
  </si>
  <si>
    <t>16.6494705200196</t>
  </si>
  <si>
    <t>9.75894470214846</t>
  </si>
  <si>
    <t>79.458115196228</t>
  </si>
  <si>
    <t>71.9663930892944</t>
  </si>
  <si>
    <t>1.71344209178828</t>
  </si>
  <si>
    <t>4.36337299274207</t>
  </si>
  <si>
    <t>114.216299006701</t>
  </si>
  <si>
    <t>166.577219330862</t>
  </si>
  <si>
    <t>11.822282409668</t>
  </si>
  <si>
    <t>4.68464660644534</t>
  </si>
  <si>
    <t>83.2383529663086</t>
  </si>
  <si>
    <t>86.3277782440186</t>
  </si>
  <si>
    <t>2.55762117960583</t>
  </si>
  <si>
    <t>4.88344299775122</t>
  </si>
  <si>
    <t>70.4397791801926</t>
  </si>
  <si>
    <t>124.754239257703</t>
  </si>
  <si>
    <t>12.1755793253581</t>
  </si>
  <si>
    <t>6.38611119588218</t>
  </si>
  <si>
    <t>81.0703775087992</t>
  </si>
  <si>
    <t>78.9100213050842</t>
  </si>
  <si>
    <t>2.6622091971033</t>
  </si>
  <si>
    <t>6.84490206907367</t>
  </si>
  <si>
    <t>98.3864868012152</t>
  </si>
  <si>
    <t>135.003114586599</t>
  </si>
  <si>
    <t>7.53079376220705</t>
  </si>
  <si>
    <t>0.22133483886721</t>
  </si>
  <si>
    <t>88.9956470489502</t>
  </si>
  <si>
    <t>97.1013610839844</t>
  </si>
  <si>
    <t>2.87905045904487</t>
  </si>
  <si>
    <t>4.56457868046347</t>
  </si>
  <si>
    <t>76.9526956899459</t>
  </si>
  <si>
    <t>121.703267023523</t>
  </si>
  <si>
    <t>8.6909866333008</t>
  </si>
  <si>
    <t>3.27940979003909</t>
  </si>
  <si>
    <t>85.4682336807251</t>
  </si>
  <si>
    <t>94.3671392440796</t>
  </si>
  <si>
    <t>2.92816666470234</t>
  </si>
  <si>
    <t>6.39039841235375</t>
  </si>
  <si>
    <t>57.1894709147614</t>
  </si>
  <si>
    <t>133.740949111123</t>
  </si>
  <si>
    <t>11.3415588378906</t>
  </si>
  <si>
    <t>6.46883239746096</t>
  </si>
  <si>
    <t>61.4920310974121</t>
  </si>
  <si>
    <t>66.3859792709351</t>
  </si>
  <si>
    <t>1.93578398172215</t>
  </si>
  <si>
    <t>6.2915692169542</t>
  </si>
  <si>
    <t>132.097466328453</t>
  </si>
  <si>
    <t>203.765312523683</t>
  </si>
  <si>
    <t>0.0084433560399668</t>
  </si>
  <si>
    <t>8.60463104248049</t>
  </si>
  <si>
    <t>1.26526641845705</t>
  </si>
  <si>
    <t>52.1431758880615</t>
  </si>
  <si>
    <t>65.5548007965088</t>
  </si>
  <si>
    <t>2.61912564261703</t>
  </si>
  <si>
    <t>5.91423263707197</t>
  </si>
  <si>
    <t>99.8155951527268</t>
  </si>
  <si>
    <t>108.779818589233</t>
  </si>
  <si>
    <t>12.8956436157227</t>
  </si>
  <si>
    <t>7.11335296630862</t>
  </si>
  <si>
    <t>69.0696367263794</t>
  </si>
  <si>
    <t>80.8505088806152</t>
  </si>
  <si>
    <t>2.82299258403363</t>
  </si>
  <si>
    <t>7.55621246240839</t>
  </si>
  <si>
    <t>113.504773348677</t>
  </si>
  <si>
    <t>168.717680454536</t>
  </si>
  <si>
    <t>4.22876383463544</t>
  </si>
  <si>
    <t>78.091206073761</t>
  </si>
  <si>
    <t>92.9972395896912</t>
  </si>
  <si>
    <t>3.29686664899981</t>
  </si>
  <si>
    <t>4.53600517288972</t>
  </si>
  <si>
    <t>53.9973164703327</t>
  </si>
  <si>
    <t>79.5712822727017</t>
  </si>
  <si>
    <t>0.0599314079357611</t>
  </si>
  <si>
    <t>10.6846923828125</t>
  </si>
  <si>
    <t>4.19692687988284</t>
  </si>
  <si>
    <t>71.4533086776733</t>
  </si>
  <si>
    <t>72.8540838241577</t>
  </si>
  <si>
    <t>2.06649777476063</t>
  </si>
  <si>
    <t>4.34325018308038</t>
  </si>
  <si>
    <t>133.131029413105</t>
  </si>
  <si>
    <t>0.0412819038752739</t>
  </si>
  <si>
    <t>13.7288757324219</t>
  </si>
  <si>
    <t>7.76195526123049</t>
  </si>
  <si>
    <t>48.2928703308105</t>
  </si>
  <si>
    <t>46.0165968894959</t>
  </si>
  <si>
    <t>2.0578998759352</t>
  </si>
  <si>
    <t>5.54576709947843</t>
  </si>
  <si>
    <t>123.239568446707</t>
  </si>
  <si>
    <t>190.637021328714</t>
  </si>
  <si>
    <t>0.0257862837078922</t>
  </si>
  <si>
    <t>15.5695495605469</t>
  </si>
  <si>
    <t>8.90878601074221</t>
  </si>
  <si>
    <t>54.4953262329102</t>
  </si>
  <si>
    <t>47.7191509246826</t>
  </si>
  <si>
    <t>2.87058204062395</t>
  </si>
  <si>
    <t>8.39019936650557</t>
  </si>
  <si>
    <t>128.712561357799</t>
  </si>
  <si>
    <t>164.875418450515</t>
  </si>
  <si>
    <t>15.7949127197266</t>
  </si>
  <si>
    <t>8.77039031982424</t>
  </si>
  <si>
    <t>45.7634313583374</t>
  </si>
  <si>
    <t>38.967603969574</t>
  </si>
  <si>
    <t>2.23810993363153</t>
  </si>
  <si>
    <t>4.66194192613053</t>
  </si>
  <si>
    <t>177.123813200235</t>
  </si>
  <si>
    <t>194.85119507905</t>
  </si>
  <si>
    <t>0.0214681458638346</t>
  </si>
  <si>
    <t>14.6920318603516</t>
  </si>
  <si>
    <t>6.50664062500002</t>
  </si>
  <si>
    <t>47.6108463287353</t>
  </si>
  <si>
    <t>54.3447407722473</t>
  </si>
  <si>
    <t>3.39713094953758</t>
  </si>
  <si>
    <t>7.27261738301341</t>
  </si>
  <si>
    <t>81.9677328915406</t>
  </si>
  <si>
    <t>118.636582159617</t>
  </si>
  <si>
    <t>4.67585906982424</t>
  </si>
  <si>
    <t>73.0189428329468</t>
  </si>
  <si>
    <t>86.8524220784505</t>
  </si>
  <si>
    <t>3.13865294738332</t>
  </si>
  <si>
    <t>4.06582974442054</t>
  </si>
  <si>
    <t>60.6636480878332</t>
  </si>
  <si>
    <t>67.0886348260579</t>
  </si>
  <si>
    <t>0.0155735907642073</t>
  </si>
  <si>
    <t>6.72591400146487</t>
  </si>
  <si>
    <t>62.1611560821533</t>
  </si>
  <si>
    <t>71.2496141433716</t>
  </si>
  <si>
    <t>2.80101169565474</t>
  </si>
  <si>
    <t>5.75757539390231</t>
  </si>
  <si>
    <t>85.8221473284365</t>
  </si>
  <si>
    <t>118.662388147392</t>
  </si>
  <si>
    <t>0.0455614931792275</t>
  </si>
  <si>
    <t>14.822802734375</t>
  </si>
  <si>
    <t>8.45063629150393</t>
  </si>
  <si>
    <t>80.9840892791748</t>
  </si>
  <si>
    <t>90.0204040527344</t>
  </si>
  <si>
    <t>2.65647219149505</t>
  </si>
  <si>
    <t>7.46471609669876</t>
  </si>
  <si>
    <t>108.023985520993</t>
  </si>
  <si>
    <t>187.121014871392</t>
  </si>
  <si>
    <t>17.0599090576172</t>
  </si>
  <si>
    <t>9.62583007812502</t>
  </si>
  <si>
    <t>54.7697582244873</t>
  </si>
  <si>
    <t>53.0387132644653</t>
  </si>
  <si>
    <t>2.79298156757495</t>
  </si>
  <si>
    <t>6.15869497502265</t>
  </si>
  <si>
    <t>168.505978500937</t>
  </si>
  <si>
    <t>136.297112016712</t>
  </si>
  <si>
    <t>22.4581726074219</t>
  </si>
  <si>
    <t>14.4414916992188</t>
  </si>
  <si>
    <t>73.0074045181274</t>
  </si>
  <si>
    <t>78.8534757614136</t>
  </si>
  <si>
    <t>3.64838399208729</t>
  </si>
  <si>
    <t>11.3911419109318</t>
  </si>
  <si>
    <t>147.53459252109</t>
  </si>
  <si>
    <t>189.706898070139</t>
  </si>
  <si>
    <t>14.1111618041992</t>
  </si>
  <si>
    <t>5.41622161865237</t>
  </si>
  <si>
    <t>66.711429977417</t>
  </si>
  <si>
    <t>70.3855344772339</t>
  </si>
  <si>
    <t>2.67485885059898</t>
  </si>
  <si>
    <t>5.16384260479189</t>
  </si>
  <si>
    <t>27.8229985277191</t>
  </si>
  <si>
    <t>47.720459363538</t>
  </si>
  <si>
    <t>0.0480758997148942</t>
  </si>
  <si>
    <t>19.955406443278</t>
  </si>
  <si>
    <t>71.3860519727071</t>
  </si>
  <si>
    <t>75.1471349398295</t>
  </si>
  <si>
    <t>2.78740510841899</t>
  </si>
  <si>
    <t>6.34580391266683</t>
  </si>
  <si>
    <t>135.686824450066</t>
  </si>
  <si>
    <t>16.5044799804688</t>
  </si>
  <si>
    <t>8.86000823974612</t>
  </si>
  <si>
    <t>87.6872100830078</t>
  </si>
  <si>
    <t>98.1027206420898</t>
  </si>
  <si>
    <t>3.31302432934253</t>
  </si>
  <si>
    <t>6.05082970084956</t>
  </si>
  <si>
    <t>59.1900025191775</t>
  </si>
  <si>
    <t>100.885445476258</t>
  </si>
  <si>
    <t>20.7309677124024</t>
  </si>
  <si>
    <t>12.7832458496094</t>
  </si>
  <si>
    <t>69.2035297393799</t>
  </si>
  <si>
    <t>72.2460866928101</t>
  </si>
  <si>
    <t>2.13881134596818</t>
  </si>
  <si>
    <t>4.94198759503721</t>
  </si>
  <si>
    <t>65.6035487375716</t>
  </si>
  <si>
    <t>110.431285183422</t>
  </si>
  <si>
    <t>23.7488037109375</t>
  </si>
  <si>
    <t>17.0161483764649</t>
  </si>
  <si>
    <t>87.9498313903809</t>
  </si>
  <si>
    <t>86.4299432754517</t>
  </si>
  <si>
    <t>3.50408152965842</t>
  </si>
  <si>
    <t>10.1252863833707</t>
  </si>
  <si>
    <t>131.052061670784</t>
  </si>
  <si>
    <t>170.060459935626</t>
  </si>
  <si>
    <t>25.6296417236328</t>
  </si>
  <si>
    <t>17.521630859375</t>
  </si>
  <si>
    <t>85.1181934356689</t>
  </si>
  <si>
    <t>89.587558555603</t>
  </si>
  <si>
    <t>4.9067062532965</t>
  </si>
  <si>
    <t>14.6723794849497</t>
  </si>
  <si>
    <t>165.03410299123</t>
  </si>
  <si>
    <t>199.126673271738</t>
  </si>
  <si>
    <t>18.8923782348633</t>
  </si>
  <si>
    <t>10.4361236572266</t>
  </si>
  <si>
    <t>82.8580955505371</t>
  </si>
  <si>
    <t>89.4944911956787</t>
  </si>
  <si>
    <t>2.93338739670546</t>
  </si>
  <si>
    <t>6.46343799371088</t>
  </si>
  <si>
    <t>68.0343141387696</t>
  </si>
  <si>
    <t>98.6637806744062</t>
  </si>
  <si>
    <t>22.544889831543</t>
  </si>
  <si>
    <t>14.7351181030274</t>
  </si>
  <si>
    <t>89.9774585723877</t>
  </si>
  <si>
    <t>96.4412593841553</t>
  </si>
  <si>
    <t>2.4840257625292</t>
  </si>
  <si>
    <t>5.56370555286541</t>
  </si>
  <si>
    <t>75.6586135316577</t>
  </si>
  <si>
    <t>143.435958424439</t>
  </si>
  <si>
    <t>23.6503326416016</t>
  </si>
  <si>
    <t>15.1020553588867</t>
  </si>
  <si>
    <t>73.0509494781494</t>
  </si>
  <si>
    <t>79.060781288147</t>
  </si>
  <si>
    <t>2.81875195651514</t>
  </si>
  <si>
    <t>7.58014644512391</t>
  </si>
  <si>
    <t>83.4183819293772</t>
  </si>
  <si>
    <t>112.558658783746</t>
  </si>
  <si>
    <t>26.0891082763672</t>
  </si>
  <si>
    <t>16.8477081298828</t>
  </si>
  <si>
    <t>77.7817825317383</t>
  </si>
  <si>
    <t>88.3137027740479</t>
  </si>
  <si>
    <t>3.58880377124277</t>
  </si>
  <si>
    <t>7.85790080584529</t>
  </si>
  <si>
    <t>146.941018173696</t>
  </si>
  <si>
    <t>99.3447600675514</t>
  </si>
  <si>
    <t>0.0154585709395642</t>
  </si>
  <si>
    <t>27.5248413085938</t>
  </si>
  <si>
    <t>19.7237045288086</t>
  </si>
  <si>
    <t>93.0422122955322</t>
  </si>
  <si>
    <t>94.0552593231201</t>
  </si>
  <si>
    <t>1.92744203397308</t>
  </si>
  <si>
    <t>5.48597600951282</t>
  </si>
  <si>
    <t>129.850361852609</t>
  </si>
  <si>
    <t>190.221118870782</t>
  </si>
  <si>
    <t>31.7942474365235</t>
  </si>
  <si>
    <t>23.8608596801758</t>
  </si>
  <si>
    <t>70.6161100387573</t>
  </si>
  <si>
    <t>69.8060157775879</t>
  </si>
  <si>
    <t>4.95563782477329</t>
  </si>
  <si>
    <t>14.185079461992</t>
  </si>
  <si>
    <t>170.174877724618</t>
  </si>
  <si>
    <t>197.002231230747</t>
  </si>
  <si>
    <t>28.0577926635742</t>
  </si>
  <si>
    <t>19.1766784667969</t>
  </si>
  <si>
    <t>76.9637090682983</t>
  </si>
  <si>
    <t>85.4822298049927</t>
  </si>
  <si>
    <t>3.34258258659947</t>
  </si>
  <si>
    <t>7.38421679709852</t>
  </si>
  <si>
    <t>147.715861000469</t>
  </si>
  <si>
    <t>173.569649456624</t>
  </si>
  <si>
    <t>27.9957290649414</t>
  </si>
  <si>
    <t>19.8561480204265</t>
  </si>
  <si>
    <t>76.2994201978048</t>
  </si>
  <si>
    <t>72.1197322209676</t>
  </si>
  <si>
    <t>1.93341097711657</t>
  </si>
  <si>
    <t>5.31016325646099</t>
  </si>
  <si>
    <t>85.5427809839809</t>
  </si>
  <si>
    <t>132.088460169501</t>
  </si>
  <si>
    <t>26.6566009521485</t>
  </si>
  <si>
    <t>18.0820175170899</t>
  </si>
  <si>
    <t>75.5183258056641</t>
  </si>
  <si>
    <t>81.1498413085938</t>
  </si>
  <si>
    <t>2.97571083505685</t>
  </si>
  <si>
    <t>6.62579612369337</t>
  </si>
  <si>
    <t>65.9630388947668</t>
  </si>
  <si>
    <t>114.92124134999</t>
  </si>
  <si>
    <t>28.9194839477539</t>
  </si>
  <si>
    <t>20.6454040527344</t>
  </si>
  <si>
    <t>79.6893501281738</t>
  </si>
  <si>
    <t>84.280121421814</t>
  </si>
  <si>
    <t>2.70336730392717</t>
  </si>
  <si>
    <t>7.51202547753755</t>
  </si>
  <si>
    <t>136.127032884055</t>
  </si>
  <si>
    <t>180.069613347177</t>
  </si>
  <si>
    <t>29.6407150268555</t>
  </si>
  <si>
    <t>21.9766952514649</t>
  </si>
  <si>
    <t>63.2490023612976</t>
  </si>
  <si>
    <t>56.6914536476135</t>
  </si>
  <si>
    <t>2.37996276787537</t>
  </si>
  <si>
    <t>6.04591395796362</t>
  </si>
  <si>
    <t>166.703633435915</t>
  </si>
  <si>
    <t>126.098507737167</t>
  </si>
  <si>
    <t>30.9197448730469</t>
  </si>
  <si>
    <t>22.1488586425781</t>
  </si>
  <si>
    <t>58.2992504119873</t>
  </si>
  <si>
    <t>61.5856172561646</t>
  </si>
  <si>
    <t>3.3368317344141</t>
  </si>
  <si>
    <t>7.48077930162623</t>
  </si>
  <si>
    <t>146.413328776317</t>
  </si>
  <si>
    <t>170.941096125468</t>
  </si>
  <si>
    <t>0.0274911449240641</t>
  </si>
  <si>
    <t>30.0086410522461</t>
  </si>
  <si>
    <t>21.5742370605469</t>
  </si>
  <si>
    <t>91.451969909668</t>
  </si>
  <si>
    <t>96.2967403411865</t>
  </si>
  <si>
    <t>3.46295591589189</t>
  </si>
  <si>
    <t>8.57922419420726</t>
  </si>
  <si>
    <t>90.2882874176938</t>
  </si>
  <si>
    <t>129.84815830515</t>
  </si>
  <si>
    <t>28.5858306884766</t>
  </si>
  <si>
    <t>19.9095474243164</t>
  </si>
  <si>
    <t>82.3489553451538</t>
  </si>
  <si>
    <t>86.0729133605957</t>
  </si>
  <si>
    <t>3.71830291594721</t>
  </si>
  <si>
    <t>8.76257403367122</t>
  </si>
  <si>
    <t>165.082159836859</t>
  </si>
  <si>
    <t>54.7375978146878</t>
  </si>
  <si>
    <t>30.7185928344727</t>
  </si>
  <si>
    <t>22.6157409667969</t>
  </si>
  <si>
    <t>63.8547660827637</t>
  </si>
  <si>
    <t>60.0233022689819</t>
  </si>
  <si>
    <t>1.53719847726745</t>
  </si>
  <si>
    <t>3.09315462149396</t>
  </si>
  <si>
    <t>239.619430731411</t>
  </si>
  <si>
    <t>148.102180887828</t>
  </si>
  <si>
    <t>0.0365452077499541</t>
  </si>
  <si>
    <t>33.486833190918</t>
  </si>
  <si>
    <t>25.9610900878906</t>
  </si>
  <si>
    <t>72.8138069152832</t>
  </si>
  <si>
    <t>64.0437337875366</t>
  </si>
  <si>
    <t>2.15275421462122</t>
  </si>
  <si>
    <t>5.18572503788371</t>
  </si>
  <si>
    <t>140.192434968916</t>
  </si>
  <si>
    <t>148.744741631865</t>
  </si>
  <si>
    <t>30.8713134765625</t>
  </si>
  <si>
    <t>23.3329849243164</t>
  </si>
  <si>
    <t>92.8599506378174</t>
  </si>
  <si>
    <t>89.165864944458</t>
  </si>
  <si>
    <t>3.55190226564951</t>
  </si>
  <si>
    <t>10.7327904808759</t>
  </si>
  <si>
    <t>145.551848882049</t>
  </si>
  <si>
    <t>186.842890813464</t>
  </si>
  <si>
    <t>32.5905334472656</t>
  </si>
  <si>
    <t>24.3512100219727</t>
  </si>
  <si>
    <t>77.8013122558594</t>
  </si>
  <si>
    <t>72.1339384078979</t>
  </si>
  <si>
    <t>1.97509753286753</t>
  </si>
  <si>
    <t>5.29031647932102</t>
  </si>
  <si>
    <t>191.456840944998</t>
  </si>
  <si>
    <t>219.260835944556</t>
  </si>
  <si>
    <t>0.0086616826005228</t>
  </si>
  <si>
    <t>32.8173751831055</t>
  </si>
  <si>
    <t>23.8313079833985</t>
  </si>
  <si>
    <t>76.7018455505371</t>
  </si>
  <si>
    <t>81.8995834350586</t>
  </si>
  <si>
    <t>3.79001102902732</t>
  </si>
  <si>
    <t>9.86056904003052</t>
  </si>
  <si>
    <t>168.856969218668</t>
  </si>
  <si>
    <t>195.709110912507</t>
  </si>
  <si>
    <t>33.4687477111817</t>
  </si>
  <si>
    <t>25.3018203735352</t>
  </si>
  <si>
    <t>70.0917320251465</t>
  </si>
  <si>
    <t>66.2458159128825</t>
  </si>
  <si>
    <t>1.25377278347932</t>
  </si>
  <si>
    <t>3.09219584155209</t>
  </si>
  <si>
    <t>187.765834125234</t>
  </si>
  <si>
    <t>138.490032564461</t>
  </si>
  <si>
    <t>32.3095077514649</t>
  </si>
  <si>
    <t>22.9556427001953</t>
  </si>
  <si>
    <t>76.8091871261597</t>
  </si>
  <si>
    <t>83.8849903106689</t>
  </si>
  <si>
    <t>2.26229086240101</t>
  </si>
  <si>
    <t>4.92014219892498</t>
  </si>
  <si>
    <t>86.9264924246549</t>
  </si>
  <si>
    <t>116.668960178748</t>
  </si>
  <si>
    <t>32.0222534179688</t>
  </si>
  <si>
    <t>23.336703491211</t>
  </si>
  <si>
    <t>82.4572751998901</t>
  </si>
  <si>
    <t>83.5791189193726</t>
  </si>
  <si>
    <t>2.26268487048517</t>
  </si>
  <si>
    <t>5.03763520754048</t>
  </si>
  <si>
    <t>95.3189270246612</t>
  </si>
  <si>
    <t>140.278606525087</t>
  </si>
  <si>
    <t>33.5400527954102</t>
  </si>
  <si>
    <t>23.9651306152344</t>
  </si>
  <si>
    <t>70.8823348999023</t>
  </si>
  <si>
    <t>78.6085826873779</t>
  </si>
  <si>
    <t>2.70336535725054</t>
  </si>
  <si>
    <t>5.99424395726466</t>
  </si>
  <si>
    <t>121.718783471506</t>
  </si>
  <si>
    <t>146.603164437536</t>
  </si>
  <si>
    <t>0.0303789825986851</t>
  </si>
  <si>
    <t>33.6622192382813</t>
  </si>
  <si>
    <t>24.5548202514649</t>
  </si>
  <si>
    <t>74.9002639770508</t>
  </si>
  <si>
    <t>79.8475738525391</t>
  </si>
  <si>
    <t>2.45874324055974</t>
  </si>
  <si>
    <t>5.50036151642952</t>
  </si>
  <si>
    <t>133.964027575897</t>
  </si>
  <si>
    <t>163.298630913721</t>
  </si>
  <si>
    <t>35.1251205444336</t>
  </si>
  <si>
    <t>25.6652572631836</t>
  </si>
  <si>
    <t>61.1058097839355</t>
  </si>
  <si>
    <t>67.309521484375</t>
  </si>
  <si>
    <t>2.21315871193606</t>
  </si>
  <si>
    <t>4.64469384299235</t>
  </si>
  <si>
    <t>90.2608302097017</t>
  </si>
  <si>
    <t>115.848849597089</t>
  </si>
  <si>
    <t>0.0265666633091833</t>
  </si>
  <si>
    <t>28.9832105000814</t>
  </si>
  <si>
    <t>19.6128351847331</t>
  </si>
  <si>
    <t>69.6442640622457</t>
  </si>
  <si>
    <t>78.3216996192932</t>
  </si>
  <si>
    <t>3.09910945070046</t>
  </si>
  <si>
    <t>6.03315265170867</t>
  </si>
  <si>
    <t>59.7906463079857</t>
  </si>
  <si>
    <t>77.411148979721</t>
  </si>
  <si>
    <t>0.0069589708174841</t>
  </si>
  <si>
    <t>29.4027938842774</t>
  </si>
  <si>
    <t>20.5796356201172</t>
  </si>
  <si>
    <t>71.7755397796631</t>
  </si>
  <si>
    <t>74.3369621276856</t>
  </si>
  <si>
    <t>2.03689775736278</t>
  </si>
  <si>
    <t>4.12617445046734</t>
  </si>
  <si>
    <t>97.9331333104506</t>
  </si>
  <si>
    <t>128.481036863866</t>
  </si>
  <si>
    <t>0.0141850886699601</t>
  </si>
  <si>
    <t>21.6243759155274</t>
  </si>
  <si>
    <t>79.5580533981323</t>
  </si>
  <si>
    <t>83.0459926605225</t>
  </si>
  <si>
    <t>1.5190890407133</t>
  </si>
  <si>
    <t>3.62770420478021</t>
  </si>
  <si>
    <t>81.5177917360816</t>
  </si>
  <si>
    <t>154.981721619007</t>
  </si>
  <si>
    <t>31.2728149414063</t>
  </si>
  <si>
    <t>23.8517761230469</t>
  </si>
  <si>
    <t>50.4917219161987</t>
  </si>
  <si>
    <t>1.68246899351493</t>
  </si>
  <si>
    <t>4.34360609491561</t>
  </si>
  <si>
    <t>54.2679497589898</t>
  </si>
  <si>
    <t>90.0931037584661</t>
  </si>
  <si>
    <t>0.0175367241812842</t>
  </si>
  <si>
    <t>31.4693099975586</t>
  </si>
  <si>
    <t>23.0481887817383</t>
  </si>
  <si>
    <t>55.9054147720337</t>
  </si>
  <si>
    <t>57.9207336425781</t>
  </si>
  <si>
    <t>3.52925311325075</t>
  </si>
  <si>
    <t>8.96374975985669</t>
  </si>
  <si>
    <t>123.964077884867</t>
  </si>
  <si>
    <t>158.667932302951</t>
  </si>
  <si>
    <t>9.93044613072862e-05</t>
  </si>
  <si>
    <t>30.7181045532227</t>
  </si>
  <si>
    <t>22.1665496826172</t>
  </si>
  <si>
    <t>74.9133014678955</t>
  </si>
  <si>
    <t>78.8272855758667</t>
  </si>
  <si>
    <t>2.11701308919832</t>
  </si>
  <si>
    <t>4.6921615743351</t>
  </si>
  <si>
    <t>113.604702349299</t>
  </si>
  <si>
    <t>149.714593275955</t>
  </si>
  <si>
    <t>27.3850631713867</t>
  </si>
  <si>
    <t>19.3034225463867</t>
  </si>
  <si>
    <t>83.6205238342285</t>
  </si>
  <si>
    <t>81.4620336532593</t>
  </si>
  <si>
    <t>2.97297768118998</t>
  </si>
  <si>
    <t>8.43007027064101</t>
  </si>
  <si>
    <t>92.0494216039643</t>
  </si>
  <si>
    <t>126.733964665734</t>
  </si>
  <si>
    <t>21.7854293823242</t>
  </si>
  <si>
    <t>13.2763916015625</t>
  </si>
  <si>
    <t>51.3221281051636</t>
  </si>
  <si>
    <t>48.7202600479126</t>
  </si>
  <si>
    <t>2.12513115759473</t>
  </si>
  <si>
    <t>5.40850423597784</t>
  </si>
  <si>
    <t>123.131298731022</t>
  </si>
  <si>
    <t>82.5186259292043</t>
  </si>
  <si>
    <t>0.080952300663748</t>
  </si>
  <si>
    <t>24.496029663086</t>
  </si>
  <si>
    <t>15.4920593261719</t>
  </si>
  <si>
    <t>67.3607500076294</t>
  </si>
  <si>
    <t>75.6772748947144</t>
  </si>
  <si>
    <t>2.66474351640398</t>
  </si>
  <si>
    <t>5.24262189790486</t>
  </si>
  <si>
    <t>78.0592063762949</t>
  </si>
  <si>
    <t>119.742345502436</t>
  </si>
  <si>
    <t>0.0358596332552169</t>
  </si>
  <si>
    <t>19.8679092407227</t>
  </si>
  <si>
    <t>11.1005096435547</t>
  </si>
  <si>
    <t>55.5303148269653</t>
  </si>
  <si>
    <t>56.0422189712524</t>
  </si>
  <si>
    <t>2.76103722445173</t>
  </si>
  <si>
    <t>6.30031309910737</t>
  </si>
  <si>
    <t>23.6619644710242</t>
  </si>
  <si>
    <t>50.5979401294735</t>
  </si>
  <si>
    <t>0.0942027533621173</t>
  </si>
  <si>
    <t>20.9890029907227</t>
  </si>
  <si>
    <t>13.8074188232422</t>
  </si>
  <si>
    <t>47.2450569152832</t>
  </si>
  <si>
    <t>2.25589622853315</t>
  </si>
  <si>
    <t>5.50992859024849</t>
  </si>
  <si>
    <t>63.4269458602992</t>
  </si>
  <si>
    <t>122.21225590896</t>
  </si>
  <si>
    <t>0.0224286049505975</t>
  </si>
  <si>
    <t>17.7744049072266</t>
  </si>
  <si>
    <t>9.53947753906252</t>
  </si>
  <si>
    <t>57.737050819397</t>
  </si>
  <si>
    <t>56.4324047088623</t>
  </si>
  <si>
    <t>2.95050214372292</t>
  </si>
  <si>
    <t>7.39906490043091</t>
  </si>
  <si>
    <t>27.8629746193266</t>
  </si>
  <si>
    <t>63.6372498897385</t>
  </si>
  <si>
    <t>0.0892347897792313</t>
  </si>
  <si>
    <t>16.7714019775391</t>
  </si>
  <si>
    <t>9.79856389363609</t>
  </si>
  <si>
    <t>38.626889705658</t>
  </si>
  <si>
    <t>28.1174765427907</t>
  </si>
  <si>
    <t>2.95458110461666</t>
  </si>
  <si>
    <t>8.46297163745293</t>
  </si>
  <si>
    <t>80.1925426582025</t>
  </si>
  <si>
    <t>41.1704945752542</t>
  </si>
  <si>
    <t>0.116139621524361</t>
  </si>
  <si>
    <t>19.5030563354492</t>
  </si>
  <si>
    <t>12.8945297241211</t>
  </si>
  <si>
    <t>45.7149959564209</t>
  </si>
  <si>
    <t>39.2041854858398</t>
  </si>
  <si>
    <t>2.10175352631293</t>
  </si>
  <si>
    <t>5.19172966323239</t>
  </si>
  <si>
    <t>193.811171424391</t>
  </si>
  <si>
    <t>146.569240900313</t>
  </si>
  <si>
    <t>0.0706497755059497</t>
  </si>
  <si>
    <t>18.4434051513672</t>
  </si>
  <si>
    <t>11.1586227416992</t>
  </si>
  <si>
    <t>66.3308221817017</t>
  </si>
  <si>
    <t>69.6623693466186</t>
  </si>
  <si>
    <t>2.63819050184305</t>
  </si>
  <si>
    <t>5.88620893467178</t>
  </si>
  <si>
    <t>92.0955812072172</t>
  </si>
  <si>
    <t>131.253011474537</t>
  </si>
  <si>
    <t>0.0263611499796052</t>
  </si>
  <si>
    <t>14.3795532226563</t>
  </si>
  <si>
    <t>6.4911087036133</t>
  </si>
  <si>
    <t>52.8366886138916</t>
  </si>
  <si>
    <t>56.8905094146728</t>
  </si>
  <si>
    <t>2.07521036614608</t>
  </si>
  <si>
    <t>3.98575215568623</t>
  </si>
  <si>
    <t>56.2784778077106</t>
  </si>
  <si>
    <t>79.324179816443</t>
  </si>
  <si>
    <t>0.0926940583107348</t>
  </si>
  <si>
    <t>18.4321670532227</t>
  </si>
  <si>
    <t>12.1472412109375</t>
  </si>
  <si>
    <t>61.0049713134766</t>
  </si>
  <si>
    <t>51.0584148406982</t>
  </si>
  <si>
    <t>1.70303365151737</t>
  </si>
  <si>
    <t>4.29975481008813</t>
  </si>
  <si>
    <t>154.425890840008</t>
  </si>
  <si>
    <t>187.715063084517</t>
  </si>
  <si>
    <t>13.0198379516602</t>
  </si>
  <si>
    <t>4.81869812011721</t>
  </si>
  <si>
    <t>60.8063753128052</t>
  </si>
  <si>
    <t>63.9283166885376</t>
  </si>
  <si>
    <t>3.05678768508352</t>
  </si>
  <si>
    <t>7.40941556378545</t>
  </si>
  <si>
    <t>91.7300975286424</t>
  </si>
  <si>
    <t>127.506147263355</t>
  </si>
  <si>
    <t>0.0409371597788239</t>
  </si>
  <si>
    <t>15.1442153930664</t>
  </si>
  <si>
    <t>7.64478454589846</t>
  </si>
  <si>
    <t>56.9290113449097</t>
  </si>
  <si>
    <t>53.4345000267029</t>
  </si>
  <si>
    <t>2.62669584797538</t>
  </si>
  <si>
    <t>7.11611109008889</t>
  </si>
  <si>
    <t>134.463414193772</t>
  </si>
  <si>
    <t>104.017824123873</t>
  </si>
  <si>
    <t>0.0184625271686584</t>
  </si>
  <si>
    <t>13.6891143798828</t>
  </si>
  <si>
    <t>6.97438049316409</t>
  </si>
  <si>
    <t>75.294580078125</t>
  </si>
  <si>
    <t>78.7892934799194</t>
  </si>
  <si>
    <t>3.17621565870045</t>
  </si>
  <si>
    <t>6.82089435963201</t>
  </si>
  <si>
    <t>70.6679035295729</t>
  </si>
  <si>
    <t>124.668918393716</t>
  </si>
  <si>
    <t>0.0020389499455158</t>
  </si>
  <si>
    <t>9.55034637451174</t>
  </si>
  <si>
    <t>1.47535552978518</t>
  </si>
  <si>
    <t>55.7550933837891</t>
  </si>
  <si>
    <t>55.0688745498657</t>
  </si>
  <si>
    <t>2.50633602725903</t>
  </si>
  <si>
    <t>7.01656463951909</t>
  </si>
  <si>
    <t>49.8540375980025</t>
  </si>
  <si>
    <t>69.6786075403478</t>
  </si>
  <si>
    <t>0.104642415520213</t>
  </si>
  <si>
    <t>7.1646682739258</t>
  </si>
  <si>
    <t>50.3683908462524</t>
  </si>
  <si>
    <t>46.7499882698059</t>
  </si>
  <si>
    <t>2.57196140716482</t>
  </si>
  <si>
    <t>7.38697879882933</t>
  </si>
  <si>
    <t>21.4366825336096</t>
  </si>
  <si>
    <t>31.7169649380986</t>
  </si>
  <si>
    <t>0.116748902337429</t>
  </si>
  <si>
    <t>13.8064422607422</t>
  </si>
  <si>
    <t>9.93267059326174</t>
  </si>
  <si>
    <t>44.0507625579834</t>
  </si>
  <si>
    <t>30.5481945037842</t>
  </si>
  <si>
    <t>1.72180052462095</t>
  </si>
  <si>
    <t>5.23877089858352</t>
  </si>
  <si>
    <t>181.131922277014</t>
  </si>
  <si>
    <t>230.279045152952</t>
  </si>
  <si>
    <t>0.0181920739263179</t>
  </si>
  <si>
    <t>12.7498779296875</t>
  </si>
  <si>
    <t>5.81488342285158</t>
  </si>
  <si>
    <t>70.6538139343262</t>
  </si>
  <si>
    <t>73.6502275466919</t>
  </si>
  <si>
    <t>3.30664401714807</t>
  </si>
  <si>
    <t>8.39277442370116</t>
  </si>
  <si>
    <t>76.7226443165203</t>
  </si>
  <si>
    <t>109.963429146028</t>
  </si>
  <si>
    <t>11.7315523783366</t>
  </si>
  <si>
    <t>6.0866040547689</t>
  </si>
  <si>
    <t>42.8607155481974</t>
  </si>
  <si>
    <t>35.0035285154978</t>
  </si>
  <si>
    <t>1.35450053012812</t>
  </si>
  <si>
    <t>3.4917945669758</t>
  </si>
  <si>
    <t>132.971838417974</t>
  </si>
  <si>
    <t>182.850644152945</t>
  </si>
  <si>
    <t>0.0373409694029822</t>
  </si>
  <si>
    <t>15.1408035278321</t>
  </si>
  <si>
    <t>8.24498748779299</t>
  </si>
  <si>
    <t>76.8467864990234</t>
  </si>
  <si>
    <t>76.6794603347778</t>
  </si>
  <si>
    <t>2.72174178823591</t>
  </si>
  <si>
    <t>6.50665278266197</t>
  </si>
  <si>
    <t>99.1427063216881</t>
  </si>
  <si>
    <t>139.303856441565</t>
  </si>
  <si>
    <t>0.005019939178473</t>
  </si>
  <si>
    <t>6.45894622802737</t>
  </si>
  <si>
    <t>80.2192211151123</t>
  </si>
  <si>
    <t>83.0420175552368</t>
  </si>
  <si>
    <t>2.75783526295653</t>
  </si>
  <si>
    <t>5.75069267240591</t>
  </si>
  <si>
    <t>73.8761949663467</t>
  </si>
  <si>
    <t>100.935142766148</t>
  </si>
  <si>
    <t>0.0308497848520966</t>
  </si>
  <si>
    <t>4.33915863037112</t>
  </si>
  <si>
    <t>79.1818723678589</t>
  </si>
  <si>
    <t>84.0011808395386</t>
  </si>
  <si>
    <t>2.76513408040145</t>
  </si>
  <si>
    <t>160.227406293088</t>
  </si>
  <si>
    <t>80.9854369506276</t>
  </si>
  <si>
    <t>0.0354276052202871</t>
  </si>
  <si>
    <t>8.0593215942383</t>
  </si>
  <si>
    <t>1.66719512939455</t>
  </si>
  <si>
    <t>53.3395311355591</t>
  </si>
  <si>
    <t>49.2586366653442</t>
  </si>
  <si>
    <t>2.24193111498299</t>
  </si>
  <si>
    <t>4.79478330050592</t>
  </si>
  <si>
    <t>97.4855853641158</t>
  </si>
  <si>
    <t>187.607119469246</t>
  </si>
  <si>
    <t>0.0503648465177106</t>
  </si>
  <si>
    <t>13.5362335205078</t>
  </si>
  <si>
    <t>8.09385986328127</t>
  </si>
  <si>
    <t>72.6117197036743</t>
  </si>
  <si>
    <t>74.462992477417</t>
  </si>
  <si>
    <t>2.92628187630301</t>
  </si>
  <si>
    <t>7.8931336726021</t>
  </si>
  <si>
    <t>103.866156481087</t>
  </si>
  <si>
    <t>161.501250759636</t>
  </si>
  <si>
    <t>13.1494817097982</t>
  </si>
  <si>
    <t>6.65706914265953</t>
  </si>
  <si>
    <t>62.7111692428589</t>
  </si>
  <si>
    <t>60.1676741441091</t>
  </si>
  <si>
    <t>2.28620165273651</t>
  </si>
  <si>
    <t>6.21015018906922</t>
  </si>
  <si>
    <t>67.8417204157253</t>
  </si>
  <si>
    <t>161.539617288663</t>
  </si>
  <si>
    <t>0.0029497055522994</t>
  </si>
  <si>
    <t>15.4561065673828</t>
  </si>
  <si>
    <t>8.6972366333008</t>
  </si>
  <si>
    <t>69.2652215957642</t>
  </si>
  <si>
    <t>66.6438920974731</t>
  </si>
  <si>
    <t>2.38310152314904</t>
  </si>
  <si>
    <t>6.83705340073484</t>
  </si>
  <si>
    <t>109.377206435811</t>
  </si>
  <si>
    <t>179.026989463271</t>
  </si>
  <si>
    <t>13.8039291381836</t>
  </si>
  <si>
    <t>7.87893676757815</t>
  </si>
  <si>
    <t>79.6835062026978</t>
  </si>
  <si>
    <t>78.9955375671387</t>
  </si>
  <si>
    <t>2.90413934180993</t>
  </si>
  <si>
    <t>7.02293624392144</t>
  </si>
  <si>
    <t>67.3282575556808</t>
  </si>
  <si>
    <t>170.100682501628</t>
  </si>
  <si>
    <t>12.3308364868164</t>
  </si>
  <si>
    <t>5.79698791503909</t>
  </si>
  <si>
    <t>85.2568296432495</t>
  </si>
  <si>
    <t>94.9299625396729</t>
  </si>
  <si>
    <t>2.60654219876415</t>
  </si>
  <si>
    <t>4.20623797087156</t>
  </si>
  <si>
    <t>68.7041696572795</t>
  </si>
  <si>
    <t>145.518145114981</t>
  </si>
  <si>
    <t>10.8418075561524</t>
  </si>
  <si>
    <t>7.28202209472659</t>
  </si>
  <si>
    <t>98.421813583374</t>
  </si>
  <si>
    <t>99.9354022979736</t>
  </si>
  <si>
    <t>2.75674819494769</t>
  </si>
  <si>
    <t>4.81903138677939</t>
  </si>
  <si>
    <t>53.9826084477765</t>
  </si>
  <si>
    <t>192.309192984654</t>
  </si>
  <si>
    <t>15.4409484863281</t>
  </si>
  <si>
    <t>8.86760406494143</t>
  </si>
  <si>
    <t>70.3175134658813</t>
  </si>
  <si>
    <t>66.0729986190796</t>
  </si>
  <si>
    <t>2.5576283858569</t>
  </si>
  <si>
    <t>7.26264714530826</t>
  </si>
  <si>
    <t>183.437262707047</t>
  </si>
  <si>
    <t>143.87265934209</t>
  </si>
  <si>
    <t>0.0062739979636879</t>
  </si>
  <si>
    <t>19.0079081217448</t>
  </si>
  <si>
    <t>11.1576858520508</t>
  </si>
  <si>
    <t>73.6747903823853</t>
  </si>
  <si>
    <t>76.5172754923503</t>
  </si>
  <si>
    <t>2.6226751986002</t>
  </si>
  <si>
    <t>6.67681652230053</t>
  </si>
  <si>
    <t>96.0523261930332</t>
  </si>
  <si>
    <t>138.997982622162</t>
  </si>
  <si>
    <t>0.0169531023182802</t>
  </si>
  <si>
    <t>20.2658355712891</t>
  </si>
  <si>
    <t>13.0304702758789</t>
  </si>
  <si>
    <t>67.1796571731567</t>
  </si>
  <si>
    <t>65.0033253669739</t>
  </si>
  <si>
    <t>2.59396297238832</t>
  </si>
  <si>
    <t>7.75916464796631</t>
  </si>
  <si>
    <t>178.463417934185</t>
  </si>
  <si>
    <t>180.753100343862</t>
  </si>
  <si>
    <t>18.7290924072266</t>
  </si>
  <si>
    <t>11.1587539672852</t>
  </si>
  <si>
    <t>73.5061960220337</t>
  </si>
  <si>
    <t>80.6786893844605</t>
  </si>
  <si>
    <t>3.07756857554495</t>
  </si>
  <si>
    <t>8.79698163362046</t>
  </si>
  <si>
    <t>101.381243012591</t>
  </si>
  <si>
    <t>169.548790717936</t>
  </si>
  <si>
    <t>14.1601501464844</t>
  </si>
  <si>
    <t>5.78301086425784</t>
  </si>
  <si>
    <t>59.5888822555542</t>
  </si>
  <si>
    <t>63.515779876709</t>
  </si>
  <si>
    <t>3.26931496926753</t>
  </si>
  <si>
    <t>7.63997073796707</t>
  </si>
  <si>
    <t>87.4151722524528</t>
  </si>
  <si>
    <t>149.269596221764</t>
  </si>
  <si>
    <t>16.5150634765625</t>
  </si>
  <si>
    <t>9.07088623046877</t>
  </si>
  <si>
    <t>47.4800426483154</t>
  </si>
  <si>
    <t>42.6939438819885</t>
  </si>
  <si>
    <t>3.64947523749738</t>
  </si>
  <si>
    <t>9.60205544711831</t>
  </si>
  <si>
    <t>92.8920341050859</t>
  </si>
  <si>
    <t>133.15440828928</t>
  </si>
  <si>
    <t>0.0197057171919828</t>
  </si>
  <si>
    <t>28.4485870361328</t>
  </si>
  <si>
    <t>22.2710861206055</t>
  </si>
  <si>
    <t>56.6351127624512</t>
  </si>
  <si>
    <t>43.8053673744202</t>
  </si>
  <si>
    <t>5.80257820517372</t>
  </si>
  <si>
    <t>16.7525634566685</t>
  </si>
  <si>
    <t>186.26941369172</t>
  </si>
  <si>
    <t>215.952729131035</t>
  </si>
  <si>
    <t>25.2208699544271</t>
  </si>
  <si>
    <t>17.0255231221517</t>
  </si>
  <si>
    <t>87.0816198984782</t>
  </si>
  <si>
    <t>3.10566626555546</t>
  </si>
  <si>
    <t>10.4239219653923</t>
  </si>
  <si>
    <t>141.679278665773</t>
  </si>
  <si>
    <t>200.542169120727</t>
  </si>
  <si>
    <t>21.4154342651367</t>
  </si>
  <si>
    <t>12.554345703125</t>
  </si>
  <si>
    <t>76.9375495910645</t>
  </si>
  <si>
    <t>78.5056219100952</t>
  </si>
  <si>
    <t>2.99192719276889</t>
  </si>
  <si>
    <t>7.2969427030603</t>
  </si>
  <si>
    <t>73.2347210298261</t>
  </si>
  <si>
    <t>100.827568656157</t>
  </si>
  <si>
    <t>19.2906661987305</t>
  </si>
  <si>
    <t>11.0589675903321</t>
  </si>
  <si>
    <t>82.4313480377197</t>
  </si>
  <si>
    <t>87.9556991577148</t>
  </si>
  <si>
    <t>2.38823715494302</t>
  </si>
  <si>
    <t>7.12629593656543</t>
  </si>
  <si>
    <t>163.399328256258</t>
  </si>
  <si>
    <t>24.3721282958985</t>
  </si>
  <si>
    <t>16.504428100586</t>
  </si>
  <si>
    <t>82.0313037872315</t>
  </si>
  <si>
    <t>82.8509363174439</t>
  </si>
  <si>
    <t>2.25862278503058</t>
  </si>
  <si>
    <t>5.56381183129485</t>
  </si>
  <si>
    <t>137.731103145216</t>
  </si>
  <si>
    <t>183.503447505401</t>
  </si>
  <si>
    <t>20.3567855834961</t>
  </si>
  <si>
    <t>11.2840759277344</t>
  </si>
  <si>
    <t>75.0122396469116</t>
  </si>
  <si>
    <t>89.2605676651001</t>
  </si>
  <si>
    <t>3.17717454785209</t>
  </si>
  <si>
    <t>7.45509986606614</t>
  </si>
  <si>
    <t>141.996676999385</t>
  </si>
  <si>
    <t>164.58733856219</t>
  </si>
  <si>
    <t>24.1678649902344</t>
  </si>
  <si>
    <t>16.6367019653321</t>
  </si>
  <si>
    <t>79.6378900527954</t>
  </si>
  <si>
    <t>82.6595043182373</t>
  </si>
  <si>
    <t>2.92946225282119</t>
  </si>
  <si>
    <t>8.47279638489076</t>
  </si>
  <si>
    <t>106.111562554711</t>
  </si>
  <si>
    <t>187.289133683993</t>
  </si>
  <si>
    <t>19.5159713745117</t>
  </si>
  <si>
    <t>11.3663925170899</t>
  </si>
  <si>
    <t>85.1054080963135</t>
  </si>
  <si>
    <t>90.9997024536133</t>
  </si>
  <si>
    <t>3.44708614536052</t>
  </si>
  <si>
    <t>7.48140425930054</t>
  </si>
  <si>
    <t>83.180302260415</t>
  </si>
  <si>
    <t>110.540357811611</t>
  </si>
  <si>
    <t>21.4358612060547</t>
  </si>
  <si>
    <t>14.2038833618164</t>
  </si>
  <si>
    <t>88.2748508453369</t>
  </si>
  <si>
    <t>97.1550510406494</t>
  </si>
  <si>
    <t>3.21111598677201</t>
  </si>
  <si>
    <t>7.22087783304976</t>
  </si>
  <si>
    <t>87.0216198141843</t>
  </si>
  <si>
    <t>145.738177032487</t>
  </si>
  <si>
    <t>23.6857711791992</t>
  </si>
  <si>
    <t>15.6897537231446</t>
  </si>
  <si>
    <t>77.7105930328369</t>
  </si>
  <si>
    <t>82.7646631240845</t>
  </si>
  <si>
    <t>2.73782126097885</t>
  </si>
  <si>
    <t>5.66073885514092</t>
  </si>
  <si>
    <t>101.355078394999</t>
  </si>
  <si>
    <t>23.9972274780274</t>
  </si>
  <si>
    <t>15.9079635620117</t>
  </si>
  <si>
    <t>79.2221145629883</t>
  </si>
  <si>
    <t>85.092378616333</t>
  </si>
  <si>
    <t>2.84502649974261</t>
  </si>
  <si>
    <t>5.20204228869513</t>
  </si>
  <si>
    <t>63.6767773894203</t>
  </si>
  <si>
    <t>97.0248006494869</t>
  </si>
  <si>
    <t>27.1693054199219</t>
  </si>
  <si>
    <t>19.2443740844727</t>
  </si>
  <si>
    <t>91.4843061447144</t>
  </si>
  <si>
    <t>95.4170383453369</t>
  </si>
  <si>
    <t>3.31585738392807</t>
  </si>
  <si>
    <t>9.22823052985429</t>
  </si>
  <si>
    <t>122.312279762765</t>
  </si>
  <si>
    <t>165.465572785952</t>
  </si>
  <si>
    <t>29.6655258178711</t>
  </si>
  <si>
    <t>21.6132415771485</t>
  </si>
  <si>
    <t>62.0430740356445</t>
  </si>
  <si>
    <t>61.861820602417</t>
  </si>
  <si>
    <t>2.43677591217746</t>
  </si>
  <si>
    <t>5.81369995674949</t>
  </si>
  <si>
    <t>204.219852816163</t>
  </si>
  <si>
    <t>158.277020957823</t>
  </si>
  <si>
    <t>0.0064940413063931</t>
  </si>
  <si>
    <t>24.8142143249512</t>
  </si>
  <si>
    <t>16.1451253255209</t>
  </si>
  <si>
    <t>79.123641649882</t>
  </si>
  <si>
    <t>85.9699856440226</t>
  </si>
  <si>
    <t>3.19079753527091</t>
  </si>
  <si>
    <t>7.19252410895409</t>
  </si>
  <si>
    <t>81.0255964202998</t>
  </si>
  <si>
    <t>118.36836811319</t>
  </si>
  <si>
    <t>21.9842834472656</t>
  </si>
  <si>
    <t>13.7563735961914</t>
  </si>
  <si>
    <t>86.7023933410645</t>
  </si>
  <si>
    <t>90.989896774292</t>
  </si>
  <si>
    <t>1.3441833409718</t>
  </si>
  <si>
    <t>3.81612813801109</t>
  </si>
  <si>
    <t>64.598321410648</t>
  </si>
  <si>
    <t>129.069578179459</t>
  </si>
  <si>
    <t>0.0251237778673842</t>
  </si>
  <si>
    <t>28.2153823852539</t>
  </si>
  <si>
    <t>20.1585662841797</t>
  </si>
  <si>
    <t>91.7498908996582</t>
  </si>
  <si>
    <t>93.3983890533447</t>
  </si>
  <si>
    <t>1.85246983211531</t>
  </si>
  <si>
    <t>4.21119818087757</t>
  </si>
  <si>
    <t>99.0518122144999</t>
  </si>
  <si>
    <t>181.404572255701</t>
  </si>
  <si>
    <t>33.6383056640625</t>
  </si>
  <si>
    <t>25.4969116210938</t>
  </si>
  <si>
    <t>60.5848215103149</t>
  </si>
  <si>
    <t>58.9362453460693</t>
  </si>
  <si>
    <t>1.3207563192981</t>
  </si>
  <si>
    <t>2.13550357633494</t>
  </si>
  <si>
    <t>140.47994079225</t>
  </si>
  <si>
    <t>136.931115639867</t>
  </si>
  <si>
    <t>0.00307577199465</t>
  </si>
  <si>
    <t>30.2203704833985</t>
  </si>
  <si>
    <t>21.801937866211</t>
  </si>
  <si>
    <t>78.9205198287964</t>
  </si>
  <si>
    <t>75.7077960968018</t>
  </si>
  <si>
    <t>2.50016234291175</t>
  </si>
  <si>
    <t>6.4174661359509</t>
  </si>
  <si>
    <t>120.652654913113</t>
  </si>
  <si>
    <t>144.451011454312</t>
  </si>
  <si>
    <t>31.1726211547852</t>
  </si>
  <si>
    <t>22.9503112792969</t>
  </si>
  <si>
    <t>65.8975421905518</t>
  </si>
  <si>
    <t>64.3609504699707</t>
  </si>
  <si>
    <t>3.37056915992211</t>
  </si>
  <si>
    <t>8.76746149304681</t>
  </si>
  <si>
    <t>156.028967485663</t>
  </si>
  <si>
    <t>188.123911514277</t>
  </si>
  <si>
    <t>0.0192000699510178</t>
  </si>
  <si>
    <t>35.2799499511719</t>
  </si>
  <si>
    <t>26.8870025634766</t>
  </si>
  <si>
    <t>61.7608512878418</t>
  </si>
  <si>
    <t>60.7501234054565</t>
  </si>
  <si>
    <t>3.90069760575572</t>
  </si>
  <si>
    <t>11.2804217315056</t>
  </si>
  <si>
    <t>183.246501640684</t>
  </si>
  <si>
    <t>207.884610072392</t>
  </si>
  <si>
    <t>31.977262878418</t>
  </si>
  <si>
    <t>23.6587219238281</t>
  </si>
  <si>
    <t>81.3829963684082</t>
  </si>
  <si>
    <t>79.2774488449097</t>
  </si>
  <si>
    <t>1.46951891572508</t>
  </si>
  <si>
    <t>2.38464536598747</t>
  </si>
  <si>
    <t>146.898407659259</t>
  </si>
  <si>
    <t>190.088503091158</t>
  </si>
  <si>
    <t>31.7951324462891</t>
  </si>
  <si>
    <t>23.0342330932617</t>
  </si>
  <si>
    <t>76.4097522735596</t>
  </si>
  <si>
    <t>79.8779376983643</t>
  </si>
  <si>
    <t>3.76927138158907</t>
  </si>
  <si>
    <t>9.78076694734619</t>
  </si>
  <si>
    <t>152.25204282996</t>
  </si>
  <si>
    <t>186.147619845634</t>
  </si>
  <si>
    <t>33.0710388183594</t>
  </si>
  <si>
    <t>25.2117462158203</t>
  </si>
  <si>
    <t>77.982488822937</t>
  </si>
  <si>
    <t>70.9504173278809</t>
  </si>
  <si>
    <t>1.99358387267559</t>
  </si>
  <si>
    <t>5.7529958480157</t>
  </si>
  <si>
    <t>189.097791067111</t>
  </si>
  <si>
    <t>218.359683425617</t>
  </si>
  <si>
    <t>36.0417404174805</t>
  </si>
  <si>
    <t>27.2133178710938</t>
  </si>
  <si>
    <t>56.4343957901001</t>
  </si>
  <si>
    <t>58.6423543930054</t>
  </si>
  <si>
    <t>4.12675860559209</t>
  </si>
  <si>
    <t>10.5777584181759</t>
  </si>
  <si>
    <t>173.642342640939</t>
  </si>
  <si>
    <t>199.700695922456</t>
  </si>
  <si>
    <t>35.2795013427735</t>
  </si>
  <si>
    <t>26.654867553711</t>
  </si>
  <si>
    <t>67.898113822937</t>
  </si>
  <si>
    <t>67.3837621688843</t>
  </si>
  <si>
    <t>3.25488050806367</t>
  </si>
  <si>
    <t>8.40735867422968</t>
  </si>
  <si>
    <t>153.821764031979</t>
  </si>
  <si>
    <t>186.347847065065</t>
  </si>
  <si>
    <t>37.3179323832194</t>
  </si>
  <si>
    <t>28.4229344685873</t>
  </si>
  <si>
    <t>61.8059978485107</t>
  </si>
  <si>
    <t>62.4755191802979</t>
  </si>
  <si>
    <t>1.86458259412796</t>
  </si>
  <si>
    <t>3.5299128513294</t>
  </si>
  <si>
    <t>114.985407344244</t>
  </si>
  <si>
    <t>148.946555972897</t>
  </si>
  <si>
    <t>32.6612396240235</t>
  </si>
  <si>
    <t>24.1181015014649</t>
  </si>
  <si>
    <t>73.9011571884155</t>
  </si>
  <si>
    <t>72.7130700111389</t>
  </si>
  <si>
    <t>1.63386409227968</t>
  </si>
  <si>
    <t>3.50427917694352</t>
  </si>
  <si>
    <t>119.999184497861</t>
  </si>
  <si>
    <t>132.400885591384</t>
  </si>
  <si>
    <t>31.9653671264649</t>
  </si>
  <si>
    <t>22.6658111572266</t>
  </si>
  <si>
    <t>78.4969621658325</t>
  </si>
  <si>
    <t>85.988956451416</t>
  </si>
  <si>
    <t>2.5287367098471</t>
  </si>
  <si>
    <t>5.28826880343537</t>
  </si>
  <si>
    <t>137.220700371558</t>
  </si>
  <si>
    <t>168.967800804777</t>
  </si>
  <si>
    <t>34.2600891113281</t>
  </si>
  <si>
    <t>25.5635498046875</t>
  </si>
  <si>
    <t>70.9948314666748</t>
  </si>
  <si>
    <t>70.2842937469482</t>
  </si>
  <si>
    <t>3.13726986388459</t>
  </si>
  <si>
    <t>7.35761934021482</t>
  </si>
  <si>
    <t>183.910816714962</t>
  </si>
  <si>
    <t>218.173619033782</t>
  </si>
  <si>
    <t>32.2979949951172</t>
  </si>
  <si>
    <t>22.8120193481446</t>
  </si>
  <si>
    <t>51.3974311828613</t>
  </si>
  <si>
    <t>58.4223749160767</t>
  </si>
  <si>
    <t>3.52668840659593</t>
  </si>
  <si>
    <t>8.43882909026433</t>
  </si>
  <si>
    <t>85.4553405265774</t>
  </si>
  <si>
    <t>35.1167104218561</t>
  </si>
  <si>
    <t>0.0564250418352402</t>
  </si>
  <si>
    <t>31.7027099609375</t>
  </si>
  <si>
    <t>22.2988021850586</t>
  </si>
  <si>
    <t>62.9798673629761</t>
  </si>
  <si>
    <t>73.3385749816894</t>
  </si>
  <si>
    <t>3.41239045306112</t>
  </si>
  <si>
    <t>8.71547299160514</t>
  </si>
  <si>
    <t>31.2746285685941</t>
  </si>
  <si>
    <t>57.8826212896195</t>
  </si>
  <si>
    <t>0.0506117421986005</t>
  </si>
  <si>
    <t>31.7671244303386</t>
  </si>
  <si>
    <t>22.5223264058431</t>
  </si>
  <si>
    <t>54.2546720504761</t>
  </si>
  <si>
    <t>59.3484678268433</t>
  </si>
  <si>
    <t>2.74452326666156</t>
  </si>
  <si>
    <t>6.27682414015972</t>
  </si>
  <si>
    <t>48.1086428812267</t>
  </si>
  <si>
    <t>75.9441757377595</t>
  </si>
  <si>
    <t>0.0663910717102776</t>
  </si>
  <si>
    <t>30.4817535400391</t>
  </si>
  <si>
    <t>21.5560516357422</t>
  </si>
  <si>
    <t>82.0290596008301</t>
  </si>
  <si>
    <t>85.9288352966309</t>
  </si>
  <si>
    <t>2.0488007906222</t>
  </si>
  <si>
    <t>3.4704780216455</t>
  </si>
  <si>
    <t>105.609798693438</t>
  </si>
  <si>
    <t>138.799361012797</t>
  </si>
  <si>
    <t>0.0024878981371144</t>
  </si>
  <si>
    <t>32.3641357421875</t>
  </si>
  <si>
    <t>23.1975204467774</t>
  </si>
  <si>
    <t>76.3112632751465</t>
  </si>
  <si>
    <t>83.3088424682617</t>
  </si>
  <si>
    <t>1.68283985086151</t>
  </si>
  <si>
    <t>3.11820794244092</t>
  </si>
  <si>
    <t>122.257763119847</t>
  </si>
  <si>
    <t>136.552708991536</t>
  </si>
  <si>
    <t>29.4812133789063</t>
  </si>
  <si>
    <t>21.111051940918</t>
  </si>
  <si>
    <t>48.9543162345886</t>
  </si>
  <si>
    <t>2.13792678518811</t>
  </si>
  <si>
    <t>5.09116750533852</t>
  </si>
  <si>
    <t>48.7461980207231</t>
  </si>
  <si>
    <t>80.7372188545664</t>
  </si>
  <si>
    <t>0.0429178896066463</t>
  </si>
  <si>
    <t>28.938168334961</t>
  </si>
  <si>
    <t>19.8052856445313</t>
  </si>
  <si>
    <t>49.1667316436768</t>
  </si>
  <si>
    <t>54.8287233352661</t>
  </si>
  <si>
    <t>2.74332897562862</t>
  </si>
  <si>
    <t>6.05771929193829</t>
  </si>
  <si>
    <t>79.1318334538677</t>
  </si>
  <si>
    <t>107.043734616981</t>
  </si>
  <si>
    <t>0.0687142212885787</t>
  </si>
  <si>
    <t>24.9217895507813</t>
  </si>
  <si>
    <t>15.4757202148438</t>
  </si>
  <si>
    <t>48.5716844558716</t>
  </si>
  <si>
    <t>56.434458732605</t>
  </si>
  <si>
    <t>3.18223326863586</t>
  </si>
  <si>
    <t>6.66450719497358</t>
  </si>
  <si>
    <t>48.748458280527</t>
  </si>
  <si>
    <t>66.4236430726707</t>
  </si>
  <si>
    <t>0.0883198743583758</t>
  </si>
  <si>
    <t>22.4795791625977</t>
  </si>
  <si>
    <t>13.3059585571289</t>
  </si>
  <si>
    <t>36.3155959129333</t>
  </si>
  <si>
    <t>39.0924022674561</t>
  </si>
  <si>
    <t>8.0283033126103</t>
  </si>
  <si>
    <t>31.6072382269487</t>
  </si>
  <si>
    <t>50.0436951100493</t>
  </si>
  <si>
    <t>0.0872971940008233</t>
  </si>
  <si>
    <t>23.7719024658203</t>
  </si>
  <si>
    <t>15.2944320678711</t>
  </si>
  <si>
    <t>51.6038890838623</t>
  </si>
  <si>
    <t>54.7698537826538</t>
  </si>
  <si>
    <t>2.4442834852153</t>
  </si>
  <si>
    <t>6.19529642780081</t>
  </si>
  <si>
    <t>25.8059464965641</t>
  </si>
  <si>
    <t>56.1910846091453</t>
  </si>
  <si>
    <t>0.0741479924157191</t>
  </si>
  <si>
    <t>24.2198150634766</t>
  </si>
  <si>
    <t>15.779135131836</t>
  </si>
  <si>
    <t>48.8302374839783</t>
  </si>
  <si>
    <t>54.2330244064331</t>
  </si>
  <si>
    <t>2.43899527984543</t>
  </si>
  <si>
    <t>6.26780116726502</t>
  </si>
  <si>
    <t>46.7927063406428</t>
  </si>
  <si>
    <t>73.5038474968593</t>
  </si>
  <si>
    <t>0.0877428669662678</t>
  </si>
  <si>
    <t>24.7879745483399</t>
  </si>
  <si>
    <t>16.3452117919922</t>
  </si>
  <si>
    <t>83.6968362808228</t>
  </si>
  <si>
    <t>90.8222846984863</t>
  </si>
  <si>
    <t>2.29095467521315</t>
  </si>
  <si>
    <t>4.46231495347475</t>
  </si>
  <si>
    <t>70.8242267778991</t>
  </si>
  <si>
    <t>129.708465023894</t>
  </si>
  <si>
    <t>24.7053436279297</t>
  </si>
  <si>
    <t>16.437028503418</t>
  </si>
  <si>
    <t>77.0584636688232</t>
  </si>
  <si>
    <t>84.072324180603</t>
  </si>
  <si>
    <t>2.45234585813389</t>
  </si>
  <si>
    <t>5.25717969555096</t>
  </si>
  <si>
    <t>66.7504452669326</t>
  </si>
  <si>
    <t>111.171549321881</t>
  </si>
  <si>
    <t>0.014732671739572</t>
  </si>
  <si>
    <t>21.9813858032227</t>
  </si>
  <si>
    <t>13.3454284667969</t>
  </si>
  <si>
    <t>78.9176456451416</t>
  </si>
  <si>
    <t>82.0180475234985</t>
  </si>
  <si>
    <t>2.22573975581956</t>
  </si>
  <si>
    <t>6.28991314506798</t>
  </si>
  <si>
    <t>89.0532035303634</t>
  </si>
  <si>
    <t>132.467683089594</t>
  </si>
  <si>
    <t>0.016156354571996</t>
  </si>
  <si>
    <t>22.9761355082194</t>
  </si>
  <si>
    <t>14.5465624491374</t>
  </si>
  <si>
    <t>80.3917903900146</t>
  </si>
  <si>
    <t>85.5576383272807</t>
  </si>
  <si>
    <t>2.22138165869295</t>
  </si>
  <si>
    <t>5.26486314083244</t>
  </si>
  <si>
    <t>79.520716469952</t>
  </si>
  <si>
    <t>127.43023157711</t>
  </si>
  <si>
    <t>0.0041595619182556</t>
  </si>
  <si>
    <t>19.0220397949219</t>
  </si>
  <si>
    <t>10.8183517456055</t>
  </si>
  <si>
    <t>59.0725828170776</t>
  </si>
  <si>
    <t>64.9009813308716</t>
  </si>
  <si>
    <t>3.01080868504472</t>
  </si>
  <si>
    <t>6.80618708044544</t>
  </si>
  <si>
    <t>64.1826730310394</t>
  </si>
  <si>
    <t>105.544358002798</t>
  </si>
  <si>
    <t>0.0533555711773982</t>
  </si>
  <si>
    <t>14.8192886352539</t>
  </si>
  <si>
    <t>9.2701370239258</t>
  </si>
  <si>
    <t>56.9312883377075</t>
  </si>
  <si>
    <t>34.9075308799744</t>
  </si>
  <si>
    <t>1.4496266656446</t>
  </si>
  <si>
    <t>3.41381105634507</t>
  </si>
  <si>
    <t>69.6515061876445</t>
  </si>
  <si>
    <t>103.065148075707</t>
  </si>
  <si>
    <t>0.0847180080275624</t>
  </si>
  <si>
    <t>19.2564514160156</t>
  </si>
  <si>
    <t>11.1466659545899</t>
  </si>
  <si>
    <t>76.7843435287476</t>
  </si>
  <si>
    <t>90.5595603942871</t>
  </si>
  <si>
    <t>2.60090833496049</t>
  </si>
  <si>
    <t>4.22744246666787</t>
  </si>
  <si>
    <t>69.1080314746644</t>
  </si>
  <si>
    <t>111.533762296662</t>
  </si>
  <si>
    <t>0.0704106068007757</t>
  </si>
  <si>
    <t>13.3809661865235</t>
  </si>
  <si>
    <t>6.13203735351565</t>
  </si>
  <si>
    <t>55.2984760284424</t>
  </si>
  <si>
    <t>57.2981261253357</t>
  </si>
  <si>
    <t>2.48877085403327</t>
  </si>
  <si>
    <t>5.78676818479187</t>
  </si>
  <si>
    <t>54.4754844869614</t>
  </si>
  <si>
    <t>83.1655110980836</t>
  </si>
  <si>
    <t>0.0918514413630155</t>
  </si>
  <si>
    <t>16.8896804809571</t>
  </si>
  <si>
    <t>11.0405105590821</t>
  </si>
  <si>
    <t>63.2764057159424</t>
  </si>
  <si>
    <t>62.7660742759705</t>
  </si>
  <si>
    <t>2.23831280175492</t>
  </si>
  <si>
    <t>6.6262224143897</t>
  </si>
  <si>
    <t>93.2489885194238</t>
  </si>
  <si>
    <t>140.079998993703</t>
  </si>
  <si>
    <t>0.0278510403404091</t>
  </si>
  <si>
    <t>11.9628814697266</t>
  </si>
  <si>
    <t>4.39268493652346</t>
  </si>
  <si>
    <t>83.5097457885742</t>
  </si>
  <si>
    <t>2.69190139560851</t>
  </si>
  <si>
    <t>4.06411962288153</t>
  </si>
  <si>
    <t>116.278143384385</t>
  </si>
  <si>
    <t>74.0073395170978</t>
  </si>
  <si>
    <t>0.0372302184678829</t>
  </si>
  <si>
    <t>15.5405380249024</t>
  </si>
  <si>
    <t>9.13444519042971</t>
  </si>
  <si>
    <t>63.1540637969971</t>
  </si>
  <si>
    <t>68.1148410797119</t>
  </si>
  <si>
    <t>1.94931219824861</t>
  </si>
  <si>
    <t>4.17620497037389</t>
  </si>
  <si>
    <t>93.0357134346525</t>
  </si>
  <si>
    <t>149.547753156168</t>
  </si>
  <si>
    <t>0.0508353590356122</t>
  </si>
  <si>
    <t>13.7212539672852</t>
  </si>
  <si>
    <t>6.02395477294924</t>
  </si>
  <si>
    <t>55.2570934295654</t>
  </si>
  <si>
    <t>57.4298212051392</t>
  </si>
  <si>
    <t>2.25648776675561</t>
  </si>
  <si>
    <t>4.15527720165198</t>
  </si>
  <si>
    <t>59.9195909240172</t>
  </si>
  <si>
    <t>102.719996267872</t>
  </si>
  <si>
    <t>0.0523653976042156</t>
  </si>
  <si>
    <t>16.1380981445313</t>
  </si>
  <si>
    <t>11.039096069336</t>
  </si>
  <si>
    <t>75.7281589508057</t>
  </si>
  <si>
    <t>67.9353681564331</t>
  </si>
  <si>
    <t>2.97464004509895</t>
  </si>
  <si>
    <t>7.82786559114239</t>
  </si>
  <si>
    <t>105.109489267996</t>
  </si>
  <si>
    <t>157.366242632817</t>
  </si>
  <si>
    <t>4.56574554443362</t>
  </si>
  <si>
    <t>86.5390384674072</t>
  </si>
  <si>
    <t>90.0599756240845</t>
  </si>
  <si>
    <t>3.04103259030746</t>
  </si>
  <si>
    <t>4.66527667227803</t>
  </si>
  <si>
    <t>106.591310796827</t>
  </si>
  <si>
    <t>75.429841588014</t>
  </si>
  <si>
    <t>0.0528291173792428</t>
  </si>
  <si>
    <t>12.4188308715821</t>
  </si>
  <si>
    <t>7.54654998779299</t>
  </si>
  <si>
    <t>46.0677696228027</t>
  </si>
  <si>
    <t>34.173127412796</t>
  </si>
  <si>
    <t>1.5614786913511</t>
  </si>
  <si>
    <t>5.12492652380903</t>
  </si>
  <si>
    <t>144.35685318148</t>
  </si>
  <si>
    <t>181.820902025017</t>
  </si>
  <si>
    <t>0.022574505730433</t>
  </si>
  <si>
    <t>18.0306818644206</t>
  </si>
  <si>
    <t>10.993611907959</t>
  </si>
  <si>
    <t>88.4086004892985</t>
  </si>
  <si>
    <t>89.2524229685466</t>
  </si>
  <si>
    <t>2.28870028823702</t>
  </si>
  <si>
    <t>6.43614621135752</t>
  </si>
  <si>
    <t>114.999624566655</t>
  </si>
  <si>
    <t>170.21309404041</t>
  </si>
  <si>
    <t>0.0018032013136064</t>
  </si>
  <si>
    <t>12.3752212524414</t>
  </si>
  <si>
    <t>7.72468719482424</t>
  </si>
  <si>
    <t>92.4376502990723</t>
  </si>
  <si>
    <t>97.0169868469238</t>
  </si>
  <si>
    <t>2.26058229684113</t>
  </si>
  <si>
    <t>4.58302657407692</t>
  </si>
  <si>
    <t>54.8139932187042</t>
  </si>
  <si>
    <t>185.228331466391</t>
  </si>
  <si>
    <t>12.2998550415039</t>
  </si>
  <si>
    <t>5.9313659667969</t>
  </si>
  <si>
    <t>72.6482721328735</t>
  </si>
  <si>
    <t>75.9575065612793</t>
  </si>
  <si>
    <t>1.87586783780766</t>
  </si>
  <si>
    <t>2.82677338418565</t>
  </si>
  <si>
    <t>139.066645707309</t>
  </si>
  <si>
    <t>147.978852741663</t>
  </si>
  <si>
    <t>0.0404912162821029</t>
  </si>
  <si>
    <t>12.7053024291992</t>
  </si>
  <si>
    <t>6.76751098632815</t>
  </si>
  <si>
    <t>68.3658411026001</t>
  </si>
  <si>
    <t>68.6451095581055</t>
  </si>
  <si>
    <t>3.07529966877363</t>
  </si>
  <si>
    <t>8.90240415253479</t>
  </si>
  <si>
    <t>91.6920586655974</t>
  </si>
  <si>
    <t>139.259966437869</t>
  </si>
  <si>
    <t>10.2944656372071</t>
  </si>
  <si>
    <t>5.31351623535159</t>
  </si>
  <si>
    <t>54.0306768417358</t>
  </si>
  <si>
    <t>1.43715540462278</t>
  </si>
  <si>
    <t>3.59838903881158</t>
  </si>
  <si>
    <t>158.19394447717</t>
  </si>
  <si>
    <t>191.462101084408</t>
  </si>
  <si>
    <t>0.0877510267310762</t>
  </si>
  <si>
    <t>13.0221771240235</t>
  </si>
  <si>
    <t>6.42859649658205</t>
  </si>
  <si>
    <t>43.0887912750244</t>
  </si>
  <si>
    <t>39.5368436813354</t>
  </si>
  <si>
    <t>3.34232584492388</t>
  </si>
  <si>
    <t>8.92391971996737</t>
  </si>
  <si>
    <t>162.042866412502</t>
  </si>
  <si>
    <t>113.751364586323</t>
  </si>
  <si>
    <t>13.9106702168783</t>
  </si>
  <si>
    <t>7.88597132364911</t>
  </si>
  <si>
    <t>63.4938963254293</t>
  </si>
  <si>
    <t>65.0050355593363</t>
  </si>
  <si>
    <t>1.96078664187164</t>
  </si>
  <si>
    <t>5.28395668818103</t>
  </si>
  <si>
    <t>98.4129262472059</t>
  </si>
  <si>
    <t>173.890948994272</t>
  </si>
  <si>
    <t>15.5921356201172</t>
  </si>
  <si>
    <t>8.15964355468752</t>
  </si>
  <si>
    <t>83.4994035720825</t>
  </si>
  <si>
    <t>90.3280445098877</t>
  </si>
  <si>
    <t>2.16618972508202</t>
  </si>
  <si>
    <t>4.22484002194331</t>
  </si>
  <si>
    <t>101.90771444877</t>
  </si>
  <si>
    <t>247.929847553174</t>
  </si>
  <si>
    <t>14.7877365112305</t>
  </si>
  <si>
    <t>7.48131256103518</t>
  </si>
  <si>
    <t>63.2617448806763</t>
  </si>
  <si>
    <t>68.2503298759461</t>
  </si>
  <si>
    <t>2.9555900038488</t>
  </si>
  <si>
    <t>8.3238183285153</t>
  </si>
  <si>
    <t>143.378551007049</t>
  </si>
  <si>
    <t>164.837229636851</t>
  </si>
  <si>
    <t>15.2699737548828</t>
  </si>
  <si>
    <t>8.08433532714846</t>
  </si>
  <si>
    <t>68.7524328231812</t>
  </si>
  <si>
    <t>77.5476678848267</t>
  </si>
  <si>
    <t>2.2672466415713</t>
  </si>
  <si>
    <t>5.03746690201597</t>
  </si>
  <si>
    <t>106.310605515794</t>
  </si>
  <si>
    <t>154.154217796746</t>
  </si>
  <si>
    <t>19.342724609375</t>
  </si>
  <si>
    <t>12.4237716674805</t>
  </si>
  <si>
    <t>72.8053470611572</t>
  </si>
  <si>
    <t>66.2621957778931</t>
  </si>
  <si>
    <t>2.68914980604691</t>
  </si>
  <si>
    <t>7.02580811448672</t>
  </si>
  <si>
    <t>87.4552508161981</t>
  </si>
  <si>
    <t>136.657844953391</t>
  </si>
  <si>
    <t>15.9420730590821</t>
  </si>
  <si>
    <t>8.57558441162112</t>
  </si>
  <si>
    <t>75.8763969421387</t>
  </si>
  <si>
    <t>78.7225957870483</t>
  </si>
  <si>
    <t>2.89865253779431</t>
  </si>
  <si>
    <t>5.36581444283466</t>
  </si>
  <si>
    <t>122.599646445214</t>
  </si>
  <si>
    <t>92.1412150874159</t>
  </si>
  <si>
    <t>12.7049499511719</t>
  </si>
  <si>
    <t>5.60713348388674</t>
  </si>
  <si>
    <t>60.7013282775879</t>
  </si>
  <si>
    <t>53.7825485865275</t>
  </si>
  <si>
    <t>2.80377214212094</t>
  </si>
  <si>
    <t>5.84345146418083</t>
  </si>
  <si>
    <t>62.6078233060393</t>
  </si>
  <si>
    <t>135.338752765601</t>
  </si>
  <si>
    <t>16.6981842041016</t>
  </si>
  <si>
    <t>9.29288024902346</t>
  </si>
  <si>
    <t>71.8885997772217</t>
  </si>
  <si>
    <t>80.4408145904541</t>
  </si>
  <si>
    <t>3.35771503473547</t>
  </si>
  <si>
    <t>7.84796417825363</t>
  </si>
  <si>
    <t>99.3189348012183</t>
  </si>
  <si>
    <t>153.306021595915</t>
  </si>
  <si>
    <t>16.3580795288086</t>
  </si>
  <si>
    <t>9.24378814697268</t>
  </si>
  <si>
    <t>69.6640899658203</t>
  </si>
  <si>
    <t>77.4559740066528</t>
  </si>
  <si>
    <t>2.90541076138282</t>
  </si>
  <si>
    <t>8.0169973471453</t>
  </si>
  <si>
    <t>110.119896738827</t>
  </si>
  <si>
    <t>174.62379690905</t>
  </si>
  <si>
    <t>9.84539794921877</t>
  </si>
  <si>
    <t>2.00591278076174</t>
  </si>
  <si>
    <t>85.3992721557617</t>
  </si>
  <si>
    <t>94.5604381561279</t>
  </si>
  <si>
    <t>3.68523640155286</t>
  </si>
  <si>
    <t>7.67501673195064</t>
  </si>
  <si>
    <t>68.5577016190395</t>
  </si>
  <si>
    <t>13.4214630126953</t>
  </si>
  <si>
    <t>6.52151794433596</t>
  </si>
  <si>
    <t>84.9711399078369</t>
  </si>
  <si>
    <t>87.7996885299683</t>
  </si>
  <si>
    <t>2.74756976101041</t>
  </si>
  <si>
    <t>7.4929225761001</t>
  </si>
  <si>
    <t>105.885180939513</t>
  </si>
  <si>
    <t>138.84510299207</t>
  </si>
  <si>
    <t>0.0081030525302607</t>
  </si>
  <si>
    <t>15.0083908081055</t>
  </si>
  <si>
    <t>9.77605133056643</t>
  </si>
  <si>
    <t>82.4625383377075</t>
  </si>
  <si>
    <t>87.7875993728638</t>
  </si>
  <si>
    <t>3.25229576525469</t>
  </si>
  <si>
    <t>7.29784304763245</t>
  </si>
  <si>
    <t>87.4692843676127</t>
  </si>
  <si>
    <t>150.69911784902</t>
  </si>
  <si>
    <t>13.6562184651693</t>
  </si>
  <si>
    <t>7.84610773722333</t>
  </si>
  <si>
    <t>78.1653920809428</t>
  </si>
  <si>
    <t>75.0690808296204</t>
  </si>
  <si>
    <t>3.4459536471715</t>
  </si>
  <si>
    <t>6.89380629529922</t>
  </si>
  <si>
    <t>56.7476057273625</t>
  </si>
  <si>
    <t>87.3482555166079</t>
  </si>
  <si>
    <t>0.0031459993427651</t>
  </si>
  <si>
    <t>23.1472351074219</t>
  </si>
  <si>
    <t>15.8396957397461</t>
  </si>
  <si>
    <t>82.1499921798706</t>
  </si>
  <si>
    <t>87.8245275497436</t>
  </si>
  <si>
    <t>4.27596770417955</t>
  </si>
  <si>
    <t>12.6742772296889</t>
  </si>
  <si>
    <t>143.587204068757</t>
  </si>
  <si>
    <t>193.067974694869</t>
  </si>
  <si>
    <t>23.9476531982422</t>
  </si>
  <si>
    <t>15.7838577270508</t>
  </si>
  <si>
    <t>82.1934413909912</t>
  </si>
  <si>
    <t>88.2348163604736</t>
  </si>
  <si>
    <t>3.22119607499347</t>
  </si>
  <si>
    <t>6.90864423515938</t>
  </si>
  <si>
    <t>88.2462091119733</t>
  </si>
  <si>
    <t>191.228321963941</t>
  </si>
  <si>
    <t>20.6698684692383</t>
  </si>
  <si>
    <t>12.7616180419922</t>
  </si>
  <si>
    <t>84.2444276809692</t>
  </si>
  <si>
    <t>93.3965808868408</t>
  </si>
  <si>
    <t>3.38562407748101</t>
  </si>
  <si>
    <t>7.17353791343312</t>
  </si>
  <si>
    <t>61.6183054137786</t>
  </si>
  <si>
    <t>100.044185239825</t>
  </si>
  <si>
    <t>18.8622573852539</t>
  </si>
  <si>
    <t>10.3359237670899</t>
  </si>
  <si>
    <t>77.0887722015381</t>
  </si>
  <si>
    <t>84.497487449646</t>
  </si>
  <si>
    <t>2.71161515646109</t>
  </si>
  <si>
    <t>4.8544195456817</t>
  </si>
  <si>
    <t>77.4747678090199</t>
  </si>
  <si>
    <t>114.429531138581</t>
  </si>
  <si>
    <t>0.0289151244615318</t>
  </si>
  <si>
    <t>22.2541824340821</t>
  </si>
  <si>
    <t>13.748112487793</t>
  </si>
  <si>
    <t>78.9819730758667</t>
  </si>
  <si>
    <t>86.7080810546875</t>
  </si>
  <si>
    <t>2.88821744021734</t>
  </si>
  <si>
    <t>7.45670044495471</t>
  </si>
  <si>
    <t>75.875769722457</t>
  </si>
  <si>
    <t>109.274502224013</t>
  </si>
  <si>
    <t>23.0168716430664</t>
  </si>
  <si>
    <t>16.167025756836</t>
  </si>
  <si>
    <t>73.6885095596313</t>
  </si>
  <si>
    <t>69.4569334983826</t>
  </si>
  <si>
    <t>3.03877202315044</t>
  </si>
  <si>
    <t>7.08844525929435</t>
  </si>
  <si>
    <t>140.728715493793</t>
  </si>
  <si>
    <t>197.862788304117</t>
  </si>
  <si>
    <t>0.0191816916804603</t>
  </si>
  <si>
    <t>23.6847366333008</t>
  </si>
  <si>
    <t>15.5812744140625</t>
  </si>
  <si>
    <t>69.0376762390137</t>
  </si>
  <si>
    <t>74.0863004684448</t>
  </si>
  <si>
    <t>2.95149231757744</t>
  </si>
  <si>
    <t>6.07931301730654</t>
  </si>
  <si>
    <t>121.047464339773</t>
  </si>
  <si>
    <t>145.159346453251</t>
  </si>
  <si>
    <t>26.3187194824219</t>
  </si>
  <si>
    <t>18.7851715087891</t>
  </si>
  <si>
    <t>89.3995819091797</t>
  </si>
  <si>
    <t>88.996339225769</t>
  </si>
  <si>
    <t>4.00795231155929</t>
  </si>
  <si>
    <t>10.4297286562176</t>
  </si>
  <si>
    <t>119.92685549034</t>
  </si>
  <si>
    <t>159.083830029121</t>
  </si>
  <si>
    <t>25.3051971435547</t>
  </si>
  <si>
    <t>17.0930038452149</t>
  </si>
  <si>
    <t>65.4900867462158</t>
  </si>
  <si>
    <t>68.6579294204712</t>
  </si>
  <si>
    <t>2.35112521845874</t>
  </si>
  <si>
    <t>5.7642087410676</t>
  </si>
  <si>
    <t>176.965978611288</t>
  </si>
  <si>
    <t>198.777076479033</t>
  </si>
  <si>
    <t>0.023590765826961</t>
  </si>
  <si>
    <t>30.5620742797852</t>
  </si>
  <si>
    <t>23.8315124511719</t>
  </si>
  <si>
    <t>77.1022983551025</t>
  </si>
  <si>
    <t>63.9777799606323</t>
  </si>
  <si>
    <t>2.14081116633051</t>
  </si>
  <si>
    <t>5.73753409897315</t>
  </si>
  <si>
    <t>204.596291453002</t>
  </si>
  <si>
    <t>166.035848596099</t>
  </si>
  <si>
    <t>33.4863677978516</t>
  </si>
  <si>
    <t>27.183935546875</t>
  </si>
  <si>
    <t>49.5008598327637</t>
  </si>
  <si>
    <t>39.5618865013123</t>
  </si>
  <si>
    <t>3.68840924861706</t>
  </si>
  <si>
    <t>10.5862202693895</t>
  </si>
  <si>
    <t>200.339025995235</t>
  </si>
  <si>
    <t>157.931898995285</t>
  </si>
  <si>
    <t>31.5679616292318</t>
  </si>
  <si>
    <t>24.168660736084</t>
  </si>
  <si>
    <t>78.8861687978109</t>
  </si>
  <si>
    <t>78.1502068837484</t>
  </si>
  <si>
    <t>2.12586309870118</t>
  </si>
  <si>
    <t>6.68834710781274</t>
  </si>
  <si>
    <t>112.605057124385</t>
  </si>
  <si>
    <t>185.081611847131</t>
  </si>
  <si>
    <t>28.2674713134766</t>
  </si>
  <si>
    <t>19.7225189208985</t>
  </si>
  <si>
    <t>77.6994756698608</t>
  </si>
  <si>
    <t>82.9628719329834</t>
  </si>
  <si>
    <t>2.65569543408176</t>
  </si>
  <si>
    <t>6.71209945928622</t>
  </si>
  <si>
    <t>97.9374687926482</t>
  </si>
  <si>
    <t>139.290257469853</t>
  </si>
  <si>
    <t>29.2285751342774</t>
  </si>
  <si>
    <t>20.9589981079102</t>
  </si>
  <si>
    <t>62.9750940322876</t>
  </si>
  <si>
    <t>64.0692193984985</t>
  </si>
  <si>
    <t>1.37044013574299</t>
  </si>
  <si>
    <t>2.57469505779989</t>
  </si>
  <si>
    <t>234.375791965419</t>
  </si>
  <si>
    <t>241.006008794039</t>
  </si>
  <si>
    <t>0.031768920881719</t>
  </si>
  <si>
    <t>30.3401321411133</t>
  </si>
  <si>
    <t>21.2515975952149</t>
  </si>
  <si>
    <t>79.0353660583496</t>
  </si>
  <si>
    <t>85.5791557312012</t>
  </si>
  <si>
    <t>3.42964851506184</t>
  </si>
  <si>
    <t>8.34691304463728</t>
  </si>
  <si>
    <t>153.361582808323</t>
  </si>
  <si>
    <t>179.464362470903</t>
  </si>
  <si>
    <t>31.8184005737305</t>
  </si>
  <si>
    <t>23.8222000122071</t>
  </si>
  <si>
    <t>78.9724866867065</t>
  </si>
  <si>
    <t>74.4262985229492</t>
  </si>
  <si>
    <t>2.05767063222748</t>
  </si>
  <si>
    <t>5.04576652386564</t>
  </si>
  <si>
    <t>155.173595241729</t>
  </si>
  <si>
    <t>192.623919702072</t>
  </si>
  <si>
    <t>33.4136016845703</t>
  </si>
  <si>
    <t>25.2326065063477</t>
  </si>
  <si>
    <t>43.7782112121582</t>
  </si>
  <si>
    <t>39.6321914672852</t>
  </si>
  <si>
    <t>1.95108709903855</t>
  </si>
  <si>
    <t>4.71664277662585</t>
  </si>
  <si>
    <t>109.738960037783</t>
  </si>
  <si>
    <t>129.366485284902</t>
  </si>
  <si>
    <t>0.0484349314483698</t>
  </si>
  <si>
    <t>32.4512512207031</t>
  </si>
  <si>
    <t>24.0544326782227</t>
  </si>
  <si>
    <t>42.0694387435913</t>
  </si>
  <si>
    <t>40.9289528846741</t>
  </si>
  <si>
    <t>2.10793929507129</t>
  </si>
  <si>
    <t>4.79050908003998</t>
  </si>
  <si>
    <t>125.929134608418</t>
  </si>
  <si>
    <t>79.5876574203548</t>
  </si>
  <si>
    <t>0.0435258436317593</t>
  </si>
  <si>
    <t>33.9018432617188</t>
  </si>
  <si>
    <t>26.5099700927735</t>
  </si>
  <si>
    <t>52.5215911865234</t>
  </si>
  <si>
    <t>43.0965989112854</t>
  </si>
  <si>
    <t>1.35334402541423</t>
  </si>
  <si>
    <t>2.4337980603662</t>
  </si>
  <si>
    <t>234.365539344599</t>
  </si>
  <si>
    <t>189.828101011374</t>
  </si>
  <si>
    <t>24.1728134155274</t>
  </si>
  <si>
    <t>73.7165742874145</t>
  </si>
  <si>
    <t>70.937549495697</t>
  </si>
  <si>
    <t>2.55150260848196</t>
  </si>
  <si>
    <t>5.53418178485133</t>
  </si>
  <si>
    <t>177.547128721286</t>
  </si>
  <si>
    <t>211.683973111258</t>
  </si>
  <si>
    <t>34.2545959472656</t>
  </si>
  <si>
    <t>25.6370330810547</t>
  </si>
  <si>
    <t>61.7358587265015</t>
  </si>
  <si>
    <t>60.9865606307983</t>
  </si>
  <si>
    <t>1.79952446258893</t>
  </si>
  <si>
    <t>3.18997634674198</t>
  </si>
  <si>
    <t>152.586469197661</t>
  </si>
  <si>
    <t>174.036964902054</t>
  </si>
  <si>
    <t>0.0102671772114472</t>
  </si>
  <si>
    <t>31.6779602050781</t>
  </si>
  <si>
    <t>22.2551208496094</t>
  </si>
  <si>
    <t>80.3659566879273</t>
  </si>
  <si>
    <t>88.4702735900879</t>
  </si>
  <si>
    <t>3.82669699053936</t>
  </si>
  <si>
    <t>9.32124908886966</t>
  </si>
  <si>
    <t>167.034996739973</t>
  </si>
  <si>
    <t>193.975619757587</t>
  </si>
  <si>
    <t>37.0161102294922</t>
  </si>
  <si>
    <t>27.3421966552735</t>
  </si>
  <si>
    <t>55.1124759674072</t>
  </si>
  <si>
    <t>62.5709365844727</t>
  </si>
  <si>
    <t>4.64824419731393</t>
  </si>
  <si>
    <t>11.6364206655008</t>
  </si>
  <si>
    <t>172.976580521884</t>
  </si>
  <si>
    <t>198.170401933707</t>
  </si>
  <si>
    <t>34.7291783650716</t>
  </si>
  <si>
    <t>24.7118901570638</t>
  </si>
  <si>
    <t>68.0142930348714</t>
  </si>
  <si>
    <t>79.110898176829</t>
  </si>
  <si>
    <t>4.01535092443024</t>
  </si>
  <si>
    <t>9.50604875638491</t>
  </si>
  <si>
    <t>155.281714259904</t>
  </si>
  <si>
    <t>183.151300748679</t>
  </si>
  <si>
    <t>26.6616088867188</t>
  </si>
  <si>
    <t>64.5984685897827</t>
  </si>
  <si>
    <t>66.3831141471863</t>
  </si>
  <si>
    <t>2.0110610533991</t>
  </si>
  <si>
    <t>4.90173707520008</t>
  </si>
  <si>
    <t>167.80844078685</t>
  </si>
  <si>
    <t>192.493061447829</t>
  </si>
  <si>
    <t>30.4011474609375</t>
  </si>
  <si>
    <t>20.7195373535156</t>
  </si>
  <si>
    <t>78.8350587844849</t>
  </si>
  <si>
    <t>90.0664928436279</t>
  </si>
  <si>
    <t>3.35716647093752</t>
  </si>
  <si>
    <t>7.31896527494068</t>
  </si>
  <si>
    <t>69.3684707211882</t>
  </si>
  <si>
    <t>94.1820280387801</t>
  </si>
  <si>
    <t>0.0296504400444697</t>
  </si>
  <si>
    <t>30.7536437988281</t>
  </si>
  <si>
    <t>21.9326858520508</t>
  </si>
  <si>
    <t>90.9164157867432</t>
  </si>
  <si>
    <t>95.7529747009277</t>
  </si>
  <si>
    <t>2.22088011107233</t>
  </si>
  <si>
    <t>4.80861887985846</t>
  </si>
  <si>
    <t>154.235650545222</t>
  </si>
  <si>
    <t>114.123753468643</t>
  </si>
  <si>
    <t>31.4853591918946</t>
  </si>
  <si>
    <t>22.8944122314453</t>
  </si>
  <si>
    <t>76.4601276397705</t>
  </si>
  <si>
    <t>77.3580156326294</t>
  </si>
  <si>
    <t>2.42156273797184</t>
  </si>
  <si>
    <t>6.08133988183221</t>
  </si>
  <si>
    <t>75.6862741859446</t>
  </si>
  <si>
    <t>111.672245081011</t>
  </si>
  <si>
    <t>32.6736892700196</t>
  </si>
  <si>
    <t>23.2428909301758</t>
  </si>
  <si>
    <t>77.440548324585</t>
  </si>
  <si>
    <t>86.915514755249</t>
  </si>
  <si>
    <t>4.12071943497156</t>
  </si>
  <si>
    <t>10.0773374750444</t>
  </si>
  <si>
    <t>105.006720615188</t>
  </si>
  <si>
    <t>130.925633301415</t>
  </si>
  <si>
    <t>34.6294520060222</t>
  </si>
  <si>
    <t>25.7742413838705</t>
  </si>
  <si>
    <t>55.6055569648743</t>
  </si>
  <si>
    <t>56.4987646738688</t>
  </si>
  <si>
    <t>2.47279597576249</t>
  </si>
  <si>
    <t>5.89844735945182</t>
  </si>
  <si>
    <t>83.2956193303767</t>
  </si>
  <si>
    <t>105.874996019108</t>
  </si>
  <si>
    <t>0.0329207720186998</t>
  </si>
  <si>
    <t>30.8267227172852</t>
  </si>
  <si>
    <t>21.5733779907227</t>
  </si>
  <si>
    <t>70.1900012969971</t>
  </si>
  <si>
    <t>79.4929878234863</t>
  </si>
  <si>
    <t>3.24512607361653</t>
  </si>
  <si>
    <t>7.68181105048322</t>
  </si>
  <si>
    <t>91.3632158479097</t>
  </si>
  <si>
    <t>37.7754324621065</t>
  </si>
  <si>
    <t>28.5344757080078</t>
  </si>
  <si>
    <t>20.2095718383789</t>
  </si>
  <si>
    <t>91.332666015625</t>
  </si>
  <si>
    <t>94.0267055511475</t>
  </si>
  <si>
    <t>2.43098026282533</t>
  </si>
  <si>
    <t>5.6085557188785</t>
  </si>
  <si>
    <t>145.919830520752</t>
  </si>
  <si>
    <t>188.016595947424</t>
  </si>
  <si>
    <t>25.6594299316406</t>
  </si>
  <si>
    <t>16.676205444336</t>
  </si>
  <si>
    <t>88.2570121765137</t>
  </si>
  <si>
    <t>97.5886936187744</t>
  </si>
  <si>
    <t>2.90267825611959</t>
  </si>
  <si>
    <t>5.94487522219927</t>
  </si>
  <si>
    <t>61.4541167586306</t>
  </si>
  <si>
    <t>90.2840578038795</t>
  </si>
  <si>
    <t>0.0378329487400976</t>
  </si>
  <si>
    <t>25.9787658691406</t>
  </si>
  <si>
    <t>17.7053833007813</t>
  </si>
  <si>
    <t>73.0754737854004</t>
  </si>
  <si>
    <t>66.1319328308105</t>
  </si>
  <si>
    <t>2.45931059988738</t>
  </si>
  <si>
    <t>6.67210163085959</t>
  </si>
  <si>
    <t>16.4725543372968</t>
  </si>
  <si>
    <t>57.4501653189958</t>
  </si>
  <si>
    <t>0.0252755014217786</t>
  </si>
  <si>
    <t>31.1990692138672</t>
  </si>
  <si>
    <t>23.7328628540039</t>
  </si>
  <si>
    <t>65.647650718689</t>
  </si>
  <si>
    <t>61.1194541931152</t>
  </si>
  <si>
    <t>2.81246131634481</t>
  </si>
  <si>
    <t>8.32841241312924</t>
  </si>
  <si>
    <t>158.674173971674</t>
  </si>
  <si>
    <t>198.178633953188</t>
  </si>
  <si>
    <t>20.8884246826172</t>
  </si>
  <si>
    <t>11.6046035766602</t>
  </si>
  <si>
    <t>57.7680391311645</t>
  </si>
  <si>
    <t>54.5442035675049</t>
  </si>
  <si>
    <t>2.64915659466096</t>
  </si>
  <si>
    <t>6.68156017178509</t>
  </si>
  <si>
    <t>22.8171700501833</t>
  </si>
  <si>
    <t>46.9554507752652</t>
  </si>
  <si>
    <t>0.0407146056632612</t>
  </si>
  <si>
    <t>25.036247253418</t>
  </si>
  <si>
    <t>16.9433654785156</t>
  </si>
  <si>
    <t>45.488793182373</t>
  </si>
  <si>
    <t>43.6574157714844</t>
  </si>
  <si>
    <t>2.04310373748227</t>
  </si>
  <si>
    <t>4.46321320125773</t>
  </si>
  <si>
    <t>77.6654902972524</t>
  </si>
  <si>
    <t>118.389582504482</t>
  </si>
  <si>
    <t>0.0677600543326366</t>
  </si>
  <si>
    <t>21.9444976806641</t>
  </si>
  <si>
    <t>13.3935623168946</t>
  </si>
  <si>
    <t>73.582551574707</t>
  </si>
  <si>
    <t>71.5998184204102</t>
  </si>
  <si>
    <t>2.67881743434417</t>
  </si>
  <si>
    <t>6.11208693147001</t>
  </si>
  <si>
    <t>33.9284570418248</t>
  </si>
  <si>
    <t>80.1496872357815</t>
  </si>
  <si>
    <t>0.0792074487468564</t>
  </si>
  <si>
    <t>23.7745101928711</t>
  </si>
  <si>
    <t>15.6312301635742</t>
  </si>
  <si>
    <t>57.0108858108521</t>
  </si>
  <si>
    <t>54.1407398223877</t>
  </si>
  <si>
    <t>1.60136768727462</t>
  </si>
  <si>
    <t>4.30373505686556</t>
  </si>
  <si>
    <t>84.9749002998118</t>
  </si>
  <si>
    <t>122.341275489342</t>
  </si>
  <si>
    <t>0.0599955429203089</t>
  </si>
  <si>
    <t>25.6389450073242</t>
  </si>
  <si>
    <t>16.5451370239258</t>
  </si>
  <si>
    <t>61.1195487976074</t>
  </si>
  <si>
    <t>71.0552497863769</t>
  </si>
  <si>
    <t>3.23418407996253</t>
  </si>
  <si>
    <t>7.24991796760192</t>
  </si>
  <si>
    <t>74.628599450431</t>
  </si>
  <si>
    <t>106.098625478902</t>
  </si>
  <si>
    <t>0.0501507677328707</t>
  </si>
  <si>
    <t>18.2431900024414</t>
  </si>
  <si>
    <t>10.0002365112305</t>
  </si>
  <si>
    <t>44.7891775131226</t>
  </si>
  <si>
    <t>41.9102067947388</t>
  </si>
  <si>
    <t>2.63936842114703</t>
  </si>
  <si>
    <t>6.49116550055746</t>
  </si>
  <si>
    <t>65.7435472545479</t>
  </si>
  <si>
    <t>104.914180270136</t>
  </si>
  <si>
    <t>0.0781326880297119</t>
  </si>
  <si>
    <t>17.5438667297364</t>
  </si>
  <si>
    <t>9.32163899739586</t>
  </si>
  <si>
    <t>58.0675687789917</t>
  </si>
  <si>
    <t>52.2257771492004</t>
  </si>
  <si>
    <t>2.23075133669773</t>
  </si>
  <si>
    <t>5.39146918683787</t>
  </si>
  <si>
    <t>73.2590628658736</t>
  </si>
  <si>
    <t>114.935306940127</t>
  </si>
  <si>
    <t>0.0773246273209971</t>
  </si>
  <si>
    <t>21.0343521118164</t>
  </si>
  <si>
    <t>13.3904693603516</t>
  </si>
  <si>
    <t>72.775093460083</t>
  </si>
  <si>
    <t>80.062038230896</t>
  </si>
  <si>
    <t>9.33768784188046</t>
  </si>
  <si>
    <t>109.023782675114</t>
  </si>
  <si>
    <t>164.528403580917</t>
  </si>
  <si>
    <t>10.1786041259766</t>
  </si>
  <si>
    <t>3.7865905761719</t>
  </si>
  <si>
    <t>90.6275894165039</t>
  </si>
  <si>
    <t>99.3905204772949</t>
  </si>
  <si>
    <t>2.3337506189255</t>
  </si>
  <si>
    <t>2.45447608889103</t>
  </si>
  <si>
    <t>60.4784882092197</t>
  </si>
  <si>
    <t>122.452769402537</t>
  </si>
  <si>
    <t>0.0281038643719348</t>
  </si>
  <si>
    <t>13.5635681152344</t>
  </si>
  <si>
    <t>5.36335906982424</t>
  </si>
  <si>
    <t>74.5535037994385</t>
  </si>
  <si>
    <t>81.7536224365234</t>
  </si>
  <si>
    <t>2.53271820521119</t>
  </si>
  <si>
    <t>4.42223596793246</t>
  </si>
  <si>
    <t>22.242405495182</t>
  </si>
  <si>
    <t>32.3565097185848</t>
  </si>
  <si>
    <t>0.0712474986026862</t>
  </si>
  <si>
    <t>14.4785171508789</t>
  </si>
  <si>
    <t>8.26870727539065</t>
  </si>
  <si>
    <t>53.0481409072876</t>
  </si>
  <si>
    <t>46.0581087112427</t>
  </si>
  <si>
    <t>2.17802594741069</t>
  </si>
  <si>
    <t>5.21204239334489</t>
  </si>
  <si>
    <t>121.080122712868</t>
  </si>
  <si>
    <t>169.06283026395</t>
  </si>
  <si>
    <t>0.0353849292203814</t>
  </si>
  <si>
    <t>19.4745346069336</t>
  </si>
  <si>
    <t>13.400212097168</t>
  </si>
  <si>
    <t>55.2545738220215</t>
  </si>
  <si>
    <t>50.0576717376709</t>
  </si>
  <si>
    <t>1.58325130630525</t>
  </si>
  <si>
    <t>4.0289122642049</t>
  </si>
  <si>
    <t>108.338979071152</t>
  </si>
  <si>
    <t>164.588276386579</t>
  </si>
  <si>
    <t>0.0263793915959424</t>
  </si>
  <si>
    <t>16.3389083862305</t>
  </si>
  <si>
    <t>9.84662017822268</t>
  </si>
  <si>
    <t>75.0861783981323</t>
  </si>
  <si>
    <t>77.4369791030884</t>
  </si>
  <si>
    <t>2.47945461298153</t>
  </si>
  <si>
    <t>4.98008567208167</t>
  </si>
  <si>
    <t>65.8167217835353</t>
  </si>
  <si>
    <t>124.286085462451</t>
  </si>
  <si>
    <t>14.9777450561524</t>
  </si>
  <si>
    <t>9.24339904785159</t>
  </si>
  <si>
    <t>54.958155632019</t>
  </si>
  <si>
    <t>46.2075430870056</t>
  </si>
  <si>
    <t>2.19511932178524</t>
  </si>
  <si>
    <t>4.97171943340322</t>
  </si>
  <si>
    <t>180.619918734359</t>
  </si>
  <si>
    <t>215.037149375805</t>
  </si>
  <si>
    <t>0.0543815665602742</t>
  </si>
  <si>
    <t>14.3560668945313</t>
  </si>
  <si>
    <t>8.38241882324221</t>
  </si>
  <si>
    <t>56.9465015411377</t>
  </si>
  <si>
    <t>45.332103061676</t>
  </si>
  <si>
    <t>2.44178164021082</t>
  </si>
  <si>
    <t>5.70611606612826</t>
  </si>
  <si>
    <t>133.853583496875</t>
  </si>
  <si>
    <t>182.684879668246</t>
  </si>
  <si>
    <t>0.0175376888531993</t>
  </si>
  <si>
    <t>18.277035522461</t>
  </si>
  <si>
    <t>14.1089599609375</t>
  </si>
  <si>
    <t>48.8391990661621</t>
  </si>
  <si>
    <t>33.4628093719482</t>
  </si>
  <si>
    <t>1.77812882287754</t>
  </si>
  <si>
    <t>4.3783804812736</t>
  </si>
  <si>
    <t>136.515946525586</t>
  </si>
  <si>
    <t>176.432386673809</t>
  </si>
  <si>
    <t>0.0064631244554699</t>
  </si>
  <si>
    <t>9.6373962402344</t>
  </si>
  <si>
    <t>3.24484710693362</t>
  </si>
  <si>
    <t>48.0655696868896</t>
  </si>
  <si>
    <t>47.5005255699158</t>
  </si>
  <si>
    <t>2.54961457581894</t>
  </si>
  <si>
    <t>4.30734440155817</t>
  </si>
  <si>
    <t>95.9316919472838</t>
  </si>
  <si>
    <t>122.949012885851</t>
  </si>
  <si>
    <t>0.0643707109472086</t>
  </si>
  <si>
    <t>8.91761016845705</t>
  </si>
  <si>
    <t>1.62799987792971</t>
  </si>
  <si>
    <t>48.5307645797729</t>
  </si>
  <si>
    <t>47.4143208503723</t>
  </si>
  <si>
    <t>2.68991615880819</t>
  </si>
  <si>
    <t>6.62731381916002</t>
  </si>
  <si>
    <t>149.53503051935</t>
  </si>
  <si>
    <t>105.847795156825</t>
  </si>
  <si>
    <t>0.0358761179691009</t>
  </si>
  <si>
    <t>8.41575775146487</t>
  </si>
  <si>
    <t>2.92964197794599</t>
  </si>
  <si>
    <t>43.2263174057007</t>
  </si>
  <si>
    <t>33.0090253750483</t>
  </si>
  <si>
    <t>1.86820138616704</t>
  </si>
  <si>
    <t>3.87849980059706</t>
  </si>
  <si>
    <t>123.961968918605</t>
  </si>
  <si>
    <t>159.238791555629</t>
  </si>
  <si>
    <t>0.0770540951056257</t>
  </si>
  <si>
    <t>12.7141235351563</t>
  </si>
  <si>
    <t>7.87628631591799</t>
  </si>
  <si>
    <t>55.869341468811</t>
  </si>
  <si>
    <t>49.3734262466431</t>
  </si>
  <si>
    <t>1.95825114359715</t>
  </si>
  <si>
    <t>4.88257782465009</t>
  </si>
  <si>
    <t>115.254785732223</t>
  </si>
  <si>
    <t>176.585571205854</t>
  </si>
  <si>
    <t>16.4528686523438</t>
  </si>
  <si>
    <t>9.20245361328127</t>
  </si>
  <si>
    <t>83.0043228149414</t>
  </si>
  <si>
    <t>86.8677814483643</t>
  </si>
  <si>
    <t>2.75157372271293</t>
  </si>
  <si>
    <t>6.23341329034788</t>
  </si>
  <si>
    <t>112.74276907461</t>
  </si>
  <si>
    <t>159.684869363999</t>
  </si>
  <si>
    <t>0.0176813295017443</t>
  </si>
  <si>
    <t>14.2199096679688</t>
  </si>
  <si>
    <t>7.73909149169924</t>
  </si>
  <si>
    <t>94.0662399291992</t>
  </si>
  <si>
    <t>98.960396194458</t>
  </si>
  <si>
    <t>3.36790498289209</t>
  </si>
  <si>
    <t>6.41662338200077</t>
  </si>
  <si>
    <t>54.5963771999949</t>
  </si>
  <si>
    <t>114.052966744559</t>
  </si>
  <si>
    <t>9.47893066406252</t>
  </si>
  <si>
    <t>2.25123443603518</t>
  </si>
  <si>
    <t>78.7249376296997</t>
  </si>
  <si>
    <t>88.552042388916</t>
  </si>
  <si>
    <t>3.26099585985471</t>
  </si>
  <si>
    <t>7.25046369023612</t>
  </si>
  <si>
    <t>66.696840760133</t>
  </si>
  <si>
    <t>126.204807512612</t>
  </si>
  <si>
    <t>9.80435791015627</t>
  </si>
  <si>
    <t>5.42290802001955</t>
  </si>
  <si>
    <t>91.524589920044</t>
  </si>
  <si>
    <t>95.7782878875732</t>
  </si>
  <si>
    <t>3.02207945869827</t>
  </si>
  <si>
    <t>7.47787073790088</t>
  </si>
  <si>
    <t>65.4582479376862</t>
  </si>
  <si>
    <t>149.222617304759</t>
  </si>
  <si>
    <t>8.19803390502932</t>
  </si>
  <si>
    <t>1.47879689534507</t>
  </si>
  <si>
    <t>74.8656945228577</t>
  </si>
  <si>
    <t>78.5302027066549</t>
  </si>
  <si>
    <t>2.56929394464714</t>
  </si>
  <si>
    <t>4.7639826315554</t>
  </si>
  <si>
    <t>50.6397044091867</t>
  </si>
  <si>
    <t>104.117282007934</t>
  </si>
  <si>
    <t>0.0016521416681876</t>
  </si>
  <si>
    <t>8.69224853515627</t>
  </si>
  <si>
    <t>3.12413024902346</t>
  </si>
  <si>
    <t>92.1145893096924</t>
  </si>
  <si>
    <t>99.6099544525146</t>
  </si>
  <si>
    <t>3.39241289525629</t>
  </si>
  <si>
    <t>5.19065730972799</t>
  </si>
  <si>
    <t>56.1680594897789</t>
  </si>
  <si>
    <t>101.974701858798</t>
  </si>
  <si>
    <t>0.0263410132730267</t>
  </si>
  <si>
    <t>11.8130661010742</t>
  </si>
  <si>
    <t>6.06443939208987</t>
  </si>
  <si>
    <t>58.4036561965942</t>
  </si>
  <si>
    <t>61.5622845649719</t>
  </si>
  <si>
    <t>2.48311947914888</t>
  </si>
  <si>
    <t>5.53156021397404</t>
  </si>
  <si>
    <t>140.548276947079</t>
  </si>
  <si>
    <t>126.732852958485</t>
  </si>
  <si>
    <t>0.0040676023701607</t>
  </si>
  <si>
    <t>8.8310012817383</t>
  </si>
  <si>
    <t>1.78311004638674</t>
  </si>
  <si>
    <t>81.2982513427734</t>
  </si>
  <si>
    <t>82.9757186889648</t>
  </si>
  <si>
    <t>2.9955558928205</t>
  </si>
  <si>
    <t>6.79121366897449</t>
  </si>
  <si>
    <t>99.8183383867161</t>
  </si>
  <si>
    <t>73.5751547276575</t>
  </si>
  <si>
    <t>14.4095245361328</t>
  </si>
  <si>
    <t>7.18064270019534</t>
  </si>
  <si>
    <t>54.8805637359619</t>
  </si>
  <si>
    <t>51.4732851028442</t>
  </si>
  <si>
    <t>3.07426470071257</t>
  </si>
  <si>
    <t>9.70261504778741</t>
  </si>
  <si>
    <t>109.344985108966</t>
  </si>
  <si>
    <t>0.0019281639151713</t>
  </si>
  <si>
    <t>14.1816970825196</t>
  </si>
  <si>
    <t>5.81092071533205</t>
  </si>
  <si>
    <t>52.8085189819336</t>
  </si>
  <si>
    <t>48.0288667678833</t>
  </si>
  <si>
    <t>2.55631923938649</t>
  </si>
  <si>
    <t>6.85597747469061</t>
  </si>
  <si>
    <t>131.987237240709</t>
  </si>
  <si>
    <t>100.936238525498</t>
  </si>
  <si>
    <t>0.0251728530051715</t>
  </si>
  <si>
    <t>18.3843551635742</t>
  </si>
  <si>
    <t>11.8675120035808</t>
  </si>
  <si>
    <t>50.4422578811646</t>
  </si>
  <si>
    <t>45.000306447347</t>
  </si>
  <si>
    <t>3.1022999676766</t>
  </si>
  <si>
    <t>7.0111942583441</t>
  </si>
  <si>
    <t>105.164697675735</t>
  </si>
  <si>
    <t>151.340200684034</t>
  </si>
  <si>
    <t>16.7605667114258</t>
  </si>
  <si>
    <t>10.2764404296875</t>
  </si>
  <si>
    <t>83.3173324584961</t>
  </si>
  <si>
    <t>85.5678628921509</t>
  </si>
  <si>
    <t>3.1596340410481</t>
  </si>
  <si>
    <t>8.27477836330545</t>
  </si>
  <si>
    <t>117.17017716518</t>
  </si>
  <si>
    <t>170.922180517624</t>
  </si>
  <si>
    <t>13.3052337646485</t>
  </si>
  <si>
    <t>4.82723388671877</t>
  </si>
  <si>
    <t>59.1130269050598</t>
  </si>
  <si>
    <t>53.5348603248596</t>
  </si>
  <si>
    <t>2.62811568006771</t>
  </si>
  <si>
    <t>6.13461635096518</t>
  </si>
  <si>
    <t>143.036912782898</t>
  </si>
  <si>
    <t>69.0073354899323</t>
  </si>
  <si>
    <t>0.0427100508203374</t>
  </si>
  <si>
    <t>12.9749923706055</t>
  </si>
  <si>
    <t>4.49861907958987</t>
  </si>
  <si>
    <t>55.951053237915</t>
  </si>
  <si>
    <t>55.7080632209778</t>
  </si>
  <si>
    <t>2.84719956362798</t>
  </si>
  <si>
    <t>8.05052312483871</t>
  </si>
  <si>
    <t>106.377909417179</t>
  </si>
  <si>
    <t>135.435347464678</t>
  </si>
  <si>
    <t>0.0280732494537703</t>
  </si>
  <si>
    <t>20.9728759765625</t>
  </si>
  <si>
    <t>15.6345626831055</t>
  </si>
  <si>
    <t>72.8751863479614</t>
  </si>
  <si>
    <t>70.2016317367554</t>
  </si>
  <si>
    <t>2.96473361257658</t>
  </si>
  <si>
    <t>9.25704507682555</t>
  </si>
  <si>
    <t>182.898375742653</t>
  </si>
  <si>
    <t>224.552638839965</t>
  </si>
  <si>
    <t>18.9408218383789</t>
  </si>
  <si>
    <t>13.0593948364258</t>
  </si>
  <si>
    <t>88.4187831878662</t>
  </si>
  <si>
    <t>94.2611671447754</t>
  </si>
  <si>
    <t>3.26976717712361</t>
  </si>
  <si>
    <t>8.53608186941424</t>
  </si>
  <si>
    <t>93.5851652047782</t>
  </si>
  <si>
    <t>154.473482166903</t>
  </si>
  <si>
    <t>13.9415044148763</t>
  </si>
  <si>
    <t>5.72789789835614</t>
  </si>
  <si>
    <t>77.8411264419556</t>
  </si>
  <si>
    <t>88.4280700683594</t>
  </si>
  <si>
    <t>3.43182000216652</t>
  </si>
  <si>
    <t>5.67779717675855</t>
  </si>
  <si>
    <t>60.4634735307394</t>
  </si>
  <si>
    <t>22.3839248657227</t>
  </si>
  <si>
    <t>14.4673126220703</t>
  </si>
  <si>
    <t>68.4756959915161</t>
  </si>
  <si>
    <t>73.4244930267334</t>
  </si>
  <si>
    <t>3.0231840048066</t>
  </si>
  <si>
    <t>8.13005925838211</t>
  </si>
  <si>
    <t>173.391208994491</t>
  </si>
  <si>
    <t>211.226967496554</t>
  </si>
  <si>
    <t>17.8766128540039</t>
  </si>
  <si>
    <t>9.7124694824219</t>
  </si>
  <si>
    <t>68.7165292739868</t>
  </si>
  <si>
    <t>3.09008276694455</t>
  </si>
  <si>
    <t>5.8447380172625</t>
  </si>
  <si>
    <t>34.2547055761828</t>
  </si>
  <si>
    <t>55.8451217154231</t>
  </si>
  <si>
    <t>0.0288734349563855</t>
  </si>
  <si>
    <t>22.4128433227539</t>
  </si>
  <si>
    <t>14.8914245605469</t>
  </si>
  <si>
    <t>60.4478070259094</t>
  </si>
  <si>
    <t>57.6365809440613</t>
  </si>
  <si>
    <t>9.21701488799276</t>
  </si>
  <si>
    <t>63.7491438670709</t>
  </si>
  <si>
    <t>112.420883754482</t>
  </si>
  <si>
    <t>24.6259002685547</t>
  </si>
  <si>
    <t>16.6374145507813</t>
  </si>
  <si>
    <t>43.4629161834717</t>
  </si>
  <si>
    <t>41.2600736618042</t>
  </si>
  <si>
    <t>3.39663377986183</t>
  </si>
  <si>
    <t>8.86089084445786</t>
  </si>
  <si>
    <t>139.036721067174</t>
  </si>
  <si>
    <t>167.356959009616</t>
  </si>
  <si>
    <t>22.986947631836</t>
  </si>
  <si>
    <t>14.3851699829102</t>
  </si>
  <si>
    <t>62.4571336746216</t>
  </si>
  <si>
    <t>66.979341506958</t>
  </si>
  <si>
    <t>3.49052630032724</t>
  </si>
  <si>
    <t>8.48432431146297</t>
  </si>
  <si>
    <t>119.904692459693</t>
  </si>
  <si>
    <t>149.508391405451</t>
  </si>
  <si>
    <t>24.7355529785156</t>
  </si>
  <si>
    <t>17.3527618408203</t>
  </si>
  <si>
    <t>68.2478853225708</t>
  </si>
  <si>
    <t>61.7683121681213</t>
  </si>
  <si>
    <t>2.40557839841501</t>
  </si>
  <si>
    <t>6.18387217314495</t>
  </si>
  <si>
    <t>82.1963647013398</t>
  </si>
  <si>
    <t>142.48056310733</t>
  </si>
  <si>
    <t>23.6012451171875</t>
  </si>
  <si>
    <t>15.0203643798828</t>
  </si>
  <si>
    <t>69.0932270050049</t>
  </si>
  <si>
    <t>69.8079772949219</t>
  </si>
  <si>
    <t>2.84387335299201</t>
  </si>
  <si>
    <t>6.83039064787116</t>
  </si>
  <si>
    <t>148.487794180845</t>
  </si>
  <si>
    <t>175.411835679935</t>
  </si>
  <si>
    <t>21.384017944336</t>
  </si>
  <si>
    <t>80.8466056823731</t>
  </si>
  <si>
    <t>77.6640420913696</t>
  </si>
  <si>
    <t>2.79367629566595</t>
  </si>
  <si>
    <t>8.70629614894713</t>
  </si>
  <si>
    <t>149.789218336792</t>
  </si>
  <si>
    <t>198.198045051035</t>
  </si>
  <si>
    <t>34.6488052368164</t>
  </si>
  <si>
    <t>29.2865859985352</t>
  </si>
  <si>
    <t>50.8573974609375</t>
  </si>
  <si>
    <t>35.6100877761841</t>
  </si>
  <si>
    <t>2.66326306105719</t>
  </si>
  <si>
    <t>9.31507432194352</t>
  </si>
  <si>
    <t>199.402718853091</t>
  </si>
  <si>
    <t>216.203894381827</t>
  </si>
  <si>
    <t>28.3039016723633</t>
  </si>
  <si>
    <t>20.3757553100586</t>
  </si>
  <si>
    <t>67.2710283279419</t>
  </si>
  <si>
    <t>58.6835886001587</t>
  </si>
  <si>
    <t>2.98046537423338</t>
  </si>
  <si>
    <t>8.81738912645973</t>
  </si>
  <si>
    <t>100.605611906428</t>
  </si>
  <si>
    <t>125.936543638385</t>
  </si>
  <si>
    <t>23.0751480102539</t>
  </si>
  <si>
    <t>14.7731750488281</t>
  </si>
  <si>
    <t>83.5214233398438</t>
  </si>
  <si>
    <t>83.3470359802246</t>
  </si>
  <si>
    <t>1.70384732917794</t>
  </si>
  <si>
    <t>5.03810188330344</t>
  </si>
  <si>
    <t>82.3999634771691</t>
  </si>
  <si>
    <t>161.480558190454</t>
  </si>
  <si>
    <t>0.0173265994803046</t>
  </si>
  <si>
    <t>29.5976793924968</t>
  </si>
  <si>
    <t>21.188259379069</t>
  </si>
  <si>
    <t>89.4391015370687</t>
  </si>
  <si>
    <t>92.408195177714</t>
  </si>
  <si>
    <t>2.45545665954079</t>
  </si>
  <si>
    <t>6.41128119095809</t>
  </si>
  <si>
    <t>169.161473583243</t>
  </si>
  <si>
    <t>199.733566209572</t>
  </si>
  <si>
    <t>29.4025939941406</t>
  </si>
  <si>
    <t>21.1878890991211</t>
  </si>
  <si>
    <t>90.8822063446045</t>
  </si>
  <si>
    <t>90.8841136932373</t>
  </si>
  <si>
    <t>1.96546623130868</t>
  </si>
  <si>
    <t>5.76334419172473</t>
  </si>
  <si>
    <t>141.157141733037</t>
  </si>
  <si>
    <t>183.098946022001</t>
  </si>
  <si>
    <t>29.9895660400391</t>
  </si>
  <si>
    <t>21.5440933227539</t>
  </si>
  <si>
    <t>86.0779262542725</t>
  </si>
  <si>
    <t>89.1133106231689</t>
  </si>
  <si>
    <t>2.17850661248548</t>
  </si>
  <si>
    <t>4.55988764737374</t>
  </si>
  <si>
    <t>118.75675070598</t>
  </si>
  <si>
    <t>86.9977551440282</t>
  </si>
  <si>
    <t>28.2242218017578</t>
  </si>
  <si>
    <t>20.0872146606446</t>
  </si>
  <si>
    <t>94.2716812133789</t>
  </si>
  <si>
    <t>95.7669860839844</t>
  </si>
  <si>
    <t>2.29920564211152</t>
  </si>
  <si>
    <t>3.88630875550849</t>
  </si>
  <si>
    <t>44.8579098730682</t>
  </si>
  <si>
    <t>96.6920690444457</t>
  </si>
  <si>
    <t>29.9675765991211</t>
  </si>
  <si>
    <t>22.1367279052735</t>
  </si>
  <si>
    <t>83.2549398422241</t>
  </si>
  <si>
    <t>78.1848592758179</t>
  </si>
  <si>
    <t>2.65402099515831</t>
  </si>
  <si>
    <t>7.17300372859946</t>
  </si>
  <si>
    <t>104.739280565386</t>
  </si>
  <si>
    <t>145.350680511056</t>
  </si>
  <si>
    <t>31.8895446777344</t>
  </si>
  <si>
    <t>24.1683731079102</t>
  </si>
  <si>
    <t>79.2990531921387</t>
  </si>
  <si>
    <t>72.2017658233643</t>
  </si>
  <si>
    <t>2.04236781220671</t>
  </si>
  <si>
    <t>5.87385885184689</t>
  </si>
  <si>
    <t>85.6805576573232</t>
  </si>
  <si>
    <t>118.792572218216</t>
  </si>
  <si>
    <t>30.3459762573242</t>
  </si>
  <si>
    <t>22.0957107543946</t>
  </si>
  <si>
    <t>85.654482460022</t>
  </si>
  <si>
    <t>84.8895034790039</t>
  </si>
  <si>
    <t>2.14037445038419</t>
  </si>
  <si>
    <t>5.42488687945444</t>
  </si>
  <si>
    <t>111.823283068045</t>
  </si>
  <si>
    <t>152.521023883565</t>
  </si>
  <si>
    <t>30.3458953857422</t>
  </si>
  <si>
    <t>21.983935546875</t>
  </si>
  <si>
    <t>89.9254943847656</t>
  </si>
  <si>
    <t>90.0044324874878</t>
  </si>
  <si>
    <t>2.4978919898822</t>
  </si>
  <si>
    <t>8.21033937420291</t>
  </si>
  <si>
    <t>259.887461253754</t>
  </si>
  <si>
    <t>216.046806973998</t>
  </si>
  <si>
    <t>32.9848342895508</t>
  </si>
  <si>
    <t>24.6070114135742</t>
  </si>
  <si>
    <t>73.702935218811</t>
  </si>
  <si>
    <t>70.9742168426514</t>
  </si>
  <si>
    <t>2.06578743336507</t>
  </si>
  <si>
    <t>3.89031574121888</t>
  </si>
  <si>
    <t>168.959951562038</t>
  </si>
  <si>
    <t>213.993989486918</t>
  </si>
  <si>
    <t>0.0074982173599883</t>
  </si>
  <si>
    <t>32.7651489257813</t>
  </si>
  <si>
    <t>23.8615249633789</t>
  </si>
  <si>
    <t>82.4460012435913</t>
  </si>
  <si>
    <t>86.1252281188965</t>
  </si>
  <si>
    <t>1.75561274195885</t>
  </si>
  <si>
    <t>3.80062978862319</t>
  </si>
  <si>
    <t>72.9566936416039</t>
  </si>
  <si>
    <t>107.660973014132</t>
  </si>
  <si>
    <t>34.6123199462891</t>
  </si>
  <si>
    <t>25.3552536010742</t>
  </si>
  <si>
    <t>72.2205453872681</t>
  </si>
  <si>
    <t>77.6075523376465</t>
  </si>
  <si>
    <t>1.96694384156791</t>
  </si>
  <si>
    <t>4.13892059401942</t>
  </si>
  <si>
    <t>80.3862855119883</t>
  </si>
  <si>
    <t>97.1266184395025</t>
  </si>
  <si>
    <t>32.6526519775391</t>
  </si>
  <si>
    <t>24.7059295654297</t>
  </si>
  <si>
    <t>87.8279483795166</t>
  </si>
  <si>
    <t>84.255347442627</t>
  </si>
  <si>
    <t>2.45354514387436</t>
  </si>
  <si>
    <t>7.4377829620824</t>
  </si>
  <si>
    <t>163.550212364299</t>
  </si>
  <si>
    <t>202.026626118448</t>
  </si>
  <si>
    <t>37.1742378234864</t>
  </si>
  <si>
    <t>28.5137191772461</t>
  </si>
  <si>
    <t>53.8290891647339</t>
  </si>
  <si>
    <t>54.0791826248169</t>
  </si>
  <si>
    <t>3.40284439313501</t>
  </si>
  <si>
    <t>156.681821402632</t>
  </si>
  <si>
    <t>182.454367858766</t>
  </si>
  <si>
    <t>34.8198654174805</t>
  </si>
  <si>
    <t>25.5329528808594</t>
  </si>
  <si>
    <t>65.9987245559692</t>
  </si>
  <si>
    <t>69.1681739807129</t>
  </si>
  <si>
    <t>2.19933688040828</t>
  </si>
  <si>
    <t>4.51092957707247</t>
  </si>
  <si>
    <t>57.3328366363847</t>
  </si>
  <si>
    <t>85.7509009919675</t>
  </si>
  <si>
    <t>0.0231502636661431</t>
  </si>
  <si>
    <t>32.4428848266602</t>
  </si>
  <si>
    <t>22.8178741455078</t>
  </si>
  <si>
    <t>61.6926721572876</t>
  </si>
  <si>
    <t>71.0084285736084</t>
  </si>
  <si>
    <t>3.73628873646491</t>
  </si>
  <si>
    <t>8.70999412671184</t>
  </si>
  <si>
    <t>31.1713014800539</t>
  </si>
  <si>
    <t>53.2139024596679</t>
  </si>
  <si>
    <t>0.0757759556585261</t>
  </si>
  <si>
    <t>35.5565368652344</t>
  </si>
  <si>
    <t>25.8922821044922</t>
  </si>
  <si>
    <t>58.0697788238525</t>
  </si>
  <si>
    <t>65.8030027389526</t>
  </si>
  <si>
    <t>2.59709373683729</t>
  </si>
  <si>
    <t>5.43423512580149</t>
  </si>
  <si>
    <t>110.268847006065</t>
  </si>
  <si>
    <t>128.317336752596</t>
  </si>
  <si>
    <t>0.0441809407443014</t>
  </si>
  <si>
    <t>34.5134735107422</t>
  </si>
  <si>
    <t>24.1977493286133</t>
  </si>
  <si>
    <t>60.4501148223877</t>
  </si>
  <si>
    <t>74.0924062728882</t>
  </si>
  <si>
    <t>4.90375163459561</t>
  </si>
  <si>
    <t>11.3913781036862</t>
  </si>
  <si>
    <t>177.159777975246</t>
  </si>
  <si>
    <t>196.825627947146</t>
  </si>
  <si>
    <t>0.057663512959663</t>
  </si>
  <si>
    <t>36.6702682495117</t>
  </si>
  <si>
    <t>28.0691223144531</t>
  </si>
  <si>
    <t>47.4407585144043</t>
  </si>
  <si>
    <t>49.0061494827271</t>
  </si>
  <si>
    <t>2.90290463409861</t>
  </si>
  <si>
    <t>6.91014180660459</t>
  </si>
  <si>
    <t>169.775731715763</t>
  </si>
  <si>
    <t>0.0446588177378092</t>
  </si>
  <si>
    <t>36.6086797078451</t>
  </si>
  <si>
    <t>26.6641721089681</t>
  </si>
  <si>
    <t>57.8648808797201</t>
  </si>
  <si>
    <t>66.5053927103678</t>
  </si>
  <si>
    <t>2.63693780830816</t>
  </si>
  <si>
    <t>5.68550807787286</t>
  </si>
  <si>
    <t>125.929818816595</t>
  </si>
  <si>
    <t>143.768815691339</t>
  </si>
  <si>
    <t>0.0146366748827661</t>
  </si>
  <si>
    <t>31.9219345092774</t>
  </si>
  <si>
    <t>22.3028121948242</t>
  </si>
  <si>
    <t>72.3671718597412</t>
  </si>
  <si>
    <t>84.2405067443848</t>
  </si>
  <si>
    <t>3.16620823578047</t>
  </si>
  <si>
    <t>7.38094642477627</t>
  </si>
  <si>
    <t>108.238018329326</t>
  </si>
  <si>
    <t>134.604576216671</t>
  </si>
  <si>
    <t>34.1166259765625</t>
  </si>
  <si>
    <t>24.8781951904297</t>
  </si>
  <si>
    <t>63.0381681442261</t>
  </si>
  <si>
    <t>69.5011343002319</t>
  </si>
  <si>
    <t>2.66329652639118</t>
  </si>
  <si>
    <t>5.88227030440234</t>
  </si>
  <si>
    <t>78.7593994108941</t>
  </si>
  <si>
    <t>111.980862340966</t>
  </si>
  <si>
    <t>31.1950332641602</t>
  </si>
  <si>
    <t>21.4551864624024</t>
  </si>
  <si>
    <t>64.3321617126465</t>
  </si>
  <si>
    <t>75.6762079238892</t>
  </si>
  <si>
    <t>4.2337877585557</t>
  </si>
  <si>
    <t>10.4528175994295</t>
  </si>
  <si>
    <t>32.9095255755145</t>
  </si>
  <si>
    <t>58.8770101256997</t>
  </si>
  <si>
    <t>0.0579484932193125</t>
  </si>
  <si>
    <t>27.6805450439453</t>
  </si>
  <si>
    <t>19.1487594604492</t>
  </si>
  <si>
    <t>40.9035343170166</t>
  </si>
  <si>
    <t>42.2983144760132</t>
  </si>
  <si>
    <t>2.61946410815704</t>
  </si>
  <si>
    <t>6.94850092462869</t>
  </si>
  <si>
    <t>44.9004317574498</t>
  </si>
  <si>
    <t>68.4819784443873</t>
  </si>
  <si>
    <t>0.0911905911357546</t>
  </si>
  <si>
    <t>29.0567016601563</t>
  </si>
  <si>
    <t>19.9586074829102</t>
  </si>
  <si>
    <t>49.2269317626953</t>
  </si>
  <si>
    <t>57.6107482910156</t>
  </si>
  <si>
    <t>2.84872950081697</t>
  </si>
  <si>
    <t>6.48369595718573</t>
  </si>
  <si>
    <t>59.1790391912205</t>
  </si>
  <si>
    <t>84.919807530986</t>
  </si>
  <si>
    <t>0.0743470015330139</t>
  </si>
  <si>
    <t>25.7213241577149</t>
  </si>
  <si>
    <t>16.989030456543</t>
  </si>
  <si>
    <t>68.9538455963135</t>
  </si>
  <si>
    <t>76.3965081214905</t>
  </si>
  <si>
    <t>3.05622709657463</t>
  </si>
  <si>
    <t>7.21740170907389</t>
  </si>
  <si>
    <t>62.7855656565606</t>
  </si>
  <si>
    <t>96.6132215811496</t>
  </si>
  <si>
    <t>0.070122437120692</t>
  </si>
  <si>
    <t>23.6982894897461</t>
  </si>
  <si>
    <t>15.4161117553711</t>
  </si>
  <si>
    <t>45.106409072876</t>
  </si>
  <si>
    <t>43.0694791793823</t>
  </si>
  <si>
    <t>2.48515196470702</t>
  </si>
  <si>
    <t>6.41247950663098</t>
  </si>
  <si>
    <t>25.1306350108982</t>
  </si>
  <si>
    <t>53.464030205451</t>
  </si>
  <si>
    <t>0.0958290562775574</t>
  </si>
  <si>
    <t>24.8522827148438</t>
  </si>
  <si>
    <t>16.663688659668</t>
  </si>
  <si>
    <t>54.141074180603</t>
  </si>
  <si>
    <t>60.9385506629944</t>
  </si>
  <si>
    <t>2.82096919525927</t>
  </si>
  <si>
    <t>8.30033586831416</t>
  </si>
  <si>
    <t>91.702011818088</t>
  </si>
  <si>
    <t>120.66013702667</t>
  </si>
  <si>
    <t>0.060079561677963</t>
  </si>
  <si>
    <t>17.5674224853516</t>
  </si>
  <si>
    <t>8.31020660400393</t>
  </si>
  <si>
    <t>47.5454091072083</t>
  </si>
  <si>
    <t>52.9701879501343</t>
  </si>
  <si>
    <t>3.16552551074531</t>
  </si>
  <si>
    <t>7.19224269820817</t>
  </si>
  <si>
    <t>29.0813879775226</t>
  </si>
  <si>
    <t>38.9012103701309</t>
  </si>
  <si>
    <t>0.0581637010555991</t>
  </si>
  <si>
    <t>17.8429138183594</t>
  </si>
  <si>
    <t>9.93267974853518</t>
  </si>
  <si>
    <t>36.5992073059082</t>
  </si>
  <si>
    <t>34.2495937347412</t>
  </si>
  <si>
    <t>2.86763296168995</t>
  </si>
  <si>
    <t>7.87157534787351</t>
  </si>
  <si>
    <t>161.191867006005</t>
  </si>
  <si>
    <t>39.4143390566499</t>
  </si>
  <si>
    <t>0.0967687756047739</t>
  </si>
  <si>
    <t>18.3340164184571</t>
  </si>
  <si>
    <t>10.4586654663086</t>
  </si>
  <si>
    <t>36.8376408576965</t>
  </si>
  <si>
    <t>36.084431552887</t>
  </si>
  <si>
    <t>1.60921649383427</t>
  </si>
  <si>
    <t>4.26728337803426</t>
  </si>
  <si>
    <t>58.1474651701301</t>
  </si>
  <si>
    <t>58.6009924924305</t>
  </si>
  <si>
    <t>0.0987220187479635</t>
  </si>
  <si>
    <t>24.0343821207683</t>
  </si>
  <si>
    <t>17.6313110351563</t>
  </si>
  <si>
    <t>41.7290345827738</t>
  </si>
  <si>
    <t>37.8643753528595</t>
  </si>
  <si>
    <t>2.22164519855286</t>
  </si>
  <si>
    <t>6.48931247971375</t>
  </si>
  <si>
    <t>176.791201747617</t>
  </si>
  <si>
    <t>151.439421024621</t>
  </si>
  <si>
    <t>0.0113197585642991</t>
  </si>
  <si>
    <t>12.9091857910156</t>
  </si>
  <si>
    <t>6.04805450439455</t>
  </si>
  <si>
    <t>70.2907342910767</t>
  </si>
  <si>
    <t>85.1770473480225</t>
  </si>
  <si>
    <t>3.15543013273668</t>
  </si>
  <si>
    <t>5.66225619330633</t>
  </si>
  <si>
    <t>54.5208838063292</t>
  </si>
  <si>
    <t>86.2235417916097</t>
  </si>
  <si>
    <t>0.0081858435340168</t>
  </si>
  <si>
    <t>15.2410797119141</t>
  </si>
  <si>
    <t>7.59865722656252</t>
  </si>
  <si>
    <t>42.6175800323486</t>
  </si>
  <si>
    <t>43.1288022041321</t>
  </si>
  <si>
    <t>1.92958366134019</t>
  </si>
  <si>
    <t>4.63335236458218</t>
  </si>
  <si>
    <t>63.6903788058803</t>
  </si>
  <si>
    <t>82.5684528094184</t>
  </si>
  <si>
    <t>0.0827428984364711</t>
  </si>
  <si>
    <t>21.938070678711</t>
  </si>
  <si>
    <t>14.399577331543</t>
  </si>
  <si>
    <t>59.4276700973511</t>
  </si>
  <si>
    <t>64.8106101989746</t>
  </si>
  <si>
    <t>2.94733059029787</t>
  </si>
  <si>
    <t>7.83074936333023</t>
  </si>
  <si>
    <t>130.486763044151</t>
  </si>
  <si>
    <t>171.816208704463</t>
  </si>
  <si>
    <t>23.5923965454102</t>
  </si>
  <si>
    <t>15.7447738647461</t>
  </si>
  <si>
    <t>75.8864892959595</t>
  </si>
  <si>
    <t>80.7030384063721</t>
  </si>
  <si>
    <t>3.9031065697393</t>
  </si>
  <si>
    <t>10.8940631760385</t>
  </si>
  <si>
    <t>141.502164974997</t>
  </si>
  <si>
    <t>171.770225557668</t>
  </si>
  <si>
    <t>13.7158599853516</t>
  </si>
  <si>
    <t>6.03022613525393</t>
  </si>
  <si>
    <t>37.6955422401428</t>
  </si>
  <si>
    <t>40.071088218689</t>
  </si>
  <si>
    <t>2.46587137909808</t>
  </si>
  <si>
    <t>5.02218605389205</t>
  </si>
  <si>
    <t>72.1429399360909</t>
  </si>
  <si>
    <t>111.628284263372</t>
  </si>
  <si>
    <t>0.065275705803559</t>
  </si>
  <si>
    <t>14.302587890625</t>
  </si>
  <si>
    <t>7.96217346191409</t>
  </si>
  <si>
    <t>51.0147186279297</t>
  </si>
  <si>
    <t>62.5902214050293</t>
  </si>
  <si>
    <t>3.17730150302471</t>
  </si>
  <si>
    <t>7.30376741693529</t>
  </si>
  <si>
    <t>77.7463543371759</t>
  </si>
  <si>
    <t>144.878966267529</t>
  </si>
  <si>
    <t>0.0092401944097073</t>
  </si>
  <si>
    <t>12.8066116333008</t>
  </si>
  <si>
    <t>6.65442657470705</t>
  </si>
  <si>
    <t>62.1654981613159</t>
  </si>
  <si>
    <t>69.9705976486206</t>
  </si>
  <si>
    <t>1.99596298766927</t>
  </si>
  <si>
    <t>57.1449863870001</t>
  </si>
  <si>
    <t>151.929523679067</t>
  </si>
  <si>
    <t>0.0539416324485865</t>
  </si>
  <si>
    <t>11.4968460083008</t>
  </si>
  <si>
    <t>6.36571350097659</t>
  </si>
  <si>
    <t>52.1756038665771</t>
  </si>
  <si>
    <t>46.2985601425171</t>
  </si>
  <si>
    <t>2.44062569325041</t>
  </si>
  <si>
    <t>5.62751949667735</t>
  </si>
  <si>
    <t>170.570543450651</t>
  </si>
  <si>
    <t>223.110534315794</t>
  </si>
  <si>
    <t>0.0479886684165449</t>
  </si>
  <si>
    <t>15.1230911254883</t>
  </si>
  <si>
    <t>9.60757141113283</t>
  </si>
  <si>
    <t>40.6258394241333</t>
  </si>
  <si>
    <t>35.4363981246948</t>
  </si>
  <si>
    <t>2.52203523018595</t>
  </si>
  <si>
    <t>7.67123407841819</t>
  </si>
  <si>
    <t>137.250328275623</t>
  </si>
  <si>
    <t>170.281616904116</t>
  </si>
  <si>
    <t>13.220361328125</t>
  </si>
  <si>
    <t>6.89859619140627</t>
  </si>
  <si>
    <t>61.4701519012451</t>
  </si>
  <si>
    <t>72.0327924728394</t>
  </si>
  <si>
    <t>2.95115506757698</t>
  </si>
  <si>
    <t>6.63091492689523</t>
  </si>
  <si>
    <t>86.6669705344497</t>
  </si>
  <si>
    <t>152.426676294469</t>
  </si>
  <si>
    <t>0.0019033313233781</t>
  </si>
  <si>
    <t>8.33271484375002</t>
  </si>
  <si>
    <t>3.3860549926758</t>
  </si>
  <si>
    <t>68.1528671264648</t>
  </si>
  <si>
    <t>90.0661544799805</t>
  </si>
  <si>
    <t>3.06528103617363</t>
  </si>
  <si>
    <t>6.84331083866747</t>
  </si>
  <si>
    <t>58.3710342381721</t>
  </si>
  <si>
    <t>141.560894707782</t>
  </si>
  <si>
    <t>0.0218218709753241</t>
  </si>
  <si>
    <t>10.9331006368002</t>
  </si>
  <si>
    <t>4.29720458984377</t>
  </si>
  <si>
    <t>39.3913943767548</t>
  </si>
  <si>
    <t>34.927925825119</t>
  </si>
  <si>
    <t>1.8363116444424</t>
  </si>
  <si>
    <t>3.87127037128639</t>
  </si>
  <si>
    <t>120.306905480848</t>
  </si>
  <si>
    <t>113.616895302634</t>
  </si>
  <si>
    <t>0.0757557230463684</t>
  </si>
  <si>
    <t>9.95423126220705</t>
  </si>
  <si>
    <t>2.8691604614258</t>
  </si>
  <si>
    <t>48.3934341430664</t>
  </si>
  <si>
    <t>50.5253931045532</t>
  </si>
  <si>
    <t>2.34353729848956</t>
  </si>
  <si>
    <t>4.81233371021753</t>
  </si>
  <si>
    <t>72.6036532572979</t>
  </si>
  <si>
    <t>105.158922914642</t>
  </si>
  <si>
    <t>0.0287905517927716</t>
  </si>
  <si>
    <t>9.60297698974612</t>
  </si>
  <si>
    <t>2.86524200439455</t>
  </si>
  <si>
    <t>32.6217136383057</t>
  </si>
  <si>
    <t>31.8155592441559</t>
  </si>
  <si>
    <t>2.08921725500961</t>
  </si>
  <si>
    <t>5.23408989267814</t>
  </si>
  <si>
    <t>122.915661405521</t>
  </si>
  <si>
    <t>168.881465125356</t>
  </si>
  <si>
    <t>0.0710231480671282</t>
  </si>
  <si>
    <t>11.2959228515625</t>
  </si>
  <si>
    <t>5.37068023681643</t>
  </si>
  <si>
    <t>29.7965792655945</t>
  </si>
  <si>
    <t>26.9810534477234</t>
  </si>
  <si>
    <t>1.91395155471138</t>
  </si>
  <si>
    <t>3.43917094737464</t>
  </si>
  <si>
    <t>94.8360740646297</t>
  </si>
  <si>
    <t>151.999233747209</t>
  </si>
  <si>
    <t>0.0248591040450539</t>
  </si>
  <si>
    <t>12.869010925293</t>
  </si>
  <si>
    <t>6.91914062500002</t>
  </si>
  <si>
    <t>34.6917868614197</t>
  </si>
  <si>
    <t>30.6709666252136</t>
  </si>
  <si>
    <t>1.34531703195583</t>
  </si>
  <si>
    <t>2.85287273801539</t>
  </si>
  <si>
    <t>161.468072424151</t>
  </si>
  <si>
    <t>198.76810664864</t>
  </si>
  <si>
    <t>0.0423870216230395</t>
  </si>
  <si>
    <t>14.7912246704102</t>
  </si>
  <si>
    <t>8.8275329589844</t>
  </si>
  <si>
    <t>49.3252946853638</t>
  </si>
  <si>
    <t>56.0754315376282</t>
  </si>
  <si>
    <t>3.35674427438666</t>
  </si>
  <si>
    <t>11.212361386484</t>
  </si>
  <si>
    <t>128.194441601449</t>
  </si>
  <si>
    <t>186.307062910105</t>
  </si>
  <si>
    <t>14.2985626220703</t>
  </si>
  <si>
    <t>7.95636266072593</t>
  </si>
  <si>
    <t>74.7644020716349</t>
  </si>
  <si>
    <t>83.2027454376221</t>
  </si>
  <si>
    <t>2.12771582135274</t>
  </si>
  <si>
    <t>6.75747307324842</t>
  </si>
  <si>
    <t>94.4021009491431</t>
  </si>
  <si>
    <t>170.216225839447</t>
  </si>
  <si>
    <t>12.9468811035156</t>
  </si>
  <si>
    <t>4.99862518310549</t>
  </si>
  <si>
    <t>68.1543067932129</t>
  </si>
  <si>
    <t>68.4883179664612</t>
  </si>
  <si>
    <t>2.96860215360404</t>
  </si>
  <si>
    <t>7.98252949274757</t>
  </si>
  <si>
    <t>76.7173891000513</t>
  </si>
  <si>
    <t>113.284813144649</t>
  </si>
  <si>
    <t>14.8387847900391</t>
  </si>
  <si>
    <t>7.8737503051758</t>
  </si>
  <si>
    <t>36.5830627441406</t>
  </si>
  <si>
    <t>36.8033471107483</t>
  </si>
  <si>
    <t>2.59299440899394</t>
  </si>
  <si>
    <t>6.4893238252352</t>
  </si>
  <si>
    <t>166.326168392344</t>
  </si>
  <si>
    <t>200.42325323994</t>
  </si>
  <si>
    <t>0.0296961408267816</t>
  </si>
  <si>
    <t>17.3712356567383</t>
  </si>
  <si>
    <t>8.64469299316409</t>
  </si>
  <si>
    <t>63.5670066833496</t>
  </si>
  <si>
    <t>75.1412008285522</t>
  </si>
  <si>
    <t>4.11754233908588</t>
  </si>
  <si>
    <t>9.65774290713171</t>
  </si>
  <si>
    <t>110.395375441844</t>
  </si>
  <si>
    <t>132.96200182588</t>
  </si>
  <si>
    <t>8.7558059692383</t>
  </si>
  <si>
    <t>1.02897033691409</t>
  </si>
  <si>
    <t>68.3289745330811</t>
  </si>
  <si>
    <t>78.9388875961304</t>
  </si>
  <si>
    <t>3.01266364529797</t>
  </si>
  <si>
    <t>9.06261168441112</t>
  </si>
  <si>
    <t>88.1971287330249</t>
  </si>
  <si>
    <t>145.808815536216</t>
  </si>
  <si>
    <t>12.7778961181641</t>
  </si>
  <si>
    <t>4.62087097167971</t>
  </si>
  <si>
    <t>77.9772867202759</t>
  </si>
  <si>
    <t>89.6629543304443</t>
  </si>
  <si>
    <t>2.71140764077063</t>
  </si>
  <si>
    <t>5.43192136341844</t>
  </si>
  <si>
    <t>46.8410710653198</t>
  </si>
  <si>
    <t>151.258794716479</t>
  </si>
  <si>
    <t>8.47274678548179</t>
  </si>
  <si>
    <t>68.6516021092733</t>
  </si>
  <si>
    <t>78.2058833440145</t>
  </si>
  <si>
    <t>3.03137821604707</t>
  </si>
  <si>
    <t>7.1444423609379</t>
  </si>
  <si>
    <t>55.8301598466265</t>
  </si>
  <si>
    <t>83.8920256084601</t>
  </si>
  <si>
    <t>0.0456754943179852</t>
  </si>
  <si>
    <t>12.6412460327149</t>
  </si>
  <si>
    <t>3.94883117675784</t>
  </si>
  <si>
    <t>69.6049350738525</t>
  </si>
  <si>
    <t>82.6366386413574</t>
  </si>
  <si>
    <t>2.51511409413554</t>
  </si>
  <si>
    <t>4.11818973971286</t>
  </si>
  <si>
    <t>77.851279115926</t>
  </si>
  <si>
    <t>106.419131850547</t>
  </si>
  <si>
    <t>0.0325991921530955</t>
  </si>
  <si>
    <t>19.4981536865235</t>
  </si>
  <si>
    <t>12.5550430297852</t>
  </si>
  <si>
    <t>85.2566368103027</t>
  </si>
  <si>
    <t>86.9939659118652</t>
  </si>
  <si>
    <t>2.67370044216251</t>
  </si>
  <si>
    <t>7.1017422048966</t>
  </si>
  <si>
    <t>124.661694277812</t>
  </si>
  <si>
    <t>181.468547279822</t>
  </si>
  <si>
    <t>20.7022781372071</t>
  </si>
  <si>
    <t>14.1935119628906</t>
  </si>
  <si>
    <t>71.4768983840942</t>
  </si>
  <si>
    <t>71.4591075897217</t>
  </si>
  <si>
    <t>2.58719379639054</t>
  </si>
  <si>
    <t>7.41695018490389</t>
  </si>
  <si>
    <t>98.0890343228504</t>
  </si>
  <si>
    <t>158.381900259838</t>
  </si>
  <si>
    <t>22.2640731811524</t>
  </si>
  <si>
    <t>14.3959869384766</t>
  </si>
  <si>
    <t>58.7491926193237</t>
  </si>
  <si>
    <t>63.1713661193848</t>
  </si>
  <si>
    <t>3.63190617906993</t>
  </si>
  <si>
    <t>8.44362425326946</t>
  </si>
  <si>
    <t>119.723685735292</t>
  </si>
  <si>
    <t>148.578211762758</t>
  </si>
  <si>
    <t>12.0277389526367</t>
  </si>
  <si>
    <t>6.69095458984377</t>
  </si>
  <si>
    <t>84.1564073562622</t>
  </si>
  <si>
    <t>91.510432434082</t>
  </si>
  <si>
    <t>3.30384660286847</t>
  </si>
  <si>
    <t>5.75656843622925</t>
  </si>
  <si>
    <t>119.119060288495</t>
  </si>
  <si>
    <t>18.7616096496582</t>
  </si>
  <si>
    <t>10.267906443278</t>
  </si>
  <si>
    <t>57.3207043011983</t>
  </si>
  <si>
    <t>62.1353010336558</t>
  </si>
  <si>
    <t>3.71626256240062</t>
  </si>
  <si>
    <t>9.16794492419255</t>
  </si>
  <si>
    <t>104.361373268158</t>
  </si>
  <si>
    <t>141.35684386416</t>
  </si>
  <si>
    <t>22.8580825805664</t>
  </si>
  <si>
    <t>15.0131042480469</t>
  </si>
  <si>
    <t>87.6302377700806</t>
  </si>
  <si>
    <t>92.8981744766235</t>
  </si>
  <si>
    <t>2.55566286283126</t>
  </si>
  <si>
    <t>4.35125089561278</t>
  </si>
  <si>
    <t>50.9569393719888</t>
  </si>
  <si>
    <t>106.434819714176</t>
  </si>
  <si>
    <t>22.8738189697266</t>
  </si>
  <si>
    <t>15.8128143310547</t>
  </si>
  <si>
    <t>71.6952619552612</t>
  </si>
  <si>
    <t>65.1226642608643</t>
  </si>
  <si>
    <t>2.21517621055855</t>
  </si>
  <si>
    <t>7.38632653773186</t>
  </si>
  <si>
    <t>96.8386865675054</t>
  </si>
  <si>
    <t>174.063704573398</t>
  </si>
  <si>
    <t>26.0965637207031</t>
  </si>
  <si>
    <t>18.6336212158203</t>
  </si>
  <si>
    <t>76.2866342544556</t>
  </si>
  <si>
    <t>74.6252304077148</t>
  </si>
  <si>
    <t>3.02414955231125</t>
  </si>
  <si>
    <t>8.39111517790005</t>
  </si>
  <si>
    <t>128.874559491544</t>
  </si>
  <si>
    <t>146.633977452737</t>
  </si>
  <si>
    <t>20.1110992431641</t>
  </si>
  <si>
    <t>12.4654190063477</t>
  </si>
  <si>
    <t>81.7476282119751</t>
  </si>
  <si>
    <t>91.8713306427002</t>
  </si>
  <si>
    <t>3.23214108405802</t>
  </si>
  <si>
    <t>6.76254414269553</t>
  </si>
  <si>
    <t>55.208219309011</t>
  </si>
  <si>
    <t>90.576071222376</t>
  </si>
  <si>
    <t>21.5645706176758</t>
  </si>
  <si>
    <t>12.7028594970703</t>
  </si>
  <si>
    <t>73.2055646896362</t>
  </si>
  <si>
    <t>84.4651454925537</t>
  </si>
  <si>
    <t>1.61547409505776</t>
  </si>
  <si>
    <t>4.75644076846218</t>
  </si>
  <si>
    <t>89.7955016951408</t>
  </si>
  <si>
    <t>152.130158174915</t>
  </si>
  <si>
    <t>0.0292260817916122</t>
  </si>
  <si>
    <t>23.0732482910156</t>
  </si>
  <si>
    <t>17.3170425415039</t>
  </si>
  <si>
    <t>85.4475837707519</t>
  </si>
  <si>
    <t>83.6393211364746</t>
  </si>
  <si>
    <t>3.04337476272761</t>
  </si>
  <si>
    <t>8.90400982083248</t>
  </si>
  <si>
    <t>96.0714373044084</t>
  </si>
  <si>
    <t>155.599836052174</t>
  </si>
  <si>
    <t>22.1936599731446</t>
  </si>
  <si>
    <t>14.6642532348633</t>
  </si>
  <si>
    <t>86.7190107345581</t>
  </si>
  <si>
    <t>91.7277395248413</t>
  </si>
  <si>
    <t>3.22273267876972</t>
  </si>
  <si>
    <t>5.64509953182752</t>
  </si>
  <si>
    <t>99.944301807763</t>
  </si>
  <si>
    <t>154.715664424031</t>
  </si>
  <si>
    <t>24.7222839355469</t>
  </si>
  <si>
    <t>16.8997909545899</t>
  </si>
  <si>
    <t>65.1453104019165</t>
  </si>
  <si>
    <t>60.3877109527588</t>
  </si>
  <si>
    <t>2.46160397287485</t>
  </si>
  <si>
    <t>6.37673945041721</t>
  </si>
  <si>
    <t>59.8577366679463</t>
  </si>
  <si>
    <t>101.023709053138</t>
  </si>
  <si>
    <t>0.0005933954510524</t>
  </si>
  <si>
    <t>27.5347732543946</t>
  </si>
  <si>
    <t>19.6084014892578</t>
  </si>
  <si>
    <t>79.7046997070313</t>
  </si>
  <si>
    <t>81.9584810256958</t>
  </si>
  <si>
    <t>4.4228709612327</t>
  </si>
  <si>
    <t>13.2230265104393</t>
  </si>
  <si>
    <t>145.476228391818</t>
  </si>
  <si>
    <t>178.824482968483</t>
  </si>
  <si>
    <t>27.1413528442383</t>
  </si>
  <si>
    <t>20.3252014160156</t>
  </si>
  <si>
    <t>81.2063255310059</t>
  </si>
  <si>
    <t>76.8749929428101</t>
  </si>
  <si>
    <t>2.58831283931746</t>
  </si>
  <si>
    <t>7.85749283656203</t>
  </si>
  <si>
    <t>94.6211246132782</t>
  </si>
  <si>
    <t>137.959168380018</t>
  </si>
  <si>
    <t>22.9997985839844</t>
  </si>
  <si>
    <t>14.9274932861328</t>
  </si>
  <si>
    <t>69.9196212768555</t>
  </si>
  <si>
    <t>65.6192317008972</t>
  </si>
  <si>
    <t>2.63002350235741</t>
  </si>
  <si>
    <t>5.37282853786003</t>
  </si>
  <si>
    <t>129.351904760118</t>
  </si>
  <si>
    <t>122.63192535047</t>
  </si>
  <si>
    <t>26.253258005778</t>
  </si>
  <si>
    <t>17.4719863891602</t>
  </si>
  <si>
    <t>71.3170715967814</t>
  </si>
  <si>
    <t>76.0606306393941</t>
  </si>
  <si>
    <t>2.32339763940887</t>
  </si>
  <si>
    <t>129.838417561247</t>
  </si>
  <si>
    <t>163.037687471943</t>
  </si>
  <si>
    <t>0.0381345769078205</t>
  </si>
  <si>
    <t>27.1002838134766</t>
  </si>
  <si>
    <t>18.9154708862305</t>
  </si>
  <si>
    <t>88.4243885040283</t>
  </si>
  <si>
    <t>89.9242649078369</t>
  </si>
  <si>
    <t>2.74925182972397</t>
  </si>
  <si>
    <t>6.89577786733667</t>
  </si>
  <si>
    <t>89.5156720370952</t>
  </si>
  <si>
    <t>133.323626990981</t>
  </si>
  <si>
    <t>25.5089874267578</t>
  </si>
  <si>
    <t>16.9809585571289</t>
  </si>
  <si>
    <t>79.5143096923828</t>
  </si>
  <si>
    <t>83.1189014434814</t>
  </si>
  <si>
    <t>2.3275650109695</t>
  </si>
  <si>
    <t>5.87309487472015</t>
  </si>
  <si>
    <t>79.6937471048763</t>
  </si>
  <si>
    <t>112.144999533825</t>
  </si>
  <si>
    <t>29.8251602172852</t>
  </si>
  <si>
    <t>21.1640762329102</t>
  </si>
  <si>
    <t>83.830845451355</t>
  </si>
  <si>
    <t>90.2338193893433</t>
  </si>
  <si>
    <t>2.75759313229779</t>
  </si>
  <si>
    <t>7.21944347639876</t>
  </si>
  <si>
    <t>124.149073213279</t>
  </si>
  <si>
    <t>159.171779763035</t>
  </si>
  <si>
    <t>31.0228454589844</t>
  </si>
  <si>
    <t>22.3559020996094</t>
  </si>
  <si>
    <t>84.0588298797607</t>
  </si>
  <si>
    <t>88.1725799560547</t>
  </si>
  <si>
    <t>2.73584564903727</t>
  </si>
  <si>
    <t>6.78391524210646</t>
  </si>
  <si>
    <t>114.166295934471</t>
  </si>
  <si>
    <t>144.73988522707</t>
  </si>
  <si>
    <t>30.8861618041992</t>
  </si>
  <si>
    <t>22.622021484375</t>
  </si>
  <si>
    <t>81.036314201355</t>
  </si>
  <si>
    <t>82.3523277282715</t>
  </si>
  <si>
    <t>2.12813539799802</t>
  </si>
  <si>
    <t>5.54243052951508</t>
  </si>
  <si>
    <t>221.771852553182</t>
  </si>
  <si>
    <t>176.431464096359</t>
  </si>
  <si>
    <t>32.805551147461</t>
  </si>
  <si>
    <t>24.8898818969727</t>
  </si>
  <si>
    <t>71.8609645843506</t>
  </si>
  <si>
    <t>67.4485685348511</t>
  </si>
  <si>
    <t>2.35221649080416</t>
  </si>
  <si>
    <t>6.06524903520207</t>
  </si>
  <si>
    <t>145.143039311586</t>
  </si>
  <si>
    <t>185.711092392202</t>
  </si>
  <si>
    <t>31.969206237793</t>
  </si>
  <si>
    <t>22.9751663208008</t>
  </si>
  <si>
    <t>77.2773849487305</t>
  </si>
  <si>
    <t>83.174387550354</t>
  </si>
  <si>
    <t>3.42987812787701</t>
  </si>
  <si>
    <t>9.60710500075858</t>
  </si>
  <si>
    <t>160.987546471243</t>
  </si>
  <si>
    <t>188.46065095749</t>
  </si>
  <si>
    <t>32.6626602172852</t>
  </si>
  <si>
    <t>24.4846176147461</t>
  </si>
  <si>
    <t>76.9539897918701</t>
  </si>
  <si>
    <t>74.9451229095459</t>
  </si>
  <si>
    <t>2.31093489803705</t>
  </si>
  <si>
    <t>5.31884175971046</t>
  </si>
  <si>
    <t>90.8542079483388</t>
  </si>
  <si>
    <t>117.450814982045</t>
  </si>
  <si>
    <t>33.8438613891602</t>
  </si>
  <si>
    <t>25.1487548828125</t>
  </si>
  <si>
    <t>76.9376949310303</t>
  </si>
  <si>
    <t>80.2840057373047</t>
  </si>
  <si>
    <t>1.88074478233016</t>
  </si>
  <si>
    <t>5.18618196778097</t>
  </si>
  <si>
    <t>117.50826927108</t>
  </si>
  <si>
    <t>150.683359935392</t>
  </si>
  <si>
    <t>33.1712722778321</t>
  </si>
  <si>
    <t>23.8979919433594</t>
  </si>
  <si>
    <t>74.4727655410767</t>
  </si>
  <si>
    <t>81.9004022598267</t>
  </si>
  <si>
    <t>2.45616121576364</t>
  </si>
  <si>
    <t>5.90065312085137</t>
  </si>
  <si>
    <t>70.4656730828688</t>
  </si>
  <si>
    <t>91.9915061146917</t>
  </si>
  <si>
    <t>0.0027654538334416</t>
  </si>
  <si>
    <t>37.556803894043</t>
  </si>
  <si>
    <t>28.6932434082031</t>
  </si>
  <si>
    <t>59.9454893112183</t>
  </si>
  <si>
    <t>61.3637529373169</t>
  </si>
  <si>
    <t>2.25856106780235</t>
  </si>
  <si>
    <t>4.74502935737439</t>
  </si>
  <si>
    <t>122.312578346775</t>
  </si>
  <si>
    <t>144.592790106241</t>
  </si>
  <si>
    <t>0.0196298933936887</t>
  </si>
  <si>
    <t>35.6277442932129</t>
  </si>
  <si>
    <t>26.9505071004232</t>
  </si>
  <si>
    <t>57.9361287752787</t>
  </si>
  <si>
    <t>58.6214076677958</t>
  </si>
  <si>
    <t>1.92188382870381</t>
  </si>
  <si>
    <t>5.04591294257624</t>
  </si>
  <si>
    <t>98.7163457956377</t>
  </si>
  <si>
    <t>117.044690138077</t>
  </si>
  <si>
    <t>0.0328077599536615</t>
  </si>
  <si>
    <t>34.2017349243164</t>
  </si>
  <si>
    <t>25.7044418334961</t>
  </si>
  <si>
    <t>64.3534482955933</t>
  </si>
  <si>
    <t>63.223205947876</t>
  </si>
  <si>
    <t>1.64755260268764</t>
  </si>
  <si>
    <t>4.79018925143344</t>
  </si>
  <si>
    <t>78.6657017461643</t>
  </si>
  <si>
    <t>109.466183426264</t>
  </si>
  <si>
    <t>34.3960021972656</t>
  </si>
  <si>
    <t>73.6337820053101</t>
  </si>
  <si>
    <t>76.9874975204468</t>
  </si>
  <si>
    <t>1.2234046934657</t>
  </si>
  <si>
    <t>2.65618535649754</t>
  </si>
  <si>
    <t>154.543582909488</t>
  </si>
  <si>
    <t>180.441657974688</t>
  </si>
  <si>
    <t>37.5556365966797</t>
  </si>
  <si>
    <t>28.6669830322266</t>
  </si>
  <si>
    <t>48.7116498947144</t>
  </si>
  <si>
    <t>51.7427452087402</t>
  </si>
  <si>
    <t>1.76874442293999</t>
  </si>
  <si>
    <t>4.14499889567145</t>
  </si>
  <si>
    <t>117.366197766711</t>
  </si>
  <si>
    <t>139.958853603395</t>
  </si>
  <si>
    <t>0.0257074535972921</t>
  </si>
  <si>
    <t>36.2984786987305</t>
  </si>
  <si>
    <t>27.5060623168946</t>
  </si>
  <si>
    <t>56.8405796051025</t>
  </si>
  <si>
    <t>57.1238735198975</t>
  </si>
  <si>
    <t>2.21186310495395</t>
  </si>
  <si>
    <t>5.00499266792383</t>
  </si>
  <si>
    <t>52.8457443874925</t>
  </si>
  <si>
    <t>90.957624712585</t>
  </si>
  <si>
    <t>0.0090351788473273</t>
  </si>
  <si>
    <t>32.9120559692383</t>
  </si>
  <si>
    <t>24.2550109863281</t>
  </si>
  <si>
    <t>55.0460704803467</t>
  </si>
  <si>
    <t>56.6247457504272</t>
  </si>
  <si>
    <t>3.07490848693145</t>
  </si>
  <si>
    <t>7.84331667282255</t>
  </si>
  <si>
    <t>33.6176322218586</t>
  </si>
  <si>
    <t>68.2283916160482</t>
  </si>
  <si>
    <t>0.0396991651964314</t>
  </si>
  <si>
    <t>34.821435546875</t>
  </si>
  <si>
    <t>26.4208732604981</t>
  </si>
  <si>
    <t>51.3669981956482</t>
  </si>
  <si>
    <t>1.96642071193075</t>
  </si>
  <si>
    <t>4.51121454547917</t>
  </si>
  <si>
    <t>33.5666684006671</t>
  </si>
  <si>
    <t>82.8591481553826</t>
  </si>
  <si>
    <t>0.0083708685356114</t>
  </si>
  <si>
    <t>32.5754714965821</t>
  </si>
  <si>
    <t>63.0938982009888</t>
  </si>
  <si>
    <t>69.8095581054688</t>
  </si>
  <si>
    <t>2.74617143302014</t>
  </si>
  <si>
    <t>6.16216886979326</t>
  </si>
  <si>
    <t>60.3619675315195</t>
  </si>
  <si>
    <t>85.9829775130022</t>
  </si>
  <si>
    <t>0.0321434552161584</t>
  </si>
  <si>
    <t>21.0178634643555</t>
  </si>
  <si>
    <t>54.2619762420654</t>
  </si>
  <si>
    <t>55.6573787689209</t>
  </si>
  <si>
    <t>2.96943198513994</t>
  </si>
  <si>
    <t>6.38398739291486</t>
  </si>
  <si>
    <t>61.3869396584496</t>
  </si>
  <si>
    <t>101.882536681094</t>
  </si>
  <si>
    <t>0.0598741022443576</t>
  </si>
  <si>
    <t>31.3025207519531</t>
  </si>
  <si>
    <t>23.3345169067383</t>
  </si>
  <si>
    <t>56.4077808380127</t>
  </si>
  <si>
    <t>53.7833925247192</t>
  </si>
  <si>
    <t>2.66213208777607</t>
  </si>
  <si>
    <t>6.94028418202359</t>
  </si>
  <si>
    <t>84.0592438940941</t>
  </si>
  <si>
    <t>134.848919519357</t>
  </si>
  <si>
    <t>28.7339752197266</t>
  </si>
  <si>
    <t>20.3488494873047</t>
  </si>
  <si>
    <t>76.540198135376</t>
  </si>
  <si>
    <t>78.1183103561401</t>
  </si>
  <si>
    <t>2.66374176016168</t>
  </si>
  <si>
    <t>7.41520920290627</t>
  </si>
  <si>
    <t>136.318962089255</t>
  </si>
  <si>
    <t>97.6608201305491</t>
  </si>
  <si>
    <t>29.0773345947266</t>
  </si>
  <si>
    <t>20.9939575195313</t>
  </si>
  <si>
    <t>46.0024305343628</t>
  </si>
  <si>
    <t>44.6274597167969</t>
  </si>
  <si>
    <t>2.42158123308441</t>
  </si>
  <si>
    <t>6.18448711490673</t>
  </si>
  <si>
    <t>97.2360881642567</t>
  </si>
  <si>
    <t>128.636313495627</t>
  </si>
  <si>
    <t>0.070165736310996</t>
  </si>
  <si>
    <t>25.7819305419922</t>
  </si>
  <si>
    <t>16.121305847168</t>
  </si>
  <si>
    <t>63.2948026657104</t>
  </si>
  <si>
    <t>76.814267539978</t>
  </si>
  <si>
    <t>2.95614119177856</t>
  </si>
  <si>
    <t>5.38817883943571</t>
  </si>
  <si>
    <t>48.2444499062142</t>
  </si>
  <si>
    <t>86.1272201101499</t>
  </si>
  <si>
    <t>0.0637675921929446</t>
  </si>
  <si>
    <t>23.4059692382813</t>
  </si>
  <si>
    <t>13.4932022094727</t>
  </si>
  <si>
    <t>50.566117477417</t>
  </si>
  <si>
    <t>62.0883966445923</t>
  </si>
  <si>
    <t>3.59420852686279</t>
  </si>
  <si>
    <t>7.51515126609692</t>
  </si>
  <si>
    <t>55.6154532474736</t>
  </si>
  <si>
    <t>80.7856084024631</t>
  </si>
  <si>
    <t>0.0694939036332586</t>
  </si>
  <si>
    <t>21.0538940429688</t>
  </si>
  <si>
    <t>12.7187911987305</t>
  </si>
  <si>
    <t>44.2793626785278</t>
  </si>
  <si>
    <t>42.5004196166992</t>
  </si>
  <si>
    <t>2.65096047150503</t>
  </si>
  <si>
    <t>6.10316449814993</t>
  </si>
  <si>
    <t>28.4578518840372</t>
  </si>
  <si>
    <t>53.4704018762363</t>
  </si>
  <si>
    <t>0.0961304719766105</t>
  </si>
  <si>
    <t>23.8530181884766</t>
  </si>
  <si>
    <t>16.7407669067383</t>
  </si>
  <si>
    <t>46.4028255462647</t>
  </si>
  <si>
    <t>33.9660851478577</t>
  </si>
  <si>
    <t>1.61341548296113</t>
  </si>
  <si>
    <t>4.28373052726318</t>
  </si>
  <si>
    <t>130.706609037594</t>
  </si>
  <si>
    <t>108.912765270404</t>
  </si>
  <si>
    <t>0.0583116886971202</t>
  </si>
  <si>
    <t>27.1328323364258</t>
  </si>
  <si>
    <t>20.0609939575196</t>
  </si>
  <si>
    <t>46.0895597457886</t>
  </si>
  <si>
    <t>43.7419861793518</t>
  </si>
  <si>
    <t>2.1191644567595</t>
  </si>
  <si>
    <t>6.10206939721612</t>
  </si>
  <si>
    <t>131.379814344366</t>
  </si>
  <si>
    <t>165.750231222457</t>
  </si>
  <si>
    <t>0.0525375052325479</t>
  </si>
  <si>
    <t>25.1778823852539</t>
  </si>
  <si>
    <t>16.8349044799805</t>
  </si>
  <si>
    <t>73.1645771026611</t>
  </si>
  <si>
    <t>83.1743545532227</t>
  </si>
  <si>
    <t>3.63075065875032</t>
  </si>
  <si>
    <t>8.5185614994309</t>
  </si>
  <si>
    <t>118.716712790872</t>
  </si>
  <si>
    <t>150.416007846638</t>
  </si>
  <si>
    <t>17.4867416381836</t>
  </si>
  <si>
    <t>8.71748886108401</t>
  </si>
  <si>
    <t>77.1378746032715</t>
  </si>
  <si>
    <t>90.8166348139445</t>
  </si>
  <si>
    <t>2.12434438145957</t>
  </si>
  <si>
    <t>3.53059628509076</t>
  </si>
  <si>
    <t>48.0219115896553</t>
  </si>
  <si>
    <t>116.609166981607</t>
  </si>
  <si>
    <t>0.0692031266840132</t>
  </si>
  <si>
    <t>18.2028182983399</t>
  </si>
  <si>
    <t>10.8355529785156</t>
  </si>
  <si>
    <t>53.3597211837769</t>
  </si>
  <si>
    <t>54.7753234863281</t>
  </si>
  <si>
    <t>6.34828631916943</t>
  </si>
  <si>
    <t>100.18928677346</t>
  </si>
  <si>
    <t>134.018075002705</t>
  </si>
  <si>
    <t>0.0539857966374121</t>
  </si>
  <si>
    <t>14.5304412841797</t>
  </si>
  <si>
    <t>5.04520721435549</t>
  </si>
  <si>
    <t>47.0621339797974</t>
  </si>
  <si>
    <t>57.9467571258545</t>
  </si>
  <si>
    <t>2.74878526096275</t>
  </si>
  <si>
    <t>4.40859493559973</t>
  </si>
  <si>
    <t>40.4340071917537</t>
  </si>
  <si>
    <t>124.586603624688</t>
  </si>
  <si>
    <t>0.0375228513255657</t>
  </si>
  <si>
    <t>17.9679306030274</t>
  </si>
  <si>
    <t>12.1428985595703</t>
  </si>
  <si>
    <t>38.3580129623413</t>
  </si>
  <si>
    <t>30.2653660774231</t>
  </si>
  <si>
    <t>1.37040619381221</t>
  </si>
  <si>
    <t>3.85984723958622</t>
  </si>
  <si>
    <t>245.086206998656</t>
  </si>
  <si>
    <t>182.167543131783</t>
  </si>
  <si>
    <t>0.0664935980340144</t>
  </si>
  <si>
    <t>17.6723007202149</t>
  </si>
  <si>
    <t>11.5315002441406</t>
  </si>
  <si>
    <t>46.3473329544067</t>
  </si>
  <si>
    <t>43.4566831588745</t>
  </si>
  <si>
    <t>1.68884200711921</t>
  </si>
  <si>
    <t>3.16747224293183</t>
  </si>
  <si>
    <t>66.8524880181841</t>
  </si>
  <si>
    <t>130.775447826954</t>
  </si>
  <si>
    <t>0.0533518027646163</t>
  </si>
  <si>
    <t>16.9180130004883</t>
  </si>
  <si>
    <t>10.2956588745117</t>
  </si>
  <si>
    <t>41.3893879890442</t>
  </si>
  <si>
    <t>37.7914360046387</t>
  </si>
  <si>
    <t>2.1181901849542</t>
  </si>
  <si>
    <t>4.71896187601052</t>
  </si>
  <si>
    <t>93.4161458731408</t>
  </si>
  <si>
    <t>123.907646555123</t>
  </si>
  <si>
    <t>0.0439679399516182</t>
  </si>
  <si>
    <t>17.6871109008789</t>
  </si>
  <si>
    <t>12.1873687744141</t>
  </si>
  <si>
    <t>41.3925091743469</t>
  </si>
  <si>
    <t>2.06184586531199</t>
  </si>
  <si>
    <t>4.9172485831146</t>
  </si>
  <si>
    <t>84.8566431161178</t>
  </si>
  <si>
    <t>199.246942646114</t>
  </si>
  <si>
    <t>10.8241073608399</t>
  </si>
  <si>
    <t>3.84664611816409</t>
  </si>
  <si>
    <t>57.3713594436646</t>
  </si>
  <si>
    <t>77.7527515411377</t>
  </si>
  <si>
    <t>2.73507103432753</t>
  </si>
  <si>
    <t>5.96727108315601</t>
  </si>
  <si>
    <t>80.4689277599329</t>
  </si>
  <si>
    <t>127.84761234864</t>
  </si>
  <si>
    <t>0.0181800232899658</t>
  </si>
  <si>
    <t>15.8813720703125</t>
  </si>
  <si>
    <t>10.8958419799805</t>
  </si>
  <si>
    <t>82.7132570266724</t>
  </si>
  <si>
    <t>85.8754259109497</t>
  </si>
  <si>
    <t>2.15659816259077</t>
  </si>
  <si>
    <t>7.19590803694801</t>
  </si>
  <si>
    <t>102.799236582606</t>
  </si>
  <si>
    <t>190.224637785354</t>
  </si>
  <si>
    <t>19.1081039428711</t>
  </si>
  <si>
    <t>12.7252807617188</t>
  </si>
  <si>
    <t>92.6627952575684</t>
  </si>
  <si>
    <t>94.5198062896729</t>
  </si>
  <si>
    <t>2.24711885996101</t>
  </si>
  <si>
    <t>7.4335365021696</t>
  </si>
  <si>
    <t>98.7791684543743</t>
  </si>
  <si>
    <t>194.022687094284</t>
  </si>
  <si>
    <t>17.9679595947266</t>
  </si>
  <si>
    <t>11.7365264892578</t>
  </si>
  <si>
    <t>85.4887529373169</t>
  </si>
  <si>
    <t>82.4703353881836</t>
  </si>
  <si>
    <t>2.18992287227783</t>
  </si>
  <si>
    <t>6.7051120728704</t>
  </si>
  <si>
    <t>148.726798959739</t>
  </si>
  <si>
    <t>183.444034175794</t>
  </si>
  <si>
    <t>6.23093414306643</t>
  </si>
  <si>
    <t>0.462907409667991</t>
  </si>
  <si>
    <t>78.3046070098877</t>
  </si>
  <si>
    <t>88.5360082626343</t>
  </si>
  <si>
    <t>3.18944223880797</t>
  </si>
  <si>
    <t>5.60762810129726</t>
  </si>
  <si>
    <t>77.4449005070568</t>
  </si>
  <si>
    <t>107.385022012524</t>
  </si>
  <si>
    <t>0.020041156155315</t>
  </si>
  <si>
    <t>4.99505386352541</t>
  </si>
  <si>
    <t>55.3069610595703</t>
  </si>
  <si>
    <t>65.4912716547648</t>
  </si>
  <si>
    <t>2.96415793846494</t>
  </si>
  <si>
    <t>6.65853401393316</t>
  </si>
  <si>
    <t>71.2570797625998</t>
  </si>
  <si>
    <t>114.619938584076</t>
  </si>
  <si>
    <t>0.0153339000322621</t>
  </si>
  <si>
    <t>7.58289489746096</t>
  </si>
  <si>
    <t>1.98516540527346</t>
  </si>
  <si>
    <t>69.0314720153809</t>
  </si>
  <si>
    <t>75.0886533737183</t>
  </si>
  <si>
    <t>2.6466573296808</t>
  </si>
  <si>
    <t>48.9205709930184</t>
  </si>
  <si>
    <t>106.421990713277</t>
  </si>
  <si>
    <t>0.0521875972987165</t>
  </si>
  <si>
    <t>7.18567199707033</t>
  </si>
  <si>
    <t>2.99092559814455</t>
  </si>
  <si>
    <t>84.3496896743774</t>
  </si>
  <si>
    <t>3.25126876852172</t>
  </si>
  <si>
    <t>6.98528378406224</t>
  </si>
  <si>
    <t>62.5555655460886</t>
  </si>
  <si>
    <t>129.450063507912</t>
  </si>
  <si>
    <t>0.0028004932518775</t>
  </si>
  <si>
    <t>7.27512512207034</t>
  </si>
  <si>
    <t>0.577233886718773</t>
  </si>
  <si>
    <t>45.9806706428528</t>
  </si>
  <si>
    <t>39.9692195892334</t>
  </si>
  <si>
    <t>2.22954006033246</t>
  </si>
  <si>
    <t>6.72631325795085</t>
  </si>
  <si>
    <t>55.8363977696116</t>
  </si>
  <si>
    <t>82.9690814824007</t>
  </si>
  <si>
    <t>0.0845243788901903</t>
  </si>
  <si>
    <t>12.2693511962891</t>
  </si>
  <si>
    <t>7.19112854003909</t>
  </si>
  <si>
    <t>83.9065126419067</t>
  </si>
  <si>
    <t>86.7659494400024</t>
  </si>
  <si>
    <t>2.7289772306353</t>
  </si>
  <si>
    <t>5.29874763449776</t>
  </si>
  <si>
    <t>71.1133175822905</t>
  </si>
  <si>
    <t>143.042156638133</t>
  </si>
  <si>
    <t>5.34064941406252</t>
  </si>
  <si>
    <t>81.0483999252319</t>
  </si>
  <si>
    <t>79.2059820175171</t>
  </si>
  <si>
    <t>2.77693265242226</t>
  </si>
  <si>
    <t>4.82469196168435</t>
  </si>
  <si>
    <t>48.9183623226175</t>
  </si>
  <si>
    <t>81.3657491557959</t>
  </si>
  <si>
    <t>0.048623125875032</t>
  </si>
  <si>
    <t>4.47751261393231</t>
  </si>
  <si>
    <t>57.4347314834595</t>
  </si>
  <si>
    <t>63.6997556686401</t>
  </si>
  <si>
    <t>2.57567569886843</t>
  </si>
  <si>
    <t>6.19742846474805</t>
  </si>
  <si>
    <t>66.7844473416699</t>
  </si>
  <si>
    <t>84.9518230818117</t>
  </si>
  <si>
    <t>0.0797606992129984</t>
  </si>
  <si>
    <t>10.4391174316406</t>
  </si>
  <si>
    <t>2.82290954589846</t>
  </si>
  <si>
    <t>43.7907108306885</t>
  </si>
  <si>
    <t>43.5975498199463</t>
  </si>
  <si>
    <t>2.34520876993916</t>
  </si>
  <si>
    <t>4.76423722694848</t>
  </si>
  <si>
    <t>85.1918450320107</t>
  </si>
  <si>
    <t>130.16370682949</t>
  </si>
  <si>
    <t>0.0464178522840134</t>
  </si>
  <si>
    <t>17.7820175170899</t>
  </si>
  <si>
    <t>11.8757965087891</t>
  </si>
  <si>
    <t>46.3872434616089</t>
  </si>
  <si>
    <t>42.0667636871338</t>
  </si>
  <si>
    <t>3.28674150409989</t>
  </si>
  <si>
    <t>9.33137512610769</t>
  </si>
  <si>
    <t>176.335556490583</t>
  </si>
  <si>
    <t>208.21429978809</t>
  </si>
  <si>
    <t>0.0018341320992708</t>
  </si>
  <si>
    <t>15.1090362548828</t>
  </si>
  <si>
    <t>8.11455230712893</t>
  </si>
  <si>
    <t>87.8226703643799</t>
  </si>
  <si>
    <t>95.6979969024658</t>
  </si>
  <si>
    <t>3.43171568956295</t>
  </si>
  <si>
    <t>7.73949657819364</t>
  </si>
  <si>
    <t>98.0793516859236</t>
  </si>
  <si>
    <t>164.769592640208</t>
  </si>
  <si>
    <t>9.62389984130862</t>
  </si>
  <si>
    <t>2.68352508544924</t>
  </si>
  <si>
    <t>82.9934328079224</t>
  </si>
  <si>
    <t>93.9642723083496</t>
  </si>
  <si>
    <t>2.91794672157628</t>
  </si>
  <si>
    <t>4.90736183508653</t>
  </si>
  <si>
    <t>49.3600719163136</t>
  </si>
  <si>
    <t>119.431774921016</t>
  </si>
  <si>
    <t>0.009823499922563</t>
  </si>
  <si>
    <t>9.93963012695315</t>
  </si>
  <si>
    <t>2.0160339355469</t>
  </si>
  <si>
    <t>72.0574174880981</t>
  </si>
  <si>
    <t>79.4288509368896</t>
  </si>
  <si>
    <t>3.13928539944341</t>
  </si>
  <si>
    <t>5.82909818893562</t>
  </si>
  <si>
    <t>111.220890193731</t>
  </si>
  <si>
    <t>0.0499232853215975</t>
  </si>
  <si>
    <t>14.2206639607748</t>
  </si>
  <si>
    <t>8.11462554931643</t>
  </si>
  <si>
    <t>68.5012753804525</t>
  </si>
  <si>
    <t>71.8275505701701</t>
  </si>
  <si>
    <t>2.97412637656092</t>
  </si>
  <si>
    <t>7.32517930821892</t>
  </si>
  <si>
    <t>82.4884455617468</t>
  </si>
  <si>
    <t>171.121152732413</t>
  </si>
  <si>
    <t>18.1922668457031</t>
  </si>
  <si>
    <t>11.5141174316406</t>
  </si>
  <si>
    <t>66.4634199142456</t>
  </si>
  <si>
    <t>67.3025058746338</t>
  </si>
  <si>
    <t>2.50692464481242</t>
  </si>
  <si>
    <t>5.12650866801985</t>
  </si>
  <si>
    <t>172.67358995845</t>
  </si>
  <si>
    <t>13.7605117797852</t>
  </si>
  <si>
    <t>6.08997039794924</t>
  </si>
  <si>
    <t>70.2251882553101</t>
  </si>
  <si>
    <t>70.0767267227173</t>
  </si>
  <si>
    <t>3.1254460368628</t>
  </si>
  <si>
    <t>7.37741837716186</t>
  </si>
  <si>
    <t>123.66382861824</t>
  </si>
  <si>
    <t>21.1156341552735</t>
  </si>
  <si>
    <t>14.0070236206055</t>
  </si>
  <si>
    <t>52.7915267944336</t>
  </si>
  <si>
    <t>56.2490304946899</t>
  </si>
  <si>
    <t>13.0210893670594</t>
  </si>
  <si>
    <t>162.526790294817</t>
  </si>
  <si>
    <t>198.341937444652</t>
  </si>
  <si>
    <t>21.8258377075196</t>
  </si>
  <si>
    <t>14.4317947387696</t>
  </si>
  <si>
    <t>86.264977645874</t>
  </si>
  <si>
    <t>91.6446170806885</t>
  </si>
  <si>
    <t>3.16343994630257</t>
  </si>
  <si>
    <t>6.89631167010142</t>
  </si>
  <si>
    <t>91.5548811011566</t>
  </si>
  <si>
    <t>24.1007629394531</t>
  </si>
  <si>
    <t>15.7277038574219</t>
  </si>
  <si>
    <t>73.9661376953125</t>
  </si>
  <si>
    <t>82.7874393463135</t>
  </si>
  <si>
    <t>3.82863745742248</t>
  </si>
  <si>
    <t>9.38792849897374</t>
  </si>
  <si>
    <t>116.859946228467</t>
  </si>
  <si>
    <t>197.885331839753</t>
  </si>
  <si>
    <t>14.7258621215821</t>
  </si>
  <si>
    <t>6.57825368245445</t>
  </si>
  <si>
    <t>80.2459856669108</t>
  </si>
  <si>
    <t>94.8913647333781</t>
  </si>
  <si>
    <t>3.11816531146864</t>
  </si>
  <si>
    <t>5.51305685227729</t>
  </si>
  <si>
    <t>86.4028910358058</t>
  </si>
  <si>
    <t>155.036789003703</t>
  </si>
  <si>
    <t>0.0015810951247788</t>
  </si>
  <si>
    <t>23.4939895629883</t>
  </si>
  <si>
    <t>15.612728881836</t>
  </si>
  <si>
    <t>79.7291357040405</t>
  </si>
  <si>
    <t>79.2845918655396</t>
  </si>
  <si>
    <t>3.01581495469843</t>
  </si>
  <si>
    <t>7.69684474394189</t>
  </si>
  <si>
    <t>143.770685087792</t>
  </si>
  <si>
    <t>179.774872003024</t>
  </si>
  <si>
    <t>23.9444427490235</t>
  </si>
  <si>
    <t>15.9796340942383</t>
  </si>
  <si>
    <t>67.561999130249</t>
  </si>
  <si>
    <t>65.4927544593811</t>
  </si>
  <si>
    <t>2.55563495114682</t>
  </si>
  <si>
    <t>7.53152538902462</t>
  </si>
  <si>
    <t>167.34036675999</t>
  </si>
  <si>
    <t>138.363874686717</t>
  </si>
  <si>
    <t>21.6159393310547</t>
  </si>
  <si>
    <t>13.4298294067383</t>
  </si>
  <si>
    <t>84.6397075653076</t>
  </si>
  <si>
    <t>91.0414022445679</t>
  </si>
  <si>
    <t>3.06737813571729</t>
  </si>
  <si>
    <t>6.41369565334973</t>
  </si>
  <si>
    <t>61.0498012677958</t>
  </si>
  <si>
    <t>118.155671416166</t>
  </si>
  <si>
    <t>18.4677658081055</t>
  </si>
  <si>
    <t>10.1415725708008</t>
  </si>
  <si>
    <t>86.3917333602905</t>
  </si>
  <si>
    <t>96.5563173294067</t>
  </si>
  <si>
    <t>3.16494632752924</t>
  </si>
  <si>
    <t>6.7113955261387</t>
  </si>
  <si>
    <t>81.3999172566936</t>
  </si>
  <si>
    <t>126.263408297949</t>
  </si>
  <si>
    <t>26.523080444336</t>
  </si>
  <si>
    <t>19.0537353515625</t>
  </si>
  <si>
    <t>81.7880285263061</t>
  </si>
  <si>
    <t>78.6981399536133</t>
  </si>
  <si>
    <t>2.14226301775857</t>
  </si>
  <si>
    <t>6.63536718519325</t>
  </si>
  <si>
    <t>126.369103354586</t>
  </si>
  <si>
    <t>220.673246428011</t>
  </si>
  <si>
    <t>27.9366073608399</t>
  </si>
  <si>
    <t>20.6065399169922</t>
  </si>
  <si>
    <t>82.5711730957031</t>
  </si>
  <si>
    <t>77.9624486923218</t>
  </si>
  <si>
    <t>3.33254026281965</t>
  </si>
  <si>
    <t>8.73239210879109</t>
  </si>
  <si>
    <t>107.212698351848</t>
  </si>
  <si>
    <t>151.775832086656</t>
  </si>
  <si>
    <t>29.1283340454102</t>
  </si>
  <si>
    <t>22.2020950317383</t>
  </si>
  <si>
    <t>71.7141023635864</t>
  </si>
  <si>
    <t>64.7252574920654</t>
  </si>
  <si>
    <t>3.22773380375004</t>
  </si>
  <si>
    <t>7.91023115789941</t>
  </si>
  <si>
    <t>142.149576522269</t>
  </si>
  <si>
    <t>175.160547002611</t>
  </si>
  <si>
    <t>27.0658935546875</t>
  </si>
  <si>
    <t>19.3688919067383</t>
  </si>
  <si>
    <t>88.2984663009643</t>
  </si>
  <si>
    <t>89.4796672821045</t>
  </si>
  <si>
    <t>3.27357279821463</t>
  </si>
  <si>
    <t>10.5044640134016</t>
  </si>
  <si>
    <t>114.359222722122</t>
  </si>
  <si>
    <t>155.673563213979</t>
  </si>
  <si>
    <t>21.1471557617188</t>
  </si>
  <si>
    <t>11.9808624267578</t>
  </si>
  <si>
    <t>67.9121385574341</t>
  </si>
  <si>
    <t>75.6601329803467</t>
  </si>
  <si>
    <t>3.11767335457098</t>
  </si>
  <si>
    <t>5.06289406404402</t>
  </si>
  <si>
    <t>57.3736943265821</t>
  </si>
  <si>
    <t>90.7618813660562</t>
  </si>
  <si>
    <t>0.0467568469136036</t>
  </si>
  <si>
    <t>25.6485122680664</t>
  </si>
  <si>
    <t>17.3016815185547</t>
  </si>
  <si>
    <t>74.2878591537476</t>
  </si>
  <si>
    <t>77.8718229293823</t>
  </si>
  <si>
    <t>1.75308484480709</t>
  </si>
  <si>
    <t>4.24379367170471</t>
  </si>
  <si>
    <t>78.2058902323534</t>
  </si>
  <si>
    <t>118.042139187596</t>
  </si>
  <si>
    <t>0.0251012967155611</t>
  </si>
  <si>
    <t>29.0364669799805</t>
  </si>
  <si>
    <t>20.9567428588867</t>
  </si>
  <si>
    <t>82.025205039978</t>
  </si>
  <si>
    <t>82.7931636810303</t>
  </si>
  <si>
    <t>2.12990262330559</t>
  </si>
  <si>
    <t>6.15412004014226</t>
  </si>
  <si>
    <t>191.199991557776</t>
  </si>
  <si>
    <t>162.405413830756</t>
  </si>
  <si>
    <t>29.7841214497884</t>
  </si>
  <si>
    <t>21.6669301350912</t>
  </si>
  <si>
    <t>67.7404061953227</t>
  </si>
  <si>
    <t>67.7284771601359</t>
  </si>
  <si>
    <t>2.10831456607976</t>
  </si>
  <si>
    <t>5.07410874363836</t>
  </si>
  <si>
    <t>83.7983064025926</t>
  </si>
  <si>
    <t>137.216980846277</t>
  </si>
  <si>
    <t>28.5684585571289</t>
  </si>
  <si>
    <t>20.1568130493164</t>
  </si>
  <si>
    <t>71.7312658309936</t>
  </si>
  <si>
    <t>70.5960773468018</t>
  </si>
  <si>
    <t>1.89189233631003</t>
  </si>
  <si>
    <t>4.46927925506824</t>
  </si>
  <si>
    <t>58.328633311288</t>
  </si>
  <si>
    <t>122.716249038251</t>
  </si>
  <si>
    <t>0.0259555305482462</t>
  </si>
  <si>
    <t>30.4834121704102</t>
  </si>
  <si>
    <t>22.0875793457031</t>
  </si>
  <si>
    <t>84.2345294952393</t>
  </si>
  <si>
    <t>86.4004417419434</t>
  </si>
  <si>
    <t>2.6118573654071</t>
  </si>
  <si>
    <t>6.97099256486412</t>
  </si>
  <si>
    <t>138.109777664923</t>
  </si>
  <si>
    <t>176.524343301488</t>
  </si>
  <si>
    <t>30.2269348144531</t>
  </si>
  <si>
    <t>21.6994216918946</t>
  </si>
  <si>
    <t>80.0966361999512</t>
  </si>
  <si>
    <t>81.005438041687</t>
  </si>
  <si>
    <t>5.02189864351751</t>
  </si>
  <si>
    <t>46.5988141641192</t>
  </si>
  <si>
    <t>87.3211127756808</t>
  </si>
  <si>
    <t>32.0747497558594</t>
  </si>
  <si>
    <t>23.9311019897461</t>
  </si>
  <si>
    <t>65.9709505081177</t>
  </si>
  <si>
    <t>65.8530572891235</t>
  </si>
  <si>
    <t>2.09282426367578</t>
  </si>
  <si>
    <t>5.34102609343335</t>
  </si>
  <si>
    <t>185.200575675601</t>
  </si>
  <si>
    <t>153.451030176263</t>
  </si>
  <si>
    <t>30.3074111938477</t>
  </si>
  <si>
    <t>21.932145690918</t>
  </si>
  <si>
    <t>92.8820556640625</t>
  </si>
  <si>
    <t>95.7606384277344</t>
  </si>
  <si>
    <t>1.95411544951207</t>
  </si>
  <si>
    <t>4.79547775275077</t>
  </si>
  <si>
    <t>115.071987210388</t>
  </si>
  <si>
    <t>167.424064695681</t>
  </si>
  <si>
    <t>28.794596862793</t>
  </si>
  <si>
    <t>19.855387878418</t>
  </si>
  <si>
    <t>84.4138851165771</t>
  </si>
  <si>
    <t>94.9697418212891</t>
  </si>
  <si>
    <t>3.40254488591744</t>
  </si>
  <si>
    <t>8.39179239051298</t>
  </si>
  <si>
    <t>37.5011315319285</t>
  </si>
  <si>
    <t>63.1998785900492</t>
  </si>
  <si>
    <t>0.0227597166317385</t>
  </si>
  <si>
    <t>31.0844863891602</t>
  </si>
  <si>
    <t>22.1634780883789</t>
  </si>
  <si>
    <t>90.4283580780029</t>
  </si>
  <si>
    <t>95.553328704834</t>
  </si>
  <si>
    <t>2.86944054492072</t>
  </si>
  <si>
    <t>6.62134484231148</t>
  </si>
  <si>
    <t>52.4811387692673</t>
  </si>
  <si>
    <t>85.8841394934199</t>
  </si>
  <si>
    <t>31.9395065307617</t>
  </si>
  <si>
    <t>22.6172576904297</t>
  </si>
  <si>
    <t>79.8818616867065</t>
  </si>
  <si>
    <t>86.9564804077148</t>
  </si>
  <si>
    <t>2.55896528741111</t>
  </si>
  <si>
    <t>6.2467278397546</t>
  </si>
  <si>
    <t>42.8667884706558</t>
  </si>
  <si>
    <t>63.605804822052</t>
  </si>
  <si>
    <t>0.01377081043356</t>
  </si>
  <si>
    <t>32.0418670654297</t>
  </si>
  <si>
    <t>22.9189956665039</t>
  </si>
  <si>
    <t>84.0064601898193</t>
  </si>
  <si>
    <t>90.4034652709961</t>
  </si>
  <si>
    <t>3.89278744990381</t>
  </si>
  <si>
    <t>9.34984936397505</t>
  </si>
  <si>
    <t>142.015179704132</t>
  </si>
  <si>
    <t>168.450789937734</t>
  </si>
  <si>
    <t>33.6875122070313</t>
  </si>
  <si>
    <t>24.4639465332031</t>
  </si>
  <si>
    <t>64.2488370895386</t>
  </si>
  <si>
    <t>70.6922691345215</t>
  </si>
  <si>
    <t>4.7662448579597</t>
  </si>
  <si>
    <t>11.6939952311629</t>
  </si>
  <si>
    <t>177.353994460912</t>
  </si>
  <si>
    <t>203.478488391829</t>
  </si>
  <si>
    <t>0.0169966254167252</t>
  </si>
  <si>
    <t>35.7183471679688</t>
  </si>
  <si>
    <t>26.9904998779297</t>
  </si>
  <si>
    <t>62.6809099197388</t>
  </si>
  <si>
    <t>64.5622749328613</t>
  </si>
  <si>
    <t>4.0442211018951</t>
  </si>
  <si>
    <t>10.4099432241759</t>
  </si>
  <si>
    <t>175.542888828644</t>
  </si>
  <si>
    <t>206.50962140561</t>
  </si>
  <si>
    <t>36.1601984659831</t>
  </si>
  <si>
    <t>28.0914741516114</t>
  </si>
  <si>
    <t>65.1516888936361</t>
  </si>
  <si>
    <t>60.729233900706</t>
  </si>
  <si>
    <t>3.06125074020795</t>
  </si>
  <si>
    <t>8.69252721217502</t>
  </si>
  <si>
    <t>162.147915909341</t>
  </si>
  <si>
    <t>197.815184364353</t>
  </si>
  <si>
    <t>36.9554519653321</t>
  </si>
  <si>
    <t>27.7339538574219</t>
  </si>
  <si>
    <t>59.9909589767456</t>
  </si>
  <si>
    <t>63.7236650466919</t>
  </si>
  <si>
    <t>3.25120288941564</t>
  </si>
  <si>
    <t>7.28183561122346</t>
  </si>
  <si>
    <t>177.530236394368</t>
  </si>
  <si>
    <t>200.963361343685</t>
  </si>
  <si>
    <t>0.0027699014861559</t>
  </si>
  <si>
    <t>34.8355209350586</t>
  </si>
  <si>
    <t>25.6590316772461</t>
  </si>
  <si>
    <t>67.509833908081</t>
  </si>
  <si>
    <t>70.3645137786865</t>
  </si>
  <si>
    <t>1.33964273173884</t>
  </si>
  <si>
    <t>2.53561823217148</t>
  </si>
  <si>
    <t>114.413442660606</t>
  </si>
  <si>
    <t>110.174625408129</t>
  </si>
  <si>
    <t>0.0197670295124095</t>
  </si>
  <si>
    <t>38.3161911010742</t>
  </si>
  <si>
    <t>29.4722854614258</t>
  </si>
  <si>
    <t>51.9931592941284</t>
  </si>
  <si>
    <t>54.3090654373169</t>
  </si>
  <si>
    <t>2.40921934568912</t>
  </si>
  <si>
    <t>5.97436003409448</t>
  </si>
  <si>
    <t>139.40488142543</t>
  </si>
  <si>
    <t>170.630125260231</t>
  </si>
  <si>
    <t>33.1335021972656</t>
  </si>
  <si>
    <t>23.5561477661133</t>
  </si>
  <si>
    <t>78.3108711242676</t>
  </si>
  <si>
    <t>88.2698654174805</t>
  </si>
  <si>
    <t>3.78187903904937</t>
  </si>
  <si>
    <t>8.99421360979781</t>
  </si>
  <si>
    <t>122.039820776345</t>
  </si>
  <si>
    <t>149.749860095529</t>
  </si>
  <si>
    <t>34.5450744628906</t>
  </si>
  <si>
    <t>24.6436904907227</t>
  </si>
  <si>
    <t>68.0330570220947</t>
  </si>
  <si>
    <t>79.1865131378174</t>
  </si>
  <si>
    <t>5.10744187246409</t>
  </si>
  <si>
    <t>12.9314645944769</t>
  </si>
  <si>
    <t>157.454400590148</t>
  </si>
  <si>
    <t>181.006149076585</t>
  </si>
  <si>
    <t>25.8286949157715</t>
  </si>
  <si>
    <t>58.3532603581746</t>
  </si>
  <si>
    <t>66.560083548228</t>
  </si>
  <si>
    <t>3.1777736337327</t>
  </si>
  <si>
    <t>7.45690367590925</t>
  </si>
  <si>
    <t>81.3123231354701</t>
  </si>
  <si>
    <t>103.347732370912</t>
  </si>
  <si>
    <t>0.0297108274322218</t>
  </si>
  <si>
    <t>32.4008377075196</t>
  </si>
  <si>
    <t>22.7014389038086</t>
  </si>
  <si>
    <t>74.3614604949951</t>
  </si>
  <si>
    <t>84.9718318939209</t>
  </si>
  <si>
    <t>3.87450248275937</t>
  </si>
  <si>
    <t>8.98908642283661</t>
  </si>
  <si>
    <t>55.5876460639173</t>
  </si>
  <si>
    <t>81.3085573191718</t>
  </si>
  <si>
    <t>0.0085518752183953</t>
  </si>
  <si>
    <t>28.4312973022461</t>
  </si>
  <si>
    <t>19.6920883178711</t>
  </si>
  <si>
    <t>47.3743383407593</t>
  </si>
  <si>
    <t>47.4951059341431</t>
  </si>
  <si>
    <t>2.39694709865382</t>
  </si>
  <si>
    <t>4.75959348854328</t>
  </si>
  <si>
    <t>49.9864408324789</t>
  </si>
  <si>
    <t>80.0302715894596</t>
  </si>
  <si>
    <t>0.0545781936026734</t>
  </si>
  <si>
    <t>27.9494689941406</t>
  </si>
  <si>
    <t>19.9677429199219</t>
  </si>
  <si>
    <t>71.5064527511597</t>
  </si>
  <si>
    <t>73.0768793106079</t>
  </si>
  <si>
    <t>2.53491826651195</t>
  </si>
  <si>
    <t>4.51875757114898</t>
  </si>
  <si>
    <t>83.2045385187566</t>
  </si>
  <si>
    <t>140.887732815128</t>
  </si>
  <si>
    <t>28.1212448120117</t>
  </si>
  <si>
    <t>19.084928894043</t>
  </si>
  <si>
    <t>88.5303405761719</t>
  </si>
  <si>
    <t>96.5333805084229</t>
  </si>
  <si>
    <t>2.94891940147857</t>
  </si>
  <si>
    <t>5.97989235985048</t>
  </si>
  <si>
    <t>106.662079046908</t>
  </si>
  <si>
    <t>141.168377667285</t>
  </si>
  <si>
    <t>25.6667694091797</t>
  </si>
  <si>
    <t>16.8161193847656</t>
  </si>
  <si>
    <t>55.0327747344971</t>
  </si>
  <si>
    <t>50.282981300354</t>
  </si>
  <si>
    <t>2.38211295244297</t>
  </si>
  <si>
    <t>6.06882423579695</t>
  </si>
  <si>
    <t>159.285800306161</t>
  </si>
  <si>
    <t>0.0338241463517294</t>
  </si>
  <si>
    <t>24.5185195922852</t>
  </si>
  <si>
    <t>15.5162948608399</t>
  </si>
  <si>
    <t>50.0235187530518</t>
  </si>
  <si>
    <t>55.6014310836792</t>
  </si>
  <si>
    <t>2.98036789186141</t>
  </si>
  <si>
    <t>7.18251980882578</t>
  </si>
  <si>
    <t>33.0741024809589</t>
  </si>
  <si>
    <t>57.1518546410752</t>
  </si>
  <si>
    <t>0.0887771826849743</t>
  </si>
  <si>
    <t>23.5528671264649</t>
  </si>
  <si>
    <t>15.1295211791992</t>
  </si>
  <si>
    <t>38.5539979934692</t>
  </si>
  <si>
    <t>36.7425594329834</t>
  </si>
  <si>
    <t>2.6337642438308</t>
  </si>
  <si>
    <t>6.95344650385494</t>
  </si>
  <si>
    <t>31.2848659592083</t>
  </si>
  <si>
    <t>46.925896208791</t>
  </si>
  <si>
    <t>0.0974388486663619</t>
  </si>
  <si>
    <t>23.999301147461</t>
  </si>
  <si>
    <t>16.0709671020508</t>
  </si>
  <si>
    <t>42.2581329345703</t>
  </si>
  <si>
    <t>40.6167785644531</t>
  </si>
  <si>
    <t>1.74990123201109</t>
  </si>
  <si>
    <t>4.36645393869095</t>
  </si>
  <si>
    <t>56.1363136369392</t>
  </si>
  <si>
    <t>82.615534705923</t>
  </si>
  <si>
    <t>0.0850542739025747</t>
  </si>
  <si>
    <t>22.2598892211914</t>
  </si>
  <si>
    <t>14.2606948852539</t>
  </si>
  <si>
    <t>33.4871146202087</t>
  </si>
  <si>
    <t>31.2026368618011</t>
  </si>
  <si>
    <t>2.6860954975089</t>
  </si>
  <si>
    <t>6.74505152378535</t>
  </si>
  <si>
    <t>34.1918010665862</t>
  </si>
  <si>
    <t>48.1356748717023</t>
  </si>
  <si>
    <t>0.10686841646593</t>
  </si>
  <si>
    <t>20.4311492919922</t>
  </si>
  <si>
    <t>12.3797119140625</t>
  </si>
  <si>
    <t>41.7999881744385</t>
  </si>
  <si>
    <t>38.6210075378418</t>
  </si>
  <si>
    <t>2.86927939489564</t>
  </si>
  <si>
    <t>8.12608537937364</t>
  </si>
  <si>
    <t>22.0175801418166</t>
  </si>
  <si>
    <t>52.725895171386</t>
  </si>
  <si>
    <t>0.10507431524378</t>
  </si>
  <si>
    <t>21.0341552734375</t>
  </si>
  <si>
    <t>13.4753280639649</t>
  </si>
  <si>
    <t>44.902349281311</t>
  </si>
  <si>
    <t>42.9683137893677</t>
  </si>
  <si>
    <t>2.25572868896063</t>
  </si>
  <si>
    <t>5.95618378820565</t>
  </si>
  <si>
    <t>63.2680554156431</t>
  </si>
  <si>
    <t>88.9562456485123</t>
  </si>
  <si>
    <t>0.0819972016252678</t>
  </si>
  <si>
    <t>17.5799308776856</t>
  </si>
  <si>
    <t>9.87430216471356</t>
  </si>
  <si>
    <t>40.0842930475871</t>
  </si>
  <si>
    <t>37.6680500507355</t>
  </si>
  <si>
    <t>2.04301858957751</t>
  </si>
  <si>
    <t>4.99281786185288</t>
  </si>
  <si>
    <t>208.662133458625</t>
  </si>
  <si>
    <t>46.0555958776797</t>
  </si>
  <si>
    <t>0.0761929654135922</t>
  </si>
  <si>
    <t>21.1624404907227</t>
  </si>
  <si>
    <t>14.9358139038086</t>
  </si>
  <si>
    <t>49.8646556854248</t>
  </si>
  <si>
    <t>43.0596549987793</t>
  </si>
  <si>
    <t>1.63170947112165</t>
  </si>
  <si>
    <t>3.71198695074731</t>
  </si>
  <si>
    <t>164.697399424685</t>
  </si>
  <si>
    <t>135.845997854936</t>
  </si>
  <si>
    <t>0.0189724014619735</t>
  </si>
  <si>
    <t>20.4977523803711</t>
  </si>
  <si>
    <t>13.3730865478516</t>
  </si>
  <si>
    <t>52.9764245986938</t>
  </si>
  <si>
    <t>50.9435583114624</t>
  </si>
  <si>
    <t>2.45255252837481</t>
  </si>
  <si>
    <t>6.34410308964674</t>
  </si>
  <si>
    <t>85.2016286852523</t>
  </si>
  <si>
    <t>131.044896711003</t>
  </si>
  <si>
    <t>0.0089282566376019</t>
  </si>
  <si>
    <t>17.7558715820313</t>
  </si>
  <si>
    <t>11.0743621826172</t>
  </si>
  <si>
    <t>54.603307723999</t>
  </si>
  <si>
    <t>58.8175931930542</t>
  </si>
  <si>
    <t>2.15369912210699</t>
  </si>
  <si>
    <t>3.70602699116449</t>
  </si>
  <si>
    <t>72.7593811767309</t>
  </si>
  <si>
    <t>138.402163853642</t>
  </si>
  <si>
    <t>0.0310854873991034</t>
  </si>
  <si>
    <t>17.4686614990235</t>
  </si>
  <si>
    <t>10.9723083496094</t>
  </si>
  <si>
    <t>46.9346771240234</t>
  </si>
  <si>
    <t>44.3473573684692</t>
  </si>
  <si>
    <t>1.64942542774166</t>
  </si>
  <si>
    <t>3.58961430392939</t>
  </si>
  <si>
    <t>134.362982569215</t>
  </si>
  <si>
    <t>163.374560162582</t>
  </si>
  <si>
    <t>0.058555403791838</t>
  </si>
  <si>
    <t>18.0096084594727</t>
  </si>
  <si>
    <t>11.6036651611328</t>
  </si>
  <si>
    <t>41.0740381240845</t>
  </si>
  <si>
    <t>36.7378794670105</t>
  </si>
  <si>
    <t>1.97828668277906</t>
  </si>
  <si>
    <t>5.09273065369948</t>
  </si>
  <si>
    <t>115.562582576531</t>
  </si>
  <si>
    <t>156.156318375318</t>
  </si>
  <si>
    <t>0.027400358881823</t>
  </si>
  <si>
    <t>15.6301467895508</t>
  </si>
  <si>
    <t>9.05917968750002</t>
  </si>
  <si>
    <t>44.969128036499</t>
  </si>
  <si>
    <t>40.969349861145</t>
  </si>
  <si>
    <t>1.77172580709826</t>
  </si>
  <si>
    <t>3.24856733178604</t>
  </si>
  <si>
    <t>133.570309246172</t>
  </si>
  <si>
    <t>106.948029425624</t>
  </si>
  <si>
    <t>0.0138080155563149</t>
  </si>
  <si>
    <t>18.7837829589844</t>
  </si>
  <si>
    <t>13.163949584961</t>
  </si>
  <si>
    <t>41.9230983734131</t>
  </si>
  <si>
    <t>37.106090259552</t>
  </si>
  <si>
    <t>2.28582815936478</t>
  </si>
  <si>
    <t>6.30234160222755</t>
  </si>
  <si>
    <t>174.208718034176</t>
  </si>
  <si>
    <t>129.751249366453</t>
  </si>
  <si>
    <t>0.0259151990062006</t>
  </si>
  <si>
    <t>20.5732360839844</t>
  </si>
  <si>
    <t>13.6177642822266</t>
  </si>
  <si>
    <t>80.0906749725342</t>
  </si>
  <si>
    <t>75.2432426452637</t>
  </si>
  <si>
    <t>3.04201531583449</t>
  </si>
  <si>
    <t>8.4468708296759</t>
  </si>
  <si>
    <t>112.440566180832</t>
  </si>
  <si>
    <t>159.370450382408</t>
  </si>
  <si>
    <t>11.5613632202149</t>
  </si>
  <si>
    <t>3.04724273681643</t>
  </si>
  <si>
    <t>66.4902914047241</t>
  </si>
  <si>
    <t>81.4234334945679</t>
  </si>
  <si>
    <t>2.69321155734865</t>
  </si>
  <si>
    <t>5.17179734058572</t>
  </si>
  <si>
    <t>71.1532052982667</t>
  </si>
  <si>
    <t>101.132058710704</t>
  </si>
  <si>
    <t>0.0262907120673386</t>
  </si>
  <si>
    <t>11.5681869506836</t>
  </si>
  <si>
    <t>4.15910949707034</t>
  </si>
  <si>
    <t>46.5462924957275</t>
  </si>
  <si>
    <t>39.8900513648987</t>
  </si>
  <si>
    <t>1.90409170962796</t>
  </si>
  <si>
    <t>4.74574999457613</t>
  </si>
  <si>
    <t>120.637121127996</t>
  </si>
  <si>
    <t>103.528306523978</t>
  </si>
  <si>
    <t>0.0697898000935434</t>
  </si>
  <si>
    <t>14.3683380126953</t>
  </si>
  <si>
    <t>8.51561279296877</t>
  </si>
  <si>
    <t>68.6818025588989</t>
  </si>
  <si>
    <t>70.7477590560913</t>
  </si>
  <si>
    <t>2.31213105661146</t>
  </si>
  <si>
    <t>5.60085074830252</t>
  </si>
  <si>
    <t>74.4557359562125</t>
  </si>
  <si>
    <t>210.56028119771</t>
  </si>
  <si>
    <t>12.6679829915365</t>
  </si>
  <si>
    <t>7.12428054809573</t>
  </si>
  <si>
    <t>87.2074213027954</t>
  </si>
  <si>
    <t>93.4567093849182</t>
  </si>
  <si>
    <t>1.75430598151163</t>
  </si>
  <si>
    <t>5.54306478586721</t>
  </si>
  <si>
    <t>113.259732755364</t>
  </si>
  <si>
    <t>198.259995805769</t>
  </si>
  <si>
    <t>12.9581634521485</t>
  </si>
  <si>
    <t>6.31264343261721</t>
  </si>
  <si>
    <t>91.1453792572022</t>
  </si>
  <si>
    <t>96.7112239837647</t>
  </si>
  <si>
    <t>2.7199268252632</t>
  </si>
  <si>
    <t>5.33551978588437</t>
  </si>
  <si>
    <t>84.6195635505012</t>
  </si>
  <si>
    <t>166.076840834137</t>
  </si>
  <si>
    <t>12.9127975463867</t>
  </si>
  <si>
    <t>7.63636932373049</t>
  </si>
  <si>
    <t>86.9532705307007</t>
  </si>
  <si>
    <t>93.0783641815186</t>
  </si>
  <si>
    <t>1.83393747079332</t>
  </si>
  <si>
    <t>4.44988299364012</t>
  </si>
  <si>
    <t>69.1304702927828</t>
  </si>
  <si>
    <t>210.057505417714</t>
  </si>
  <si>
    <t>19.4625579833985</t>
  </si>
  <si>
    <t>14.0538497924805</t>
  </si>
  <si>
    <t>76.3456857681274</t>
  </si>
  <si>
    <t>65.5340362548828</t>
  </si>
  <si>
    <t>2.45355276501678</t>
  </si>
  <si>
    <t>9.35176774507891</t>
  </si>
  <si>
    <t>140.004556265142</t>
  </si>
  <si>
    <t>195.470811999155</t>
  </si>
  <si>
    <t>9.5203063964844</t>
  </si>
  <si>
    <t>1.45195617675784</t>
  </si>
  <si>
    <t>72.8306825637817</t>
  </si>
  <si>
    <t>85.5495161056519</t>
  </si>
  <si>
    <t>3.41335862464082</t>
  </si>
  <si>
    <t>6.42807125462602</t>
  </si>
  <si>
    <t>105.96363756582</t>
  </si>
  <si>
    <t>53.4825311980307</t>
  </si>
  <si>
    <t>0.0425685941125286</t>
  </si>
  <si>
    <t>8.4699905395508</t>
  </si>
  <si>
    <t>0.642234802246117</t>
  </si>
  <si>
    <t>62.5419975280762</t>
  </si>
  <si>
    <t>66.3511388778686</t>
  </si>
  <si>
    <t>2.46439445444774</t>
  </si>
  <si>
    <t>5.14671220599528</t>
  </si>
  <si>
    <t>87.8289153347407</t>
  </si>
  <si>
    <t>108.328844625666</t>
  </si>
  <si>
    <t>0.0240140834282536</t>
  </si>
  <si>
    <t>8.12045694986981</t>
  </si>
  <si>
    <t>0.713665262858096</t>
  </si>
  <si>
    <t>49.1086091995239</t>
  </si>
  <si>
    <t>60.7340909639994</t>
  </si>
  <si>
    <t>1.89084749914289</t>
  </si>
  <si>
    <t>3.70542101033325</t>
  </si>
  <si>
    <t>142.543723021487</t>
  </si>
  <si>
    <t>123.196435991175</t>
  </si>
  <si>
    <t>0.0700862838956704</t>
  </si>
  <si>
    <t>12.7765975952149</t>
  </si>
  <si>
    <t>5.79106750488284</t>
  </si>
  <si>
    <t>62.9177562713623</t>
  </si>
  <si>
    <t>60.7177629470825</t>
  </si>
  <si>
    <t>2.60972560460831</t>
  </si>
  <si>
    <t>8.45629849488372</t>
  </si>
  <si>
    <t>88.5006284481701</t>
  </si>
  <si>
    <t>145.174786794046</t>
  </si>
  <si>
    <t>13.0103042602539</t>
  </si>
  <si>
    <t>5.08552093505862</t>
  </si>
  <si>
    <t>69.3985052108765</t>
  </si>
  <si>
    <t>73.8593681335449</t>
  </si>
  <si>
    <t>2.66733362770162</t>
  </si>
  <si>
    <t>4.55019670409148</t>
  </si>
  <si>
    <t>63.7997541366185</t>
  </si>
  <si>
    <t>87.2961272401036</t>
  </si>
  <si>
    <t>0.0475643620969194</t>
  </si>
  <si>
    <t>14.2073989868164</t>
  </si>
  <si>
    <t>7.08528289794924</t>
  </si>
  <si>
    <t>71.1420829772949</t>
  </si>
  <si>
    <t>70.6190452575684</t>
  </si>
  <si>
    <t>2.66717248622454</t>
  </si>
  <si>
    <t>7.9115295084379</t>
  </si>
  <si>
    <t>155.446362852128</t>
  </si>
  <si>
    <t>135.049923651123</t>
  </si>
  <si>
    <t>15.8293838500977</t>
  </si>
  <si>
    <t>7.79137420654299</t>
  </si>
  <si>
    <t>65.2025745391846</t>
  </si>
  <si>
    <t>69.4730146408081</t>
  </si>
  <si>
    <t>3.22775730275848</t>
  </si>
  <si>
    <t>8.45456344669418</t>
  </si>
  <si>
    <t>84.7382409487925</t>
  </si>
  <si>
    <t>179.19526170927</t>
  </si>
  <si>
    <t>16.3592926025391</t>
  </si>
  <si>
    <t>9.58641357421877</t>
  </si>
  <si>
    <t>87.2363161087036</t>
  </si>
  <si>
    <t>89.8721086502075</t>
  </si>
  <si>
    <t>2.64303182746951</t>
  </si>
  <si>
    <t>7.0858486407174</t>
  </si>
  <si>
    <t>129.31836690007</t>
  </si>
  <si>
    <t>191.626157072588</t>
  </si>
  <si>
    <t>23.9800099690755</t>
  </si>
  <si>
    <t>18.1950520833334</t>
  </si>
  <si>
    <t>75.4876168568929</t>
  </si>
  <si>
    <t>64.1355012257894</t>
  </si>
  <si>
    <t>3.11784407167694</t>
  </si>
  <si>
    <t>162.564417908685</t>
  </si>
  <si>
    <t>205.383036534517</t>
  </si>
  <si>
    <t>8.5418640136719</t>
  </si>
  <si>
    <t>78.1059364318848</t>
  </si>
  <si>
    <t>94.956502532959</t>
  </si>
  <si>
    <t>4.06437340746002</t>
  </si>
  <si>
    <t>6.4711706111976</t>
  </si>
  <si>
    <t>44.7885136210536</t>
  </si>
  <si>
    <t>67.4308274972574</t>
  </si>
  <si>
    <t>16.8906463623047</t>
  </si>
  <si>
    <t>8.87466735839846</t>
  </si>
  <si>
    <t>65.312700843811</t>
  </si>
  <si>
    <t>67.6214693069458</t>
  </si>
  <si>
    <t>3.55648809486503</t>
  </si>
  <si>
    <t>10.8781869229692</t>
  </si>
  <si>
    <t>133.679982286132</t>
  </si>
  <si>
    <t>162.464097259762</t>
  </si>
  <si>
    <t>11.0380554199219</t>
  </si>
  <si>
    <t>1.93668060302737</t>
  </si>
  <si>
    <t>62.3414548873901</t>
  </si>
  <si>
    <t>74.1339431762695</t>
  </si>
  <si>
    <t>3.26997646134029</t>
  </si>
  <si>
    <t>5.92423611660859</t>
  </si>
  <si>
    <t>106.097039051798</t>
  </si>
  <si>
    <t>51.5014171560104</t>
  </si>
  <si>
    <t>0.0430256092574198</t>
  </si>
  <si>
    <t>20.2525772094727</t>
  </si>
  <si>
    <t>12.4693969726563</t>
  </si>
  <si>
    <t>41.7791422843933</t>
  </si>
  <si>
    <t>39.3345115661621</t>
  </si>
  <si>
    <t>2.01708460752037</t>
  </si>
  <si>
    <t>5.00800558662274</t>
  </si>
  <si>
    <t>169.967193470942</t>
  </si>
  <si>
    <t>191.787428163213</t>
  </si>
  <si>
    <t>18.4562698364258</t>
  </si>
  <si>
    <t>82.1667041778564</t>
  </si>
  <si>
    <t>89.4994733810425</t>
  </si>
  <si>
    <t>3.19549160540511</t>
  </si>
  <si>
    <t>8.25512008922477</t>
  </si>
  <si>
    <t>126.231940011302</t>
  </si>
  <si>
    <t>178.199972553789</t>
  </si>
  <si>
    <t>18.9238538106283</t>
  </si>
  <si>
    <t>12.5935111999512</t>
  </si>
  <si>
    <t>79.8863571484884</t>
  </si>
  <si>
    <t>81.755722840627</t>
  </si>
  <si>
    <t>3.50882798499303</t>
  </si>
  <si>
    <t>7.20043039457587</t>
  </si>
  <si>
    <t>77.1632438412576</t>
  </si>
  <si>
    <t>130.068062434771</t>
  </si>
  <si>
    <t>26.8347427368164</t>
  </si>
  <si>
    <t>55.6207138061523</t>
  </si>
  <si>
    <t>53.4225017547607</t>
  </si>
  <si>
    <t>4.74617743740292</t>
  </si>
  <si>
    <t>13.2899177310957</t>
  </si>
  <si>
    <t>173.995792182822</t>
  </si>
  <si>
    <t>207.352895821456</t>
  </si>
  <si>
    <t>27.7051681518555</t>
  </si>
  <si>
    <t>19.7495788574219</t>
  </si>
  <si>
    <t>69.9647453308105</t>
  </si>
  <si>
    <t>71.2089679718018</t>
  </si>
  <si>
    <t>4.38077561374143</t>
  </si>
  <si>
    <t>11.3337889548162</t>
  </si>
  <si>
    <t>130.122289147442</t>
  </si>
  <si>
    <t>189.388068838019</t>
  </si>
  <si>
    <t>25.4658660888672</t>
  </si>
  <si>
    <t>18.1781967163086</t>
  </si>
  <si>
    <t>84.0416036605835</t>
  </si>
  <si>
    <t>85.406861114502</t>
  </si>
  <si>
    <t>2.89142779760318</t>
  </si>
  <si>
    <t>7.84160634626136</t>
  </si>
  <si>
    <t>101.009332668542</t>
  </si>
  <si>
    <t>192.579290039191</t>
  </si>
  <si>
    <t>28.5256744384766</t>
  </si>
  <si>
    <t>21.5879623413086</t>
  </si>
  <si>
    <t>73.6916528701782</t>
  </si>
  <si>
    <t>67.4930109977722</t>
  </si>
  <si>
    <t>3.43227651296275</t>
  </si>
  <si>
    <t>10.7259755238062</t>
  </si>
  <si>
    <t>154.008939354637</t>
  </si>
  <si>
    <t>182.577802116543</t>
  </si>
  <si>
    <t>27.4833419799805</t>
  </si>
  <si>
    <t>19.4261596679688</t>
  </si>
  <si>
    <t>80.472838973999</t>
  </si>
  <si>
    <t>81.6939641952515</t>
  </si>
  <si>
    <t>3.27252125934181</t>
  </si>
  <si>
    <t>9.09733042061467</t>
  </si>
  <si>
    <t>123.400887678694</t>
  </si>
  <si>
    <t>152.32341150645</t>
  </si>
  <si>
    <t>26.5588729858399</t>
  </si>
  <si>
    <t>18.0984420776367</t>
  </si>
  <si>
    <t>82.945149230957</t>
  </si>
  <si>
    <t>87.5608465194702</t>
  </si>
  <si>
    <t>3.03228844262792</t>
  </si>
  <si>
    <t>7.47075610489202</t>
  </si>
  <si>
    <t>145.913321603791</t>
  </si>
  <si>
    <t>114.922548110543</t>
  </si>
  <si>
    <t>24.3438735961914</t>
  </si>
  <si>
    <t>15.8542587280274</t>
  </si>
  <si>
    <t>87.4182094573975</t>
  </si>
  <si>
    <t>96.0044612884521</t>
  </si>
  <si>
    <t>2.63017873183605</t>
  </si>
  <si>
    <t>7.45513857641227</t>
  </si>
  <si>
    <t>159.974653253202</t>
  </si>
  <si>
    <t>193.515929991421</t>
  </si>
  <si>
    <t>24.6089920043946</t>
  </si>
  <si>
    <t>16.7396224975586</t>
  </si>
  <si>
    <t>89.1494449615479</t>
  </si>
  <si>
    <t>95.431725692749</t>
  </si>
  <si>
    <t>3.13747777869857</t>
  </si>
  <si>
    <t>5.68678141617097</t>
  </si>
  <si>
    <t>58.3681493125178</t>
  </si>
  <si>
    <t>98.7750910863218</t>
  </si>
  <si>
    <t>21.1888534545899</t>
  </si>
  <si>
    <t>12.378369140625</t>
  </si>
  <si>
    <t>76.6611061096191</t>
  </si>
  <si>
    <t>88.2051963806152</t>
  </si>
  <si>
    <t>2.77594202716448</t>
  </si>
  <si>
    <t>7.67937353095762</t>
  </si>
  <si>
    <t>97.1803634263856</t>
  </si>
  <si>
    <t>142.375504149434</t>
  </si>
  <si>
    <t>28.2343841552735</t>
  </si>
  <si>
    <t>20.4754684448242</t>
  </si>
  <si>
    <t>62.9295025825501</t>
  </si>
  <si>
    <t>60.6082341194153</t>
  </si>
  <si>
    <t>10.8642125392134</t>
  </si>
  <si>
    <t>187.046080871438</t>
  </si>
  <si>
    <t>149.387603032642</t>
  </si>
  <si>
    <t>29.0436645507813</t>
  </si>
  <si>
    <t>21.0427368164063</t>
  </si>
  <si>
    <t>80.5691324234009</t>
  </si>
  <si>
    <t>83.0581809997559</t>
  </si>
  <si>
    <t>4.0994897669712</t>
  </si>
  <si>
    <t>12.8368087797816</t>
  </si>
  <si>
    <t>157.508389833103</t>
  </si>
  <si>
    <t>193.48238643545</t>
  </si>
  <si>
    <t>29.6230852762858</t>
  </si>
  <si>
    <t>21.3746276855469</t>
  </si>
  <si>
    <t>91.0580018361409</t>
  </si>
  <si>
    <t>97.1131594975789</t>
  </si>
  <si>
    <t>2.96153110937265</t>
  </si>
  <si>
    <t>8.51344920614093</t>
  </si>
  <si>
    <t>125.882000811561</t>
  </si>
  <si>
    <t>177.187693790024</t>
  </si>
  <si>
    <t>36.0464416503906</t>
  </si>
  <si>
    <t>28.3257339477539</t>
  </si>
  <si>
    <t>53.8047857284546</t>
  </si>
  <si>
    <t>50.055838394165</t>
  </si>
  <si>
    <t>3.02055473918181</t>
  </si>
  <si>
    <t>9.1992143973324</t>
  </si>
  <si>
    <t>159.958152820284</t>
  </si>
  <si>
    <t>198.105193861299</t>
  </si>
  <si>
    <t>36.2234069824219</t>
  </si>
  <si>
    <t>28.4219116210938</t>
  </si>
  <si>
    <t>59.4263315200806</t>
  </si>
  <si>
    <t>55.9507772445679</t>
  </si>
  <si>
    <t>3.13686029982734</t>
  </si>
  <si>
    <t>8.88911439816713</t>
  </si>
  <si>
    <t>125.193497046169</t>
  </si>
  <si>
    <t>183.555875786114</t>
  </si>
  <si>
    <t>31.5413543701172</t>
  </si>
  <si>
    <t>23.5196060180664</t>
  </si>
  <si>
    <t>86.1915613174438</t>
  </si>
  <si>
    <t>84.5741004943848</t>
  </si>
  <si>
    <t>2.15068409732545</t>
  </si>
  <si>
    <t>5.96105621478257</t>
  </si>
  <si>
    <t>113.600044153322</t>
  </si>
  <si>
    <t>171.182091046842</t>
  </si>
  <si>
    <t>28.9285415649414</t>
  </si>
  <si>
    <t>20.2407730102539</t>
  </si>
  <si>
    <t>82.5340860366821</t>
  </si>
  <si>
    <t>87.2283740997314</t>
  </si>
  <si>
    <t>2.26818655085931</t>
  </si>
  <si>
    <t>5.43949104748965</t>
  </si>
  <si>
    <t>208.238141899562</t>
  </si>
  <si>
    <t>177.520683633606</t>
  </si>
  <si>
    <t>31.8059478759766</t>
  </si>
  <si>
    <t>23.6533493041992</t>
  </si>
  <si>
    <t>75.4415229797363</t>
  </si>
  <si>
    <t>74.435525894165</t>
  </si>
  <si>
    <t>2.13504593746738</t>
  </si>
  <si>
    <t>5.5949266264179</t>
  </si>
  <si>
    <t>160.565682360464</t>
  </si>
  <si>
    <t>198.017302982256</t>
  </si>
  <si>
    <t>30.8332427978516</t>
  </si>
  <si>
    <t>22.0786712646485</t>
  </si>
  <si>
    <t>74.2300138473511</t>
  </si>
  <si>
    <t>76.8703506469727</t>
  </si>
  <si>
    <t>3.06090216920427</t>
  </si>
  <si>
    <t>8.42381718653265</t>
  </si>
  <si>
    <t>179.338437976701</t>
  </si>
  <si>
    <t>200.678595340155</t>
  </si>
  <si>
    <t>32.8082962036133</t>
  </si>
  <si>
    <t>24.7611907958985</t>
  </si>
  <si>
    <t>79.0019779205322</t>
  </si>
  <si>
    <t>75.9209247589111</t>
  </si>
  <si>
    <t>2.52664990292202</t>
  </si>
  <si>
    <t>6.40274556941614</t>
  </si>
  <si>
    <t>123.451098963251</t>
  </si>
  <si>
    <t>213.441474099781</t>
  </si>
  <si>
    <t>31.9363571166992</t>
  </si>
  <si>
    <t>24.4747360229492</t>
  </si>
  <si>
    <t>80.8875860214233</t>
  </si>
  <si>
    <t>73.498077583313</t>
  </si>
  <si>
    <t>1.21497323063684</t>
  </si>
  <si>
    <t>3.58904966206801</t>
  </si>
  <si>
    <t>135.936769976225</t>
  </si>
  <si>
    <t>247.20288402842</t>
  </si>
  <si>
    <t>32.0045715332031</t>
  </si>
  <si>
    <t>23.5258178710938</t>
  </si>
  <si>
    <t>79.0141050338745</t>
  </si>
  <si>
    <t>76.9467533111572</t>
  </si>
  <si>
    <t>2.18381868834043</t>
  </si>
  <si>
    <t>5.22754334550417</t>
  </si>
  <si>
    <t>166.977968574201</t>
  </si>
  <si>
    <t>135.40962663132</t>
  </si>
  <si>
    <t>33.6236038208008</t>
  </si>
  <si>
    <t>25.8342041015625</t>
  </si>
  <si>
    <t>65.8099828720093</t>
  </si>
  <si>
    <t>60.9201198577881</t>
  </si>
  <si>
    <t>1.91837433663794</t>
  </si>
  <si>
    <t>4.22412711391542</t>
  </si>
  <si>
    <t>108.246884593707</t>
  </si>
  <si>
    <t>155.684455751422</t>
  </si>
  <si>
    <t>0.0010562777417787</t>
  </si>
  <si>
    <t>32.9655380249024</t>
  </si>
  <si>
    <t>24.4677795410156</t>
  </si>
  <si>
    <t>80.5496065139771</t>
  </si>
  <si>
    <t>81.5588600158691</t>
  </si>
  <si>
    <t>3.32219720183268</t>
  </si>
  <si>
    <t>8.23945589281901</t>
  </si>
  <si>
    <t>153.834029632039</t>
  </si>
  <si>
    <t>189.933943698999</t>
  </si>
  <si>
    <t>34.0797375996908</t>
  </si>
  <si>
    <t>25.1189959208171</t>
  </si>
  <si>
    <t>65.2354768117269</t>
  </si>
  <si>
    <t>68.8235624631246</t>
  </si>
  <si>
    <t>3.31416985347974</t>
  </si>
  <si>
    <t>8.45496144380319</t>
  </si>
  <si>
    <t>151.536054940441</t>
  </si>
  <si>
    <t>175.441676020667</t>
  </si>
  <si>
    <t>34.9137252807617</t>
  </si>
  <si>
    <t>25.408676147461</t>
  </si>
  <si>
    <t>58.126859664917</t>
  </si>
  <si>
    <t>65.6546760559082</t>
  </si>
  <si>
    <t>4.80362311800824</t>
  </si>
  <si>
    <t>12.3091116871015</t>
  </si>
  <si>
    <t>173.30380149278</t>
  </si>
  <si>
    <t>196.066303724551</t>
  </si>
  <si>
    <t>0.0179099787595609</t>
  </si>
  <si>
    <t>33.8126846313477</t>
  </si>
  <si>
    <t>23.7781829833985</t>
  </si>
  <si>
    <t>60.9286407470703</t>
  </si>
  <si>
    <t>71.8876258850098</t>
  </si>
  <si>
    <t>3.75804848250467</t>
  </si>
  <si>
    <t>8.55132412342865</t>
  </si>
  <si>
    <t>166.609152587898</t>
  </si>
  <si>
    <t>181.460592490355</t>
  </si>
  <si>
    <t>0.0528875253132234</t>
  </si>
  <si>
    <t>36.1149810791016</t>
  </si>
  <si>
    <t>27.5381729125977</t>
  </si>
  <si>
    <t>44.9101442337036</t>
  </si>
  <si>
    <t>45.7403461456299</t>
  </si>
  <si>
    <t>1.83181107709886</t>
  </si>
  <si>
    <t>4.41520693681223</t>
  </si>
  <si>
    <t>148.518945685351</t>
  </si>
  <si>
    <t>168.87243865696</t>
  </si>
  <si>
    <t>0.0072142643537676</t>
  </si>
  <si>
    <t>37.8292694091797</t>
  </si>
  <si>
    <t>30.3440383911133</t>
  </si>
  <si>
    <t>46.9588647842407</t>
  </si>
  <si>
    <t>41.1764191627502</t>
  </si>
  <si>
    <t>1.31625887499755</t>
  </si>
  <si>
    <t>3.28118688126018</t>
  </si>
  <si>
    <t>186.923073912271</t>
  </si>
  <si>
    <t>207.780769097778</t>
  </si>
  <si>
    <t>33.734262084961</t>
  </si>
  <si>
    <t>25.3289642333985</t>
  </si>
  <si>
    <t>67.7754083633423</t>
  </si>
  <si>
    <t>66.1693328857422</t>
  </si>
  <si>
    <t>2.1208718176214</t>
  </si>
  <si>
    <t>5.15690288119073</t>
  </si>
  <si>
    <t>134.095918904129</t>
  </si>
  <si>
    <t>98.7033065558142</t>
  </si>
  <si>
    <t>0.0137748186533263</t>
  </si>
  <si>
    <t>36.8386767069499</t>
  </si>
  <si>
    <t>28.0168548583985</t>
  </si>
  <si>
    <t>55.3179971377055</t>
  </si>
  <si>
    <t>57.2768675486247</t>
  </si>
  <si>
    <t>3.47272684332578</t>
  </si>
  <si>
    <t>9.19245583832791</t>
  </si>
  <si>
    <t>169.372191047307</t>
  </si>
  <si>
    <t>191.785281748244</t>
  </si>
  <si>
    <t>30.3199584960938</t>
  </si>
  <si>
    <t>22.2282852172852</t>
  </si>
  <si>
    <t>82.1640537261963</t>
  </si>
  <si>
    <t>78.4846321105957</t>
  </si>
  <si>
    <t>2.34568500980276</t>
  </si>
  <si>
    <t>7.1707323485904</t>
  </si>
  <si>
    <t>192.281229643478</t>
  </si>
  <si>
    <t>214.055656753296</t>
  </si>
  <si>
    <t>29.8363311767578</t>
  </si>
  <si>
    <t>20.4461532592774</t>
  </si>
  <si>
    <t>74.7350786209106</t>
  </si>
  <si>
    <t>86.610652923584</t>
  </si>
  <si>
    <t>3.09995540179234</t>
  </si>
  <si>
    <t>7.19501100191909</t>
  </si>
  <si>
    <t>27.9203416051886</t>
  </si>
  <si>
    <t>54.918525758197</t>
  </si>
  <si>
    <t>0.039239537672557</t>
  </si>
  <si>
    <t>30.1804016113281</t>
  </si>
  <si>
    <t>21.5644119262696</t>
  </si>
  <si>
    <t>80.8207990646362</t>
  </si>
  <si>
    <t>87.4792484283447</t>
  </si>
  <si>
    <t>3.3079797861527</t>
  </si>
  <si>
    <t>7.77764947716703</t>
  </si>
  <si>
    <t>77.7150378463898</t>
  </si>
  <si>
    <t>120.71086018522</t>
  </si>
  <si>
    <t>30.3115142822266</t>
  </si>
  <si>
    <t>21.2894363403321</t>
  </si>
  <si>
    <t>82.8405464172363</t>
  </si>
  <si>
    <t>90.4109413146973</t>
  </si>
  <si>
    <t>4.03531278312934</t>
  </si>
  <si>
    <t>11.9418461471652</t>
  </si>
  <si>
    <t>145.855670404462</t>
  </si>
  <si>
    <t>181.47832482247</t>
  </si>
  <si>
    <t>26.6653793334961</t>
  </si>
  <si>
    <t>17.7531936645508</t>
  </si>
  <si>
    <t>82.0259330749512</t>
  </si>
  <si>
    <t>92.0873283386231</t>
  </si>
  <si>
    <t>2.83586279474969</t>
  </si>
  <si>
    <t>4.8320617227548</t>
  </si>
  <si>
    <t>64.2703464508415</t>
  </si>
  <si>
    <t>107.038471161282</t>
  </si>
  <si>
    <t>26.9695129394531</t>
  </si>
  <si>
    <t>19.049821472168</t>
  </si>
  <si>
    <t>72.8619888305664</t>
  </si>
  <si>
    <t>68.898655128479</t>
  </si>
  <si>
    <t>2.15331754190753</t>
  </si>
  <si>
    <t>148.936510318507</t>
  </si>
  <si>
    <t>116.28168115399</t>
  </si>
  <si>
    <t>24.1620239257813</t>
  </si>
  <si>
    <t>15.2610229492188</t>
  </si>
  <si>
    <t>81.4581356048584</t>
  </si>
  <si>
    <t>86.8371225357056</t>
  </si>
  <si>
    <t>3.27578017257604</t>
  </si>
  <si>
    <t>7.8667173164794</t>
  </si>
  <si>
    <t>58.686554468252</t>
  </si>
  <si>
    <t>102.495339181141</t>
  </si>
  <si>
    <t>0.0222776597988374</t>
  </si>
  <si>
    <t>24.8798843383789</t>
  </si>
  <si>
    <t>16.7515350341797</t>
  </si>
  <si>
    <t>85.381897354126</t>
  </si>
  <si>
    <t>92.4008548736572</t>
  </si>
  <si>
    <t>3.05870031806602</t>
  </si>
  <si>
    <t>8.08237928124829</t>
  </si>
  <si>
    <t>94.6290781550591</t>
  </si>
  <si>
    <t>149.591135982193</t>
  </si>
  <si>
    <t>19.0807891845703</t>
  </si>
  <si>
    <t>10.4990936279297</t>
  </si>
  <si>
    <t>70.4905511856079</t>
  </si>
  <si>
    <t>91.3849723815918</t>
  </si>
  <si>
    <t>2.89577844546509</t>
  </si>
  <si>
    <t>5.04058535914252</t>
  </si>
  <si>
    <t>38.7254469796428</t>
  </si>
  <si>
    <t>75.4837563819282</t>
  </si>
  <si>
    <t>0.0551636581027159</t>
  </si>
  <si>
    <t>21.3874969482422</t>
  </si>
  <si>
    <t>12.4874771118164</t>
  </si>
  <si>
    <t>65.5310331344604</t>
  </si>
  <si>
    <t>75.3706787109375</t>
  </si>
  <si>
    <t>2.55021751849579</t>
  </si>
  <si>
    <t>4.94470181872251</t>
  </si>
  <si>
    <t>52.3281426674032</t>
  </si>
  <si>
    <t>90.1872938223367</t>
  </si>
  <si>
    <t>0.0410052944310923</t>
  </si>
  <si>
    <t>16.0836700439453</t>
  </si>
  <si>
    <t>7.60854644775393</t>
  </si>
  <si>
    <t>67.8264736175537</t>
  </si>
  <si>
    <t>66.0788902282715</t>
  </si>
  <si>
    <t>1.64258552025762</t>
  </si>
  <si>
    <t>3.96688243346778</t>
  </si>
  <si>
    <t>116.544539700948</t>
  </si>
  <si>
    <t>80.513375982573</t>
  </si>
  <si>
    <t>0.0792188206539528</t>
  </si>
  <si>
    <t>19.8953287760417</t>
  </si>
  <si>
    <t>12.6115483601888</t>
  </si>
  <si>
    <t>61.4582146008809</t>
  </si>
  <si>
    <t>49.9940805435181</t>
  </si>
  <si>
    <t>2.07528482409255</t>
  </si>
  <si>
    <t>4.69968239353773</t>
  </si>
  <si>
    <t>204.167433201776</t>
  </si>
  <si>
    <t>68.1426972378705</t>
  </si>
  <si>
    <t>0.0821569164390183</t>
  </si>
  <si>
    <t>19.1177719116211</t>
  </si>
  <si>
    <t>12.1134872436524</t>
  </si>
  <si>
    <t>49.6461172103882</t>
  </si>
  <si>
    <t>46.1379846572876</t>
  </si>
  <si>
    <t>2.69155037675639</t>
  </si>
  <si>
    <t>6.65878670778649</t>
  </si>
  <si>
    <t>66.8216942564435</t>
  </si>
  <si>
    <t>106.056381695416</t>
  </si>
  <si>
    <t>0.0435144210707721</t>
  </si>
  <si>
    <t>16.6883621215821</t>
  </si>
  <si>
    <t>10.1389205932617</t>
  </si>
  <si>
    <t>44.7782855987549</t>
  </si>
  <si>
    <t>33.5146431922913</t>
  </si>
  <si>
    <t>1.90018115106962</t>
  </si>
  <si>
    <t>4.47715526677461</t>
  </si>
  <si>
    <t>78.4172826116304</t>
  </si>
  <si>
    <t>109.960812903389</t>
  </si>
  <si>
    <t>0.0678502177990461</t>
  </si>
  <si>
    <t>17.1591018676758</t>
  </si>
  <si>
    <t>10.2689010620117</t>
  </si>
  <si>
    <t>44.1696620941162</t>
  </si>
  <si>
    <t>36.3444153785706</t>
  </si>
  <si>
    <t>2.31984025906543</t>
  </si>
  <si>
    <t>4.33838739689613</t>
  </si>
  <si>
    <t>69.9590885389079</t>
  </si>
  <si>
    <t>109.752576205139</t>
  </si>
  <si>
    <t>0.0526540763088611</t>
  </si>
  <si>
    <t>13.3716522216797</t>
  </si>
  <si>
    <t>5.08166809082033</t>
  </si>
  <si>
    <t>60.9541400909424</t>
  </si>
  <si>
    <t>61.5858867645264</t>
  </si>
  <si>
    <t>1.88047683762087</t>
  </si>
  <si>
    <t>2.49831815715268</t>
  </si>
  <si>
    <t>49.7661798841981</t>
  </si>
  <si>
    <t>104.801733612828</t>
  </si>
  <si>
    <t>0.050328946068074</t>
  </si>
  <si>
    <t>12.6904052734375</t>
  </si>
  <si>
    <t>4.95483703613283</t>
  </si>
  <si>
    <t>65.2939596176147</t>
  </si>
  <si>
    <t>71.8508712768555</t>
  </si>
  <si>
    <t>2.70825151549284</t>
  </si>
  <si>
    <t>5.87402392876921</t>
  </si>
  <si>
    <t>72.7441375625032</t>
  </si>
  <si>
    <t>128.518096462652</t>
  </si>
  <si>
    <t>0.0594889449475825</t>
  </si>
  <si>
    <t>10.8955215454102</t>
  </si>
  <si>
    <t>4.41534576416018</t>
  </si>
  <si>
    <t>46.3522339820862</t>
  </si>
  <si>
    <t>45.9392045974731</t>
  </si>
  <si>
    <t>1.85008596381041</t>
  </si>
  <si>
    <t>3.62545742866555</t>
  </si>
  <si>
    <t>101.368047669395</t>
  </si>
  <si>
    <t>121.242387853605</t>
  </si>
  <si>
    <t>0.0517815529494283</t>
  </si>
  <si>
    <t>16.6462356567383</t>
  </si>
  <si>
    <t>10.6320068359375</t>
  </si>
  <si>
    <t>54.1777379989624</t>
  </si>
  <si>
    <t>49.1559951782227</t>
  </si>
  <si>
    <t>1.64858146152069</t>
  </si>
  <si>
    <t>4.54925759446779</t>
  </si>
  <si>
    <t>99.2034526777979</t>
  </si>
  <si>
    <t>166.968920830159</t>
  </si>
  <si>
    <t>0.0246540957759749</t>
  </si>
  <si>
    <t>15.7023040771485</t>
  </si>
  <si>
    <t>9.94581756591799</t>
  </si>
  <si>
    <t>80.6421148300171</t>
  </si>
  <si>
    <t>74.7478168487549</t>
  </si>
  <si>
    <t>2.32602229664149</t>
  </si>
  <si>
    <t>4.60431271997794</t>
  </si>
  <si>
    <t>68.4569576115602</t>
  </si>
  <si>
    <t>163.907492752366</t>
  </si>
  <si>
    <t>12.564584350586</t>
  </si>
  <si>
    <t>6.18981781005862</t>
  </si>
  <si>
    <t>68.8185098648071</t>
  </si>
  <si>
    <t>60.1037460327148</t>
  </si>
  <si>
    <t>1.41028894606888</t>
  </si>
  <si>
    <t>2.70567595294396</t>
  </si>
  <si>
    <t>167.963359910746</t>
  </si>
  <si>
    <t>0.0637678365843329</t>
  </si>
  <si>
    <t>13.5352310180664</t>
  </si>
  <si>
    <t>7.05667419433596</t>
  </si>
  <si>
    <t>51.5317686080933</t>
  </si>
  <si>
    <t>49.1694482803345</t>
  </si>
  <si>
    <t>2.34915712201445</t>
  </si>
  <si>
    <t>5.7390246519057</t>
  </si>
  <si>
    <t>93.300326001202</t>
  </si>
  <si>
    <t>147.072161742486</t>
  </si>
  <si>
    <t>0.0261428280946478</t>
  </si>
  <si>
    <t>16.9985168457031</t>
  </si>
  <si>
    <t>11.6077957153321</t>
  </si>
  <si>
    <t>84.9210498809814</t>
  </si>
  <si>
    <t>73.7332653045654</t>
  </si>
  <si>
    <t>2.10277393044362</t>
  </si>
  <si>
    <t>7.84705346840178</t>
  </si>
  <si>
    <t>133.358733746706</t>
  </si>
  <si>
    <t>192.565231219225</t>
  </si>
  <si>
    <t>9.95743586222333</t>
  </si>
  <si>
    <t>1.1679512023926</t>
  </si>
  <si>
    <t>78.5635404586792</t>
  </si>
  <si>
    <t>97.4956270853678</t>
  </si>
  <si>
    <t>3.83163486281659</t>
  </si>
  <si>
    <t>7.03281505971812</t>
  </si>
  <si>
    <t>63.3910313544025</t>
  </si>
  <si>
    <t>97.5199803956315</t>
  </si>
  <si>
    <t>5.24020996093752</t>
  </si>
  <si>
    <t>58.2762166976929</t>
  </si>
  <si>
    <t>62.2619674682617</t>
  </si>
  <si>
    <t>2.81380048312611</t>
  </si>
  <si>
    <t>6.17469667165717</t>
  </si>
  <si>
    <t>114.429571532297</t>
  </si>
  <si>
    <t>72.5210948712038</t>
  </si>
  <si>
    <t>0.0820051067458853</t>
  </si>
  <si>
    <t>6.77584686279299</t>
  </si>
  <si>
    <t>1.00917663574221</t>
  </si>
  <si>
    <t>65.1213987350464</t>
  </si>
  <si>
    <t>66.049174118042</t>
  </si>
  <si>
    <t>2.45245175832146</t>
  </si>
  <si>
    <t>4.18826468455804</t>
  </si>
  <si>
    <t>75.5856065536463</t>
  </si>
  <si>
    <t>164.54638862747</t>
  </si>
  <si>
    <t>6.8019958496094</t>
  </si>
  <si>
    <t>59.1108940124512</t>
  </si>
  <si>
    <t>53.5808506011963</t>
  </si>
  <si>
    <t>2.00911419115053</t>
  </si>
  <si>
    <t>4.09235369835849</t>
  </si>
  <si>
    <t>49.5621066820029</t>
  </si>
  <si>
    <t>71.7944190664609</t>
  </si>
  <si>
    <t>0.0771703233058285</t>
  </si>
  <si>
    <t>10.5317138671875</t>
  </si>
  <si>
    <t>4.19370269775393</t>
  </si>
  <si>
    <t>65.3478750228882</t>
  </si>
  <si>
    <t>72.6696723937988</t>
  </si>
  <si>
    <t>2.24527372765903</t>
  </si>
  <si>
    <t>6.29928394398041</t>
  </si>
  <si>
    <t>90.6459147965953</t>
  </si>
  <si>
    <t>152.830785906475</t>
  </si>
  <si>
    <t>0.0160536763165919</t>
  </si>
  <si>
    <t>6.49846649169924</t>
  </si>
  <si>
    <t>75.3328243255615</t>
  </si>
  <si>
    <t>81.6184386253357</t>
  </si>
  <si>
    <t>3.33430623544922</t>
  </si>
  <si>
    <t>8.38047620369962</t>
  </si>
  <si>
    <t>110.835733983878</t>
  </si>
  <si>
    <t>79.4495593295838</t>
  </si>
  <si>
    <t>11.6327835083008</t>
  </si>
  <si>
    <t>4.93625920613609</t>
  </si>
  <si>
    <t>43.8203845024109</t>
  </si>
  <si>
    <t>40.9214345614115</t>
  </si>
  <si>
    <t>2.16980253449506</t>
  </si>
  <si>
    <t>5.66073637995232</t>
  </si>
  <si>
    <t>89.5519360498795</t>
  </si>
  <si>
    <t>134.397924319086</t>
  </si>
  <si>
    <t>0.0299236093260595</t>
  </si>
  <si>
    <t>15.5298461914063</t>
  </si>
  <si>
    <t>8.62903594970705</t>
  </si>
  <si>
    <t>82.7389543533325</t>
  </si>
  <si>
    <t>89.6891956329346</t>
  </si>
  <si>
    <t>2.88795302123023</t>
  </si>
  <si>
    <t>8.81986877289064</t>
  </si>
  <si>
    <t>106.090673837132</t>
  </si>
  <si>
    <t>174.431319380912</t>
  </si>
  <si>
    <t>9.8466506958008</t>
  </si>
  <si>
    <t>3.07532806396487</t>
  </si>
  <si>
    <t>63.4451602935791</t>
  </si>
  <si>
    <t>63.5198211669922</t>
  </si>
  <si>
    <t>2.64830496072012</t>
  </si>
  <si>
    <t>6.95567541392771</t>
  </si>
  <si>
    <t>77.642309810629</t>
  </si>
  <si>
    <t>114.374458532771</t>
  </si>
  <si>
    <t>0.0409477568380281</t>
  </si>
  <si>
    <t>15.3646759033203</t>
  </si>
  <si>
    <t>9.70350341796877</t>
  </si>
  <si>
    <t>94.7573173522949</t>
  </si>
  <si>
    <t>95.0779186248779</t>
  </si>
  <si>
    <t>2.95471364221347</t>
  </si>
  <si>
    <t>6.95165070033848</t>
  </si>
  <si>
    <t>89.476444564985</t>
  </si>
  <si>
    <t>171.442065898475</t>
  </si>
  <si>
    <t>8.48762359619143</t>
  </si>
  <si>
    <t>2.07321624755862</t>
  </si>
  <si>
    <t>85.8975576400757</t>
  </si>
  <si>
    <t>93.3357286453247</t>
  </si>
  <si>
    <t>4.02151772690194</t>
  </si>
  <si>
    <t>8.1834861829581</t>
  </si>
  <si>
    <t>53.1186408893679</t>
  </si>
  <si>
    <t>113.886234920188</t>
  </si>
  <si>
    <t>8.6108581542969</t>
  </si>
  <si>
    <t>0.679457092285179</t>
  </si>
  <si>
    <t>44.6135681152344</t>
  </si>
  <si>
    <t>41.9086091995239</t>
  </si>
  <si>
    <t>2.45891198314706</t>
  </si>
  <si>
    <t>5.45403007959792</t>
  </si>
  <si>
    <t>125.257377737838</t>
  </si>
  <si>
    <t>85.2606166956129</t>
  </si>
  <si>
    <t>0.0888858451178675</t>
  </si>
  <si>
    <t>14.3003835042318</t>
  </si>
  <si>
    <t>6.55095825195315</t>
  </si>
  <si>
    <t>40.7323554356893</t>
  </si>
  <si>
    <t>33.8075960477193</t>
  </si>
  <si>
    <t>1.55254308636966</t>
  </si>
  <si>
    <t>3.35554665512814</t>
  </si>
  <si>
    <t>81.593021028533</t>
  </si>
  <si>
    <t>126.63785706997</t>
  </si>
  <si>
    <t>0.0667509695291812</t>
  </si>
  <si>
    <t>19.9298950195313</t>
  </si>
  <si>
    <t>13.6075500488281</t>
  </si>
  <si>
    <t>68.7959772109985</t>
  </si>
  <si>
    <t>61.8178325653076</t>
  </si>
  <si>
    <t>3.04881611797056</t>
  </si>
  <si>
    <t>10.0146935160724</t>
  </si>
  <si>
    <t>145.352356746233</t>
  </si>
  <si>
    <t>193.493998573547</t>
  </si>
  <si>
    <t>12.1133346557617</t>
  </si>
  <si>
    <t>2.43716888427737</t>
  </si>
  <si>
    <t>54.4848030090332</t>
  </si>
  <si>
    <t>60.6913618087769</t>
  </si>
  <si>
    <t>3.2025032610608</t>
  </si>
  <si>
    <t>5.35911812717728</t>
  </si>
  <si>
    <t>76.9825515876487</t>
  </si>
  <si>
    <t>79.3408672698566</t>
  </si>
  <si>
    <t>0.0166330454566651</t>
  </si>
  <si>
    <t>17.0803314208985</t>
  </si>
  <si>
    <t>8.67247314453127</t>
  </si>
  <si>
    <t>45.3919834136963</t>
  </si>
  <si>
    <t>45.5301204681396</t>
  </si>
  <si>
    <t>1.59926921538555</t>
  </si>
  <si>
    <t>2.86755664562864</t>
  </si>
  <si>
    <t>111.502472025928</t>
  </si>
  <si>
    <t>162.703487800313</t>
  </si>
  <si>
    <t>0.0772529763238018</t>
  </si>
  <si>
    <t>21.7299957275391</t>
  </si>
  <si>
    <t>13.9006988525391</t>
  </si>
  <si>
    <t>73.5233316421509</t>
  </si>
  <si>
    <t>72.9093696594238</t>
  </si>
  <si>
    <t>2.59659981303919</t>
  </si>
  <si>
    <t>7.27692932363463</t>
  </si>
  <si>
    <t>217.447863565424</t>
  </si>
  <si>
    <t>248.367537369644</t>
  </si>
  <si>
    <t>23.2489669799805</t>
  </si>
  <si>
    <t>15.5465148925781</t>
  </si>
  <si>
    <t>83.4877178192139</t>
  </si>
  <si>
    <t>84.557112121582</t>
  </si>
  <si>
    <t>2.41185107727075</t>
  </si>
  <si>
    <t>5.41003603862081</t>
  </si>
  <si>
    <t>78.5324308008529</t>
  </si>
  <si>
    <t>158.791970633781</t>
  </si>
  <si>
    <t>17.5138743082683</t>
  </si>
  <si>
    <t>9.27111587524416</t>
  </si>
  <si>
    <t>82.6914450327555</t>
  </si>
  <si>
    <t>96.5772552490234</t>
  </si>
  <si>
    <t>3.52056975518426</t>
  </si>
  <si>
    <t>8.00615927708129</t>
  </si>
  <si>
    <t>73.6503717538083</t>
  </si>
  <si>
    <t>117.674154801838</t>
  </si>
  <si>
    <t>18.5416152954102</t>
  </si>
  <si>
    <t>10.0421051025391</t>
  </si>
  <si>
    <t>72.089121055603</t>
  </si>
  <si>
    <t>80.7241178512573</t>
  </si>
  <si>
    <t>3.15957807228437</t>
  </si>
  <si>
    <t>6.31963400656294</t>
  </si>
  <si>
    <t>75.776175341011</t>
  </si>
  <si>
    <t>114.434436395355</t>
  </si>
  <si>
    <t>21.9700820922852</t>
  </si>
  <si>
    <t>14.7093185424805</t>
  </si>
  <si>
    <t>87.5905059814453</t>
  </si>
  <si>
    <t>90.2401449203491</t>
  </si>
  <si>
    <t>2.55801469234905</t>
  </si>
  <si>
    <t>7.46692760799892</t>
  </si>
  <si>
    <t>115.376102617388</t>
  </si>
  <si>
    <t>158.208445931579</t>
  </si>
  <si>
    <t>27.8573150634766</t>
  </si>
  <si>
    <t>20.8781341552735</t>
  </si>
  <si>
    <t>70.0141803741455</t>
  </si>
  <si>
    <t>68.7515501976013</t>
  </si>
  <si>
    <t>4.0914678183598</t>
  </si>
  <si>
    <t>12.1030981443072</t>
  </si>
  <si>
    <t>136.230124519931</t>
  </si>
  <si>
    <t>174.090541168224</t>
  </si>
  <si>
    <t>23.5811325073242</t>
  </si>
  <si>
    <t>14.5020660400391</t>
  </si>
  <si>
    <t>60.0022340774536</t>
  </si>
  <si>
    <t>3.33759695824164</t>
  </si>
  <si>
    <t>6.03154773122104</t>
  </si>
  <si>
    <t>61.4865588356702</t>
  </si>
  <si>
    <t>94.0536292223487</t>
  </si>
  <si>
    <t>18.2804138183594</t>
  </si>
  <si>
    <t>9.6178909301758</t>
  </si>
  <si>
    <t>84.3882028579712</t>
  </si>
  <si>
    <t>96.455286026001</t>
  </si>
  <si>
    <t>2.91291973729261</t>
  </si>
  <si>
    <t>4.60366444986698</t>
  </si>
  <si>
    <t>103.114724186171</t>
  </si>
  <si>
    <t>0.020687180713356</t>
  </si>
  <si>
    <t>23.0695587158203</t>
  </si>
  <si>
    <t>14.3706665039063</t>
  </si>
  <si>
    <t>68.0543640136719</t>
  </si>
  <si>
    <t>74.0215370178223</t>
  </si>
  <si>
    <t>2.59541831179884</t>
  </si>
  <si>
    <t>5.80897111667684</t>
  </si>
  <si>
    <t>88.4008033293696</t>
  </si>
  <si>
    <t>121.072967416914</t>
  </si>
  <si>
    <t>0.0311145634177796</t>
  </si>
  <si>
    <t>27.5340530395508</t>
  </si>
  <si>
    <t>19.7853088378906</t>
  </si>
  <si>
    <t>67.4797407150268</t>
  </si>
  <si>
    <t>65.7282236099243</t>
  </si>
  <si>
    <t>3.05051129799157</t>
  </si>
  <si>
    <t>7.98333801750486</t>
  </si>
  <si>
    <t>190.925338023333</t>
  </si>
  <si>
    <t>25.5720962524414</t>
  </si>
  <si>
    <t>17.3036041259766</t>
  </si>
  <si>
    <t>85.9421981811523</t>
  </si>
  <si>
    <t>91.7024364471436</t>
  </si>
  <si>
    <t>2.76166562314518</t>
  </si>
  <si>
    <t>7.62489777503414</t>
  </si>
  <si>
    <t>80.1253254307365</t>
  </si>
  <si>
    <t>121.030882067164</t>
  </si>
  <si>
    <t>23.4795211791992</t>
  </si>
  <si>
    <t>15.8581405639649</t>
  </si>
  <si>
    <t>89.6348587036133</t>
  </si>
  <si>
    <t>94.2543869018555</t>
  </si>
  <si>
    <t>1.99684715555839</t>
  </si>
  <si>
    <t>5.57617394082845</t>
  </si>
  <si>
    <t>136.566353055827</t>
  </si>
  <si>
    <t>203.468213339172</t>
  </si>
  <si>
    <t>29.0467346191406</t>
  </si>
  <si>
    <t>21.1127471923828</t>
  </si>
  <si>
    <t>67.666690826416</t>
  </si>
  <si>
    <t>65.8575476646423</t>
  </si>
  <si>
    <t>2.98701410509683</t>
  </si>
  <si>
    <t>8.09780590072847</t>
  </si>
  <si>
    <t>101.152687203386</t>
  </si>
  <si>
    <t>124.543287479994</t>
  </si>
  <si>
    <t>29.2304885864258</t>
  </si>
  <si>
    <t>20.3242996215821</t>
  </si>
  <si>
    <t>54.847979927063</t>
  </si>
  <si>
    <t>60.2047782897949</t>
  </si>
  <si>
    <t>5.19334867345891</t>
  </si>
  <si>
    <t>13.3034240019574</t>
  </si>
  <si>
    <t>156.726774343569</t>
  </si>
  <si>
    <t>181.119455501326</t>
  </si>
  <si>
    <t>0.0365338308447344</t>
  </si>
  <si>
    <t>26.0943720499675</t>
  </si>
  <si>
    <t>18.6243555704753</t>
  </si>
  <si>
    <t>83.747772693634</t>
  </si>
  <si>
    <t>90.4866415659587</t>
  </si>
  <si>
    <t>3.63871414151812</t>
  </si>
  <si>
    <t>7.45492296138559</t>
  </si>
  <si>
    <t>86.1636892075773</t>
  </si>
  <si>
    <t>142.840120751711</t>
  </si>
  <si>
    <t>27.7331253051758</t>
  </si>
  <si>
    <t>19.3554016113281</t>
  </si>
  <si>
    <t>84.9590879440308</t>
  </si>
  <si>
    <t>88.0063402175903</t>
  </si>
  <si>
    <t>2.63065509538098</t>
  </si>
  <si>
    <t>5.29714482980225</t>
  </si>
  <si>
    <t>121.425850314454</t>
  </si>
  <si>
    <t>95.7203444369665</t>
  </si>
  <si>
    <t>29.6616333007813</t>
  </si>
  <si>
    <t>21.9064559936524</t>
  </si>
  <si>
    <t>50.2084739685059</t>
  </si>
  <si>
    <t>42.8966435432434</t>
  </si>
  <si>
    <t>1.79470944222385</t>
  </si>
  <si>
    <t>132.049079929208</t>
  </si>
  <si>
    <t>151.752391905141</t>
  </si>
  <si>
    <t>0.0341206737431056</t>
  </si>
  <si>
    <t>31.6127075195313</t>
  </si>
  <si>
    <t>22.748178100586</t>
  </si>
  <si>
    <t>66.2061363220215</t>
  </si>
  <si>
    <t>70.2270112991333</t>
  </si>
  <si>
    <t>2.27430316740017</t>
  </si>
  <si>
    <t>5.54552710075078</t>
  </si>
  <si>
    <t>101.298862053035</t>
  </si>
  <si>
    <t>132.401171718848</t>
  </si>
  <si>
    <t>31.694467163086</t>
  </si>
  <si>
    <t>22.9332382202149</t>
  </si>
  <si>
    <t>74.9758668899536</t>
  </si>
  <si>
    <t>77.5419502258301</t>
  </si>
  <si>
    <t>1.86761893483544</t>
  </si>
  <si>
    <t>3.66407820764768</t>
  </si>
  <si>
    <t>133.389670119361</t>
  </si>
  <si>
    <t>153.452868356009</t>
  </si>
  <si>
    <t>29.9090133666992</t>
  </si>
  <si>
    <t>21.2426315307617</t>
  </si>
  <si>
    <t>88.3924129486084</t>
  </si>
  <si>
    <t>92.2805389404297</t>
  </si>
  <si>
    <t>2.2745041917418</t>
  </si>
  <si>
    <t>5.6757648992702</t>
  </si>
  <si>
    <t>139.204805556554</t>
  </si>
  <si>
    <t>174.276572792888</t>
  </si>
  <si>
    <t>30.8212463378906</t>
  </si>
  <si>
    <t>22.5141296386719</t>
  </si>
  <si>
    <t>88.6942050933838</t>
  </si>
  <si>
    <t>85.5565872192383</t>
  </si>
  <si>
    <t>2.04262319924859</t>
  </si>
  <si>
    <t>4.47110645425991</t>
  </si>
  <si>
    <t>127.740905881361</t>
  </si>
  <si>
    <t>170.501276652595</t>
  </si>
  <si>
    <t>30.8280349731446</t>
  </si>
  <si>
    <t>21.5870254516602</t>
  </si>
  <si>
    <t>88.6192836761475</t>
  </si>
  <si>
    <t>96.4876964569092</t>
  </si>
  <si>
    <t>3.84690772392751</t>
  </si>
  <si>
    <t>8.97126029894916</t>
  </si>
  <si>
    <t>100.281416800618</t>
  </si>
  <si>
    <t>129.981200093294</t>
  </si>
  <si>
    <t>33.5238677978516</t>
  </si>
  <si>
    <t>23.7160476684571</t>
  </si>
  <si>
    <t>69.0298370361328</t>
  </si>
  <si>
    <t>80.1549415588379</t>
  </si>
  <si>
    <t>4.65006001340094</t>
  </si>
  <si>
    <t>10.9166343072155</t>
  </si>
  <si>
    <t>187.690587486337</t>
  </si>
  <si>
    <t>0.0730019201158706</t>
  </si>
  <si>
    <t>32.2168655395508</t>
  </si>
  <si>
    <t>23.5343780517578</t>
  </si>
  <si>
    <t>79.1610391616821</t>
  </si>
  <si>
    <t>82.079369354248</t>
  </si>
  <si>
    <t>2.99804578303278</t>
  </si>
  <si>
    <t>9.25089755308613</t>
  </si>
  <si>
    <t>178.858142258604</t>
  </si>
  <si>
    <t>208.190278566998</t>
  </si>
  <si>
    <t>32.4141586303711</t>
  </si>
  <si>
    <t>23.6400009155274</t>
  </si>
  <si>
    <t>78.6854415893555</t>
  </si>
  <si>
    <t>82.214225769043</t>
  </si>
  <si>
    <t>3.90600716895674</t>
  </si>
  <si>
    <t>10.8397709059344</t>
  </si>
  <si>
    <t>167.916981682501</t>
  </si>
  <si>
    <t>199.434664103502</t>
  </si>
  <si>
    <t>35.9862701416016</t>
  </si>
  <si>
    <t>28.4731216430664</t>
  </si>
  <si>
    <t>62.4803928375244</t>
  </si>
  <si>
    <t>55.2215944290161</t>
  </si>
  <si>
    <t>2.53456137549976</t>
  </si>
  <si>
    <t>7.77188284828329</t>
  </si>
  <si>
    <t>159.085021568195</t>
  </si>
  <si>
    <t>195.997512911596</t>
  </si>
  <si>
    <t>35.1056610107422</t>
  </si>
  <si>
    <t>25.8020899454753</t>
  </si>
  <si>
    <t>61.8884744644165</t>
  </si>
  <si>
    <t>67.0152769088745</t>
  </si>
  <si>
    <t>3.84589666075014</t>
  </si>
  <si>
    <t>8.96705004151533</t>
  </si>
  <si>
    <t>177.939023640666</t>
  </si>
  <si>
    <t>203.73154319593</t>
  </si>
  <si>
    <t>0.001721502017737</t>
  </si>
  <si>
    <t>35.7778274536133</t>
  </si>
  <si>
    <t>27.290414428711</t>
  </si>
  <si>
    <t>61.1427165985107</t>
  </si>
  <si>
    <t>59.4611410140991</t>
  </si>
  <si>
    <t>3.56846528997194</t>
  </si>
  <si>
    <t>9.88541956153304</t>
  </si>
  <si>
    <t>158.644794361217</t>
  </si>
  <si>
    <t>196.914438704426</t>
  </si>
  <si>
    <t>34.5582046508789</t>
  </si>
  <si>
    <t>24.9821197509766</t>
  </si>
  <si>
    <t>62.2811756134033</t>
  </si>
  <si>
    <t>69.5008577346802</t>
  </si>
  <si>
    <t>3.48238696049725</t>
  </si>
  <si>
    <t>7.98195629330042</t>
  </si>
  <si>
    <t>153.733752063262</t>
  </si>
  <si>
    <t>178.445736686671</t>
  </si>
  <si>
    <t>0.0431619571172979</t>
  </si>
  <si>
    <t>36.2534332275391</t>
  </si>
  <si>
    <t>27.241732788086</t>
  </si>
  <si>
    <t>59.1204669952393</t>
  </si>
  <si>
    <t>62.5601291656494</t>
  </si>
  <si>
    <t>2.24437280778184</t>
  </si>
  <si>
    <t>4.85229030314297</t>
  </si>
  <si>
    <t>163.303138283316</t>
  </si>
  <si>
    <t>176.212618060066</t>
  </si>
  <si>
    <t>34.5292282104492</t>
  </si>
  <si>
    <t>25.8447708129883</t>
  </si>
  <si>
    <t>65.4428085327148</t>
  </si>
  <si>
    <t>66.3759544372559</t>
  </si>
  <si>
    <t>1.72293912571675</t>
  </si>
  <si>
    <t>4.2836328654206</t>
  </si>
  <si>
    <t>85.3801435011595</t>
  </si>
  <si>
    <t>117.205882329484</t>
  </si>
  <si>
    <t>34.3754531860352</t>
  </si>
  <si>
    <t>25.0181213378906</t>
  </si>
  <si>
    <t>64.9244411468506</t>
  </si>
  <si>
    <t>71.8012691497803</t>
  </si>
  <si>
    <t>2.40159725760726</t>
  </si>
  <si>
    <t>4.85307363268734</t>
  </si>
  <si>
    <t>73.1107642478801</t>
  </si>
  <si>
    <t>102.819372196228</t>
  </si>
  <si>
    <t>0.0040587738035997</t>
  </si>
  <si>
    <t>33.7857986450196</t>
  </si>
  <si>
    <t>24.0375953674317</t>
  </si>
  <si>
    <t>74.431748231252</t>
  </si>
  <si>
    <t>85.0420160293579</t>
  </si>
  <si>
    <t>2.94139578717951</t>
  </si>
  <si>
    <t>6.26209317965417</t>
  </si>
  <si>
    <t>146.226937601106</t>
  </si>
  <si>
    <t>171.925428326155</t>
  </si>
  <si>
    <t>0.0017774100482826</t>
  </si>
  <si>
    <t>30.3290588378906</t>
  </si>
  <si>
    <t>22.0309600830078</t>
  </si>
  <si>
    <t>90.9194644927979</t>
  </si>
  <si>
    <t>94.2145431518555</t>
  </si>
  <si>
    <t>3.50504093467469</t>
  </si>
  <si>
    <t>9.62416191590997</t>
  </si>
  <si>
    <t>119.492021442001</t>
  </si>
  <si>
    <t>161.393313060829</t>
  </si>
  <si>
    <t>30.747331237793</t>
  </si>
  <si>
    <t>22.0181930541992</t>
  </si>
  <si>
    <t>80.1594566345215</t>
  </si>
  <si>
    <t>84.2108180999756</t>
  </si>
  <si>
    <t>2.26333374273677</t>
  </si>
  <si>
    <t>4.89668277751076</t>
  </si>
  <si>
    <t>179.587173790852</t>
  </si>
  <si>
    <t>121.756193146175</t>
  </si>
  <si>
    <t>29.5260009765625</t>
  </si>
  <si>
    <t>20.8658020019531</t>
  </si>
  <si>
    <t>61.0439287185669</t>
  </si>
  <si>
    <t>62.8064725875854</t>
  </si>
  <si>
    <t>1.71505627159541</t>
  </si>
  <si>
    <t>3.89542534013739</t>
  </si>
  <si>
    <t>71.0292395278164</t>
  </si>
  <si>
    <t>88.5520219839319</t>
  </si>
  <si>
    <t>0.0687578869402115</t>
  </si>
  <si>
    <t>29.1847351074219</t>
  </si>
  <si>
    <t>20.1659271240235</t>
  </si>
  <si>
    <t>71.8926836013794</t>
  </si>
  <si>
    <t>82.4812063217163</t>
  </si>
  <si>
    <t>2.89475495835747</t>
  </si>
  <si>
    <t>6.6641634515046</t>
  </si>
  <si>
    <t>72.038409244096</t>
  </si>
  <si>
    <t>104.593041596436</t>
  </si>
  <si>
    <t>0.0295084613158423</t>
  </si>
  <si>
    <t>25.3566116333008</t>
  </si>
  <si>
    <t>16.5742080688477</t>
  </si>
  <si>
    <t>51.2013601303101</t>
  </si>
  <si>
    <t>54.7712297439575</t>
  </si>
  <si>
    <t>3.33765420030498</t>
  </si>
  <si>
    <t>7.97388357191446</t>
  </si>
  <si>
    <t>28.1196181963031</t>
  </si>
  <si>
    <t>59.0968899884303</t>
  </si>
  <si>
    <t>0.103189381225995</t>
  </si>
  <si>
    <t>25.3504547119141</t>
  </si>
  <si>
    <t>16.9253341674805</t>
  </si>
  <si>
    <t>46.2545230865478</t>
  </si>
  <si>
    <t>50.0080875396729</t>
  </si>
  <si>
    <t>2.75863818720992</t>
  </si>
  <si>
    <t>6.80245295586924</t>
  </si>
  <si>
    <t>32.7445188556993</t>
  </si>
  <si>
    <t>60.1228247886749</t>
  </si>
  <si>
    <t>0.0926646428358744</t>
  </si>
  <si>
    <t>22.7812515258789</t>
  </si>
  <si>
    <t>14.4595932006836</t>
  </si>
  <si>
    <t>70.6135929107666</t>
  </si>
  <si>
    <t>71.6617435455322</t>
  </si>
  <si>
    <t>2.51662556970733</t>
  </si>
  <si>
    <t>4.94005881585077</t>
  </si>
  <si>
    <t>153.044517056374</t>
  </si>
  <si>
    <t>195.022361915352</t>
  </si>
  <si>
    <t>0.0798088657621984</t>
  </si>
  <si>
    <t>27.4695007324219</t>
  </si>
  <si>
    <t>20.6259460449219</t>
  </si>
  <si>
    <t>47.1046983718872</t>
  </si>
  <si>
    <t>40.7199442863464</t>
  </si>
  <si>
    <t>2.06032783476268</t>
  </si>
  <si>
    <t>5.57858764796012</t>
  </si>
  <si>
    <t>149.577670864868</t>
  </si>
  <si>
    <t>170.675004160484</t>
  </si>
  <si>
    <t>0.0366053627577366</t>
  </si>
  <si>
    <t>22.557992553711</t>
  </si>
  <si>
    <t>14.8149459838867</t>
  </si>
  <si>
    <t>91.6570503234863</t>
  </si>
  <si>
    <t>94.0832599639893</t>
  </si>
  <si>
    <t>3.34959261297804</t>
  </si>
  <si>
    <t>7.34256379075847</t>
  </si>
  <si>
    <t>67.6649126819218</t>
  </si>
  <si>
    <t>127.153367588201</t>
  </si>
  <si>
    <t>19.1624542236328</t>
  </si>
  <si>
    <t>11.3506256103516</t>
  </si>
  <si>
    <t>90.0375999450684</t>
  </si>
  <si>
    <t>94.9321243286133</t>
  </si>
  <si>
    <t>3.6317098329944</t>
  </si>
  <si>
    <t>7.4929353433608</t>
  </si>
  <si>
    <t>55.661815047021</t>
  </si>
  <si>
    <t>91.8067737462034</t>
  </si>
  <si>
    <t>21.0939743041992</t>
  </si>
  <si>
    <t>12.8761199951172</t>
  </si>
  <si>
    <t>73.109895324707</t>
  </si>
  <si>
    <t>81.3771520614624</t>
  </si>
  <si>
    <t>3.04681889202734</t>
  </si>
  <si>
    <t>5.88096423000422</t>
  </si>
  <si>
    <t>53.3195897075209</t>
  </si>
  <si>
    <t>95.2939477019927</t>
  </si>
  <si>
    <t>0.0309809498494032</t>
  </si>
  <si>
    <t>14.170302327474</t>
  </si>
  <si>
    <t>5.71848195393882</t>
  </si>
  <si>
    <t>53.0151604016622</t>
  </si>
  <si>
    <t>51.7562875747681</t>
  </si>
  <si>
    <t>3.17253871211898</t>
  </si>
  <si>
    <t>8.66536230104929</t>
  </si>
  <si>
    <t>89.548477982552</t>
  </si>
  <si>
    <t>59.6589274354461</t>
  </si>
  <si>
    <t>0.104910031893742</t>
  </si>
  <si>
    <t>15.7169189453125</t>
  </si>
  <si>
    <t>8.59718322753909</t>
  </si>
  <si>
    <t>51.2976833343506</t>
  </si>
  <si>
    <t>45.0342809677124</t>
  </si>
  <si>
    <t>2.38570006650034</t>
  </si>
  <si>
    <t>6.42907015947169</t>
  </si>
  <si>
    <t>34.7168576484746</t>
  </si>
  <si>
    <t>67.1974968622193</t>
  </si>
  <si>
    <t>0.103300313447572</t>
  </si>
  <si>
    <t>15.2146179199219</t>
  </si>
  <si>
    <t>6.49067382812502</t>
  </si>
  <si>
    <t>68.3197603225708</t>
  </si>
  <si>
    <t>72.6608798980713</t>
  </si>
  <si>
    <t>2.72149343943075</t>
  </si>
  <si>
    <t>6.57546765467063</t>
  </si>
  <si>
    <t>43.7996156116165</t>
  </si>
  <si>
    <t>76.2872298601498</t>
  </si>
  <si>
    <t>0.0784060532344649</t>
  </si>
  <si>
    <t>17.1860229492188</t>
  </si>
  <si>
    <t>67.8836090087891</t>
  </si>
  <si>
    <t>66.8541170120239</t>
  </si>
  <si>
    <t>1.92859590004384</t>
  </si>
  <si>
    <t>2.93824686760037</t>
  </si>
  <si>
    <t>57.8685499678833</t>
  </si>
  <si>
    <t>128.128194022311</t>
  </si>
  <si>
    <t>0.0407970336604672</t>
  </si>
  <si>
    <t>10.5910202026367</t>
  </si>
  <si>
    <t>44.1854909896851</t>
  </si>
  <si>
    <t>37.6165802955627</t>
  </si>
  <si>
    <t>1.31890092158992</t>
  </si>
  <si>
    <t>3.84846431723707</t>
  </si>
  <si>
    <t>239.306351596825</t>
  </si>
  <si>
    <t>202.856943913717</t>
  </si>
  <si>
    <t>0.0839152478651068</t>
  </si>
  <si>
    <t>16.1585250854492</t>
  </si>
  <si>
    <t>9.84094696044924</t>
  </si>
  <si>
    <t>48.5438985824585</t>
  </si>
  <si>
    <t>41.0102436065674</t>
  </si>
  <si>
    <t>1.90453135720101</t>
  </si>
  <si>
    <t>4.12668373845464</t>
  </si>
  <si>
    <t>160.941606532662</t>
  </si>
  <si>
    <t>192.656034707139</t>
  </si>
  <si>
    <t>0.0765541429803045</t>
  </si>
  <si>
    <t>16.8986846923828</t>
  </si>
  <si>
    <t>10.5827392578125</t>
  </si>
  <si>
    <t>44.160623550415</t>
  </si>
  <si>
    <t>36.8546761512756</t>
  </si>
  <si>
    <t>1.84472752360151</t>
  </si>
  <si>
    <t>4.2240951826854</t>
  </si>
  <si>
    <t>239.209354832449</t>
  </si>
  <si>
    <t>129.642940461928</t>
  </si>
  <si>
    <t>0.0675487989940321</t>
  </si>
  <si>
    <t>14.785888671875</t>
  </si>
  <si>
    <t>8.10638885498049</t>
  </si>
  <si>
    <t>51.955694770813</t>
  </si>
  <si>
    <t>46.5919317245483</t>
  </si>
  <si>
    <t>1.77423765218678</t>
  </si>
  <si>
    <t>3.35901139907125</t>
  </si>
  <si>
    <t>65.0004035294023</t>
  </si>
  <si>
    <t>96.9676417591463</t>
  </si>
  <si>
    <t>0.0715631399926019</t>
  </si>
  <si>
    <t>16.3057189941406</t>
  </si>
  <si>
    <t>10.2094940185547</t>
  </si>
  <si>
    <t>50.9211061477661</t>
  </si>
  <si>
    <t>43.6794972419739</t>
  </si>
  <si>
    <t>1.7709429263343</t>
  </si>
  <si>
    <t>5.07177241584334</t>
  </si>
  <si>
    <t>151.201536187561</t>
  </si>
  <si>
    <t>185.508046210424</t>
  </si>
  <si>
    <t>0.0431624743877185</t>
  </si>
  <si>
    <t>15.972592163086</t>
  </si>
  <si>
    <t>9.53957977294924</t>
  </si>
  <si>
    <t>53.637495803833</t>
  </si>
  <si>
    <t>48.8182521820068</t>
  </si>
  <si>
    <t>1.8750602687757</t>
  </si>
  <si>
    <t>4.17785283553035</t>
  </si>
  <si>
    <t>87.0410361548473</t>
  </si>
  <si>
    <t>119.548634635198</t>
  </si>
  <si>
    <t>0.0383344715496107</t>
  </si>
  <si>
    <t>13.2369812011719</t>
  </si>
  <si>
    <t>6.68172454833987</t>
  </si>
  <si>
    <t>52.166722869873</t>
  </si>
  <si>
    <t>49.5719551086426</t>
  </si>
  <si>
    <t>2.4452030300472</t>
  </si>
  <si>
    <t>5.83305503906403</t>
  </si>
  <si>
    <t>91.6415001118675</t>
  </si>
  <si>
    <t>143.374018186538</t>
  </si>
  <si>
    <t>0.0313932808105628</t>
  </si>
  <si>
    <t>12.3786911010742</t>
  </si>
  <si>
    <t>5.38455200195315</t>
  </si>
  <si>
    <t>54.594328212738</t>
  </si>
  <si>
    <t>56.2004860877991</t>
  </si>
  <si>
    <t>2.1875157859755</t>
  </si>
  <si>
    <t>4.46524563804898</t>
  </si>
  <si>
    <t>77.3007270075393</t>
  </si>
  <si>
    <t>118.683795850632</t>
  </si>
  <si>
    <t>0.0422163397217659</t>
  </si>
  <si>
    <t>13.3369321187337</t>
  </si>
  <si>
    <t>7.73697052001955</t>
  </si>
  <si>
    <t>60.3585189183553</t>
  </si>
  <si>
    <t>59.9909699757894</t>
  </si>
  <si>
    <t>2.3501774924848</t>
  </si>
  <si>
    <t>6.12481137334404</t>
  </si>
  <si>
    <t>99.2586653851348</t>
  </si>
  <si>
    <t>163.776606962438</t>
  </si>
  <si>
    <t>10.3219268798828</t>
  </si>
  <si>
    <t>3.93088989257815</t>
  </si>
  <si>
    <t>84.5582292556763</t>
  </si>
  <si>
    <t>90.1039665222168</t>
  </si>
  <si>
    <t>2.94445217752314</t>
  </si>
  <si>
    <t>7.12998326197356</t>
  </si>
  <si>
    <t>65.7104914921264</t>
  </si>
  <si>
    <t>154.360853409468</t>
  </si>
  <si>
    <t>7.7184280395508</t>
  </si>
  <si>
    <t>1.16535339355471</t>
  </si>
  <si>
    <t>57.2764129638672</t>
  </si>
  <si>
    <t>48.7117649078369</t>
  </si>
  <si>
    <t>1.96815790057367</t>
  </si>
  <si>
    <t>4.62401104741051</t>
  </si>
  <si>
    <t>120.762880032202</t>
  </si>
  <si>
    <t>126.983534571123</t>
  </si>
  <si>
    <t>0.0315256329923512</t>
  </si>
  <si>
    <t>9.16951904296877</t>
  </si>
  <si>
    <t>3.16174316406252</t>
  </si>
  <si>
    <t>69.9697387695312</t>
  </si>
  <si>
    <t>63.0518005371094</t>
  </si>
  <si>
    <t>1.72423527172363</t>
  </si>
  <si>
    <t>3.09467852824883</t>
  </si>
  <si>
    <t>59.5512821844644</t>
  </si>
  <si>
    <t>128.194428949248</t>
  </si>
  <si>
    <t>0.0527004503921817</t>
  </si>
  <si>
    <t>15.0780014038086</t>
  </si>
  <si>
    <t>8.44693603515627</t>
  </si>
  <si>
    <t>68.1960876464844</t>
  </si>
  <si>
    <t>67.5685398101807</t>
  </si>
  <si>
    <t>2.2236712547603</t>
  </si>
  <si>
    <t>5.85086612887717</t>
  </si>
  <si>
    <t>128.114832352064</t>
  </si>
  <si>
    <t>185.460609590883</t>
  </si>
  <si>
    <t>7.53206634521487</t>
  </si>
  <si>
    <t>2.16397247314455</t>
  </si>
  <si>
    <t>74.2994987487793</t>
  </si>
  <si>
    <t>62.5277544975281</t>
  </si>
  <si>
    <t>1.96411310169538</t>
  </si>
  <si>
    <t>2.84892853656262</t>
  </si>
  <si>
    <t>106.981460144741</t>
  </si>
  <si>
    <t>151.913698950406</t>
  </si>
  <si>
    <t>0.0535160218440646</t>
  </si>
  <si>
    <t>13.9174044291179</t>
  </si>
  <si>
    <t>8.29536844889325</t>
  </si>
  <si>
    <t>69.6830461819967</t>
  </si>
  <si>
    <t>71.3039625485738</t>
  </si>
  <si>
    <t>2.94400971868538</t>
  </si>
  <si>
    <t>7.75413471548038</t>
  </si>
  <si>
    <t>96.6397298984321</t>
  </si>
  <si>
    <t>178.86905872122</t>
  </si>
  <si>
    <t>9.7167663574219</t>
  </si>
  <si>
    <t>1.58303375244143</t>
  </si>
  <si>
    <t>60.038295173645</t>
  </si>
  <si>
    <t>64.9860641479492</t>
  </si>
  <si>
    <t>2.27886683496691</t>
  </si>
  <si>
    <t>5.02472779112552</t>
  </si>
  <si>
    <t>100.149495069936</t>
  </si>
  <si>
    <t>126.829570211567</t>
  </si>
  <si>
    <t>0.0762205855144075</t>
  </si>
  <si>
    <t>17.4154724121094</t>
  </si>
  <si>
    <t>10.3909103393555</t>
  </si>
  <si>
    <t>76.7448631286621</t>
  </si>
  <si>
    <t>77.7901321411133</t>
  </si>
  <si>
    <t>2.40866774829041</t>
  </si>
  <si>
    <t>7.83772805186079</t>
  </si>
  <si>
    <t>138.036690883949</t>
  </si>
  <si>
    <t>191.298354759877</t>
  </si>
  <si>
    <t>21.6094818115235</t>
  </si>
  <si>
    <t>13.8238052368164</t>
  </si>
  <si>
    <t>74.0654178619385</t>
  </si>
  <si>
    <t>76.3890548706055</t>
  </si>
  <si>
    <t>4.78652406457272</t>
  </si>
  <si>
    <t>14.3351009387136</t>
  </si>
  <si>
    <t>143.053199928257</t>
  </si>
  <si>
    <t>201.348001541537</t>
  </si>
  <si>
    <t>8.7089050292969</t>
  </si>
  <si>
    <t>47.2952812194824</t>
  </si>
  <si>
    <t>64.5792879104614</t>
  </si>
  <si>
    <t>3.90987613123954</t>
  </si>
  <si>
    <t>8.00550532784521</t>
  </si>
  <si>
    <t>83.522471143569</t>
  </si>
  <si>
    <t>118.201446679147</t>
  </si>
  <si>
    <t>0.0307955313350681</t>
  </si>
  <si>
    <t>16.188395690918</t>
  </si>
  <si>
    <t>8.28017883300783</t>
  </si>
  <si>
    <t>76.6298545837402</t>
  </si>
  <si>
    <t>80.6965139389038</t>
  </si>
  <si>
    <t>3.14518958829501</t>
  </si>
  <si>
    <t>8.03225559731078</t>
  </si>
  <si>
    <t>97.3044558402647</t>
  </si>
  <si>
    <t>135.484219232913</t>
  </si>
  <si>
    <t>9.09811045328778</t>
  </si>
  <si>
    <t>0.861268615722679</t>
  </si>
  <si>
    <t>50.0909900665283</t>
  </si>
  <si>
    <t>53.9010286331177</t>
  </si>
  <si>
    <t>2.46770211127179</t>
  </si>
  <si>
    <t>4.90292112611486</t>
  </si>
  <si>
    <t>74.2506521732496</t>
  </si>
  <si>
    <t>75.1649300692687</t>
  </si>
  <si>
    <t>0.0849685173274014</t>
  </si>
  <si>
    <t>14.2632675170899</t>
  </si>
  <si>
    <t>6.37675628662112</t>
  </si>
  <si>
    <t>57.0645338058472</t>
  </si>
  <si>
    <t>49.5565447807312</t>
  </si>
  <si>
    <t>1.8497130579431</t>
  </si>
  <si>
    <t>4.82818336597896</t>
  </si>
  <si>
    <t>132.180037993901</t>
  </si>
  <si>
    <t>110.840400186268</t>
  </si>
  <si>
    <t>0.0540722567802089</t>
  </si>
  <si>
    <t>19.9877716064453</t>
  </si>
  <si>
    <t>44.6792161941528</t>
  </si>
  <si>
    <t>40.1774408340454</t>
  </si>
  <si>
    <t>2.24029410036264</t>
  </si>
  <si>
    <t>5.25945882623823</t>
  </si>
  <si>
    <t>232.390486921877</t>
  </si>
  <si>
    <t>190.708984374662</t>
  </si>
  <si>
    <t>0.0240573931923086</t>
  </si>
  <si>
    <t>20.9242080688477</t>
  </si>
  <si>
    <t>12.9470397949219</t>
  </si>
  <si>
    <t>77.3238132476807</t>
  </si>
  <si>
    <t>81.019423866272</t>
  </si>
  <si>
    <t>4.00301244238476</t>
  </si>
  <si>
    <t>9.42275421608594</t>
  </si>
  <si>
    <t>130.369660335353</t>
  </si>
  <si>
    <t>167.411235141396</t>
  </si>
  <si>
    <t>10.8797515869141</t>
  </si>
  <si>
    <t>3.18094024658205</t>
  </si>
  <si>
    <t>85.4249784469605</t>
  </si>
  <si>
    <t>96.268433380127</t>
  </si>
  <si>
    <t>3.09443060589037</t>
  </si>
  <si>
    <t>6.27299979839367</t>
  </si>
  <si>
    <t>76.8256817172624</t>
  </si>
  <si>
    <t>124.942702443885</t>
  </si>
  <si>
    <t>13.6765548706055</t>
  </si>
  <si>
    <t>5.65910644531252</t>
  </si>
  <si>
    <t>80.1320106506348</t>
  </si>
  <si>
    <t>88.4701099395752</t>
  </si>
  <si>
    <t>3.6364049114517</t>
  </si>
  <si>
    <t>6.49121742991694</t>
  </si>
  <si>
    <t>55.6051484334827</t>
  </si>
  <si>
    <t>93.2302281836906</t>
  </si>
  <si>
    <t>17.2375389099121</t>
  </si>
  <si>
    <t>9.84574152628583</t>
  </si>
  <si>
    <t>79.8668756484985</t>
  </si>
  <si>
    <t>81.4682211875916</t>
  </si>
  <si>
    <t>2.51761313974325</t>
  </si>
  <si>
    <t>4.54921294660138</t>
  </si>
  <si>
    <t>88.0917119053434</t>
  </si>
  <si>
    <t>133.181607724215</t>
  </si>
  <si>
    <t>0.0085808498563451</t>
  </si>
  <si>
    <t>26.4785598754883</t>
  </si>
  <si>
    <t>18.830339050293</t>
  </si>
  <si>
    <t>70.7131526947021</t>
  </si>
  <si>
    <t>69.4846109390259</t>
  </si>
  <si>
    <t>2.98365313692914</t>
  </si>
  <si>
    <t>7.97217921162336</t>
  </si>
  <si>
    <t>149.617479354926</t>
  </si>
  <si>
    <t>176.634289116378</t>
  </si>
  <si>
    <t>27.0765274047852</t>
  </si>
  <si>
    <t>19.6058670043946</t>
  </si>
  <si>
    <t>73.240550994873</t>
  </si>
  <si>
    <t>70.8847812652588</t>
  </si>
  <si>
    <t>4.2827246102041</t>
  </si>
  <si>
    <t>11.3826051821637</t>
  </si>
  <si>
    <t>133.736897136422</t>
  </si>
  <si>
    <t>167.551175745839</t>
  </si>
  <si>
    <t>20.1088821411133</t>
  </si>
  <si>
    <t>11.2752456665039</t>
  </si>
  <si>
    <t>67.3402902603149</t>
  </si>
  <si>
    <t>72.8174013137817</t>
  </si>
  <si>
    <t>2.01129470893427</t>
  </si>
  <si>
    <t>4.56754471281575</t>
  </si>
  <si>
    <t>97.0095439662961</t>
  </si>
  <si>
    <t>136.145706729877</t>
  </si>
  <si>
    <t>0.0368842250789213</t>
  </si>
  <si>
    <t>24.2279083251953</t>
  </si>
  <si>
    <t>16.0766555786133</t>
  </si>
  <si>
    <t>64.4418067932129</t>
  </si>
  <si>
    <t>68.1230613708496</t>
  </si>
  <si>
    <t>3.36269668593201</t>
  </si>
  <si>
    <t>8.56892490206447</t>
  </si>
  <si>
    <t>138.293371101428</t>
  </si>
  <si>
    <t>178.257775672343</t>
  </si>
  <si>
    <t>26.4259750366211</t>
  </si>
  <si>
    <t>18.5429916381836</t>
  </si>
  <si>
    <t>82.5325254440308</t>
  </si>
  <si>
    <t>81.5427717208862</t>
  </si>
  <si>
    <t>2.04915254414636</t>
  </si>
  <si>
    <t>5.58615675564936</t>
  </si>
  <si>
    <t>149.352543505074</t>
  </si>
  <si>
    <t>187.304919719345</t>
  </si>
  <si>
    <t>23.6779083251953</t>
  </si>
  <si>
    <t>16.5028411865235</t>
  </si>
  <si>
    <t>80.5723426818848</t>
  </si>
  <si>
    <t>80.7143970489502</t>
  </si>
  <si>
    <t>2.89974589540385</t>
  </si>
  <si>
    <t>6.33403485032732</t>
  </si>
  <si>
    <t>100.325211422893</t>
  </si>
  <si>
    <t>193.780131596591</t>
  </si>
  <si>
    <t>25.638200378418</t>
  </si>
  <si>
    <t>19.0604293823242</t>
  </si>
  <si>
    <t>83.5746446609497</t>
  </si>
  <si>
    <t>75.9493757247925</t>
  </si>
  <si>
    <t>3.12822969077913</t>
  </si>
  <si>
    <t>7.69304437489846</t>
  </si>
  <si>
    <t>94.8024587802416</t>
  </si>
  <si>
    <t>147.894476612572</t>
  </si>
  <si>
    <t>22.8001571655274</t>
  </si>
  <si>
    <t>14.1434982299805</t>
  </si>
  <si>
    <t>73.9967573165894</t>
  </si>
  <si>
    <t>82.7064910888672</t>
  </si>
  <si>
    <t>2.12858130315287</t>
  </si>
  <si>
    <t>3.78569654152178</t>
  </si>
  <si>
    <t>97.3479822191041</t>
  </si>
  <si>
    <t>112.67323009257</t>
  </si>
  <si>
    <t>0.0499569272445803</t>
  </si>
  <si>
    <t>29.1414001464844</t>
  </si>
  <si>
    <t>21.6155578613281</t>
  </si>
  <si>
    <t>85.4793979644775</t>
  </si>
  <si>
    <t>81.6597692489624</t>
  </si>
  <si>
    <t>3.71938112710115</t>
  </si>
  <si>
    <t>11.2457007655041</t>
  </si>
  <si>
    <t>155.615896889248</t>
  </si>
  <si>
    <t>195.60353950178</t>
  </si>
  <si>
    <t>28.9794357299805</t>
  </si>
  <si>
    <t>20.4031311035156</t>
  </si>
  <si>
    <t>83.3032386779785</t>
  </si>
  <si>
    <t>87.8889133453369</t>
  </si>
  <si>
    <t>2.4952268436297</t>
  </si>
  <si>
    <t>5.9849189044263</t>
  </si>
  <si>
    <t>114.943725801789</t>
  </si>
  <si>
    <t>149.441838344917</t>
  </si>
  <si>
    <t>31.8751678466797</t>
  </si>
  <si>
    <t>23.2280242919922</t>
  </si>
  <si>
    <t>78.3045827865601</t>
  </si>
  <si>
    <t>83.6293281555176</t>
  </si>
  <si>
    <t>3.97593969618039</t>
  </si>
  <si>
    <t>10.9891699219102</t>
  </si>
  <si>
    <t>154.480349199345</t>
  </si>
  <si>
    <t>188.401460008609</t>
  </si>
  <si>
    <t>29.8365201314291</t>
  </si>
  <si>
    <t>20.5820671081543</t>
  </si>
  <si>
    <t>65.8891396522522</t>
  </si>
  <si>
    <t>73.4042237599691</t>
  </si>
  <si>
    <t>3.98476232618278</t>
  </si>
  <si>
    <t>10.0325273983389</t>
  </si>
  <si>
    <t>123.464658570125</t>
  </si>
  <si>
    <t>31.714794921875</t>
  </si>
  <si>
    <t>23.4293823242188</t>
  </si>
  <si>
    <t>48.9242654800415</t>
  </si>
  <si>
    <t>49.6553485870361</t>
  </si>
  <si>
    <t>1.5343383887164</t>
  </si>
  <si>
    <t>3.57521367913233</t>
  </si>
  <si>
    <t>142.130035738355</t>
  </si>
  <si>
    <t>0.03488661351296</t>
  </si>
  <si>
    <t>31.4019958496094</t>
  </si>
  <si>
    <t>22.5663055419922</t>
  </si>
  <si>
    <t>62.1737319946289</t>
  </si>
  <si>
    <t>65.9586935043335</t>
  </si>
  <si>
    <t>7.89918519348924</t>
  </si>
  <si>
    <t>100.621011293069</t>
  </si>
  <si>
    <t>127.142326631312</t>
  </si>
  <si>
    <t>0.0213325992942665</t>
  </si>
  <si>
    <t>31.3123001098633</t>
  </si>
  <si>
    <t>23.4279083251953</t>
  </si>
  <si>
    <t>63.4208623886108</t>
  </si>
  <si>
    <t>57.8859089851379</t>
  </si>
  <si>
    <t>1.63687086495629</t>
  </si>
  <si>
    <t>3.69121501236992</t>
  </si>
  <si>
    <t>205.231103645797</t>
  </si>
  <si>
    <t>145.68196607986</t>
  </si>
  <si>
    <t>0.015847132759163</t>
  </si>
  <si>
    <t>30.5045654296875</t>
  </si>
  <si>
    <t>21.7056900024414</t>
  </si>
  <si>
    <t>78.3057121276856</t>
  </si>
  <si>
    <t>82.3515321731567</t>
  </si>
  <si>
    <t>3.17163913340565</t>
  </si>
  <si>
    <t>7.32179721154391</t>
  </si>
  <si>
    <t>100.005211021051</t>
  </si>
  <si>
    <t>133.684965420678</t>
  </si>
  <si>
    <t>31.0941833496094</t>
  </si>
  <si>
    <t>22.3332382202149</t>
  </si>
  <si>
    <t>69.6608877182007</t>
  </si>
  <si>
    <t>72.6991676330566</t>
  </si>
  <si>
    <t>1.7084278327246</t>
  </si>
  <si>
    <t>3.25887308407437</t>
  </si>
  <si>
    <t>93.2106748445544</t>
  </si>
  <si>
    <t>137.892715745736</t>
  </si>
  <si>
    <t>31.2025848388672</t>
  </si>
  <si>
    <t>22.976693725586</t>
  </si>
  <si>
    <t>81.1225229263306</t>
  </si>
  <si>
    <t>77.333016204834</t>
  </si>
  <si>
    <t>1.19973102282739</t>
  </si>
  <si>
    <t>2.23984062959928</t>
  </si>
  <si>
    <t>193.421856819034</t>
  </si>
  <si>
    <t>158.151546172225</t>
  </si>
  <si>
    <t>34.4661285400391</t>
  </si>
  <si>
    <t>27.0574325561524</t>
  </si>
  <si>
    <t>68.1346389770508</t>
  </si>
  <si>
    <t>60.1838175773621</t>
  </si>
  <si>
    <t>2.06973151910181</t>
  </si>
  <si>
    <t>5.0216848126974</t>
  </si>
  <si>
    <t>169.732032532438</t>
  </si>
  <si>
    <t>212.678359345863</t>
  </si>
  <si>
    <t>34.8296142578125</t>
  </si>
  <si>
    <t>26.3186996459961</t>
  </si>
  <si>
    <t>67.7580953598022</t>
  </si>
  <si>
    <t>65.9222410202026</t>
  </si>
  <si>
    <t>2.90909684918173</t>
  </si>
  <si>
    <t>7.65064135496589</t>
  </si>
  <si>
    <t>154.420154608341</t>
  </si>
  <si>
    <t>206.577489828773</t>
  </si>
  <si>
    <t>32.0834259033203</t>
  </si>
  <si>
    <t>22.8928451538086</t>
  </si>
  <si>
    <t>79.6197021484375</t>
  </si>
  <si>
    <t>85.0859420776367</t>
  </si>
  <si>
    <t>3.57583910990913</t>
  </si>
  <si>
    <t>8.55114476689591</t>
  </si>
  <si>
    <t>135.191442355673</t>
  </si>
  <si>
    <t>162.686592594446</t>
  </si>
  <si>
    <t>33.6361846923828</t>
  </si>
  <si>
    <t>23.3807327270508</t>
  </si>
  <si>
    <t>61.6154361724854</t>
  </si>
  <si>
    <t>74.6385061264038</t>
  </si>
  <si>
    <t>4.2237178883436</t>
  </si>
  <si>
    <t>9.67997346608881</t>
  </si>
  <si>
    <t>175.899362609529</t>
  </si>
  <si>
    <t>189.168099219692</t>
  </si>
  <si>
    <t>0.074730210831338</t>
  </si>
  <si>
    <t>34.8755889892578</t>
  </si>
  <si>
    <t>25.1111343383789</t>
  </si>
  <si>
    <t>58.3209352493286</t>
  </si>
  <si>
    <t>66.7873012542725</t>
  </si>
  <si>
    <t>3.2605023233014</t>
  </si>
  <si>
    <t>7.33694951027491</t>
  </si>
  <si>
    <t>156.82017024429</t>
  </si>
  <si>
    <t>171.024403597119</t>
  </si>
  <si>
    <t>0.0570826985522556</t>
  </si>
  <si>
    <t>33.3916463216146</t>
  </si>
  <si>
    <t>23.1089480082194</t>
  </si>
  <si>
    <t>71.7799558639526</t>
  </si>
  <si>
    <t>86.6761391957601</t>
  </si>
  <si>
    <t>5.22981190046151</t>
  </si>
  <si>
    <t>11.5939813419475</t>
  </si>
  <si>
    <t>167.110329403242</t>
  </si>
  <si>
    <t>186.128371630343</t>
  </si>
  <si>
    <t>0.0461041935242381</t>
  </si>
  <si>
    <t>34.2472763061524</t>
  </si>
  <si>
    <t>26.4614334106446</t>
  </si>
  <si>
    <t>75.3862930297852</t>
  </si>
  <si>
    <t>68.9376270294189</t>
  </si>
  <si>
    <t>3.34222332379545</t>
  </si>
  <si>
    <t>8.82468693394539</t>
  </si>
  <si>
    <t>176.932884286843</t>
  </si>
  <si>
    <t>207.140151157905</t>
  </si>
  <si>
    <t>35.0661392211914</t>
  </si>
  <si>
    <t>25.5119155883789</t>
  </si>
  <si>
    <t>65.0665607452393</t>
  </si>
  <si>
    <t>73.6483623504639</t>
  </si>
  <si>
    <t>5.46972219402637</t>
  </si>
  <si>
    <t>175.082325942311</t>
  </si>
  <si>
    <t>200.311195462431</t>
  </si>
  <si>
    <t>31.8230545043946</t>
  </si>
  <si>
    <t>22.8772979736328</t>
  </si>
  <si>
    <t>76.9411336898804</t>
  </si>
  <si>
    <t>80.6082399368286</t>
  </si>
  <si>
    <t>2.32043115854636</t>
  </si>
  <si>
    <t>4.89993077682592</t>
  </si>
  <si>
    <t>118.528887616022</t>
  </si>
  <si>
    <t>141.064232709762</t>
  </si>
  <si>
    <t>32.2691009521485</t>
  </si>
  <si>
    <t>23.1792129516602</t>
  </si>
  <si>
    <t>75.6341829299927</t>
  </si>
  <si>
    <t>82.2124008178711</t>
  </si>
  <si>
    <t>3.54958505848431</t>
  </si>
  <si>
    <t>9.23199673414083</t>
  </si>
  <si>
    <t>166.66380311622</t>
  </si>
  <si>
    <t>194.205581010642</t>
  </si>
  <si>
    <t>32.0573684692383</t>
  </si>
  <si>
    <t>24.3328338623047</t>
  </si>
  <si>
    <t>86.1671838760376</t>
  </si>
  <si>
    <t>81.0133441925049</t>
  </si>
  <si>
    <t>1.59209098635781</t>
  </si>
  <si>
    <t>6.08079945328266</t>
  </si>
  <si>
    <t>164.762063939841</t>
  </si>
  <si>
    <t>212.976653486176</t>
  </si>
  <si>
    <t>30.8828941345215</t>
  </si>
  <si>
    <t>22.6207824707031</t>
  </si>
  <si>
    <t>85.4662367502848</t>
  </si>
  <si>
    <t>83.4679705301921</t>
  </si>
  <si>
    <t>1.67297244689063</t>
  </si>
  <si>
    <t>3.92654120606508</t>
  </si>
  <si>
    <t>127.949218599695</t>
  </si>
  <si>
    <t>159.218271986772</t>
  </si>
  <si>
    <t>32.5416748046875</t>
  </si>
  <si>
    <t>23.4785629272461</t>
  </si>
  <si>
    <t>78.3883012771607</t>
  </si>
  <si>
    <t>82.1915822982788</t>
  </si>
  <si>
    <t>2.53716115258124</t>
  </si>
  <si>
    <t>5.84399227341294</t>
  </si>
  <si>
    <t>161.343500803586</t>
  </si>
  <si>
    <t>186.878974685472</t>
  </si>
  <si>
    <t>30.7628936767578</t>
  </si>
  <si>
    <t>21.6390396118164</t>
  </si>
  <si>
    <t>76.9772808074951</t>
  </si>
  <si>
    <t>85.5154457092285</t>
  </si>
  <si>
    <t>6.15291367601467</t>
  </si>
  <si>
    <t>165.813133535756</t>
  </si>
  <si>
    <t>32.787353515625</t>
  </si>
  <si>
    <t>24.3114196777344</t>
  </si>
  <si>
    <t>70.7965101242065</t>
  </si>
  <si>
    <t>72.7849102020264</t>
  </si>
  <si>
    <t>2.53560728438853</t>
  </si>
  <si>
    <t>6.43618018983001</t>
  </si>
  <si>
    <t>135.668008541891</t>
  </si>
  <si>
    <t>169.856324485284</t>
  </si>
  <si>
    <t>30.2126480102539</t>
  </si>
  <si>
    <t>21.0251556396485</t>
  </si>
  <si>
    <t>61.3930498123169</t>
  </si>
  <si>
    <t>67.6282049179077</t>
  </si>
  <si>
    <t>3.30843625300456</t>
  </si>
  <si>
    <t>8.19657043148789</t>
  </si>
  <si>
    <t>54.3122546438045</t>
  </si>
  <si>
    <t>84.3746613988443</t>
  </si>
  <si>
    <t>0.0570684601015995</t>
  </si>
  <si>
    <t>27.5863189697266</t>
  </si>
  <si>
    <t>19.2095413208008</t>
  </si>
  <si>
    <t>47.0948879241943</t>
  </si>
  <si>
    <t>45.4260663986206</t>
  </si>
  <si>
    <t>2.42045791836157</t>
  </si>
  <si>
    <t>5.80728440106194</t>
  </si>
  <si>
    <t>72.0977144204055</t>
  </si>
  <si>
    <t>88.6876424956863</t>
  </si>
  <si>
    <t>0.105239087513037</t>
  </si>
  <si>
    <t>26.9912384033203</t>
  </si>
  <si>
    <t>18.5213180541992</t>
  </si>
  <si>
    <t>47.2309965133667</t>
  </si>
  <si>
    <t>47.4133863449097</t>
  </si>
  <si>
    <t>2.88991656564463</t>
  </si>
  <si>
    <t>6.5712321883957</t>
  </si>
  <si>
    <t>43.267782839609</t>
  </si>
  <si>
    <t>74.0647483505375</t>
  </si>
  <si>
    <t>0.0583033034565876</t>
  </si>
  <si>
    <t>21.0327499389649</t>
  </si>
  <si>
    <t>12.4763763427735</t>
  </si>
  <si>
    <t>55.4039142608643</t>
  </si>
  <si>
    <t>56.6762865066528</t>
  </si>
  <si>
    <t>2.32938361642675</t>
  </si>
  <si>
    <t>3.9844980930166</t>
  </si>
  <si>
    <t>44.4456189995492</t>
  </si>
  <si>
    <t>78.5002758762406</t>
  </si>
  <si>
    <t>0.0814566599550649</t>
  </si>
  <si>
    <t>23.7877029418946</t>
  </si>
  <si>
    <t>15.8960037231446</t>
  </si>
  <si>
    <t>44.1759353637695</t>
  </si>
  <si>
    <t>40.8331078529358</t>
  </si>
  <si>
    <t>2.64999558142858</t>
  </si>
  <si>
    <t>5.90203750872876</t>
  </si>
  <si>
    <t>68.3199485979231</t>
  </si>
  <si>
    <t>103.153821743146</t>
  </si>
  <si>
    <t>0.0533406553235254</t>
  </si>
  <si>
    <t>21.4977767944336</t>
  </si>
  <si>
    <t>13.2871154785156</t>
  </si>
  <si>
    <t>49.7746841430664</t>
  </si>
  <si>
    <t>52.0645484924316</t>
  </si>
  <si>
    <t>2.71682930174141</t>
  </si>
  <si>
    <t>6.52020509293244</t>
  </si>
  <si>
    <t>51.4633896210218</t>
  </si>
  <si>
    <t>82.653804488644</t>
  </si>
  <si>
    <t>0.105293638699902</t>
  </si>
  <si>
    <t>21.2457611083985</t>
  </si>
  <si>
    <t>12.6162170410156</t>
  </si>
  <si>
    <t>82.0064781188965</t>
  </si>
  <si>
    <t>92.1977191925049</t>
  </si>
  <si>
    <t>3.28725807674767</t>
  </si>
  <si>
    <t>7.26750843943924</t>
  </si>
  <si>
    <t>71.4882083658915</t>
  </si>
  <si>
    <t>108.119558281174</t>
  </si>
  <si>
    <t>0.0147341509338619</t>
  </si>
  <si>
    <t>20.0265914916992</t>
  </si>
  <si>
    <t>12.0735565185547</t>
  </si>
  <si>
    <t>52.8680727005005</t>
  </si>
  <si>
    <t>52.9163410186768</t>
  </si>
  <si>
    <t>2.15755597626305</t>
  </si>
  <si>
    <t>4.38495980434458</t>
  </si>
  <si>
    <t>53.411598887805</t>
  </si>
  <si>
    <t>83.8132900913899</t>
  </si>
  <si>
    <t>0.0811996705069184</t>
  </si>
  <si>
    <t>19.382637278239</t>
  </si>
  <si>
    <t>11.1065854390462</t>
  </si>
  <si>
    <t>57.3177545865377</t>
  </si>
  <si>
    <t>62.6426351865133</t>
  </si>
  <si>
    <t>3.12141643706546</t>
  </si>
  <si>
    <t>6.90700196848606</t>
  </si>
  <si>
    <t>54.1563205732642</t>
  </si>
  <si>
    <t>91.3152226764071</t>
  </si>
  <si>
    <t>0.0876229364830043</t>
  </si>
  <si>
    <t>16.3756500244141</t>
  </si>
  <si>
    <t>8.72361907958987</t>
  </si>
  <si>
    <t>51.7861207962036</t>
  </si>
  <si>
    <t>54.5112540245056</t>
  </si>
  <si>
    <t>2.93834964918153</t>
  </si>
  <si>
    <t>6.74558418385278</t>
  </si>
  <si>
    <t>39.6909295801172</t>
  </si>
  <si>
    <t>78.5424269824238</t>
  </si>
  <si>
    <t>0.0484061431323441</t>
  </si>
  <si>
    <t>14.9480819702149</t>
  </si>
  <si>
    <t>7.74501647949221</t>
  </si>
  <si>
    <t>46.561439704895</t>
  </si>
  <si>
    <t>39.2326889038086</t>
  </si>
  <si>
    <t>3.10131220167504</t>
  </si>
  <si>
    <t>7.69955568978123</t>
  </si>
  <si>
    <t>36.3393730893754</t>
  </si>
  <si>
    <t>66.8507519055848</t>
  </si>
  <si>
    <t>0.0789501042193469</t>
  </si>
  <si>
    <t>15.8398757934571</t>
  </si>
  <si>
    <t>9.09403991699221</t>
  </si>
  <si>
    <t>52.282886505127</t>
  </si>
  <si>
    <t>46.3139335632324</t>
  </si>
  <si>
    <t>1.73233490091277</t>
  </si>
  <si>
    <t>4.03811147633855</t>
  </si>
  <si>
    <t>60.2671093753625</t>
  </si>
  <si>
    <t>94.5018723416484</t>
  </si>
  <si>
    <t>0.0886776545227372</t>
  </si>
  <si>
    <t>15.3955062866211</t>
  </si>
  <si>
    <t>7.75411834716799</t>
  </si>
  <si>
    <t>66.921026802063</t>
  </si>
  <si>
    <t>70.8426908493042</t>
  </si>
  <si>
    <t>3.12406859984906</t>
  </si>
  <si>
    <t>6.64573890385029</t>
  </si>
  <si>
    <t>46.5926488092143</t>
  </si>
  <si>
    <t>92.1317842514684</t>
  </si>
  <si>
    <t>0.0089710453821612</t>
  </si>
  <si>
    <t>12.083464050293</t>
  </si>
  <si>
    <t>4.73989257812502</t>
  </si>
  <si>
    <t>43.8814220428467</t>
  </si>
  <si>
    <t>40.1279650688171</t>
  </si>
  <si>
    <t>1.80257966677554</t>
  </si>
  <si>
    <t>5.19020899611835</t>
  </si>
  <si>
    <t>111.965357347651</t>
  </si>
  <si>
    <t>126.511918146548</t>
  </si>
  <si>
    <t>0.110932887373714</t>
  </si>
  <si>
    <t>11.4031204223633</t>
  </si>
  <si>
    <t>54.3214811325073</t>
  </si>
  <si>
    <t>44.2568302154541</t>
  </si>
  <si>
    <t>1.9672265709905</t>
  </si>
  <si>
    <t>5.04460244045138</t>
  </si>
  <si>
    <t>95.8806219105395</t>
  </si>
  <si>
    <t>145.301652156156</t>
  </si>
  <si>
    <t>13.7837661743164</t>
  </si>
  <si>
    <t>7.52825775146487</t>
  </si>
  <si>
    <t>38.0821729660034</t>
  </si>
  <si>
    <t>30.8367882728577</t>
  </si>
  <si>
    <t>1.53307413940426</t>
  </si>
  <si>
    <t>4.04324263071605</t>
  </si>
  <si>
    <t>114.055795109323</t>
  </si>
  <si>
    <t>127.233946317695</t>
  </si>
  <si>
    <t>0.0678006398082031</t>
  </si>
  <si>
    <t>9.64482727050784</t>
  </si>
  <si>
    <t>2.43294219970705</t>
  </si>
  <si>
    <t>31.2483467102051</t>
  </si>
  <si>
    <t>30.0101026535034</t>
  </si>
  <si>
    <t>3.12826834746841</t>
  </si>
  <si>
    <t>6.86633821844939</t>
  </si>
  <si>
    <t>144.328292244975</t>
  </si>
  <si>
    <t>102.130704718089</t>
  </si>
  <si>
    <t>0.017721492166132</t>
  </si>
  <si>
    <t>12.2270950317383</t>
  </si>
  <si>
    <t>6.25811614990237</t>
  </si>
  <si>
    <t>41.7792432785034</t>
  </si>
  <si>
    <t>35.9082178115845</t>
  </si>
  <si>
    <t>1.91578689122817</t>
  </si>
  <si>
    <t>3.54506041926263</t>
  </si>
  <si>
    <t>94.149029035511</t>
  </si>
  <si>
    <t>155.417669956923</t>
  </si>
  <si>
    <t>0.0338698412124087</t>
  </si>
  <si>
    <t>14.4819244384766</t>
  </si>
  <si>
    <t>8.61878204345705</t>
  </si>
  <si>
    <t>58.2536231994629</t>
  </si>
  <si>
    <t>52.2440284729004</t>
  </si>
  <si>
    <t>2.18243015072965</t>
  </si>
  <si>
    <t>5.76025847592922</t>
  </si>
  <si>
    <t>108.313216763196</t>
  </si>
  <si>
    <t>156.496587951764</t>
  </si>
  <si>
    <t>0.0254104635827047</t>
  </si>
  <si>
    <t>10.911442565918</t>
  </si>
  <si>
    <t>3.7098342895508</t>
  </si>
  <si>
    <t>55.2810676574707</t>
  </si>
  <si>
    <t>54.4668279647827</t>
  </si>
  <si>
    <t>2.72555191543636</t>
  </si>
  <si>
    <t>6.18510606033696</t>
  </si>
  <si>
    <t>75.5612258064159</t>
  </si>
  <si>
    <t>83.8446906586708</t>
  </si>
  <si>
    <t>11.0207979838054</t>
  </si>
  <si>
    <t>5.88584416707359</t>
  </si>
  <si>
    <t>42.4731950759888</t>
  </si>
  <si>
    <t>31.0342288017273</t>
  </si>
  <si>
    <t>1.8059651775662</t>
  </si>
  <si>
    <t>4.08706312564867</t>
  </si>
  <si>
    <t>82.018402830014</t>
  </si>
  <si>
    <t>132.546772446313</t>
  </si>
  <si>
    <t>0.0619183985404246</t>
  </si>
  <si>
    <t>7.99714202880862</t>
  </si>
  <si>
    <t>0.852130126953148</t>
  </si>
  <si>
    <t>48.9535576820374</t>
  </si>
  <si>
    <t>45.8383611679077</t>
  </si>
  <si>
    <t>2.50377086710093</t>
  </si>
  <si>
    <t>4.95992697895521</t>
  </si>
  <si>
    <t>43.0739582300265</t>
  </si>
  <si>
    <t>49.6853266092151</t>
  </si>
  <si>
    <t>0.0760930910577068</t>
  </si>
  <si>
    <t>9.93926086425784</t>
  </si>
  <si>
    <t>3.66057586669924</t>
  </si>
  <si>
    <t>36.0786993026733</t>
  </si>
  <si>
    <t>28.9969289779663</t>
  </si>
  <si>
    <t>1.99444911133833</t>
  </si>
  <si>
    <t>5.86878909141082</t>
  </si>
  <si>
    <t>274.097681743056</t>
  </si>
  <si>
    <t>168.223414748802</t>
  </si>
  <si>
    <t>0.0963096023916884</t>
  </si>
  <si>
    <t>13.4018981933594</t>
  </si>
  <si>
    <t>7.91111450195315</t>
  </si>
  <si>
    <t>62.8283538818359</t>
  </si>
  <si>
    <t>60.8102063179016</t>
  </si>
  <si>
    <t>2.2093893098609</t>
  </si>
  <si>
    <t>5.82923187904865</t>
  </si>
  <si>
    <t>73.8217526942405</t>
  </si>
  <si>
    <t>191.652858001225</t>
  </si>
  <si>
    <t>13.2979400634766</t>
  </si>
  <si>
    <t>7.60107116699221</t>
  </si>
  <si>
    <t>85.9150497436523</t>
  </si>
  <si>
    <t>90.8815963745117</t>
  </si>
  <si>
    <t>2.84782418474263</t>
  </si>
  <si>
    <t>6.37692874565418</t>
  </si>
  <si>
    <t>91.8787021186165</t>
  </si>
  <si>
    <t>155.536546542066</t>
  </si>
  <si>
    <t>6.2647659301758</t>
  </si>
  <si>
    <t>65.9550695419312</t>
  </si>
  <si>
    <t>75.9201383590698</t>
  </si>
  <si>
    <t>2.5483518513769</t>
  </si>
  <si>
    <t>5.23130892009882</t>
  </si>
  <si>
    <t>56.3199818724783</t>
  </si>
  <si>
    <t>80.8673208064692</t>
  </si>
  <si>
    <t>0.075985516052875</t>
  </si>
  <si>
    <t>9.28124516805015</t>
  </si>
  <si>
    <t>1.62686055501304</t>
  </si>
  <si>
    <t>71.7144446372986</t>
  </si>
  <si>
    <t>80.0788326263428</t>
  </si>
  <si>
    <t>2.47272743815422</t>
  </si>
  <si>
    <t>5.98075394528156</t>
  </si>
  <si>
    <t>142.110569742955</t>
  </si>
  <si>
    <t>176.938013131452</t>
  </si>
  <si>
    <t>0.0292460268774913</t>
  </si>
  <si>
    <t>15.4588760375977</t>
  </si>
  <si>
    <t>66.9205617904663</t>
  </si>
  <si>
    <t>71.1496339797974</t>
  </si>
  <si>
    <t>3.46286265388082</t>
  </si>
  <si>
    <t>9.39391902067577</t>
  </si>
  <si>
    <t>86.1948500640277</t>
  </si>
  <si>
    <t>154.816884188441</t>
  </si>
  <si>
    <t>7.0914978027344</t>
  </si>
  <si>
    <t>56.5965972900391</t>
  </si>
  <si>
    <t>55.9980554580688</t>
  </si>
  <si>
    <t>2.08305119277075</t>
  </si>
  <si>
    <t>4.10397099789616</t>
  </si>
  <si>
    <t>125.049275192808</t>
  </si>
  <si>
    <t>160.724493765229</t>
  </si>
  <si>
    <t>0.0554378093290784</t>
  </si>
  <si>
    <t>12.6078079223633</t>
  </si>
  <si>
    <t>6.01231842041018</t>
  </si>
  <si>
    <t>70.6355587005615</t>
  </si>
  <si>
    <t>70.1634700775146</t>
  </si>
  <si>
    <t>2.19564705137566</t>
  </si>
  <si>
    <t>4.57125978152677</t>
  </si>
  <si>
    <t>148.695341842781</t>
  </si>
  <si>
    <t>118.636982617049</t>
  </si>
  <si>
    <t>0.0250454445687221</t>
  </si>
  <si>
    <t>9.15201721191409</t>
  </si>
  <si>
    <t>1.66045989990237</t>
  </si>
  <si>
    <t>68.4317604064941</t>
  </si>
  <si>
    <t>66.1442577362061</t>
  </si>
  <si>
    <t>2.43767892495771</t>
  </si>
  <si>
    <t>4.89804534094919</t>
  </si>
  <si>
    <t>94.4886137595061</t>
  </si>
  <si>
    <t>138.743808998895</t>
  </si>
  <si>
    <t>11.8967147827149</t>
  </si>
  <si>
    <t>4.08723449707034</t>
  </si>
  <si>
    <t>56.2539499282837</t>
  </si>
  <si>
    <t>61.9564107894897</t>
  </si>
  <si>
    <t>2.46913578672289</t>
  </si>
  <si>
    <t>5.71579283154694</t>
  </si>
  <si>
    <t>57.5152253415582</t>
  </si>
  <si>
    <t>110.631256147453</t>
  </si>
  <si>
    <t>0.0440308393096059</t>
  </si>
  <si>
    <t>14.818246459961</t>
  </si>
  <si>
    <t>6.94465281168622</t>
  </si>
  <si>
    <t>50.2093000411987</t>
  </si>
  <si>
    <t>47.4259082476298</t>
  </si>
  <si>
    <t>2.94473483594365</t>
  </si>
  <si>
    <t>6.5852942994249</t>
  </si>
  <si>
    <t>71.5447431063085</t>
  </si>
  <si>
    <t>99.5852554948254</t>
  </si>
  <si>
    <t>0.0231451624845434</t>
  </si>
  <si>
    <t>17.661979675293</t>
  </si>
  <si>
    <t>11.4408706665039</t>
  </si>
  <si>
    <t>66.3605199813843</t>
  </si>
  <si>
    <t>66.2876373291016</t>
  </si>
  <si>
    <t>1.81223004643551</t>
  </si>
  <si>
    <t>6.60657672439337</t>
  </si>
  <si>
    <t>151.006041906039</t>
  </si>
  <si>
    <t>201.876544769154</t>
  </si>
  <si>
    <t>13.3946990966797</t>
  </si>
  <si>
    <t>5.20952606201174</t>
  </si>
  <si>
    <t>47.9534294128418</t>
  </si>
  <si>
    <t>50.6463966369629</t>
  </si>
  <si>
    <t>3.63091752729747</t>
  </si>
  <si>
    <t>7.68756141989708</t>
  </si>
  <si>
    <t>89.1871416084495</t>
  </si>
  <si>
    <t>108.724208474993</t>
  </si>
  <si>
    <t>0.0084437011214317</t>
  </si>
  <si>
    <t>11.0887969970703</t>
  </si>
  <si>
    <t>2.03273620605471</t>
  </si>
  <si>
    <t>55.5069402694702</t>
  </si>
  <si>
    <t>54.3614373207092</t>
  </si>
  <si>
    <t>2.38858993528202</t>
  </si>
  <si>
    <t>5.51433284425412</t>
  </si>
  <si>
    <t>66.4890427759504</t>
  </si>
  <si>
    <t>87.3371091293365</t>
  </si>
  <si>
    <t>0.0579452300216431</t>
  </si>
  <si>
    <t>17.1769409179688</t>
  </si>
  <si>
    <t>8.61460418701174</t>
  </si>
  <si>
    <t>57.1795204162598</t>
  </si>
  <si>
    <t>62.5276985168457</t>
  </si>
  <si>
    <t>2.27755712039918</t>
  </si>
  <si>
    <t>4.67626737882085</t>
  </si>
  <si>
    <t>137.144179589745</t>
  </si>
  <si>
    <t>170.352632518861</t>
  </si>
  <si>
    <t>0.0210020480479982</t>
  </si>
  <si>
    <t>18.2829818725586</t>
  </si>
  <si>
    <t>10.0289947509766</t>
  </si>
  <si>
    <t>57.1723132133484</t>
  </si>
  <si>
    <t>51.6749212265015</t>
  </si>
  <si>
    <t>2.90206483701358</t>
  </si>
  <si>
    <t>5.57477915299053</t>
  </si>
  <si>
    <t>67.2750529090922</t>
  </si>
  <si>
    <t>99.7750929194297</t>
  </si>
  <si>
    <t>0.0055151931873559</t>
  </si>
  <si>
    <t>20.7430282592774</t>
  </si>
  <si>
    <t>12.8956899007162</t>
  </si>
  <si>
    <t>86.0778980255127</t>
  </si>
  <si>
    <t>89.6732107798259</t>
  </si>
  <si>
    <t>2.80637245470775</t>
  </si>
  <si>
    <t>8.57545921897864</t>
  </si>
  <si>
    <t>146.379042857105</t>
  </si>
  <si>
    <t>197.719924371046</t>
  </si>
  <si>
    <t>17.2585113525391</t>
  </si>
  <si>
    <t>8.23570709228518</t>
  </si>
  <si>
    <t>66.8967134475708</t>
  </si>
  <si>
    <t>73.5092092514038</t>
  </si>
  <si>
    <t>3.67470758257655</t>
  </si>
  <si>
    <t>6.69132471233705</t>
  </si>
  <si>
    <t>52.2711045662163</t>
  </si>
  <si>
    <t>77.8304701501479</t>
  </si>
  <si>
    <t>17.1874038696289</t>
  </si>
  <si>
    <t>8.41321716308596</t>
  </si>
  <si>
    <t>71.9443838119507</t>
  </si>
  <si>
    <t>74.4147096633911</t>
  </si>
  <si>
    <t>2.80367580334403</t>
  </si>
  <si>
    <t>6.36940704327751</t>
  </si>
  <si>
    <t>96.3896732912998</t>
  </si>
  <si>
    <t>142.170351118168</t>
  </si>
  <si>
    <t>0.0285650663840636</t>
  </si>
  <si>
    <t>19.6516967773438</t>
  </si>
  <si>
    <t>11.6790634155274</t>
  </si>
  <si>
    <t>90.7481884002686</t>
  </si>
  <si>
    <t>96.7347248077393</t>
  </si>
  <si>
    <t>2.40864161815376</t>
  </si>
  <si>
    <t>5.59835116751614</t>
  </si>
  <si>
    <t>105.988126265311</t>
  </si>
  <si>
    <t>153.600393844269</t>
  </si>
  <si>
    <t>29.6819305419922</t>
  </si>
  <si>
    <t>20.9211380004883</t>
  </si>
  <si>
    <t>61.3880611419678</t>
  </si>
  <si>
    <t>66.2575433731079</t>
  </si>
  <si>
    <t>5.2702338710399</t>
  </si>
  <si>
    <t>13.6288478739026</t>
  </si>
  <si>
    <t>172.014732750981</t>
  </si>
  <si>
    <t>199.308415274782</t>
  </si>
  <si>
    <t>26.5303741455078</t>
  </si>
  <si>
    <t>18.1334518432617</t>
  </si>
  <si>
    <t>81.9640478134155</t>
  </si>
  <si>
    <t>87.7237142562866</t>
  </si>
  <si>
    <t>3.22646262500291</t>
  </si>
  <si>
    <t>7.77411703326955</t>
  </si>
  <si>
    <t>93.9139526447816</t>
  </si>
  <si>
    <t>132.524387249618</t>
  </si>
  <si>
    <t>20.9341857910156</t>
  </si>
  <si>
    <t>13.6223892211914</t>
  </si>
  <si>
    <t>94.5818729400635</t>
  </si>
  <si>
    <t>100.845050430298</t>
  </si>
  <si>
    <t>3.54913696909014</t>
  </si>
  <si>
    <t>7.43119584374733</t>
  </si>
  <si>
    <t>74.4976951197646</t>
  </si>
  <si>
    <t>127.130364923396</t>
  </si>
  <si>
    <t>25.1469375610352</t>
  </si>
  <si>
    <t>18.0886276245117</t>
  </si>
  <si>
    <t>83.4758543014526</t>
  </si>
  <si>
    <t>84.3745845794678</t>
  </si>
  <si>
    <t>1.45406464437898</t>
  </si>
  <si>
    <t>3.90318453746176</t>
  </si>
  <si>
    <t>150.212584648062</t>
  </si>
  <si>
    <t>231.599811355322</t>
  </si>
  <si>
    <t>27.2940872192383</t>
  </si>
  <si>
    <t>19.0022293090821</t>
  </si>
  <si>
    <t>75.7797292709351</t>
  </si>
  <si>
    <t>75.3576852798462</t>
  </si>
  <si>
    <t>3.16203585701855</t>
  </si>
  <si>
    <t>8.46746000917972</t>
  </si>
  <si>
    <t>210.168620389883</t>
  </si>
  <si>
    <t>167.344720808138</t>
  </si>
  <si>
    <t>25.7175445556641</t>
  </si>
  <si>
    <t>18.4068756103516</t>
  </si>
  <si>
    <t>67.6856210708618</t>
  </si>
  <si>
    <t>57.4241911888123</t>
  </si>
  <si>
    <t>1.99425132049823</t>
  </si>
  <si>
    <t>5.30643392560616</t>
  </si>
  <si>
    <t>112.841023640031</t>
  </si>
  <si>
    <t>136.605177310513</t>
  </si>
  <si>
    <t>24.1780090332031</t>
  </si>
  <si>
    <t>16.2608322143555</t>
  </si>
  <si>
    <t>49.7509017944336</t>
  </si>
  <si>
    <t>44.7872341156006</t>
  </si>
  <si>
    <t>2.4434979211751</t>
  </si>
  <si>
    <t>6.26764475415538</t>
  </si>
  <si>
    <t>79.7556826957232</t>
  </si>
  <si>
    <t>98.8799143497681</t>
  </si>
  <si>
    <t>0.0663373121526718</t>
  </si>
  <si>
    <t>25.4483215332031</t>
  </si>
  <si>
    <t>16.9757293701172</t>
  </si>
  <si>
    <t>90.1828918457031</t>
  </si>
  <si>
    <t>92.4809043884277</t>
  </si>
  <si>
    <t>3.11914041422222</t>
  </si>
  <si>
    <t>8.20866069120198</t>
  </si>
  <si>
    <t>133.240360288905</t>
  </si>
  <si>
    <t>173.925669627474</t>
  </si>
  <si>
    <t>28.1262006123861</t>
  </si>
  <si>
    <t>19.6141487121582</t>
  </si>
  <si>
    <t>73.089015007019</t>
  </si>
  <si>
    <t>74.3403407732646</t>
  </si>
  <si>
    <t>2.58877995264512</t>
  </si>
  <si>
    <t>6.94679232012998</t>
  </si>
  <si>
    <t>139.744448564301</t>
  </si>
  <si>
    <t>105.485289731346</t>
  </si>
  <si>
    <t>0.0164390734719108</t>
  </si>
  <si>
    <t>31.0579132080078</t>
  </si>
  <si>
    <t>23.352214050293</t>
  </si>
  <si>
    <t>50.8757692337036</t>
  </si>
  <si>
    <t>46.0805438995361</t>
  </si>
  <si>
    <t>1.89898529222445</t>
  </si>
  <si>
    <t>4.88774762920648</t>
  </si>
  <si>
    <t>127.799214315378</t>
  </si>
  <si>
    <t>155.912870425172</t>
  </si>
  <si>
    <t>0.0202710683493479</t>
  </si>
  <si>
    <t>30.0797790527344</t>
  </si>
  <si>
    <t>21.4022125244141</t>
  </si>
  <si>
    <t>85.0207584381103</t>
  </si>
  <si>
    <t>89.0680587768555</t>
  </si>
  <si>
    <t>1.98633559461012</t>
  </si>
  <si>
    <t>4.01789055441089</t>
  </si>
  <si>
    <t>90.5468431739736</t>
  </si>
  <si>
    <t>134.731412086551</t>
  </si>
  <si>
    <t>28.8983581542969</t>
  </si>
  <si>
    <t>20.1572067260742</t>
  </si>
  <si>
    <t>74.6484247207642</t>
  </si>
  <si>
    <t>79.6134689331055</t>
  </si>
  <si>
    <t>2.75694637262084</t>
  </si>
  <si>
    <t>6.97793646727566</t>
  </si>
  <si>
    <t>116.605529132754</t>
  </si>
  <si>
    <t>146.280535509282</t>
  </si>
  <si>
    <t>0.023572096698508</t>
  </si>
  <si>
    <t>30.2672744750977</t>
  </si>
  <si>
    <t>22.2046508789063</t>
  </si>
  <si>
    <t>91.9400886535645</t>
  </si>
  <si>
    <t>92.9218982696533</t>
  </si>
  <si>
    <t>2.63360840758393</t>
  </si>
  <si>
    <t>7.27575474874447</t>
  </si>
  <si>
    <t>144.152759925755</t>
  </si>
  <si>
    <t>186.054130286516</t>
  </si>
  <si>
    <t>30.1933486938477</t>
  </si>
  <si>
    <t>22.0039611816406</t>
  </si>
  <si>
    <t>93.5400405883789</t>
  </si>
  <si>
    <t>95.7623157501221</t>
  </si>
  <si>
    <t>1.39433724454275</t>
  </si>
  <si>
    <t>2.65592404976778</t>
  </si>
  <si>
    <t>60.3058238212888</t>
  </si>
  <si>
    <t>197.836912622308</t>
  </si>
  <si>
    <t>32.5488143920899</t>
  </si>
  <si>
    <t>24.4643661499024</t>
  </si>
  <si>
    <t>82.8341667175293</t>
  </si>
  <si>
    <t>82.2602010726929</t>
  </si>
  <si>
    <t>2.71797618368312</t>
  </si>
  <si>
    <t>7.24250699379328</t>
  </si>
  <si>
    <t>222.03830550885</t>
  </si>
  <si>
    <t>182.834005168541</t>
  </si>
  <si>
    <t>29.7805892944336</t>
  </si>
  <si>
    <t>21.0118576049805</t>
  </si>
  <si>
    <t>85.8616828918457</t>
  </si>
  <si>
    <t>89.4554983139038</t>
  </si>
  <si>
    <t>2.80004619063206</t>
  </si>
  <si>
    <t>6.94690158684098</t>
  </si>
  <si>
    <t>44.547365551152</t>
  </si>
  <si>
    <t>68.0647484949858</t>
  </si>
  <si>
    <t>31.1731964111328</t>
  </si>
  <si>
    <t>22.1651901245117</t>
  </si>
  <si>
    <t>81.339068031311</t>
  </si>
  <si>
    <t>86.722864151001</t>
  </si>
  <si>
    <t>2.80182446941859</t>
  </si>
  <si>
    <t>6.55003996098669</t>
  </si>
  <si>
    <t>151.124846937768</t>
  </si>
  <si>
    <t>183.738929569757</t>
  </si>
  <si>
    <t>25.686947631836</t>
  </si>
  <si>
    <t>73.4718465805054</t>
  </si>
  <si>
    <t>65.9940107345581</t>
  </si>
  <si>
    <t>2.05448006173465</t>
  </si>
  <si>
    <t>5.46603569914787</t>
  </si>
  <si>
    <t>119.313248592349</t>
  </si>
  <si>
    <t>164.532032565347</t>
  </si>
  <si>
    <t>33.3693923950196</t>
  </si>
  <si>
    <t>23.9254653930664</t>
  </si>
  <si>
    <t>69.8524328231811</t>
  </si>
  <si>
    <t>77.3150310516357</t>
  </si>
  <si>
    <t>2.68771936147896</t>
  </si>
  <si>
    <t>5.84257118928724</t>
  </si>
  <si>
    <t>140.856410680398</t>
  </si>
  <si>
    <t>89.655654253987</t>
  </si>
  <si>
    <t>0.0121561980653125</t>
  </si>
  <si>
    <t>35.8242614746094</t>
  </si>
  <si>
    <t>26.8467117309571</t>
  </si>
  <si>
    <t>59.2433753967285</t>
  </si>
  <si>
    <t>62.7655704498291</t>
  </si>
  <si>
    <t>4.19856570131687</t>
  </si>
  <si>
    <t>9.71737605315252</t>
  </si>
  <si>
    <t>148.302482316462</t>
  </si>
  <si>
    <t>178.239327773018</t>
  </si>
  <si>
    <t>30.7301485697429</t>
  </si>
  <si>
    <t>21.9945554097494</t>
  </si>
  <si>
    <t>53.6783798535665</t>
  </si>
  <si>
    <t>2.75594977810345</t>
  </si>
  <si>
    <t>6.42508261359771</t>
  </si>
  <si>
    <t>80.5692284847401</t>
  </si>
  <si>
    <t>104.189881143366</t>
  </si>
  <si>
    <t>0.0296574888311157</t>
  </si>
  <si>
    <t>35.4296600341797</t>
  </si>
  <si>
    <t>26.5753677368164</t>
  </si>
  <si>
    <t>57.1346715927124</t>
  </si>
  <si>
    <t>59.3593109130859</t>
  </si>
  <si>
    <t>3.29331496743725</t>
  </si>
  <si>
    <t>7.43289110822872</t>
  </si>
  <si>
    <t>163.004716355533</t>
  </si>
  <si>
    <t>194.600702886885</t>
  </si>
  <si>
    <t>30.9753311157227</t>
  </si>
  <si>
    <t>22.7924407958985</t>
  </si>
  <si>
    <t>86.0978637695312</t>
  </si>
  <si>
    <t>79.1063173294067</t>
  </si>
  <si>
    <t>1.90082479012212</t>
  </si>
  <si>
    <t>2.89305098417409</t>
  </si>
  <si>
    <t>148.858699575238</t>
  </si>
  <si>
    <t>203.823808400724</t>
  </si>
  <si>
    <t>31.7442489624024</t>
  </si>
  <si>
    <t>22.3568145751953</t>
  </si>
  <si>
    <t>79.9672677993774</t>
  </si>
  <si>
    <t>85.7708446502686</t>
  </si>
  <si>
    <t>2.49407198720108</t>
  </si>
  <si>
    <t>5.11997303770492</t>
  </si>
  <si>
    <t>115.824337569875</t>
  </si>
  <si>
    <t>135.286146854861</t>
  </si>
  <si>
    <t>0.0102028077514801</t>
  </si>
  <si>
    <t>30.1178192138672</t>
  </si>
  <si>
    <t>20.5940826416016</t>
  </si>
  <si>
    <t>81.372155380249</t>
  </si>
  <si>
    <t>89.4603904724121</t>
  </si>
  <si>
    <t>2.62018662559102</t>
  </si>
  <si>
    <t>5.56813751060824</t>
  </si>
  <si>
    <t>146.889603169067</t>
  </si>
  <si>
    <t>169.50440081911</t>
  </si>
  <si>
    <t>0.0346260388720369</t>
  </si>
  <si>
    <t>34.9405578613281</t>
  </si>
  <si>
    <t>25.8159286499024</t>
  </si>
  <si>
    <t>60.3354490280151</t>
  </si>
  <si>
    <t>65.196676826477</t>
  </si>
  <si>
    <t>3.93883965342974</t>
  </si>
  <si>
    <t>9.71035901900424</t>
  </si>
  <si>
    <t>169.588907037732</t>
  </si>
  <si>
    <t>200.407251274728</t>
  </si>
  <si>
    <t>32.5366149902344</t>
  </si>
  <si>
    <t>24.2688524881999</t>
  </si>
  <si>
    <t>67.0930102666219</t>
  </si>
  <si>
    <t>65.2897542317708</t>
  </si>
  <si>
    <t>2.02250419195994</t>
  </si>
  <si>
    <t>5.25358554173036</t>
  </si>
  <si>
    <t>127.22422706435</t>
  </si>
  <si>
    <t>133.915979261386</t>
  </si>
  <si>
    <t>33.8746902465821</t>
  </si>
  <si>
    <t>24.6292877197266</t>
  </si>
  <si>
    <t>62.464116859436</t>
  </si>
  <si>
    <t>69.3733190536499</t>
  </si>
  <si>
    <t>4.00249737909594</t>
  </si>
  <si>
    <t>10.1351575530478</t>
  </si>
  <si>
    <t>164.72736509012</t>
  </si>
  <si>
    <t>194.922746607223</t>
  </si>
  <si>
    <t>29.7453735351563</t>
  </si>
  <si>
    <t>21.4187072753906</t>
  </si>
  <si>
    <t>67.2668882369995</t>
  </si>
  <si>
    <t>70.4296171188355</t>
  </si>
  <si>
    <t>2.56841451874911</t>
  </si>
  <si>
    <t>4.87682991570842</t>
  </si>
  <si>
    <t>97.7089224999097</t>
  </si>
  <si>
    <t>99.472513791552</t>
  </si>
  <si>
    <t>29.008187866211</t>
  </si>
  <si>
    <t>20.631283569336</t>
  </si>
  <si>
    <t>62.2398347854614</t>
  </si>
  <si>
    <t>62.9712341308594</t>
  </si>
  <si>
    <t>2.43929294633217</t>
  </si>
  <si>
    <t>5.96131558617376</t>
  </si>
  <si>
    <t>71.9463886699936</t>
  </si>
  <si>
    <t>119.829332018984</t>
  </si>
  <si>
    <t>0.029007168880195</t>
  </si>
  <si>
    <t>28.2295913696289</t>
  </si>
  <si>
    <t>20.0600814819336</t>
  </si>
  <si>
    <t>88.0098964691162</t>
  </si>
  <si>
    <t>88.2684722900391</t>
  </si>
  <si>
    <t>2.57086159378453</t>
  </si>
  <si>
    <t>6.6829005394873</t>
  </si>
  <si>
    <t>69.3401495593145</t>
  </si>
  <si>
    <t>117.65565961131</t>
  </si>
  <si>
    <t>29.3698852539063</t>
  </si>
  <si>
    <t>20.680502319336</t>
  </si>
  <si>
    <t>57.2559371948242</t>
  </si>
  <si>
    <t>61.0806762695313</t>
  </si>
  <si>
    <t>2.98814664513622</t>
  </si>
  <si>
    <t>7.50625127813427</t>
  </si>
  <si>
    <t>25.5406938334518</t>
  </si>
  <si>
    <t>53.0671912339164</t>
  </si>
  <si>
    <t>0.0536505422740646</t>
  </si>
  <si>
    <t>25.4418884277344</t>
  </si>
  <si>
    <t>16.1283843994141</t>
  </si>
  <si>
    <t>60.2525985717773</t>
  </si>
  <si>
    <t>69.9224969863892</t>
  </si>
  <si>
    <t>2.99794548419411</t>
  </si>
  <si>
    <t>7.16919650783984</t>
  </si>
  <si>
    <t>39.8991575210684</t>
  </si>
  <si>
    <t>65.4579988139242</t>
  </si>
  <si>
    <t>0.0954001152794563</t>
  </si>
  <si>
    <t>23.9467330932617</t>
  </si>
  <si>
    <t>14.9004364013672</t>
  </si>
  <si>
    <t>66.7952386856079</t>
  </si>
  <si>
    <t>73.2417760848999</t>
  </si>
  <si>
    <t>2.84922550321176</t>
  </si>
  <si>
    <t>7.05736354903202</t>
  </si>
  <si>
    <t>65.5271296173952</t>
  </si>
  <si>
    <t>106.791943100348</t>
  </si>
  <si>
    <t>0.052421828852076</t>
  </si>
  <si>
    <t>21.5967193603516</t>
  </si>
  <si>
    <t>13.8426254272461</t>
  </si>
  <si>
    <t>71.0048906326294</t>
  </si>
  <si>
    <t>72.1317266464233</t>
  </si>
  <si>
    <t>2.84125086158895</t>
  </si>
  <si>
    <t>6.14532424063064</t>
  </si>
  <si>
    <t>120.033543399322</t>
  </si>
  <si>
    <t>93.1384127174179</t>
  </si>
  <si>
    <t>0.0596452415940645</t>
  </si>
  <si>
    <t>21.6263641357422</t>
  </si>
  <si>
    <t>13.986801147461</t>
  </si>
  <si>
    <t>42.3501438140869</t>
  </si>
  <si>
    <t>38.0887342453003</t>
  </si>
  <si>
    <t>2.68485017689927</t>
  </si>
  <si>
    <t>7.4116898237877</t>
  </si>
  <si>
    <t>85.7154531255835</t>
  </si>
  <si>
    <t>42.8380990346185</t>
  </si>
  <si>
    <t>0.120303887175694</t>
  </si>
  <si>
    <t>24.398910522461</t>
  </si>
  <si>
    <t>17.103369140625</t>
  </si>
  <si>
    <t>61.2147485733032</t>
  </si>
  <si>
    <t>61.7323900222778</t>
  </si>
  <si>
    <t>2.45250308369075</t>
  </si>
  <si>
    <t>6.33981970431513</t>
  </si>
  <si>
    <t>83.3106419583553</t>
  </si>
  <si>
    <t>120.640652099056</t>
  </si>
  <si>
    <t>0.0400172034150642</t>
  </si>
  <si>
    <t>20.7671051025391</t>
  </si>
  <si>
    <t>11.9903915405274</t>
  </si>
  <si>
    <t>76.6678707122803</t>
  </si>
  <si>
    <t>82.531641960144</t>
  </si>
  <si>
    <t>3.07920505559697</t>
  </si>
  <si>
    <t>6.9452047050413</t>
  </si>
  <si>
    <t>50.661737277446</t>
  </si>
  <si>
    <t>85.0228313512125</t>
  </si>
  <si>
    <t>0.0788863624527425</t>
  </si>
  <si>
    <t>17.0564030965169</t>
  </si>
  <si>
    <t>7.94352620442711</t>
  </si>
  <si>
    <t>62.0984285672506</t>
  </si>
  <si>
    <t>67.6717502276103</t>
  </si>
  <si>
    <t>3.12238752649645</t>
  </si>
  <si>
    <t>6.26086858189231</t>
  </si>
  <si>
    <t>54.7523321841279</t>
  </si>
  <si>
    <t>90.4897566636193</t>
  </si>
  <si>
    <t>0.0876811833405932</t>
  </si>
  <si>
    <t>15.3062530517578</t>
  </si>
  <si>
    <t>6.4713073730469</t>
  </si>
  <si>
    <t>59.521407699585</t>
  </si>
  <si>
    <t>69.9528364181519</t>
  </si>
  <si>
    <t>3.7138952242606</t>
  </si>
  <si>
    <t>9.53153494392582</t>
  </si>
  <si>
    <t>22.2678734936997</t>
  </si>
  <si>
    <t>49.9436290255751</t>
  </si>
  <si>
    <t>0.0895550074095917</t>
  </si>
  <si>
    <t>15.1681030273438</t>
  </si>
  <si>
    <t>7.86541137695315</t>
  </si>
  <si>
    <t>53.3778707504272</t>
  </si>
  <si>
    <t>50.3134651184082</t>
  </si>
  <si>
    <t>2.20909041537889</t>
  </si>
  <si>
    <t>7.07363063143214</t>
  </si>
  <si>
    <t>38.7985841056262</t>
  </si>
  <si>
    <t>64.8819966721429</t>
  </si>
  <si>
    <t>0.1051288169103</t>
  </si>
  <si>
    <t>14.2716247558594</t>
  </si>
  <si>
    <t>8.3282424926758</t>
  </si>
  <si>
    <t>39.1190998077393</t>
  </si>
  <si>
    <t>29.8718440294266</t>
  </si>
  <si>
    <t>2.10739043521657</t>
  </si>
  <si>
    <t>4.36471163817323</t>
  </si>
  <si>
    <t>64.6878061943611</t>
  </si>
  <si>
    <t>0.0736645665024103</t>
  </si>
  <si>
    <t>18.1851913452149</t>
  </si>
  <si>
    <t>11.915055847168</t>
  </si>
  <si>
    <t>40.8781238555908</t>
  </si>
  <si>
    <t>33.0166564941406</t>
  </si>
  <si>
    <t>2.02947547853854</t>
  </si>
  <si>
    <t>5.33650342134981</t>
  </si>
  <si>
    <t>94.8358082371781</t>
  </si>
  <si>
    <t>63.5376264956091</t>
  </si>
  <si>
    <t>0.0764929367551349</t>
  </si>
  <si>
    <t>15.4725173950196</t>
  </si>
  <si>
    <t>10.8162841796875</t>
  </si>
  <si>
    <t>64.3142986297607</t>
  </si>
  <si>
    <t>35.1857448101044</t>
  </si>
  <si>
    <t>1.72870726143211</t>
  </si>
  <si>
    <t>5.55204709533785</t>
  </si>
  <si>
    <t>51.4738683713653</t>
  </si>
  <si>
    <t>101.526148842553</t>
  </si>
  <si>
    <t>0.0759567926886414</t>
  </si>
  <si>
    <t>12.6603744506836</t>
  </si>
  <si>
    <t>6.02416076660159</t>
  </si>
  <si>
    <t>69.4588459014893</t>
  </si>
  <si>
    <t>55.0646974563599</t>
  </si>
  <si>
    <t>2.74647638289089</t>
  </si>
  <si>
    <t>8.19663571643676</t>
  </si>
  <si>
    <t>18.4432324330001</t>
  </si>
  <si>
    <t>51.577782116157</t>
  </si>
  <si>
    <t>0.0952080947017281</t>
  </si>
  <si>
    <t>12.7897964477539</t>
  </si>
  <si>
    <t>5.66620941162112</t>
  </si>
  <si>
    <t>59.1161787033081</t>
  </si>
  <si>
    <t>60.4508407592773</t>
  </si>
  <si>
    <t>1.81230844647122</t>
  </si>
  <si>
    <t>4.11200319888205</t>
  </si>
  <si>
    <t>85.0027828307252</t>
  </si>
  <si>
    <t>94.3081858056365</t>
  </si>
  <si>
    <t>0.0871472148334092</t>
  </si>
  <si>
    <t>13.7349746704102</t>
  </si>
  <si>
    <t>7.19217376708987</t>
  </si>
  <si>
    <t>53.9556772232056</t>
  </si>
  <si>
    <t>53.3351531982422</t>
  </si>
  <si>
    <t>2.73890979802377</t>
  </si>
  <si>
    <t>5.68793743780977</t>
  </si>
  <si>
    <t>90.1795115080664</t>
  </si>
  <si>
    <t>136.121343915301</t>
  </si>
  <si>
    <t>0.0131161333134418</t>
  </si>
  <si>
    <t>11.0134918212891</t>
  </si>
  <si>
    <t>4.45509338378909</t>
  </si>
  <si>
    <t>50.7715665817261</t>
  </si>
  <si>
    <t>57.2094800949097</t>
  </si>
  <si>
    <t>2.82887364771653</t>
  </si>
  <si>
    <t>6.28892057410556</t>
  </si>
  <si>
    <t>87.7460584914225</t>
  </si>
  <si>
    <t>155.264961118778</t>
  </si>
  <si>
    <t>0.0075232624646283</t>
  </si>
  <si>
    <t>8.23556823730471</t>
  </si>
  <si>
    <t>2.34524688720705</t>
  </si>
  <si>
    <t>44.7317872047424</t>
  </si>
  <si>
    <t>59.4531538009644</t>
  </si>
  <si>
    <t>2.15267657836446</t>
  </si>
  <si>
    <t>3.65408504102503</t>
  </si>
  <si>
    <t>68.9504308487491</t>
  </si>
  <si>
    <t>164.954008030903</t>
  </si>
  <si>
    <t>0.046443127980917</t>
  </si>
  <si>
    <t>14.0209533691406</t>
  </si>
  <si>
    <t>8.56809234619143</t>
  </si>
  <si>
    <t>69.1648277282715</t>
  </si>
  <si>
    <t>68.4190660476685</t>
  </si>
  <si>
    <t>2.30887094129569</t>
  </si>
  <si>
    <t>7.68020653541775</t>
  </si>
  <si>
    <t>107.66348827009</t>
  </si>
  <si>
    <t>181.521966019499</t>
  </si>
  <si>
    <t>11.2621691385905</t>
  </si>
  <si>
    <t>5.64821650187177</t>
  </si>
  <si>
    <t>88.9800338745117</t>
  </si>
  <si>
    <t>96.7255039215088</t>
  </si>
  <si>
    <t>2.36211179860462</t>
  </si>
  <si>
    <t>5.74798004257978</t>
  </si>
  <si>
    <t>75.6488374203237</t>
  </si>
  <si>
    <t>176.82961339138</t>
  </si>
  <si>
    <t>12.5830398559571</t>
  </si>
  <si>
    <t>5.30787200927737</t>
  </si>
  <si>
    <t>74.8844875335693</t>
  </si>
  <si>
    <t>84.0750865936279</t>
  </si>
  <si>
    <t>3.15718131465606</t>
  </si>
  <si>
    <t>7.70892058957728</t>
  </si>
  <si>
    <t>93.455438776542</t>
  </si>
  <si>
    <t>133.325229266162</t>
  </si>
  <si>
    <t>3.90611267089846</t>
  </si>
  <si>
    <t>48.1884062767029</t>
  </si>
  <si>
    <t>61.1257672309875</t>
  </si>
  <si>
    <t>3.57722056876807</t>
  </si>
  <si>
    <t>8.3775348796037</t>
  </si>
  <si>
    <t>113.923716425947</t>
  </si>
  <si>
    <t>138.078694754662</t>
  </si>
  <si>
    <t>0.0689683880084882</t>
  </si>
  <si>
    <t>9.11512908935549</t>
  </si>
  <si>
    <t>2.99145812988284</t>
  </si>
  <si>
    <t>40.6816423416138</t>
  </si>
  <si>
    <t>34.9182137489319</t>
  </si>
  <si>
    <t>1.65066813734751</t>
  </si>
  <si>
    <t>3.44800080894598</t>
  </si>
  <si>
    <t>101.600212357111</t>
  </si>
  <si>
    <t>143.777680476248</t>
  </si>
  <si>
    <t>0.0528536467397145</t>
  </si>
  <si>
    <t>12.2839889526367</t>
  </si>
  <si>
    <t>6.31116180419924</t>
  </si>
  <si>
    <t>47.938242149353</t>
  </si>
  <si>
    <t>43.692387008667</t>
  </si>
  <si>
    <t>2.34932283748852</t>
  </si>
  <si>
    <t>6.07339324279411</t>
  </si>
  <si>
    <t>116.016935563502</t>
  </si>
  <si>
    <t>175.220347392461</t>
  </si>
  <si>
    <t>0.0227948813688004</t>
  </si>
  <si>
    <t>14.6796340942383</t>
  </si>
  <si>
    <t>8.75310058593752</t>
  </si>
  <si>
    <t>82.4863172531128</t>
  </si>
  <si>
    <t>81.922264289856</t>
  </si>
  <si>
    <t>2.65521641329218</t>
  </si>
  <si>
    <t>6.1359705247902</t>
  </si>
  <si>
    <t>81.8777728963045</t>
  </si>
  <si>
    <t>184.027867571417</t>
  </si>
  <si>
    <t>12.5134737650554</t>
  </si>
  <si>
    <t>6.23587951660159</t>
  </si>
  <si>
    <t>59.853951772054</t>
  </si>
  <si>
    <t>50.3146572113037</t>
  </si>
  <si>
    <t>2.09281716795961</t>
  </si>
  <si>
    <t>5.69800715419711</t>
  </si>
  <si>
    <t>87.7237593633732</t>
  </si>
  <si>
    <t>150.400561379333</t>
  </si>
  <si>
    <t>0.020854220989044</t>
  </si>
  <si>
    <t>12.7041412353516</t>
  </si>
  <si>
    <t>6.33856201171877</t>
  </si>
  <si>
    <t>72.7617904663086</t>
  </si>
  <si>
    <t>72.4750570297241</t>
  </si>
  <si>
    <t>2.42643567735226</t>
  </si>
  <si>
    <t>7.01004049507435</t>
  </si>
  <si>
    <t>140.706914690448</t>
  </si>
  <si>
    <t>200.601453241464</t>
  </si>
  <si>
    <t>11.6535202026367</t>
  </si>
  <si>
    <t>6.00094909667971</t>
  </si>
  <si>
    <t>91.8849967956543</t>
  </si>
  <si>
    <t>97.6421615600586</t>
  </si>
  <si>
    <t>2.53828302308246</t>
  </si>
  <si>
    <t>3.66631642804344</t>
  </si>
  <si>
    <t>62.7700243699761</t>
  </si>
  <si>
    <t>151.515397081383</t>
  </si>
  <si>
    <t>16.8716232299805</t>
  </si>
  <si>
    <t>10.0941375732422</t>
  </si>
  <si>
    <t>75.7953260421753</t>
  </si>
  <si>
    <t>74.7294231414795</t>
  </si>
  <si>
    <t>2.63110605155282</t>
  </si>
  <si>
    <t>7.13226686067292</t>
  </si>
  <si>
    <t>105.690132694889</t>
  </si>
  <si>
    <t>148.030483832738</t>
  </si>
  <si>
    <t>11.1187194824219</t>
  </si>
  <si>
    <t>4.01926116943362</t>
  </si>
  <si>
    <t>65.3368732452393</t>
  </si>
  <si>
    <t>85.2116798400879</t>
  </si>
  <si>
    <t>3.33528085312859</t>
  </si>
  <si>
    <t>6.02640506518004</t>
  </si>
  <si>
    <t>82.6696254454031</t>
  </si>
  <si>
    <t>125.571610002542</t>
  </si>
  <si>
    <t>0.0049882198550423</t>
  </si>
  <si>
    <t>13.4878143310547</t>
  </si>
  <si>
    <t>6.18439941406252</t>
  </si>
  <si>
    <t>51.6938617706299</t>
  </si>
  <si>
    <t>52.0169677734375</t>
  </si>
  <si>
    <t>2.12700920207389</t>
  </si>
  <si>
    <t>6.0417542080653</t>
  </si>
  <si>
    <t>140.238429551017</t>
  </si>
  <si>
    <t>178.52609781466</t>
  </si>
  <si>
    <t>0.0583066275159846</t>
  </si>
  <si>
    <t>15.5480260213216</t>
  </si>
  <si>
    <t>8.26295115152997</t>
  </si>
  <si>
    <t>83.6045382817586</t>
  </si>
  <si>
    <t>83.6051324208577</t>
  </si>
  <si>
    <t>3.02396602990841</t>
  </si>
  <si>
    <t>7.79275950330999</t>
  </si>
  <si>
    <t>78.1658243311625</t>
  </si>
  <si>
    <t>150.264943684195</t>
  </si>
  <si>
    <t>14.2586853027344</t>
  </si>
  <si>
    <t>6.32555389404299</t>
  </si>
  <si>
    <t>56.6220087051392</t>
  </si>
  <si>
    <t>53.7222633361816</t>
  </si>
  <si>
    <t>2.57464937196424</t>
  </si>
  <si>
    <t>5.41547687646362</t>
  </si>
  <si>
    <t>97.2181072067005</t>
  </si>
  <si>
    <t>142.992438984367</t>
  </si>
  <si>
    <t>0.0423345698470728</t>
  </si>
  <si>
    <t>15.2422988891602</t>
  </si>
  <si>
    <t>6.49094085693362</t>
  </si>
  <si>
    <t>58.1573638916016</t>
  </si>
  <si>
    <t>66.0111836433411</t>
  </si>
  <si>
    <t>3.39254619485435</t>
  </si>
  <si>
    <t>7.73326821340616</t>
  </si>
  <si>
    <t>75.3025485345856</t>
  </si>
  <si>
    <t>108.180325535287</t>
  </si>
  <si>
    <t>0.0001303133184107</t>
  </si>
  <si>
    <t>14.4078475952149</t>
  </si>
  <si>
    <t>8.70511932373049</t>
  </si>
  <si>
    <t>94.4428115844727</t>
  </si>
  <si>
    <t>95.0666645050049</t>
  </si>
  <si>
    <t>1.74356143682522</t>
  </si>
  <si>
    <t>3.47691614894126</t>
  </si>
  <si>
    <t>61.2540679810933</t>
  </si>
  <si>
    <t>214.723483603682</t>
  </si>
  <si>
    <t>9.75699005126955</t>
  </si>
  <si>
    <t>83.7708288192749</t>
  </si>
  <si>
    <t>87.5677091598511</t>
  </si>
  <si>
    <t>3.19766602775451</t>
  </si>
  <si>
    <t>5.76495503066304</t>
  </si>
  <si>
    <t>44.4157951995142</t>
  </si>
  <si>
    <t>72.0688504264086</t>
  </si>
  <si>
    <t>14.3342163085938</t>
  </si>
  <si>
    <t>6.45710754394534</t>
  </si>
  <si>
    <t>77.0490045547485</t>
  </si>
  <si>
    <t>79.6421257019043</t>
  </si>
  <si>
    <t>2.42616785310907</t>
  </si>
  <si>
    <t>6.81210393907584</t>
  </si>
  <si>
    <t>71.3886601259763</t>
  </si>
  <si>
    <t>117.525229204785</t>
  </si>
  <si>
    <t>18.6868097941081</t>
  </si>
  <si>
    <t>10.7046206156413</t>
  </si>
  <si>
    <t>76.939525604248</t>
  </si>
  <si>
    <t>73.292306582133</t>
  </si>
  <si>
    <t>1.89448500748648</t>
  </si>
  <si>
    <t>4.9120409634885</t>
  </si>
  <si>
    <t>140.270938394008</t>
  </si>
  <si>
    <t>142.268511406554</t>
  </si>
  <si>
    <t>0.0357602060769041</t>
  </si>
  <si>
    <t>19.3112258911133</t>
  </si>
  <si>
    <t>10.3999298095703</t>
  </si>
  <si>
    <t>81.8197870254517</t>
  </si>
  <si>
    <t>92.3587615966797</t>
  </si>
  <si>
    <t>3.00437000651615</t>
  </si>
  <si>
    <t>6.47690280090003</t>
  </si>
  <si>
    <t>77.2861678833801</t>
  </si>
  <si>
    <t>133.450608388106</t>
  </si>
  <si>
    <t>22.387973022461</t>
  </si>
  <si>
    <t>16.4720489501953</t>
  </si>
  <si>
    <t>87.9925422668457</t>
  </si>
  <si>
    <t>82.8839448928833</t>
  </si>
  <si>
    <t>2.63827444283554</t>
  </si>
  <si>
    <t>6.35366100690109</t>
  </si>
  <si>
    <t>76.2970372420049</t>
  </si>
  <si>
    <t>165.007796305579</t>
  </si>
  <si>
    <t>23.7253341674805</t>
  </si>
  <si>
    <t>17.1812377929688</t>
  </si>
  <si>
    <t>79.6147340774536</t>
  </si>
  <si>
    <t>80.2906064987183</t>
  </si>
  <si>
    <t>2.87292680064046</t>
  </si>
  <si>
    <t>6.27025303417168</t>
  </si>
  <si>
    <t>59.1776247813778</t>
  </si>
  <si>
    <t>183.613139951156</t>
  </si>
  <si>
    <t>20.4139205932617</t>
  </si>
  <si>
    <t>12.6907272338867</t>
  </si>
  <si>
    <t>70.0747262001038</t>
  </si>
  <si>
    <t>68.5703591346741</t>
  </si>
  <si>
    <t>2.55335101811376</t>
  </si>
  <si>
    <t>5.83423438943212</t>
  </si>
  <si>
    <t>36.9351319469689</t>
  </si>
  <si>
    <t>91.4220154830334</t>
  </si>
  <si>
    <t>23.5671829223633</t>
  </si>
  <si>
    <t>16.5892898559571</t>
  </si>
  <si>
    <t>73.5818000793457</t>
  </si>
  <si>
    <t>2.32034936875526</t>
  </si>
  <si>
    <t>8.14400227541109</t>
  </si>
  <si>
    <t>124.047980259472</t>
  </si>
  <si>
    <t>187.572476281663</t>
  </si>
  <si>
    <t>24.8028518676758</t>
  </si>
  <si>
    <t>18.4813537597656</t>
  </si>
  <si>
    <t>79.1968406677246</t>
  </si>
  <si>
    <t>76.8964550971985</t>
  </si>
  <si>
    <t>2.95227685848435</t>
  </si>
  <si>
    <t>112.737395505447</t>
  </si>
  <si>
    <t>156.445183076658</t>
  </si>
  <si>
    <t>21.9406631469727</t>
  </si>
  <si>
    <t>13.9872482299805</t>
  </si>
  <si>
    <t>90.0353717803955</t>
  </si>
  <si>
    <t>97.9506744384766</t>
  </si>
  <si>
    <t>2.51536686518525</t>
  </si>
  <si>
    <t>3.95686109802399</t>
  </si>
  <si>
    <t>46.5861631234538</t>
  </si>
  <si>
    <t>116.921209486512</t>
  </si>
  <si>
    <t>27.3021682739258</t>
  </si>
  <si>
    <t>20.1824447631836</t>
  </si>
  <si>
    <t>83.050048828125</t>
  </si>
  <si>
    <t>84.6807794570923</t>
  </si>
  <si>
    <t>2.89580896139683</t>
  </si>
  <si>
    <t>7.32654906811021</t>
  </si>
  <si>
    <t>105.230599540685</t>
  </si>
  <si>
    <t>151.434354333699</t>
  </si>
  <si>
    <t>28.1580993652344</t>
  </si>
  <si>
    <t>20.3254928588867</t>
  </si>
  <si>
    <t>78.0479251861572</t>
  </si>
  <si>
    <t>79.4619632720947</t>
  </si>
  <si>
    <t>2.73061206630553</t>
  </si>
  <si>
    <t>8.17977868551796</t>
  </si>
  <si>
    <t>165.845799178476</t>
  </si>
  <si>
    <t>207.009423964386</t>
  </si>
  <si>
    <t>31.0669891357422</t>
  </si>
  <si>
    <t>22.2644271850586</t>
  </si>
  <si>
    <t>80.5654647827148</t>
  </si>
  <si>
    <t>87.5021900177002</t>
  </si>
  <si>
    <t>2.85405743343304</t>
  </si>
  <si>
    <t>7.96836253874067</t>
  </si>
  <si>
    <t>120.616805026147</t>
  </si>
  <si>
    <t>158.369192160117</t>
  </si>
  <si>
    <t>24.629818725586</t>
  </si>
  <si>
    <t>15.9530822753906</t>
  </si>
  <si>
    <t>61.9788507461548</t>
  </si>
  <si>
    <t>56.8514797210693</t>
  </si>
  <si>
    <t>2.12013503690437</t>
  </si>
  <si>
    <t>4.17751914199012</t>
  </si>
  <si>
    <t>136.27788074913</t>
  </si>
  <si>
    <t>109.231984408793</t>
  </si>
  <si>
    <t>0.0648178454216398</t>
  </si>
  <si>
    <t>27.3933692932129</t>
  </si>
  <si>
    <t>18.7937294006348</t>
  </si>
  <si>
    <t>57.4459676742554</t>
  </si>
  <si>
    <t>58.0303861300151</t>
  </si>
  <si>
    <t>1.92816899402845</t>
  </si>
  <si>
    <t>4.15694836177297</t>
  </si>
  <si>
    <t>150.763729156696</t>
  </si>
  <si>
    <t>110.644931313871</t>
  </si>
  <si>
    <t>0.0471640099517372</t>
  </si>
  <si>
    <t>30.1962539672852</t>
  </si>
  <si>
    <t>22.8117706298828</t>
  </si>
  <si>
    <t>50.8482984542847</t>
  </si>
  <si>
    <t>42.6563193321228</t>
  </si>
  <si>
    <t>2.24753364718218</t>
  </si>
  <si>
    <t>5.70140057668224</t>
  </si>
  <si>
    <t>235.370981712165</t>
  </si>
  <si>
    <t>198.838772610378</t>
  </si>
  <si>
    <t>0.0295745989358683</t>
  </si>
  <si>
    <t>29.7765060424805</t>
  </si>
  <si>
    <t>21.748747253418</t>
  </si>
  <si>
    <t>88.1475793838501</t>
  </si>
  <si>
    <t>88.3393474578857</t>
  </si>
  <si>
    <t>2.70850139409355</t>
  </si>
  <si>
    <t>8.1999465524127</t>
  </si>
  <si>
    <t>151.37746083723</t>
  </si>
  <si>
    <t>198.095893060438</t>
  </si>
  <si>
    <t>29.9937606811524</t>
  </si>
  <si>
    <t>22.3822799682617</t>
  </si>
  <si>
    <t>94.5751876831055</t>
  </si>
  <si>
    <t>1.49977247346959</t>
  </si>
  <si>
    <t>4.63218087975088</t>
  </si>
  <si>
    <t>81.0930759439176</t>
  </si>
  <si>
    <t>160.23363892572</t>
  </si>
  <si>
    <t>30.5577133178711</t>
  </si>
  <si>
    <t>21.9871063232422</t>
  </si>
  <si>
    <t>84.760185623169</t>
  </si>
  <si>
    <t>86.4618785858154</t>
  </si>
  <si>
    <t>3.34578038169382</t>
  </si>
  <si>
    <t>9.31781169003901</t>
  </si>
  <si>
    <t>154.866892667378</t>
  </si>
  <si>
    <t>190.246192567121</t>
  </si>
  <si>
    <t>31.4616500854492</t>
  </si>
  <si>
    <t>22.9997421264649</t>
  </si>
  <si>
    <t>76.4866281509399</t>
  </si>
  <si>
    <t>77.4195669174194</t>
  </si>
  <si>
    <t>2.52209361924568</t>
  </si>
  <si>
    <t>6.62308189594331</t>
  </si>
  <si>
    <t>112.059842396139</t>
  </si>
  <si>
    <t>132.076733738648</t>
  </si>
  <si>
    <t>30.2848434448242</t>
  </si>
  <si>
    <t>21.8611358642578</t>
  </si>
  <si>
    <t>82.6841638565063</t>
  </si>
  <si>
    <t>84.0822664260864</t>
  </si>
  <si>
    <t>1.98654165761963</t>
  </si>
  <si>
    <t>5.06890858592315</t>
  </si>
  <si>
    <t>136.805381600677</t>
  </si>
  <si>
    <t>172.170279723796</t>
  </si>
  <si>
    <t>32.7149383544922</t>
  </si>
  <si>
    <t>24.5204910278321</t>
  </si>
  <si>
    <t>77.4730745315552</t>
  </si>
  <si>
    <t>75.7470979690552</t>
  </si>
  <si>
    <t>5.24187401040643</t>
  </si>
  <si>
    <t>15.0181735561403</t>
  </si>
  <si>
    <t>174.65694973171</t>
  </si>
  <si>
    <t>205.345670773768</t>
  </si>
  <si>
    <t>32.1923858642578</t>
  </si>
  <si>
    <t>23.9191986083985</t>
  </si>
  <si>
    <t>84.3418659210205</t>
  </si>
  <si>
    <t>83.762451171875</t>
  </si>
  <si>
    <t>3.55914560773915</t>
  </si>
  <si>
    <t>9.71671866350387</t>
  </si>
  <si>
    <t>166.509095031862</t>
  </si>
  <si>
    <t>203.609878088677</t>
  </si>
  <si>
    <t>32.7596054077149</t>
  </si>
  <si>
    <t>24.7016723632813</t>
  </si>
  <si>
    <t>79.3510414123535</t>
  </si>
  <si>
    <t>76.7641998291016</t>
  </si>
  <si>
    <t>1.59397426858911</t>
  </si>
  <si>
    <t>5.32660129031689</t>
  </si>
  <si>
    <t>158.691407245765</t>
  </si>
  <si>
    <t>128.781501009596</t>
  </si>
  <si>
    <t>33.5223327636719</t>
  </si>
  <si>
    <t>24.1351333618164</t>
  </si>
  <si>
    <t>67.0133474349976</t>
  </si>
  <si>
    <t>72.8161817550659</t>
  </si>
  <si>
    <t>3.42148329843219</t>
  </si>
  <si>
    <t>6.90258035370651</t>
  </si>
  <si>
    <t>156.087253834645</t>
  </si>
  <si>
    <t>179.553868327244</t>
  </si>
  <si>
    <t>0.032944532557104</t>
  </si>
  <si>
    <t>34.0219329833985</t>
  </si>
  <si>
    <t>24.1307800292969</t>
  </si>
  <si>
    <t>58.2593311309814</t>
  </si>
  <si>
    <t>68.4163976669311</t>
  </si>
  <si>
    <t>4.42079124429249</t>
  </si>
  <si>
    <t>10.7634052592951</t>
  </si>
  <si>
    <t>171.666221844078</t>
  </si>
  <si>
    <t>191.373738436294</t>
  </si>
  <si>
    <t>0.0495570551544345</t>
  </si>
  <si>
    <t>34.071736907959</t>
  </si>
  <si>
    <t>25.1209350585938</t>
  </si>
  <si>
    <t>65.5175768534342</t>
  </si>
  <si>
    <t>68.9368004798889</t>
  </si>
  <si>
    <t>4.31713554986328</t>
  </si>
  <si>
    <t>11.6841108818987</t>
  </si>
  <si>
    <t>161.199172065056</t>
  </si>
  <si>
    <t>191.510875084005</t>
  </si>
  <si>
    <t>34.0350128173828</t>
  </si>
  <si>
    <t>24.0666534423828</t>
  </si>
  <si>
    <t>66.7461277008057</t>
  </si>
  <si>
    <t>77.6658802032471</t>
  </si>
  <si>
    <t>3.74984784878191</t>
  </si>
  <si>
    <t>8.37732419472775</t>
  </si>
  <si>
    <t>157.325386882162</t>
  </si>
  <si>
    <t>180.156349962686</t>
  </si>
  <si>
    <t>0.0284570336365855</t>
  </si>
  <si>
    <t>35.1233993530274</t>
  </si>
  <si>
    <t>25.1615463256836</t>
  </si>
  <si>
    <t>59.809969329834</t>
  </si>
  <si>
    <t>70.2219673156738</t>
  </si>
  <si>
    <t>5.04777290042832</t>
  </si>
  <si>
    <t>12.3529822701289</t>
  </si>
  <si>
    <t>168.675929621622</t>
  </si>
  <si>
    <t>191.019844084381</t>
  </si>
  <si>
    <t>0.0121458214079767</t>
  </si>
  <si>
    <t>33.5609069824219</t>
  </si>
  <si>
    <t>23.3566024780274</t>
  </si>
  <si>
    <t>60.9141487121582</t>
  </si>
  <si>
    <t>74.8393779754639</t>
  </si>
  <si>
    <t>5.46105463709426</t>
  </si>
  <si>
    <t>13.1236527494929</t>
  </si>
  <si>
    <t>174.981710486413</t>
  </si>
  <si>
    <t>193.367217703623</t>
  </si>
  <si>
    <t>0.0805247534971268</t>
  </si>
  <si>
    <t>36.7373565673828</t>
  </si>
  <si>
    <t>27.5435287475586</t>
  </si>
  <si>
    <t>54.3704936981201</t>
  </si>
  <si>
    <t>60.171612739563</t>
  </si>
  <si>
    <t>4.54406601702441</t>
  </si>
  <si>
    <t>10.8732288438511</t>
  </si>
  <si>
    <t>164.079137577855</t>
  </si>
  <si>
    <t>0.0007602008900581</t>
  </si>
  <si>
    <t>35.4994689941406</t>
  </si>
  <si>
    <t>26.0614898681641</t>
  </si>
  <si>
    <t>53.856357383728</t>
  </si>
  <si>
    <t>61.4307264328003</t>
  </si>
  <si>
    <t>3.9453651852155</t>
  </si>
  <si>
    <t>8.99641722398425</t>
  </si>
  <si>
    <t>165.080518923061</t>
  </si>
  <si>
    <t>190.743423693809</t>
  </si>
  <si>
    <t>0.0368234504638027</t>
  </si>
  <si>
    <t>32.9815981547038</t>
  </si>
  <si>
    <t>24.4773829142253</t>
  </si>
  <si>
    <t>58.3826457659403</t>
  </si>
  <si>
    <t>59.3293215433756</t>
  </si>
  <si>
    <t>3.0900584346004</t>
  </si>
  <si>
    <t>6.92859926082637</t>
  </si>
  <si>
    <t>100.270409729187</t>
  </si>
  <si>
    <t>142.38210971915</t>
  </si>
  <si>
    <t>7.92826556274134e-05</t>
  </si>
  <si>
    <t>29.3120925903321</t>
  </si>
  <si>
    <t>66.3920206069946</t>
  </si>
  <si>
    <t>69.8761255264282</t>
  </si>
  <si>
    <t>2.30286231435948</t>
  </si>
  <si>
    <t>5.14306942009437</t>
  </si>
  <si>
    <t>104.553866916716</t>
  </si>
  <si>
    <t>71.4509558625774</t>
  </si>
  <si>
    <t>0.0626214548187705</t>
  </si>
  <si>
    <t>34.8718444824219</t>
  </si>
  <si>
    <t>25.4429931640625</t>
  </si>
  <si>
    <t>52.4879259109497</t>
  </si>
  <si>
    <t>59.6246225357056</t>
  </si>
  <si>
    <t>2.42490384478264</t>
  </si>
  <si>
    <t>5.28830006650985</t>
  </si>
  <si>
    <t>145.450485353168</t>
  </si>
  <si>
    <t>23.5809602650825</t>
  </si>
  <si>
    <t>0.0536782543828149</t>
  </si>
  <si>
    <t>32.1070755004883</t>
  </si>
  <si>
    <t>24.3583648681641</t>
  </si>
  <si>
    <t>69.3723993301392</t>
  </si>
  <si>
    <t>66.3475952148438</t>
  </si>
  <si>
    <t>2.33149087679451</t>
  </si>
  <si>
    <t>7.16577069909812</t>
  </si>
  <si>
    <t>75.3306423325642</t>
  </si>
  <si>
    <t>124.19621140951</t>
  </si>
  <si>
    <t>28.3825317382813</t>
  </si>
  <si>
    <t>18.178109741211</t>
  </si>
  <si>
    <t>66.0855525970459</t>
  </si>
  <si>
    <t>82.9095169067383</t>
  </si>
  <si>
    <t>4.19314771516066</t>
  </si>
  <si>
    <t>9.7998809771755</t>
  </si>
  <si>
    <t>42.125394841374</t>
  </si>
  <si>
    <t>62.627399075562</t>
  </si>
  <si>
    <t>0.0788158246407602</t>
  </si>
  <si>
    <t>26.864892578125</t>
  </si>
  <si>
    <t>18.0818756103516</t>
  </si>
  <si>
    <t>92.1462076187134</t>
  </si>
  <si>
    <t>2.89621353637021</t>
  </si>
  <si>
    <t>6.97607655803378</t>
  </si>
  <si>
    <t>58.864980662253</t>
  </si>
  <si>
    <t>99.2604011559925</t>
  </si>
  <si>
    <t>0.0388215397436763</t>
  </si>
  <si>
    <t>25.1984313964844</t>
  </si>
  <si>
    <t>16.6012588500977</t>
  </si>
  <si>
    <t>87.060094833374</t>
  </si>
  <si>
    <t>91.2813373565674</t>
  </si>
  <si>
    <t>3.82780957621158</t>
  </si>
  <si>
    <t>9.64713738576111</t>
  </si>
  <si>
    <t>40.664666043512</t>
  </si>
  <si>
    <t>82.8114259492544</t>
  </si>
  <si>
    <t>20.005224609375</t>
  </si>
  <si>
    <t>11.8336318969727</t>
  </si>
  <si>
    <t>81.5114036560059</t>
  </si>
  <si>
    <t>90.1056739807129</t>
  </si>
  <si>
    <t>3.37361057538095</t>
  </si>
  <si>
    <t>7.8507187941674</t>
  </si>
  <si>
    <t>30.9380037306099</t>
  </si>
  <si>
    <t>77.4048701583103</t>
  </si>
  <si>
    <t>0.0301574994628932</t>
  </si>
  <si>
    <t>22.3073989868164</t>
  </si>
  <si>
    <t>14.9694869995117</t>
  </si>
  <si>
    <t>45.200804901123</t>
  </si>
  <si>
    <t>39.7068738937378</t>
  </si>
  <si>
    <t>1.97259162914775</t>
  </si>
  <si>
    <t>5.3365285913258</t>
  </si>
  <si>
    <t>47.6936223447651</t>
  </si>
  <si>
    <t>72.2070124311837</t>
  </si>
  <si>
    <t>0.094954941645316</t>
  </si>
  <si>
    <t>19.5106811523438</t>
  </si>
  <si>
    <t>10.8308242797852</t>
  </si>
  <si>
    <t>59.7617652893066</t>
  </si>
  <si>
    <t>60.0808006286621</t>
  </si>
  <si>
    <t>2.22444521443175</t>
  </si>
  <si>
    <t>4.52479747775018</t>
  </si>
  <si>
    <t>49.2497412762089</t>
  </si>
  <si>
    <t>91.3844262291972</t>
  </si>
  <si>
    <t>0.0641746615312538</t>
  </si>
  <si>
    <t>19.017333984375</t>
  </si>
  <si>
    <t>10.3034500122071</t>
  </si>
  <si>
    <t>64.8453369140625</t>
  </si>
  <si>
    <t>66.4715955734253</t>
  </si>
  <si>
    <t>2.71200743822913</t>
  </si>
  <si>
    <t>5.91092621861884</t>
  </si>
  <si>
    <t>54.2021134358588</t>
  </si>
  <si>
    <t>101.257475919403</t>
  </si>
  <si>
    <t>0.0500592194409488</t>
  </si>
  <si>
    <t>16.5139694213867</t>
  </si>
  <si>
    <t>8.89287414550784</t>
  </si>
  <si>
    <t>54.2545728683472</t>
  </si>
  <si>
    <t>40.1140754699707</t>
  </si>
  <si>
    <t>1.3840651463554</t>
  </si>
  <si>
    <t>3.57142502374106</t>
  </si>
  <si>
    <t>133.993070592051</t>
  </si>
  <si>
    <t>111.508703480672</t>
  </si>
  <si>
    <t>0.0881129209788874</t>
  </si>
  <si>
    <t>19.8074724833171</t>
  </si>
  <si>
    <t>11.7314341227214</t>
  </si>
  <si>
    <t>62.0892597834269</t>
  </si>
  <si>
    <t>60.754105091095</t>
  </si>
  <si>
    <t>2.19018331203777</t>
  </si>
  <si>
    <t>4.75813251444191</t>
  </si>
  <si>
    <t>93.3610122172211</t>
  </si>
  <si>
    <t>80.259247664316</t>
  </si>
  <si>
    <t>0.0746555839871519</t>
  </si>
  <si>
    <t>16.8450820922852</t>
  </si>
  <si>
    <t>8.93297119140627</t>
  </si>
  <si>
    <t>44.6533174514771</t>
  </si>
  <si>
    <t>44.0589140892029</t>
  </si>
  <si>
    <t>3.26984944422035</t>
  </si>
  <si>
    <t>7.48405514544722</t>
  </si>
  <si>
    <t>45.0133373520262</t>
  </si>
  <si>
    <t>70.4822926743797</t>
  </si>
  <si>
    <t>0.0967652941005621</t>
  </si>
  <si>
    <t>16.7011291503906</t>
  </si>
  <si>
    <t>8.77846374511721</t>
  </si>
  <si>
    <t>53.0312278747559</t>
  </si>
  <si>
    <t>53.5515264511108</t>
  </si>
  <si>
    <t>2.0926666569452</t>
  </si>
  <si>
    <t>3.62023807288825</t>
  </si>
  <si>
    <t>68.8654719299355</t>
  </si>
  <si>
    <t>111.060611866818</t>
  </si>
  <si>
    <t>0.0551556830973389</t>
  </si>
  <si>
    <t>16.2122619628906</t>
  </si>
  <si>
    <t>8.85294036865237</t>
  </si>
  <si>
    <t>51.3040237426758</t>
  </si>
  <si>
    <t>47.7408538818359</t>
  </si>
  <si>
    <t>2.62896661611235</t>
  </si>
  <si>
    <t>6.88144642945633</t>
  </si>
  <si>
    <t>45.9744689288256</t>
  </si>
  <si>
    <t>86.4654231008455</t>
  </si>
  <si>
    <t>0.0783835668073125</t>
  </si>
  <si>
    <t>16.4309402465821</t>
  </si>
  <si>
    <t>10.4913635253906</t>
  </si>
  <si>
    <t>39.2179097175598</t>
  </si>
  <si>
    <t>30.1810748100281</t>
  </si>
  <si>
    <t>2.29101666373426</t>
  </si>
  <si>
    <t>6.50708232974007</t>
  </si>
  <si>
    <t>25.6117803249956</t>
  </si>
  <si>
    <t>62.1096431540576</t>
  </si>
  <si>
    <t>0.0950173004553312</t>
  </si>
  <si>
    <t>15.521257019043</t>
  </si>
  <si>
    <t>8.52552642822268</t>
  </si>
  <si>
    <t>43.6127660751343</t>
  </si>
  <si>
    <t>40.2390513420105</t>
  </si>
  <si>
    <t>2.38930624420768</t>
  </si>
  <si>
    <t>7.25489706593083</t>
  </si>
  <si>
    <t>159.445000403695</t>
  </si>
  <si>
    <t>38.465437283246</t>
  </si>
  <si>
    <t>0.119069173230575</t>
  </si>
  <si>
    <t>13.7464965820313</t>
  </si>
  <si>
    <t>6.8630081176758</t>
  </si>
  <si>
    <t>46.5070819854736</t>
  </si>
  <si>
    <t>44.0127778053284</t>
  </si>
  <si>
    <t>1.89398936725144</t>
  </si>
  <si>
    <t>4.13881383326119</t>
  </si>
  <si>
    <t>61.0986167667671</t>
  </si>
  <si>
    <t>77.4212735956717</t>
  </si>
  <si>
    <t>0.0730803528038945</t>
  </si>
  <si>
    <t>16.3609939575196</t>
  </si>
  <si>
    <t>10.5818588256836</t>
  </si>
  <si>
    <t>46.0856832504272</t>
  </si>
  <si>
    <t>38.6056560516357</t>
  </si>
  <si>
    <t>1.30974083853795</t>
  </si>
  <si>
    <t>4.1222831502975</t>
  </si>
  <si>
    <t>85.4573516694346</t>
  </si>
  <si>
    <t>120.463627462302</t>
  </si>
  <si>
    <t>0.0531813151192981</t>
  </si>
  <si>
    <t>16.4374877929688</t>
  </si>
  <si>
    <t>10.4869888305664</t>
  </si>
  <si>
    <t>60.5549308776855</t>
  </si>
  <si>
    <t>56.2899497032165</t>
  </si>
  <si>
    <t>2.00630165862748</t>
  </si>
  <si>
    <t>4.39654353889369</t>
  </si>
  <si>
    <t>64.3119886730355</t>
  </si>
  <si>
    <t>92.798289453211</t>
  </si>
  <si>
    <t>0.0655711096325005</t>
  </si>
  <si>
    <t>13.8057830810547</t>
  </si>
  <si>
    <t>5.24404907226565</t>
  </si>
  <si>
    <t>86.1926998138428</t>
  </si>
  <si>
    <t>97.671076965332</t>
  </si>
  <si>
    <t>2.95148486632833</t>
  </si>
  <si>
    <t>5.34950763804338</t>
  </si>
  <si>
    <t>74.7911288142563</t>
  </si>
  <si>
    <t>106.591551932435</t>
  </si>
  <si>
    <t>0.0126263708724336</t>
  </si>
  <si>
    <t>7.61467437744143</t>
  </si>
  <si>
    <t>2.36626281738284</t>
  </si>
  <si>
    <t>82.6461166381836</t>
  </si>
  <si>
    <t>95.5337951660156</t>
  </si>
  <si>
    <t>2.02413896436714</t>
  </si>
  <si>
    <t>4.41533846319863</t>
  </si>
  <si>
    <t>82.7189653675023</t>
  </si>
  <si>
    <t>175.297656415933</t>
  </si>
  <si>
    <t>0.0052094520062308</t>
  </si>
  <si>
    <t>6.56651916503909</t>
  </si>
  <si>
    <t>59.5892677307129</t>
  </si>
  <si>
    <t>64.1181596755982</t>
  </si>
  <si>
    <t>3.2547020786415</t>
  </si>
  <si>
    <t>6.40046057846335</t>
  </si>
  <si>
    <t>50.4067723990826</t>
  </si>
  <si>
    <t>74.9690498017932</t>
  </si>
  <si>
    <t>0.0637348762863356</t>
  </si>
  <si>
    <t>8.35375111897789</t>
  </si>
  <si>
    <t>1.64080835978192</t>
  </si>
  <si>
    <t>84.7079099019368</t>
  </si>
  <si>
    <t>79.8270246187846</t>
  </si>
  <si>
    <t>2.16334067149518</t>
  </si>
  <si>
    <t>3.80456448334594</t>
  </si>
  <si>
    <t>111.373853595137</t>
  </si>
  <si>
    <t>164.592898943803</t>
  </si>
  <si>
    <t>0.0367245019472992</t>
  </si>
  <si>
    <t>10.8578918457031</t>
  </si>
  <si>
    <t>3.32499237060549</t>
  </si>
  <si>
    <t>58.0115287780762</t>
  </si>
  <si>
    <t>66.3545202255249</t>
  </si>
  <si>
    <t>2.53305174519405</t>
  </si>
  <si>
    <t>5.72188058266044</t>
  </si>
  <si>
    <t>90.875155859931</t>
  </si>
  <si>
    <t>128.039026676692</t>
  </si>
  <si>
    <t>0.0198919124898306</t>
  </si>
  <si>
    <t>9.66658935546877</t>
  </si>
  <si>
    <t>2.8561477661133</t>
  </si>
  <si>
    <t>68.3009475708008</t>
  </si>
  <si>
    <t>81.2966495513916</t>
  </si>
  <si>
    <t>1.74845321294721</t>
  </si>
  <si>
    <t>2.71443789604664</t>
  </si>
  <si>
    <t>96.9287953647299</t>
  </si>
  <si>
    <t>166.202925737674</t>
  </si>
  <si>
    <t>0.0375761869908583</t>
  </si>
  <si>
    <t>8.9994583129883</t>
  </si>
  <si>
    <t>3.08330535888674</t>
  </si>
  <si>
    <t>68.1958301544189</t>
  </si>
  <si>
    <t>81.2118057250977</t>
  </si>
  <si>
    <t>2.6861664296608</t>
  </si>
  <si>
    <t>5.89849931009935</t>
  </si>
  <si>
    <t>72.5203902544374</t>
  </si>
  <si>
    <t>178.438536594729</t>
  </si>
  <si>
    <t>0.0217619532765821</t>
  </si>
  <si>
    <t>6.21670989990237</t>
  </si>
  <si>
    <t>66.2229356765747</t>
  </si>
  <si>
    <t>70.3177745819092</t>
  </si>
  <si>
    <t>2.66506082796515</t>
  </si>
  <si>
    <t>6.71032379834336</t>
  </si>
  <si>
    <t>102.453661410429</t>
  </si>
  <si>
    <t>86.0813885648214</t>
  </si>
  <si>
    <t>0.0140310224752601</t>
  </si>
  <si>
    <t>12.1361648559571</t>
  </si>
  <si>
    <t>6.96201019287112</t>
  </si>
  <si>
    <t>42.1507835388184</t>
  </si>
  <si>
    <t>32.7454224586487</t>
  </si>
  <si>
    <t>1.56197378250805</t>
  </si>
  <si>
    <t>3.23442644568505</t>
  </si>
  <si>
    <t>115.971861243507</t>
  </si>
  <si>
    <t>230.011225840653</t>
  </si>
  <si>
    <t>0.0195000747615551</t>
  </si>
  <si>
    <t>14.8377904256185</t>
  </si>
  <si>
    <t>9.50456644694013</t>
  </si>
  <si>
    <t>47.3646810849508</t>
  </si>
  <si>
    <t>40.6920404434204</t>
  </si>
  <si>
    <t>2.57720723007207</t>
  </si>
  <si>
    <t>6.34971750022481</t>
  </si>
  <si>
    <t>129.173929033081</t>
  </si>
  <si>
    <t>181.433336809999</t>
  </si>
  <si>
    <t>14.8636306762696</t>
  </si>
  <si>
    <t>8.8554397583008</t>
  </si>
  <si>
    <t>46.2395057678223</t>
  </si>
  <si>
    <t>47.8857061386108</t>
  </si>
  <si>
    <t>2.95222897720117</t>
  </si>
  <si>
    <t>6.97850123923209</t>
  </si>
  <si>
    <t>129.17932918299</t>
  </si>
  <si>
    <t>182.087391164288</t>
  </si>
  <si>
    <t>0.013990211917889</t>
  </si>
  <si>
    <t>14.6655578613281</t>
  </si>
  <si>
    <t>6.61960449218752</t>
  </si>
  <si>
    <t>55.2317827224731</t>
  </si>
  <si>
    <t>60.4858619689941</t>
  </si>
  <si>
    <t>2.78363302827413</t>
  </si>
  <si>
    <t>7.05523932370561</t>
  </si>
  <si>
    <t>86.1738996459519</t>
  </si>
  <si>
    <t>180.378888347776</t>
  </si>
  <si>
    <t>14.592350769043</t>
  </si>
  <si>
    <t>7.16471862792971</t>
  </si>
  <si>
    <t>60.5266886711121</t>
  </si>
  <si>
    <t>64.2399429321289</t>
  </si>
  <si>
    <t>2.38439079203188</t>
  </si>
  <si>
    <t>6.72276175970852</t>
  </si>
  <si>
    <t>63.387367462754</t>
  </si>
  <si>
    <t>103.04557776998</t>
  </si>
  <si>
    <t>18.133952331543</t>
  </si>
  <si>
    <t>11.2731811523438</t>
  </si>
  <si>
    <t>73.4588729858398</t>
  </si>
  <si>
    <t>73.7982267379761</t>
  </si>
  <si>
    <t>2.65813874240735</t>
  </si>
  <si>
    <t>7.18583865620426</t>
  </si>
  <si>
    <t>103.892231180886</t>
  </si>
  <si>
    <t>180.633402665948</t>
  </si>
  <si>
    <t>10.1697052001953</t>
  </si>
  <si>
    <t>2.27686767578127</t>
  </si>
  <si>
    <t>58.7912336349487</t>
  </si>
  <si>
    <t>63.4796074867249</t>
  </si>
  <si>
    <t>3.05918033870142</t>
  </si>
  <si>
    <t>6.35845795985645</t>
  </si>
  <si>
    <t>81.1104651887114</t>
  </si>
  <si>
    <t>113.733495194574</t>
  </si>
  <si>
    <t>0.0246873943756275</t>
  </si>
  <si>
    <t>14.0234237670899</t>
  </si>
  <si>
    <t>7.49509328206382</t>
  </si>
  <si>
    <t>64.5094515482585</t>
  </si>
  <si>
    <t>54.1360820134481</t>
  </si>
  <si>
    <t>0.838146618397015</t>
  </si>
  <si>
    <t>2.67176756925266</t>
  </si>
  <si>
    <t>150.852823692863</t>
  </si>
  <si>
    <t>135.079060689055</t>
  </si>
  <si>
    <t>0.053217764746207</t>
  </si>
  <si>
    <t>18.7198471069336</t>
  </si>
  <si>
    <t>11.7358093261719</t>
  </si>
  <si>
    <t>55.6077346801758</t>
  </si>
  <si>
    <t>52.1667030334473</t>
  </si>
  <si>
    <t>2.92242736809824</t>
  </si>
  <si>
    <t>9.09060226108163</t>
  </si>
  <si>
    <t>170.631301316325</t>
  </si>
  <si>
    <t>214.767987969116</t>
  </si>
  <si>
    <t>18.8070755004883</t>
  </si>
  <si>
    <t>9.94589080810549</t>
  </si>
  <si>
    <t>79.9884050369263</t>
  </si>
  <si>
    <t>88.4805561065674</t>
  </si>
  <si>
    <t>3.11158495821205</t>
  </si>
  <si>
    <t>6.21050612334953</t>
  </si>
  <si>
    <t>76.0229352327992</t>
  </si>
  <si>
    <t>112.430594922753</t>
  </si>
  <si>
    <t>16.0095932006836</t>
  </si>
  <si>
    <t>8.00186920166018</t>
  </si>
  <si>
    <t>73.1501333236694</t>
  </si>
  <si>
    <t>81.8720062255859</t>
  </si>
  <si>
    <t>3.26872735319737</t>
  </si>
  <si>
    <t>6.49409208442087</t>
  </si>
  <si>
    <t>97.658771502026</t>
  </si>
  <si>
    <t>134.016350182545</t>
  </si>
  <si>
    <t>13.0018371582031</t>
  </si>
  <si>
    <t>4.53672943115237</t>
  </si>
  <si>
    <t>39.2437320709229</t>
  </si>
  <si>
    <t>32.606748008728</t>
  </si>
  <si>
    <t>2.70329643158302</t>
  </si>
  <si>
    <t>6.13308149638775</t>
  </si>
  <si>
    <t>84.6087320341217</t>
  </si>
  <si>
    <t>110.989457174696</t>
  </si>
  <si>
    <t>0.0752575538409594</t>
  </si>
  <si>
    <t>25.6091110229492</t>
  </si>
  <si>
    <t>18.648161315918</t>
  </si>
  <si>
    <t>61.0900859832764</t>
  </si>
  <si>
    <t>58.3444515228271</t>
  </si>
  <si>
    <t>4.02159832617571</t>
  </si>
  <si>
    <t>11.6250398978768</t>
  </si>
  <si>
    <t>134.94663877427</t>
  </si>
  <si>
    <t>199.839506835682</t>
  </si>
  <si>
    <t>17.5029197692871</t>
  </si>
  <si>
    <t>9.77709859212242</t>
  </si>
  <si>
    <t>67.4241263866425</t>
  </si>
  <si>
    <t>68.7407287756602</t>
  </si>
  <si>
    <t>3.9112593610898</t>
  </si>
  <si>
    <t>7.78938066130319</t>
  </si>
  <si>
    <t>130.641485268253</t>
  </si>
  <si>
    <t>174.173200270622</t>
  </si>
  <si>
    <t>24.3045883178711</t>
  </si>
  <si>
    <t>17.4099227905274</t>
  </si>
  <si>
    <t>42.902432346344</t>
  </si>
  <si>
    <t>37.4851077079773</t>
  </si>
  <si>
    <t>3.00932977717981</t>
  </si>
  <si>
    <t>7.51450728223836</t>
  </si>
  <si>
    <t>135.182096868113</t>
  </si>
  <si>
    <t>172.104684372268</t>
  </si>
  <si>
    <t>22.0617721557617</t>
  </si>
  <si>
    <t>13.7787811279297</t>
  </si>
  <si>
    <t>81.3162929534912</t>
  </si>
  <si>
    <t>86.8302249908447</t>
  </si>
  <si>
    <t>2.40138992271678</t>
  </si>
  <si>
    <t>4.96124133225527</t>
  </si>
  <si>
    <t>79.031717614405</t>
  </si>
  <si>
    <t>163.597992627051</t>
  </si>
  <si>
    <t>24.0593246459961</t>
  </si>
  <si>
    <t>15.8502365112305</t>
  </si>
  <si>
    <t>85.5302331924438</t>
  </si>
  <si>
    <t>89.4298530578613</t>
  </si>
  <si>
    <t>1.78187526951583</t>
  </si>
  <si>
    <t>4.60373803863368</t>
  </si>
  <si>
    <t>116.616909677033</t>
  </si>
  <si>
    <t>174.664062978919</t>
  </si>
  <si>
    <t>23.9065673828125</t>
  </si>
  <si>
    <t>16.0164001464844</t>
  </si>
  <si>
    <t>79.6713468551636</t>
  </si>
  <si>
    <t>83.7974899291992</t>
  </si>
  <si>
    <t>2.74661485245124</t>
  </si>
  <si>
    <t>7.41608132768882</t>
  </si>
  <si>
    <t>114.382354604146</t>
  </si>
  <si>
    <t>159.45504035169</t>
  </si>
  <si>
    <t>27.2820281982422</t>
  </si>
  <si>
    <t>20.8198760986328</t>
  </si>
  <si>
    <t>81.5637992858887</t>
  </si>
  <si>
    <t>75.6943229675293</t>
  </si>
  <si>
    <t>2.95062520808637</t>
  </si>
  <si>
    <t>8.16958144887902</t>
  </si>
  <si>
    <t>121.196126366765</t>
  </si>
  <si>
    <t>185.555540285867</t>
  </si>
  <si>
    <t>25.0663635253906</t>
  </si>
  <si>
    <t>18.5520401000977</t>
  </si>
  <si>
    <t>77.9123342514038</t>
  </si>
  <si>
    <t>77.8811611175537</t>
  </si>
  <si>
    <t>2.60265724947504</t>
  </si>
  <si>
    <t>6.06623085170951</t>
  </si>
  <si>
    <t>80.4067017533081</t>
  </si>
  <si>
    <t>155.818374070705</t>
  </si>
  <si>
    <t>19.0855484008789</t>
  </si>
  <si>
    <t>13.7439208984375</t>
  </si>
  <si>
    <t>95.5502307891846</t>
  </si>
  <si>
    <t>98.9450710296631</t>
  </si>
  <si>
    <t>3.09432180224574</t>
  </si>
  <si>
    <t>5.17139363585984</t>
  </si>
  <si>
    <t>52.737825181322</t>
  </si>
  <si>
    <t>131.923218570119</t>
  </si>
  <si>
    <t>22.1231246948242</t>
  </si>
  <si>
    <t>15.6975738525391</t>
  </si>
  <si>
    <t>95.0625370025635</t>
  </si>
  <si>
    <t>99.6839019775391</t>
  </si>
  <si>
    <t>2.81231908293802</t>
  </si>
  <si>
    <t>5.16662782414323</t>
  </si>
  <si>
    <t>59.6878352443896</t>
  </si>
  <si>
    <t>125.588608748513</t>
  </si>
  <si>
    <t>27.4735809326172</t>
  </si>
  <si>
    <t>19.6921691894531</t>
  </si>
  <si>
    <t>87.5167762756348</t>
  </si>
  <si>
    <t>90.0280130386353</t>
  </si>
  <si>
    <t>4.24144783786091</t>
  </si>
  <si>
    <t>11.5809577006903</t>
  </si>
  <si>
    <t>135.345146871085</t>
  </si>
  <si>
    <t>175.837911028183</t>
  </si>
  <si>
    <t>30.2741577148438</t>
  </si>
  <si>
    <t>22.5706314086914</t>
  </si>
  <si>
    <t>81.5280363082886</t>
  </si>
  <si>
    <t>78.9695100784302</t>
  </si>
  <si>
    <t>2.50705634084866</t>
  </si>
  <si>
    <t>7.88784253872036</t>
  </si>
  <si>
    <t>154.12151903472</t>
  </si>
  <si>
    <t>198.654711994381</t>
  </si>
  <si>
    <t>32.0768432617188</t>
  </si>
  <si>
    <t>25.4197616577149</t>
  </si>
  <si>
    <t>68.1631940841675</t>
  </si>
  <si>
    <t>59.7414391517639</t>
  </si>
  <si>
    <t>3.13674269053783</t>
  </si>
  <si>
    <t>9.11528569680442</t>
  </si>
  <si>
    <t>155.717746167156</t>
  </si>
  <si>
    <t>188.777094007713</t>
  </si>
  <si>
    <t>33.684088643392</t>
  </si>
  <si>
    <t>26.9711764017741</t>
  </si>
  <si>
    <t>63.1944053967794</t>
  </si>
  <si>
    <t>52.2575205167135</t>
  </si>
  <si>
    <t>3.40880220821779</t>
  </si>
  <si>
    <t>160.366822336477</t>
  </si>
  <si>
    <t>198.197890643058</t>
  </si>
  <si>
    <t>33.0216232299805</t>
  </si>
  <si>
    <t>24.5778854370117</t>
  </si>
  <si>
    <t>70.1007614135742</t>
  </si>
  <si>
    <t>72.342652130127</t>
  </si>
  <si>
    <t>4.58077388641215</t>
  </si>
  <si>
    <t>13.2574887438053</t>
  </si>
  <si>
    <t>165.909618634096</t>
  </si>
  <si>
    <t>194.305108142639</t>
  </si>
  <si>
    <t>30.7632415771485</t>
  </si>
  <si>
    <t>21.1120788574219</t>
  </si>
  <si>
    <t>75.749049949646</t>
  </si>
  <si>
    <t>87.0855381011963</t>
  </si>
  <si>
    <t>4.82946573875388</t>
  </si>
  <si>
    <t>12.2464706213943</t>
  </si>
  <si>
    <t>172.025961802649</t>
  </si>
  <si>
    <t>195.01964640327</t>
  </si>
  <si>
    <t>30.6086502075196</t>
  </si>
  <si>
    <t>21.6697158813477</t>
  </si>
  <si>
    <t>80.4968017578125</t>
  </si>
  <si>
    <t>87.2608577728272</t>
  </si>
  <si>
    <t>3.36004928307834</t>
  </si>
  <si>
    <t>163.525761329596</t>
  </si>
  <si>
    <t>192.665230841661</t>
  </si>
  <si>
    <t>32.546566772461</t>
  </si>
  <si>
    <t>23.4563690185547</t>
  </si>
  <si>
    <t>74.8545722961426</t>
  </si>
  <si>
    <t>80.9638668060303</t>
  </si>
  <si>
    <t>3.32446796312131</t>
  </si>
  <si>
    <t>6.92662768691321</t>
  </si>
  <si>
    <t>93.6571864898059</t>
  </si>
  <si>
    <t>120.495469512852</t>
  </si>
  <si>
    <t>0.0018551765427778</t>
  </si>
  <si>
    <t>32.3730590820313</t>
  </si>
  <si>
    <t>23.9383605957031</t>
  </si>
  <si>
    <t>48.309592628479</t>
  </si>
  <si>
    <t>48.2214482307434</t>
  </si>
  <si>
    <t>2.89187671800776</t>
  </si>
  <si>
    <t>6.94847560466547</t>
  </si>
  <si>
    <t>129.770234566071</t>
  </si>
  <si>
    <t>88.4289991785105</t>
  </si>
  <si>
    <t>0.0066564574589071</t>
  </si>
  <si>
    <t>29.7342330932617</t>
  </si>
  <si>
    <t>22.0187103271485</t>
  </si>
  <si>
    <t>92.7620067596436</t>
  </si>
  <si>
    <t>89.9650863647461</t>
  </si>
  <si>
    <t>2.13148879136545</t>
  </si>
  <si>
    <t>6.53201502425941</t>
  </si>
  <si>
    <t>146.955605879654</t>
  </si>
  <si>
    <t>198.922527643244</t>
  </si>
  <si>
    <t>30.8708587646485</t>
  </si>
  <si>
    <t>22.6360534667969</t>
  </si>
  <si>
    <t>89.2188301086426</t>
  </si>
  <si>
    <t>87.9784954071045</t>
  </si>
  <si>
    <t>2.08418372481948</t>
  </si>
  <si>
    <t>4.54727079808138</t>
  </si>
  <si>
    <t>94.5475413955104</t>
  </si>
  <si>
    <t>146.104308338346</t>
  </si>
  <si>
    <t>31.0901824951172</t>
  </si>
  <si>
    <t>22.9645767211914</t>
  </si>
  <si>
    <t>82.6003067016602</t>
  </si>
  <si>
    <t>78.4216640472412</t>
  </si>
  <si>
    <t>2.19916356666463</t>
  </si>
  <si>
    <t>5.6124785520933</t>
  </si>
  <si>
    <t>138.502148538315</t>
  </si>
  <si>
    <t>169.316471253735</t>
  </si>
  <si>
    <t>32.2024551391602</t>
  </si>
  <si>
    <t>23.6838165283203</t>
  </si>
  <si>
    <t>80.6792116165161</t>
  </si>
  <si>
    <t>80.0485559463501</t>
  </si>
  <si>
    <t>2.32119642154143</t>
  </si>
  <si>
    <t>4.73029740793815</t>
  </si>
  <si>
    <t>143.794933266199</t>
  </si>
  <si>
    <t>178.417638483364</t>
  </si>
  <si>
    <t>35.0024185180664</t>
  </si>
  <si>
    <t>26.8544845581055</t>
  </si>
  <si>
    <t>64.6399715423584</t>
  </si>
  <si>
    <t>61.714874458313</t>
  </si>
  <si>
    <t>3.56838502837507</t>
  </si>
  <si>
    <t>9.49770444265059</t>
  </si>
  <si>
    <t>187.755283584251</t>
  </si>
  <si>
    <t>212.351100802088</t>
  </si>
  <si>
    <t>33.5955322265625</t>
  </si>
  <si>
    <t>25.3034164428711</t>
  </si>
  <si>
    <t>74.9243482589722</t>
  </si>
  <si>
    <t>71.3935073852539</t>
  </si>
  <si>
    <t>3.50432867111902</t>
  </si>
  <si>
    <t>9.11097553794272</t>
  </si>
  <si>
    <t>166.659544314314</t>
  </si>
  <si>
    <t>197.089702495565</t>
  </si>
  <si>
    <t>0.0217086694319658</t>
  </si>
  <si>
    <t>37.1221455891927</t>
  </si>
  <si>
    <t>28.3005742390951</t>
  </si>
  <si>
    <t>53.388738155365</t>
  </si>
  <si>
    <t>54.6374214490255</t>
  </si>
  <si>
    <t>3.28855658878397</t>
  </si>
  <si>
    <t>173.771188492122</t>
  </si>
  <si>
    <t>199.487832092995</t>
  </si>
  <si>
    <t>31.7923629760742</t>
  </si>
  <si>
    <t>23.7228332519531</t>
  </si>
  <si>
    <t>83.4174095153809</t>
  </si>
  <si>
    <t>80.4190382003784</t>
  </si>
  <si>
    <t>1.94955602350865</t>
  </si>
  <si>
    <t>4.76519233146907</t>
  </si>
  <si>
    <t>122.728178117149</t>
  </si>
  <si>
    <t>184.757101585684</t>
  </si>
  <si>
    <t>37.6591140747071</t>
  </si>
  <si>
    <t>29.3196472167969</t>
  </si>
  <si>
    <t>48.383430480957</t>
  </si>
  <si>
    <t>3.78452551982957</t>
  </si>
  <si>
    <t>9.85253989895893</t>
  </si>
  <si>
    <t>157.22316890483</t>
  </si>
  <si>
    <t>32.6386383056641</t>
  </si>
  <si>
    <t>23.8989089965821</t>
  </si>
  <si>
    <t>70.4601497650146</t>
  </si>
  <si>
    <t>68.9310977935791</t>
  </si>
  <si>
    <t>2.36562532626663</t>
  </si>
  <si>
    <t>5.54451318324174</t>
  </si>
  <si>
    <t>45.6217977641144</t>
  </si>
  <si>
    <t>110.622895135811</t>
  </si>
  <si>
    <t>0.0004073327112741</t>
  </si>
  <si>
    <t>34.3491027832032</t>
  </si>
  <si>
    <t>25.4428970336914</t>
  </si>
  <si>
    <t>71.0984336853027</t>
  </si>
  <si>
    <t>73.7857654571533</t>
  </si>
  <si>
    <t>2.08022387025817</t>
  </si>
  <si>
    <t>4.33848505321956</t>
  </si>
  <si>
    <t>58.7419968875464</t>
  </si>
  <si>
    <t>102.513713529131</t>
  </si>
  <si>
    <t>0.0132718919038031</t>
  </si>
  <si>
    <t>33.1616806030274</t>
  </si>
  <si>
    <t>24.2908081054688</t>
  </si>
  <si>
    <t>63.8026664733887</t>
  </si>
  <si>
    <t>65.9292135238647</t>
  </si>
  <si>
    <t>2.10568967782874</t>
  </si>
  <si>
    <t>4.94275226771282</t>
  </si>
  <si>
    <t>64.5546149219389</t>
  </si>
  <si>
    <t>102.341872629334</t>
  </si>
  <si>
    <t>0.0157258208859598</t>
  </si>
  <si>
    <t>33.1350468953451</t>
  </si>
  <si>
    <t>23.8379976908366</t>
  </si>
  <si>
    <t>73.9230403900146</t>
  </si>
  <si>
    <t>80.2559506098429</t>
  </si>
  <si>
    <t>2.32758146879828</t>
  </si>
  <si>
    <t>5.66115710842654</t>
  </si>
  <si>
    <t>144.719520441313</t>
  </si>
  <si>
    <t>167.694029195192</t>
  </si>
  <si>
    <t>0.0060876787625137</t>
  </si>
  <si>
    <t>30.6862777709961</t>
  </si>
  <si>
    <t>21.6619338989258</t>
  </si>
  <si>
    <t>79.3418947219849</t>
  </si>
  <si>
    <t>85.9251211166382</t>
  </si>
  <si>
    <t>2.33181160177912</t>
  </si>
  <si>
    <t>4.7530226178962</t>
  </si>
  <si>
    <t>50.8768421495162</t>
  </si>
  <si>
    <t>78.696981060235</t>
  </si>
  <si>
    <t>31.1262603759766</t>
  </si>
  <si>
    <t>22.1559494018555</t>
  </si>
  <si>
    <t>61.8581285476685</t>
  </si>
  <si>
    <t>66.3923589706421</t>
  </si>
  <si>
    <t>2.03876521327247</t>
  </si>
  <si>
    <t>4.79058778223028</t>
  </si>
  <si>
    <t>60.4653696298434</t>
  </si>
  <si>
    <t>91.9908977510958</t>
  </si>
  <si>
    <t>0.0545301684098066</t>
  </si>
  <si>
    <t>30.3754302978516</t>
  </si>
  <si>
    <t>20.8557678222656</t>
  </si>
  <si>
    <t>54.6091226577759</t>
  </si>
  <si>
    <t>61.6081119537354</t>
  </si>
  <si>
    <t>3.29780664613832</t>
  </si>
  <si>
    <t>7.89792403926536</t>
  </si>
  <si>
    <t>44.5362306224675</t>
  </si>
  <si>
    <t>74.1923371454222</t>
  </si>
  <si>
    <t>0.0652979130352537</t>
  </si>
  <si>
    <t>29.3244812011719</t>
  </si>
  <si>
    <t>20.0239990234375</t>
  </si>
  <si>
    <t>52.421824836731</t>
  </si>
  <si>
    <t>60.4165138244629</t>
  </si>
  <si>
    <t>2.74301260646854</t>
  </si>
  <si>
    <t>6.44638223079053</t>
  </si>
  <si>
    <t>50.2270628615445</t>
  </si>
  <si>
    <t>75.0478653792256</t>
  </si>
  <si>
    <t>0.0707108770786524</t>
  </si>
  <si>
    <t>17.6797302246094</t>
  </si>
  <si>
    <t>79.2760730743408</t>
  </si>
  <si>
    <t>88.0134828567505</t>
  </si>
  <si>
    <t>2.88357087347379</t>
  </si>
  <si>
    <t>6.79119314105815</t>
  </si>
  <si>
    <t>55.5199918255272</t>
  </si>
  <si>
    <t>84.5450717197971</t>
  </si>
  <si>
    <t>0.0196617946624317</t>
  </si>
  <si>
    <t>25.4046417236328</t>
  </si>
  <si>
    <t>16.3876785278321</t>
  </si>
  <si>
    <t>42.5785354614258</t>
  </si>
  <si>
    <t>43.4920425415039</t>
  </si>
  <si>
    <t>3.0791946287988</t>
  </si>
  <si>
    <t>7.85525251879742</t>
  </si>
  <si>
    <t>41.2659242773967</t>
  </si>
  <si>
    <t>70.1006201107265</t>
  </si>
  <si>
    <t>0.0870190850469854</t>
  </si>
  <si>
    <t>22.7411239624024</t>
  </si>
  <si>
    <t>14.0138854980469</t>
  </si>
  <si>
    <t>39.8555868148804</t>
  </si>
  <si>
    <t>39.9785135269165</t>
  </si>
  <si>
    <t>2.71075902557889</t>
  </si>
  <si>
    <t>6.86984094430074</t>
  </si>
  <si>
    <t>39.0684151558788</t>
  </si>
  <si>
    <t>58.0891123211321</t>
  </si>
  <si>
    <t>0.104000815776264</t>
  </si>
  <si>
    <t>25.3718002319336</t>
  </si>
  <si>
    <t>16.5159317016602</t>
  </si>
  <si>
    <t>50.9121255874634</t>
  </si>
  <si>
    <t>57.394234085083</t>
  </si>
  <si>
    <t>2.63935347839879</t>
  </si>
  <si>
    <t>5.78388605027521</t>
  </si>
  <si>
    <t>85.5415040594112</t>
  </si>
  <si>
    <t>122.019754228812</t>
  </si>
  <si>
    <t>0.0407110109018366</t>
  </si>
  <si>
    <t>20.0723358154297</t>
  </si>
  <si>
    <t>11.2576492309571</t>
  </si>
  <si>
    <t>65.9722389221191</t>
  </si>
  <si>
    <t>70.4912322998047</t>
  </si>
  <si>
    <t>3.22523420092278</t>
  </si>
  <si>
    <t>7.65632175955892</t>
  </si>
  <si>
    <t>120.18010217161</t>
  </si>
  <si>
    <t>79.2202087538105</t>
  </si>
  <si>
    <t>19.7293579101563</t>
  </si>
  <si>
    <t>10.6684661865235</t>
  </si>
  <si>
    <t>57.0465711593628</t>
  </si>
  <si>
    <t>65.6646858215332</t>
  </si>
  <si>
    <t>2.71882620275056</t>
  </si>
  <si>
    <t>5.19730378627052</t>
  </si>
  <si>
    <t>68.5571519483482</t>
  </si>
  <si>
    <t>100.541344907918</t>
  </si>
  <si>
    <t>0.0849357919650106</t>
  </si>
  <si>
    <t>19.4666412353516</t>
  </si>
  <si>
    <t>10.786898803711</t>
  </si>
  <si>
    <t>59.1084899902344</t>
  </si>
  <si>
    <t>63.0980764389038</t>
  </si>
  <si>
    <t>2.21519337810735</t>
  </si>
  <si>
    <t>4.2996426185713</t>
  </si>
  <si>
    <t>55.7083712489806</t>
  </si>
  <si>
    <t>82.601672561096</t>
  </si>
  <si>
    <t>0.0906277524568982</t>
  </si>
  <si>
    <t>15.3496999104818</t>
  </si>
  <si>
    <t>9.88416442871096</t>
  </si>
  <si>
    <t>83.9689324696859</t>
  </si>
  <si>
    <t>89.4364765485128</t>
  </si>
  <si>
    <t>2.77734844123529</t>
  </si>
  <si>
    <t>7.24109169268853</t>
  </si>
  <si>
    <t>67.4034951552244</t>
  </si>
  <si>
    <t>146.309611596829</t>
  </si>
  <si>
    <t>19.963021850586</t>
  </si>
  <si>
    <t>13.9745712280274</t>
  </si>
  <si>
    <t>89.6767066955566</t>
  </si>
  <si>
    <t>92.3915336608887</t>
  </si>
  <si>
    <t>2.63419119098104</t>
  </si>
  <si>
    <t>6.1061112847442</t>
  </si>
  <si>
    <t>55.1845422263658</t>
  </si>
  <si>
    <t>145.243773420052</t>
  </si>
  <si>
    <t>14.1774353027344</t>
  </si>
  <si>
    <t>4.50521545410159</t>
  </si>
  <si>
    <t>69.4662908554077</t>
  </si>
  <si>
    <t>88.0314208984375</t>
  </si>
  <si>
    <t>2.55609726745574</t>
  </si>
  <si>
    <t>4.90164298949534</t>
  </si>
  <si>
    <t>104.868050331592</t>
  </si>
  <si>
    <t>123.57616801566</t>
  </si>
  <si>
    <t>0.0980135793778044</t>
  </si>
  <si>
    <t>20.4595184326172</t>
  </si>
  <si>
    <t>14.4281951904297</t>
  </si>
  <si>
    <t>50.3607099533081</t>
  </si>
  <si>
    <t>45.0158857345581</t>
  </si>
  <si>
    <t>2.12724082915187</t>
  </si>
  <si>
    <t>5.66775311570985</t>
  </si>
  <si>
    <t>156.787323847021</t>
  </si>
  <si>
    <t>196.459505017557</t>
  </si>
  <si>
    <t>0.019464862542601</t>
  </si>
  <si>
    <t>14.0727020263672</t>
  </si>
  <si>
    <t>5.91101684570315</t>
  </si>
  <si>
    <t>55.139919090271</t>
  </si>
  <si>
    <t>54.9626008987427</t>
  </si>
  <si>
    <t>2.06513899673101</t>
  </si>
  <si>
    <t>4.70127668940265</t>
  </si>
  <si>
    <t>96.6263023053564</t>
  </si>
  <si>
    <t>32.0090637112981</t>
  </si>
  <si>
    <t>0.0411642715858111</t>
  </si>
  <si>
    <t>16.8700897216797</t>
  </si>
  <si>
    <t>10.8651931762696</t>
  </si>
  <si>
    <t>40.1623106002808</t>
  </si>
  <si>
    <t>31.8914189338684</t>
  </si>
  <si>
    <t>1.32944504759546</t>
  </si>
  <si>
    <t>3.44965140606084</t>
  </si>
  <si>
    <t>191.76019607977</t>
  </si>
  <si>
    <t>81.2117161886443</t>
  </si>
  <si>
    <t>0.0998024523625865</t>
  </si>
  <si>
    <t>13.4789199829102</t>
  </si>
  <si>
    <t>7.70190277099612</t>
  </si>
  <si>
    <t>39.0675148010254</t>
  </si>
  <si>
    <t>33.7895632743835</t>
  </si>
  <si>
    <t>2.62191088665992</t>
  </si>
  <si>
    <t>5.93046670237605</t>
  </si>
  <si>
    <t>106.721610665866</t>
  </si>
  <si>
    <t>135.191588325094</t>
  </si>
  <si>
    <t>0.0393522495810048</t>
  </si>
  <si>
    <t>13.624967956543</t>
  </si>
  <si>
    <t>8.38651428222659</t>
  </si>
  <si>
    <t>89.234391784668</t>
  </si>
  <si>
    <t>2.85812841977303</t>
  </si>
  <si>
    <t>4.80337546062873</t>
  </si>
  <si>
    <t>71.9737574586371</t>
  </si>
  <si>
    <t>157.868814343515</t>
  </si>
  <si>
    <t>7.64242401123049</t>
  </si>
  <si>
    <t>3.02654571533205</t>
  </si>
  <si>
    <t>73.3121019363403</t>
  </si>
  <si>
    <t>74.9208948135376</t>
  </si>
  <si>
    <t>2.5093226000426</t>
  </si>
  <si>
    <t>3.82972839915957</t>
  </si>
  <si>
    <t>54.1133214121933</t>
  </si>
  <si>
    <t>157.836505471311</t>
  </si>
  <si>
    <t>0.0531300066131115</t>
  </si>
  <si>
    <t>13.566098022461</t>
  </si>
  <si>
    <t>7.89521789550784</t>
  </si>
  <si>
    <t>51.8394474029541</t>
  </si>
  <si>
    <t>44.8578587532043</t>
  </si>
  <si>
    <t>1.63779675639128</t>
  </si>
  <si>
    <t>4.39793217170148</t>
  </si>
  <si>
    <t>119.140570302118</t>
  </si>
  <si>
    <t>225.527141859271</t>
  </si>
  <si>
    <t>0.0282865958078608</t>
  </si>
  <si>
    <t>9.86440277099612</t>
  </si>
  <si>
    <t>2.7617614746094</t>
  </si>
  <si>
    <t>66.450411605835</t>
  </si>
  <si>
    <t>63.3864583969116</t>
  </si>
  <si>
    <t>2.16799640324834</t>
  </si>
  <si>
    <t>4.35273689706436</t>
  </si>
  <si>
    <t>85.4522648452211</t>
  </si>
  <si>
    <t>124.235879561504</t>
  </si>
  <si>
    <t>0.0785585537112336</t>
  </si>
  <si>
    <t>11.1440780639649</t>
  </si>
  <si>
    <t>5.1980667114258</t>
  </si>
  <si>
    <t>53.7304542541504</t>
  </si>
  <si>
    <t>54.9143453598022</t>
  </si>
  <si>
    <t>2.43269382777435</t>
  </si>
  <si>
    <t>6.70563954890483</t>
  </si>
  <si>
    <t>94.309696843229</t>
  </si>
  <si>
    <t>180.145013272096</t>
  </si>
  <si>
    <t>8.55730336507164</t>
  </si>
  <si>
    <t>2.8062199910482</t>
  </si>
  <si>
    <t>64.8008723258972</t>
  </si>
  <si>
    <t>56.1124261220296</t>
  </si>
  <si>
    <t>1.85255864310744</t>
  </si>
  <si>
    <t>5.05067301422086</t>
  </si>
  <si>
    <t>128.404009248978</t>
  </si>
  <si>
    <t>107.232047561653</t>
  </si>
  <si>
    <t>0.0505935964332749</t>
  </si>
  <si>
    <t>13.6026596069336</t>
  </si>
  <si>
    <t>7.7915710449219</t>
  </si>
  <si>
    <t>77.3278255462646</t>
  </si>
  <si>
    <t>83.606170463562</t>
  </si>
  <si>
    <t>2.73706179803211</t>
  </si>
  <si>
    <t>7.53789611736741</t>
  </si>
  <si>
    <t>86.9612730169153</t>
  </si>
  <si>
    <t>162.801723715996</t>
  </si>
  <si>
    <t>9.66297149658205</t>
  </si>
  <si>
    <t>3.6698913574219</t>
  </si>
  <si>
    <t>46.3110464096069</t>
  </si>
  <si>
    <t>42.3035487174988</t>
  </si>
  <si>
    <t>1.72972650330945</t>
  </si>
  <si>
    <t>4.9162220443182</t>
  </si>
  <si>
    <t>197.669840785393</t>
  </si>
  <si>
    <t>78.6481435634832</t>
  </si>
  <si>
    <t>0.075004931617353</t>
  </si>
  <si>
    <t>9.85195617675783</t>
  </si>
  <si>
    <t>2.78025360107424</t>
  </si>
  <si>
    <t>38.1542244911194</t>
  </si>
  <si>
    <t>35.4073592185974</t>
  </si>
  <si>
    <t>2.11346954152241</t>
  </si>
  <si>
    <t>4.63008200735351</t>
  </si>
  <si>
    <t>58.5564580223626</t>
  </si>
  <si>
    <t>86.3803737690437</t>
  </si>
  <si>
    <t>0.0579728596176261</t>
  </si>
  <si>
    <t>13.1225036621094</t>
  </si>
  <si>
    <t>6.62294769287112</t>
  </si>
  <si>
    <t>40.0853150367737</t>
  </si>
  <si>
    <t>33.6814631462097</t>
  </si>
  <si>
    <t>1.70176982463256</t>
  </si>
  <si>
    <t>3.63901577470134</t>
  </si>
  <si>
    <t>149.568737083087</t>
  </si>
  <si>
    <t>123.800327784774</t>
  </si>
  <si>
    <t>0.0544452560320968</t>
  </si>
  <si>
    <t>11.9013168334961</t>
  </si>
  <si>
    <t>6.51391296386721</t>
  </si>
  <si>
    <t>41.3162969589233</t>
  </si>
  <si>
    <t>33.3863007545471</t>
  </si>
  <si>
    <t>2.26988135795368</t>
  </si>
  <si>
    <t>5.81381529536593</t>
  </si>
  <si>
    <t>91.5737645147877</t>
  </si>
  <si>
    <t>126.650009825664</t>
  </si>
  <si>
    <t>0.0244328699289017</t>
  </si>
  <si>
    <t>13.9802604675293</t>
  </si>
  <si>
    <t>6.10919723510744</t>
  </si>
  <si>
    <t>59.7992973327637</t>
  </si>
  <si>
    <t>69.791189511617</t>
  </si>
  <si>
    <t>3.23720218015963</t>
  </si>
  <si>
    <t>8.03389516865652</t>
  </si>
  <si>
    <t>90.2980880664184</t>
  </si>
  <si>
    <t>163.17391169681</t>
  </si>
  <si>
    <t>7.92102050781252</t>
  </si>
  <si>
    <t>47.1820373535156</t>
  </si>
  <si>
    <t>52.0142740249634</t>
  </si>
  <si>
    <t>2.90647074445624</t>
  </si>
  <si>
    <t>5.97037172731219</t>
  </si>
  <si>
    <t>65.9974813315357</t>
  </si>
  <si>
    <t>90.6176972222235</t>
  </si>
  <si>
    <t>0.0533918290294123</t>
  </si>
  <si>
    <t>4.43258056640627</t>
  </si>
  <si>
    <t>36.8833757400513</t>
  </si>
  <si>
    <t>35.1905323028564</t>
  </si>
  <si>
    <t>2.55706989130994</t>
  </si>
  <si>
    <t>6.47775929358493</t>
  </si>
  <si>
    <t>70.9099571221091</t>
  </si>
  <si>
    <t>87.2669287437434</t>
  </si>
  <si>
    <t>0.0843926640832379</t>
  </si>
  <si>
    <t>12.7181350708008</t>
  </si>
  <si>
    <t>5.36467285156252</t>
  </si>
  <si>
    <t>42.5041704177856</t>
  </si>
  <si>
    <t>40.1616726875305</t>
  </si>
  <si>
    <t>1.91607042422718</t>
  </si>
  <si>
    <t>6.01214502379425</t>
  </si>
  <si>
    <t>148.538739433322</t>
  </si>
  <si>
    <t>246.160377102436</t>
  </si>
  <si>
    <t>0.0135615027568297</t>
  </si>
  <si>
    <t>7.29436798095705</t>
  </si>
  <si>
    <t>48.6260108947754</t>
  </si>
  <si>
    <t>54.9134117126465</t>
  </si>
  <si>
    <t>2.93143239775616</t>
  </si>
  <si>
    <t>4.90016125826976</t>
  </si>
  <si>
    <t>60.9755148001971</t>
  </si>
  <si>
    <t>106.826268260997</t>
  </si>
  <si>
    <t>0.0156916680542523</t>
  </si>
  <si>
    <t>10.6759750366211</t>
  </si>
  <si>
    <t>2.30756683349612</t>
  </si>
  <si>
    <t>55.2248882293701</t>
  </si>
  <si>
    <t>55.4648010253906</t>
  </si>
  <si>
    <t>2.68695699283352</t>
  </si>
  <si>
    <t>5.56839126865924</t>
  </si>
  <si>
    <t>66.3116615183825</t>
  </si>
  <si>
    <t>107.19197870182</t>
  </si>
  <si>
    <t>0.0263275547135288</t>
  </si>
  <si>
    <t>6.93324432373049</t>
  </si>
  <si>
    <t>69.7666037877401</t>
  </si>
  <si>
    <t>73.8915303548177</t>
  </si>
  <si>
    <t>2.65275745166226</t>
  </si>
  <si>
    <t>4.84649188794421</t>
  </si>
  <si>
    <t>114.10616533943</t>
  </si>
  <si>
    <t>163.172966811328</t>
  </si>
  <si>
    <t>0.0236359432315297</t>
  </si>
  <si>
    <t>12.1873825073242</t>
  </si>
  <si>
    <t>6.49497833251955</t>
  </si>
  <si>
    <t>96.1601055145264</t>
  </si>
  <si>
    <t>100.516340637207</t>
  </si>
  <si>
    <t>3.14401178311088</t>
  </si>
  <si>
    <t>6.54698159080949</t>
  </si>
  <si>
    <t>60.5384792946603</t>
  </si>
  <si>
    <t>155.195801825232</t>
  </si>
  <si>
    <t>10.8868423461914</t>
  </si>
  <si>
    <t>1.99341430664065</t>
  </si>
  <si>
    <t>56.0583290100098</t>
  </si>
  <si>
    <t>56.954064655304</t>
  </si>
  <si>
    <t>2.11082033681703</t>
  </si>
  <si>
    <t>5.43770358616103</t>
  </si>
  <si>
    <t>105.546207806357</t>
  </si>
  <si>
    <t>39.8960549859644</t>
  </si>
  <si>
    <t>0.0959988698311683</t>
  </si>
  <si>
    <t>17.6692474365235</t>
  </si>
  <si>
    <t>9.89466094970705</t>
  </si>
  <si>
    <t>38.129126739502</t>
  </si>
  <si>
    <t>35.3090558052063</t>
  </si>
  <si>
    <t>1.42694550497623</t>
  </si>
  <si>
    <t>3.18264182786688</t>
  </si>
  <si>
    <t>168.595873516664</t>
  </si>
  <si>
    <t>185.05688809884</t>
  </si>
  <si>
    <t>0.0431776052597726</t>
  </si>
  <si>
    <t>21.050180053711</t>
  </si>
  <si>
    <t>12.817333984375</t>
  </si>
  <si>
    <t>70.6891326904297</t>
  </si>
  <si>
    <t>70.0648357391357</t>
  </si>
  <si>
    <t>1.53918978438481</t>
  </si>
  <si>
    <t>3.62202927602463</t>
  </si>
  <si>
    <t>111.131646240192</t>
  </si>
  <si>
    <t>153.502666928434</t>
  </si>
  <si>
    <t>0.0184785110871689</t>
  </si>
  <si>
    <t>23.3491729736328</t>
  </si>
  <si>
    <t>15.2799697875977</t>
  </si>
  <si>
    <t>77.1361694335938</t>
  </si>
  <si>
    <t>80.8000255584717</t>
  </si>
  <si>
    <t>2.38456050619594</t>
  </si>
  <si>
    <t>7.22004169644155</t>
  </si>
  <si>
    <t>171.140992587987</t>
  </si>
  <si>
    <t>205.218196272486</t>
  </si>
  <si>
    <t>25.0355583190918</t>
  </si>
  <si>
    <t>17.4380292256673</t>
  </si>
  <si>
    <t>70.420569896698</t>
  </si>
  <si>
    <t>70.3886783917745</t>
  </si>
  <si>
    <t>2.32217438619335</t>
  </si>
  <si>
    <t>6.07116745327808</t>
  </si>
  <si>
    <t>90.4434919235463</t>
  </si>
  <si>
    <t>147.931073056247</t>
  </si>
  <si>
    <t>20.8397888183594</t>
  </si>
  <si>
    <t>12.1702514648438</t>
  </si>
  <si>
    <t>48.1445603370667</t>
  </si>
  <si>
    <t>48.4762147903442</t>
  </si>
  <si>
    <t>3.02323374149333</t>
  </si>
  <si>
    <t>7.38438520610477</t>
  </si>
  <si>
    <t>95.0351733766505</t>
  </si>
  <si>
    <t>127.759776248821</t>
  </si>
  <si>
    <t>0.031468474013894</t>
  </si>
  <si>
    <t>25.3769485473633</t>
  </si>
  <si>
    <t>18.1404800415039</t>
  </si>
  <si>
    <t>75.0135976791382</t>
  </si>
  <si>
    <t>70.2970285415649</t>
  </si>
  <si>
    <t>3.33573343529933</t>
  </si>
  <si>
    <t>8.03450102833893</t>
  </si>
  <si>
    <t>124.398934946343</t>
  </si>
  <si>
    <t>176.110190215013</t>
  </si>
  <si>
    <t>15.5846023559571</t>
  </si>
  <si>
    <t>6.01199493408205</t>
  </si>
  <si>
    <t>74.9895198822021</t>
  </si>
  <si>
    <t>89.5898893356323</t>
  </si>
  <si>
    <t>3.07452069825442</t>
  </si>
  <si>
    <t>4.59439287126691</t>
  </si>
  <si>
    <t>43.6809819227082</t>
  </si>
  <si>
    <t>94.7701370527753</t>
  </si>
  <si>
    <t>0.0374060272437766</t>
  </si>
  <si>
    <t>23.1430053710938</t>
  </si>
  <si>
    <t>14.7285598754883</t>
  </si>
  <si>
    <t>72.3930585861206</t>
  </si>
  <si>
    <t>78.3391073226929</t>
  </si>
  <si>
    <t>2.77633092734015</t>
  </si>
  <si>
    <t>7.11967266808582</t>
  </si>
  <si>
    <t>159.864778813357</t>
  </si>
  <si>
    <t>176.264928003644</t>
  </si>
  <si>
    <t>0.0197863696110836</t>
  </si>
  <si>
    <t>27.0488723754883</t>
  </si>
  <si>
    <t>19.3619903564453</t>
  </si>
  <si>
    <t>82.0712017059326</t>
  </si>
  <si>
    <t>79.2068462371826</t>
  </si>
  <si>
    <t>4.65652324267714</t>
  </si>
  <si>
    <t>14.0910108168454</t>
  </si>
  <si>
    <t>169.781682875819</t>
  </si>
  <si>
    <t>202.437540648349</t>
  </si>
  <si>
    <t>21.6600448608399</t>
  </si>
  <si>
    <t>12.9917388916016</t>
  </si>
  <si>
    <t>84.0619117736816</t>
  </si>
  <si>
    <t>94.329224395752</t>
  </si>
  <si>
    <t>3.26866339174844</t>
  </si>
  <si>
    <t>7.49387507365714</t>
  </si>
  <si>
    <t>92.9469158733545</t>
  </si>
  <si>
    <t>132.731335411441</t>
  </si>
  <si>
    <t>25.9967926025391</t>
  </si>
  <si>
    <t>18.3222061157227</t>
  </si>
  <si>
    <t>68.4838527679443</t>
  </si>
  <si>
    <t>64.8678953170776</t>
  </si>
  <si>
    <t>1.90592289792974</t>
  </si>
  <si>
    <t>4.75286566699297</t>
  </si>
  <si>
    <t>145.991970885769</t>
  </si>
  <si>
    <t>100.583609371669</t>
  </si>
  <si>
    <t>0.0178074832973504</t>
  </si>
  <si>
    <t>30.2508666992188</t>
  </si>
  <si>
    <t>23.6662796020508</t>
  </si>
  <si>
    <t>63.7192995071411</t>
  </si>
  <si>
    <t>54.5904579162598</t>
  </si>
  <si>
    <t>3.84393452855803</t>
  </si>
  <si>
    <t>11.5837851040182</t>
  </si>
  <si>
    <t>160.729697867881</t>
  </si>
  <si>
    <t>195.683070511397</t>
  </si>
  <si>
    <t>29.2702545166016</t>
  </si>
  <si>
    <t>22.1221908569336</t>
  </si>
  <si>
    <t>80.4053890228272</t>
  </si>
  <si>
    <t>72.1762321472168</t>
  </si>
  <si>
    <t>2.60702599497657</t>
  </si>
  <si>
    <t>8.44855516406035</t>
  </si>
  <si>
    <t>125.798381947431</t>
  </si>
  <si>
    <t>179.656236250347</t>
  </si>
  <si>
    <t>27.0229644775391</t>
  </si>
  <si>
    <t>18.9643371582031</t>
  </si>
  <si>
    <t>70.8645942687988</t>
  </si>
  <si>
    <t>68.4288608551025</t>
  </si>
  <si>
    <t>2.84892779698317</t>
  </si>
  <si>
    <t>7.98537058099019</t>
  </si>
  <si>
    <t>125.592699469292</t>
  </si>
  <si>
    <t>147.286545798913</t>
  </si>
  <si>
    <t>28.8218841552735</t>
  </si>
  <si>
    <t>21.1484436035156</t>
  </si>
  <si>
    <t>85.4219089508057</t>
  </si>
  <si>
    <t>84.2163047790527</t>
  </si>
  <si>
    <t>3.99104407877573</t>
  </si>
  <si>
    <t>11.9072398460326</t>
  </si>
  <si>
    <t>142.700628496168</t>
  </si>
  <si>
    <t>182.755766840007</t>
  </si>
  <si>
    <t>31.1394897460938</t>
  </si>
  <si>
    <t>23.3733052571615</t>
  </si>
  <si>
    <t>69.735067208608</t>
  </si>
  <si>
    <t>64.0418712298075</t>
  </si>
  <si>
    <t>3.08305000177011</t>
  </si>
  <si>
    <t>8.38290566168649</t>
  </si>
  <si>
    <t>190.132604515281</t>
  </si>
  <si>
    <t>153.644903291026</t>
  </si>
  <si>
    <t>27.0499710083008</t>
  </si>
  <si>
    <t>19.0522369384766</t>
  </si>
  <si>
    <t>91.005188369751</t>
  </si>
  <si>
    <t>96.7416248321533</t>
  </si>
  <si>
    <t>3.38067930147034</t>
  </si>
  <si>
    <t>6.7683042951297</t>
  </si>
  <si>
    <t>52.9982344482017</t>
  </si>
  <si>
    <t>99.3731392621161</t>
  </si>
  <si>
    <t>28.6181457519531</t>
  </si>
  <si>
    <t>19.9779312133789</t>
  </si>
  <si>
    <t>73.9985567092895</t>
  </si>
  <si>
    <t>77.235823059082</t>
  </si>
  <si>
    <t>1.32252680473371</t>
  </si>
  <si>
    <t>2.50694399201178</t>
  </si>
  <si>
    <t>152.273460152467</t>
  </si>
  <si>
    <t>182.930454466806</t>
  </si>
  <si>
    <t>0.0066665070596363</t>
  </si>
  <si>
    <t>27.4500808715821</t>
  </si>
  <si>
    <t>18.9445938110352</t>
  </si>
  <si>
    <t>86.481803894043</t>
  </si>
  <si>
    <t>89.954093170166</t>
  </si>
  <si>
    <t>1.88162057023155</t>
  </si>
  <si>
    <t>3.97690409857291</t>
  </si>
  <si>
    <t>133.456012103982</t>
  </si>
  <si>
    <t>152.676660001037</t>
  </si>
  <si>
    <t>32.7053405761719</t>
  </si>
  <si>
    <t>24.6038375854492</t>
  </si>
  <si>
    <t>55.4527221679688</t>
  </si>
  <si>
    <t>53.2674324035645</t>
  </si>
  <si>
    <t>1.74569083208984</t>
  </si>
  <si>
    <t>3.9578494458272</t>
  </si>
  <si>
    <t>76.7750491657746</t>
  </si>
  <si>
    <t>100.158223724865</t>
  </si>
  <si>
    <t>0.0275345436477674</t>
  </si>
  <si>
    <t>32.4515213012696</t>
  </si>
  <si>
    <t>23.497933959961</t>
  </si>
  <si>
    <t>59.1963733673096</t>
  </si>
  <si>
    <t>62.5956384658814</t>
  </si>
  <si>
    <t>2.19299321696436</t>
  </si>
  <si>
    <t>5.49593767697334</t>
  </si>
  <si>
    <t>129.266201242151</t>
  </si>
  <si>
    <t>145.46869613198</t>
  </si>
  <si>
    <t>0.0229848850079024</t>
  </si>
  <si>
    <t>32.8032043457032</t>
  </si>
  <si>
    <t>25.0987426757813</t>
  </si>
  <si>
    <t>58.0962102890015</t>
  </si>
  <si>
    <t>54.8640566825867</t>
  </si>
  <si>
    <t>2.45604610844793</t>
  </si>
  <si>
    <t>5.58834950073044</t>
  </si>
  <si>
    <t>230.954185854433</t>
  </si>
  <si>
    <t>194.167595085196</t>
  </si>
  <si>
    <t>34.0180648803711</t>
  </si>
  <si>
    <t>26.2689773559571</t>
  </si>
  <si>
    <t>59.1645303726196</t>
  </si>
  <si>
    <t>54.1863582611084</t>
  </si>
  <si>
    <t>2.70210126436999</t>
  </si>
  <si>
    <t>6.88774590074551</t>
  </si>
  <si>
    <t>148.506613054879</t>
  </si>
  <si>
    <t>178.562616291687</t>
  </si>
  <si>
    <t>0.0101720019186609</t>
  </si>
  <si>
    <t>34.077848815918</t>
  </si>
  <si>
    <t>24.8013229370117</t>
  </si>
  <si>
    <t>68.4794281005859</t>
  </si>
  <si>
    <t>72.6215780258179</t>
  </si>
  <si>
    <t>2.74067646799272</t>
  </si>
  <si>
    <t>6.43395996555519</t>
  </si>
  <si>
    <t>122.285562395889</t>
  </si>
  <si>
    <t>146.343704690301</t>
  </si>
  <si>
    <t>32.8691299438477</t>
  </si>
  <si>
    <t>24.3107635498047</t>
  </si>
  <si>
    <t>75.4466711044311</t>
  </si>
  <si>
    <t>78.2995922088623</t>
  </si>
  <si>
    <t>2.88137431518996</t>
  </si>
  <si>
    <t>7.0223959618843</t>
  </si>
  <si>
    <t>130.860554240652</t>
  </si>
  <si>
    <t>167.968174905927</t>
  </si>
  <si>
    <t>33.4584228515625</t>
  </si>
  <si>
    <t>24.946337890625</t>
  </si>
  <si>
    <t>73.8027547836304</t>
  </si>
  <si>
    <t>73.6979127883911</t>
  </si>
  <si>
    <t>2.06614484336796</t>
  </si>
  <si>
    <t>4.72597922136696</t>
  </si>
  <si>
    <t>55.712679671058</t>
  </si>
  <si>
    <t>83.1897326639469</t>
  </si>
  <si>
    <t>33.4054168701172</t>
  </si>
  <si>
    <t>24.0114410400391</t>
  </si>
  <si>
    <t>67.2513368606567</t>
  </si>
  <si>
    <t>74.5478597640991</t>
  </si>
  <si>
    <t>2.55136462103823</t>
  </si>
  <si>
    <t>5.59792929434081</t>
  </si>
  <si>
    <t>80.9232605733652</t>
  </si>
  <si>
    <t>108.552026588035</t>
  </si>
  <si>
    <t>0.0438005687653404</t>
  </si>
  <si>
    <t>32.7628481547038</t>
  </si>
  <si>
    <t>22.8080904642741</t>
  </si>
  <si>
    <t>75.5690773328145</t>
  </si>
  <si>
    <t>87.1482226053874</t>
  </si>
  <si>
    <t>3.41544518773805</t>
  </si>
  <si>
    <t>7.76986699875109</t>
  </si>
  <si>
    <t>120.953361103386</t>
  </si>
  <si>
    <t>142.59837362254</t>
  </si>
  <si>
    <t>0.0336869451108388</t>
  </si>
  <si>
    <t>34.6445922851563</t>
  </si>
  <si>
    <t>24.6806686401367</t>
  </si>
  <si>
    <t>64.8178325653076</t>
  </si>
  <si>
    <t>76.2087930679321</t>
  </si>
  <si>
    <t>5.07700787783243</t>
  </si>
  <si>
    <t>12.3012593594414</t>
  </si>
  <si>
    <t>170.908416984047</t>
  </si>
  <si>
    <t>193.548309048391</t>
  </si>
  <si>
    <t>0.0264403953961912</t>
  </si>
  <si>
    <t>34.1916137695313</t>
  </si>
  <si>
    <t>25.153158569336</t>
  </si>
  <si>
    <t>72.0699779510498</t>
  </si>
  <si>
    <t>76.5716707229614</t>
  </si>
  <si>
    <t>3.30285746814234</t>
  </si>
  <si>
    <t>9.53713918679225</t>
  </si>
  <si>
    <t>143.321562789202</t>
  </si>
  <si>
    <t>177.817182235507</t>
  </si>
  <si>
    <t>32.3240829467774</t>
  </si>
  <si>
    <t>22.4399856567383</t>
  </si>
  <si>
    <t>72.386067199707</t>
  </si>
  <si>
    <t>83.6430877685547</t>
  </si>
  <si>
    <t>3.36503618327318</t>
  </si>
  <si>
    <t>7.60678879277464</t>
  </si>
  <si>
    <t>71.9694940807821</t>
  </si>
  <si>
    <t>87.0423457990698</t>
  </si>
  <si>
    <t>0.0163987240417639</t>
  </si>
  <si>
    <t>30.2295837402344</t>
  </si>
  <si>
    <t>21.4642333984375</t>
  </si>
  <si>
    <t>91.7594635009766</t>
  </si>
  <si>
    <t>95.5113243103027</t>
  </si>
  <si>
    <t>2.82187611390839</t>
  </si>
  <si>
    <t>5.88082798968228</t>
  </si>
  <si>
    <t>79.6045263903602</t>
  </si>
  <si>
    <t>109.818097854868</t>
  </si>
  <si>
    <t>33.4240951538086</t>
  </si>
  <si>
    <t>23.808073425293</t>
  </si>
  <si>
    <t>62.2123327255249</t>
  </si>
  <si>
    <t>70.3136186599731</t>
  </si>
  <si>
    <t>3.06520662003391</t>
  </si>
  <si>
    <t>5.96221848831911</t>
  </si>
  <si>
    <t>165.025450899174</t>
  </si>
  <si>
    <t>182.714354456966</t>
  </si>
  <si>
    <t>0.03613202587175</t>
  </si>
  <si>
    <t>37.1902379353841</t>
  </si>
  <si>
    <t>28.3089296976725</t>
  </si>
  <si>
    <t>51.9706749916077</t>
  </si>
  <si>
    <t>54.3379459381104</t>
  </si>
  <si>
    <t>1.68239118440957</t>
  </si>
  <si>
    <t>3.8096253476046</t>
  </si>
  <si>
    <t>120.936721107742</t>
  </si>
  <si>
    <t>0.0031184501362052</t>
  </si>
  <si>
    <t>30.8981948852539</t>
  </si>
  <si>
    <t>21.6344772338867</t>
  </si>
  <si>
    <t>65.1360557556152</t>
  </si>
  <si>
    <t>70.9202548980713</t>
  </si>
  <si>
    <t>2.89637111172266</t>
  </si>
  <si>
    <t>6.26107838168837</t>
  </si>
  <si>
    <t>73.6347401737316</t>
  </si>
  <si>
    <t>118.164907331288</t>
  </si>
  <si>
    <t>0.0241885309242427</t>
  </si>
  <si>
    <t>29.172900390625</t>
  </si>
  <si>
    <t>20.9227935791016</t>
  </si>
  <si>
    <t>76.4987154006958</t>
  </si>
  <si>
    <t>76.9986782073975</t>
  </si>
  <si>
    <t>3.25497931214298</t>
  </si>
  <si>
    <t>8.99148863114506</t>
  </si>
  <si>
    <t>103.282267118784</t>
  </si>
  <si>
    <t>155.500840154756</t>
  </si>
  <si>
    <t>31.6953475952149</t>
  </si>
  <si>
    <t>23.4805709838867</t>
  </si>
  <si>
    <t>59.0561479568481</t>
  </si>
  <si>
    <t>58.2192733764648</t>
  </si>
  <si>
    <t>2.4018849715897</t>
  </si>
  <si>
    <t>6.32841072634403</t>
  </si>
  <si>
    <t>186.049656980936</t>
  </si>
  <si>
    <t>73.6329000562354</t>
  </si>
  <si>
    <t>29.5106353759766</t>
  </si>
  <si>
    <t>20.6768692016602</t>
  </si>
  <si>
    <t>46.5981023788452</t>
  </si>
  <si>
    <t>46.382385635376</t>
  </si>
  <si>
    <t>2.46929705665721</t>
  </si>
  <si>
    <t>6.7001208199339</t>
  </si>
  <si>
    <t>44.5464142185131</t>
  </si>
  <si>
    <t>71.7121021002219</t>
  </si>
  <si>
    <t>0.061059366572435</t>
  </si>
  <si>
    <t>26.429916381836</t>
  </si>
  <si>
    <t>17.2231826782227</t>
  </si>
  <si>
    <t>45.8932837486267</t>
  </si>
  <si>
    <t>50.7337232589722</t>
  </si>
  <si>
    <t>3.7925300828414</t>
  </si>
  <si>
    <t>9.3347028170715</t>
  </si>
  <si>
    <t>22.1330577943356</t>
  </si>
  <si>
    <t>43.9216745947755</t>
  </si>
  <si>
    <t>0.0796978674738692</t>
  </si>
  <si>
    <t>22.6827453613281</t>
  </si>
  <si>
    <t>14.9382690429688</t>
  </si>
  <si>
    <t>34.5444092750549</t>
  </si>
  <si>
    <t>30.1502960205078</t>
  </si>
  <si>
    <t>2.69879713123434</t>
  </si>
  <si>
    <t>8.12376529691171</t>
  </si>
  <si>
    <t>26.479085224494</t>
  </si>
  <si>
    <t>48.8861236184359</t>
  </si>
  <si>
    <t>0.104017273870145</t>
  </si>
  <si>
    <t>23.8644790649414</t>
  </si>
  <si>
    <t>14.4615921020508</t>
  </si>
  <si>
    <t>60.3097829818726</t>
  </si>
  <si>
    <t>76.3853939056396</t>
  </si>
  <si>
    <t>2.98655508605597</t>
  </si>
  <si>
    <t>6.69853245656141</t>
  </si>
  <si>
    <t>61.3467294428094</t>
  </si>
  <si>
    <t>91.6201594321666</t>
  </si>
  <si>
    <t>0.0818750344246269</t>
  </si>
  <si>
    <t>15.1008712768555</t>
  </si>
  <si>
    <t>50.8300750732422</t>
  </si>
  <si>
    <t>45.9262105941772</t>
  </si>
  <si>
    <t>1.44013985745409</t>
  </si>
  <si>
    <t>3.60780033042292</t>
  </si>
  <si>
    <t>87.5303110496028</t>
  </si>
  <si>
    <t>75.7328267508466</t>
  </si>
  <si>
    <t>0.0785415951263477</t>
  </si>
  <si>
    <t>22.1666290283203</t>
  </si>
  <si>
    <t>14.4070037841797</t>
  </si>
  <si>
    <t>72.7480041503906</t>
  </si>
  <si>
    <t>69.4607467651367</t>
  </si>
  <si>
    <t>2.8509276999389</t>
  </si>
  <si>
    <t>6.64189129701811</t>
  </si>
  <si>
    <t>65.9880057553113</t>
  </si>
  <si>
    <t>126.962368572661</t>
  </si>
  <si>
    <t>23.9925338745117</t>
  </si>
  <si>
    <t>16.2146041870117</t>
  </si>
  <si>
    <t>48.5238780975342</t>
  </si>
  <si>
    <t>49.2586429595947</t>
  </si>
  <si>
    <t>1.86411299252412</t>
  </si>
  <si>
    <t>4.56840592099704</t>
  </si>
  <si>
    <t>104.359271469845</t>
  </si>
  <si>
    <t>156.862136202352</t>
  </si>
  <si>
    <t>0.030220589886128</t>
  </si>
  <si>
    <t>12.8555953979492</t>
  </si>
  <si>
    <t>84.5800373077393</t>
  </si>
  <si>
    <t>88.1261699676514</t>
  </si>
  <si>
    <t>3.25336366069665</t>
  </si>
  <si>
    <t>7.97277700411399</t>
  </si>
  <si>
    <t>73.5118118991973</t>
  </si>
  <si>
    <t>129.723014232477</t>
  </si>
  <si>
    <t>19.5850082397461</t>
  </si>
  <si>
    <t>12.1146929423015</t>
  </si>
  <si>
    <t>51.6665320396423</t>
  </si>
  <si>
    <t>48.171600818634</t>
  </si>
  <si>
    <t>1.13057711947081</t>
  </si>
  <si>
    <t>2.66713728783135</t>
  </si>
  <si>
    <t>158.616108005693</t>
  </si>
  <si>
    <t>182.73511446944</t>
  </si>
  <si>
    <t>0.0876105861158833</t>
  </si>
  <si>
    <t>23.8748489379883</t>
  </si>
  <si>
    <t>16.8147766113281</t>
  </si>
  <si>
    <t>61.142978477478</t>
  </si>
  <si>
    <t>58.5258123397827</t>
  </si>
  <si>
    <t>1.4675073625758</t>
  </si>
  <si>
    <t>3.79739694934032</t>
  </si>
  <si>
    <t>106.301154033396</t>
  </si>
  <si>
    <t>175.450617094646</t>
  </si>
  <si>
    <t>24.5564071655274</t>
  </si>
  <si>
    <t>17.7169967651367</t>
  </si>
  <si>
    <t>75.6952043533325</t>
  </si>
  <si>
    <t>71.4002807617187</t>
  </si>
  <si>
    <t>2.41411374348968</t>
  </si>
  <si>
    <t>8.42366218546524</t>
  </si>
  <si>
    <t>191.358119105214</t>
  </si>
  <si>
    <t>199.810987809105</t>
  </si>
  <si>
    <t>22.6233261108399</t>
  </si>
  <si>
    <t>14.9220153808594</t>
  </si>
  <si>
    <t>83.8603055953979</t>
  </si>
  <si>
    <t>86.2433692932129</t>
  </si>
  <si>
    <t>2.63754134289478</t>
  </si>
  <si>
    <t>6.0144195498737</t>
  </si>
  <si>
    <t>157.190667681261</t>
  </si>
  <si>
    <t>194.784467585071</t>
  </si>
  <si>
    <t>17.3945617675781</t>
  </si>
  <si>
    <t>10.4642028808594</t>
  </si>
  <si>
    <t>54.3922681808472</t>
  </si>
  <si>
    <t>54.1732583999634</t>
  </si>
  <si>
    <t>1.27123539565675</t>
  </si>
  <si>
    <t>2.53873292182216</t>
  </si>
  <si>
    <t>85.6183435705949</t>
  </si>
  <si>
    <t>103.769321651982</t>
  </si>
  <si>
    <t>0.0577194086218617</t>
  </si>
  <si>
    <t>19.8428741455078</t>
  </si>
  <si>
    <t>12.7217666625977</t>
  </si>
  <si>
    <t>50.4205619812012</t>
  </si>
  <si>
    <t>49.642484664917</t>
  </si>
  <si>
    <t>2.31806470967437</t>
  </si>
  <si>
    <t>5.59221568658789</t>
  </si>
  <si>
    <t>94.2771112917869</t>
  </si>
  <si>
    <t>184.61844056916</t>
  </si>
  <si>
    <t>0.0072241304538236</t>
  </si>
  <si>
    <t>19.2832534790039</t>
  </si>
  <si>
    <t>12.6752914428711</t>
  </si>
  <si>
    <t>63.4710710525513</t>
  </si>
  <si>
    <t>65.7102842330933</t>
  </si>
  <si>
    <t>2.86841842938889</t>
  </si>
  <si>
    <t>8.97673445098267</t>
  </si>
  <si>
    <t>117.693748218783</t>
  </si>
  <si>
    <t>169.672783212462</t>
  </si>
  <si>
    <t>11.8227249145508</t>
  </si>
  <si>
    <t>5.90750579833987</t>
  </si>
  <si>
    <t>52.9636846542358</t>
  </si>
  <si>
    <t>55.001925945282</t>
  </si>
  <si>
    <t>2.10151561485575</t>
  </si>
  <si>
    <t>6.2067703481139</t>
  </si>
  <si>
    <t>97.1390764911789</t>
  </si>
  <si>
    <t>159.498151348376</t>
  </si>
  <si>
    <t>0.0161922678427339</t>
  </si>
  <si>
    <t>19.2120986938477</t>
  </si>
  <si>
    <t>12.3669326782227</t>
  </si>
  <si>
    <t>88.6307155609131</t>
  </si>
  <si>
    <t>88.2676792144775</t>
  </si>
  <si>
    <t>2.39508059315309</t>
  </si>
  <si>
    <t>7.93804257076733</t>
  </si>
  <si>
    <t>114.362442406929</t>
  </si>
  <si>
    <t>198.109187450682</t>
  </si>
  <si>
    <t>4.85820007324221</t>
  </si>
  <si>
    <t>69.0855930328369</t>
  </si>
  <si>
    <t>77.0514953613281</t>
  </si>
  <si>
    <t>3.3877732866458</t>
  </si>
  <si>
    <t>6.28250879353921</t>
  </si>
  <si>
    <t>74.6734084862951</t>
  </si>
  <si>
    <t>106.224556023709</t>
  </si>
  <si>
    <t>0.0784484561585526</t>
  </si>
  <si>
    <t>13.5069046020508</t>
  </si>
  <si>
    <t>9.72052001953127</t>
  </si>
  <si>
    <t>49.6037916183472</t>
  </si>
  <si>
    <t>37.017259979248</t>
  </si>
  <si>
    <t>1.77071804547832</t>
  </si>
  <si>
    <t>5.61397084852607</t>
  </si>
  <si>
    <t>113.374436774099</t>
  </si>
  <si>
    <t>188.275120756801</t>
  </si>
  <si>
    <t>9.12881774902346</t>
  </si>
  <si>
    <t>4.93763885498049</t>
  </si>
  <si>
    <t>90.8873519897461</t>
  </si>
  <si>
    <t>95.8164289474487</t>
  </si>
  <si>
    <t>3.19959233946537</t>
  </si>
  <si>
    <t>51.2801341754092</t>
  </si>
  <si>
    <t>94.6441269819599</t>
  </si>
  <si>
    <t>0.0165043921894985</t>
  </si>
  <si>
    <t>6.2653747558594</t>
  </si>
  <si>
    <t>0.127475992838564</t>
  </si>
  <si>
    <t>85.6414658228556</t>
  </si>
  <si>
    <t>88.8303383191427</t>
  </si>
  <si>
    <t>2.67117878331543</t>
  </si>
  <si>
    <t>5.11784086296056</t>
  </si>
  <si>
    <t>62.8577199702926</t>
  </si>
  <si>
    <t>110.719458405811</t>
  </si>
  <si>
    <t>0.0539546273186129</t>
  </si>
  <si>
    <t>9.60290222167971</t>
  </si>
  <si>
    <t>4.37239074707034</t>
  </si>
  <si>
    <t>63.0261137008667</t>
  </si>
  <si>
    <t>65.5613639831543</t>
  </si>
  <si>
    <t>1.87594172727352</t>
  </si>
  <si>
    <t>3.9940691990059</t>
  </si>
  <si>
    <t>156.214898235679</t>
  </si>
  <si>
    <t>219.47655204347</t>
  </si>
  <si>
    <t>0.0425926080941554</t>
  </si>
  <si>
    <t>15.8034378051758</t>
  </si>
  <si>
    <t>9.87578430175784</t>
  </si>
  <si>
    <t>80.6028749465942</t>
  </si>
  <si>
    <t>77.2253143310547</t>
  </si>
  <si>
    <t>2.19357007461827</t>
  </si>
  <si>
    <t>6.57968445838025</t>
  </si>
  <si>
    <t>112.674775946806</t>
  </si>
  <si>
    <t>170.398602237619</t>
  </si>
  <si>
    <t>12.0222808837891</t>
  </si>
  <si>
    <t>5.4914993286133</t>
  </si>
  <si>
    <t>43.3127682685852</t>
  </si>
  <si>
    <t>43.4479712486267</t>
  </si>
  <si>
    <t>2.50892318755026</t>
  </si>
  <si>
    <t>5.18641526174849</t>
  </si>
  <si>
    <t>77.4794367414796</t>
  </si>
  <si>
    <t>134.638416413349</t>
  </si>
  <si>
    <t>0.0242894061224735</t>
  </si>
  <si>
    <t>17.7974624633789</t>
  </si>
  <si>
    <t>11.6842895507813</t>
  </si>
  <si>
    <t>83.9520547866821</t>
  </si>
  <si>
    <t>84.0002603530884</t>
  </si>
  <si>
    <t>2.09026281965121</t>
  </si>
  <si>
    <t>5.79575007329261</t>
  </si>
  <si>
    <t>105.792812292947</t>
  </si>
  <si>
    <t>173.779459513439</t>
  </si>
  <si>
    <t>14.3463577270508</t>
  </si>
  <si>
    <t>8.11961517333987</t>
  </si>
  <si>
    <t>61.3521587371826</t>
  </si>
  <si>
    <t>65.2548791885376</t>
  </si>
  <si>
    <t>2.85050960238989</t>
  </si>
  <si>
    <t>7.55429157056906</t>
  </si>
  <si>
    <t>112.714264218011</t>
  </si>
  <si>
    <t>168.021769736488</t>
  </si>
  <si>
    <t>20.2892433166504</t>
  </si>
  <si>
    <t>15.1813865661621</t>
  </si>
  <si>
    <t>67.2220493952433</t>
  </si>
  <si>
    <t>57.1193977197011</t>
  </si>
  <si>
    <t>2.07579480128064</t>
  </si>
  <si>
    <t>7.69093990410751</t>
  </si>
  <si>
    <t>143.466022543767</t>
  </si>
  <si>
    <t>187.816799038316</t>
  </si>
  <si>
    <t>15.6570251464844</t>
  </si>
  <si>
    <t>7.80614318847659</t>
  </si>
  <si>
    <t>70.9318279266357</t>
  </si>
  <si>
    <t>83.7552480697632</t>
  </si>
  <si>
    <t>2.60945293324499</t>
  </si>
  <si>
    <t>4.0424718788005</t>
  </si>
  <si>
    <t>82.8432614677031</t>
  </si>
  <si>
    <t>126.938007189069</t>
  </si>
  <si>
    <t>0.0333534479220088</t>
  </si>
  <si>
    <t>18.5923233032227</t>
  </si>
  <si>
    <t>12.2255340576172</t>
  </si>
  <si>
    <t>78.0934429168701</t>
  </si>
  <si>
    <t>83.3977827072144</t>
  </si>
  <si>
    <t>2.99872482800376</t>
  </si>
  <si>
    <t>9.27440297684906</t>
  </si>
  <si>
    <t>114.230142984493</t>
  </si>
  <si>
    <t>156.586832854112</t>
  </si>
  <si>
    <t>18.3498321533203</t>
  </si>
  <si>
    <t>11.7504516601563</t>
  </si>
  <si>
    <t>79.981964302063</t>
  </si>
  <si>
    <t>88.4234952926636</t>
  </si>
  <si>
    <t>2.3142144937856</t>
  </si>
  <si>
    <t>6.09706850399578</t>
  </si>
  <si>
    <t>93.5726926038085</t>
  </si>
  <si>
    <t>150.251291463543</t>
  </si>
  <si>
    <t>16.4513290405274</t>
  </si>
  <si>
    <t>13.5523208618164</t>
  </si>
  <si>
    <t>87.3047357559204</t>
  </si>
  <si>
    <t>85.6802185058594</t>
  </si>
  <si>
    <t>2.56816440434008</t>
  </si>
  <si>
    <t>8.82020313982365</t>
  </si>
  <si>
    <t>109.003688872014</t>
  </si>
  <si>
    <t>195.356635034802</t>
  </si>
  <si>
    <t>16.7354400634766</t>
  </si>
  <si>
    <t>10.8647079467774</t>
  </si>
  <si>
    <t>79.2090204238892</t>
  </si>
  <si>
    <t>76.9774738311768</t>
  </si>
  <si>
    <t>3.43980863607536</t>
  </si>
  <si>
    <t>8.89546505474954</t>
  </si>
  <si>
    <t>73.6441489404729</t>
  </si>
  <si>
    <t>119.945943244573</t>
  </si>
  <si>
    <t>19.6610275268555</t>
  </si>
  <si>
    <t>15.3945505777995</t>
  </si>
  <si>
    <t>55.6106923421224</t>
  </si>
  <si>
    <t>43.3546625773112</t>
  </si>
  <si>
    <t>3.82352860857957</t>
  </si>
  <si>
    <t>11.8605773643154</t>
  </si>
  <si>
    <t>157.011255925985</t>
  </si>
  <si>
    <t>201.913874432891</t>
  </si>
  <si>
    <t>18.2899673461914</t>
  </si>
  <si>
    <t>11.5815795898438</t>
  </si>
  <si>
    <t>75.2391815185547</t>
  </si>
  <si>
    <t>78.6829442977905</t>
  </si>
  <si>
    <t>3.17231894317568</t>
  </si>
  <si>
    <t>6.45376177255702</t>
  </si>
  <si>
    <t>159.404081543145</t>
  </si>
  <si>
    <t>178.673794830502</t>
  </si>
  <si>
    <t>8.48750457763674</t>
  </si>
  <si>
    <t>71.258260345459</t>
  </si>
  <si>
    <t>87.5029518127441</t>
  </si>
  <si>
    <t>4.79804047630222</t>
  </si>
  <si>
    <t>8.2446482459701</t>
  </si>
  <si>
    <t>60.6045553765398</t>
  </si>
  <si>
    <t>83.9554451157426</t>
  </si>
  <si>
    <t>3.97214508056643</t>
  </si>
  <si>
    <t>79.4372623443603</t>
  </si>
  <si>
    <t>97.3186069488525</t>
  </si>
  <si>
    <t>3.58293725126421</t>
  </si>
  <si>
    <t>4.84810152628071</t>
  </si>
  <si>
    <t>60.7372646973845</t>
  </si>
  <si>
    <t>103.275184304699</t>
  </si>
  <si>
    <t>0.0434504454280329</t>
  </si>
  <si>
    <t>11.7320526123047</t>
  </si>
  <si>
    <t>6.54142913818362</t>
  </si>
  <si>
    <t>78.4018074035644</t>
  </si>
  <si>
    <t>76.7454277038574</t>
  </si>
  <si>
    <t>2.65938998098225</t>
  </si>
  <si>
    <t>4.97924170988748</t>
  </si>
  <si>
    <t>55.7572206701082</t>
  </si>
  <si>
    <t>108.080197206383</t>
  </si>
  <si>
    <t>0.0297654827934064</t>
  </si>
  <si>
    <t>22.4962127685547</t>
  </si>
  <si>
    <t>15.7008575439453</t>
  </si>
  <si>
    <t>69.182200050354</t>
  </si>
  <si>
    <t>66.1171539306641</t>
  </si>
  <si>
    <t>4.57514134239846</t>
  </si>
  <si>
    <t>11.3060333550025</t>
  </si>
  <si>
    <t>134.612168994324</t>
  </si>
  <si>
    <t>170.740120331845</t>
  </si>
  <si>
    <t>9.02915980021161</t>
  </si>
  <si>
    <t>60.6681480407715</t>
  </si>
  <si>
    <t>73.322668393453</t>
  </si>
  <si>
    <t>3.16984649891492</t>
  </si>
  <si>
    <t>5.66074892862842</t>
  </si>
  <si>
    <t>68.7403855633781</t>
  </si>
  <si>
    <t>80.5343342927242</t>
  </si>
  <si>
    <t>0.0906828012729691</t>
  </si>
  <si>
    <t>17.7377853393555</t>
  </si>
  <si>
    <t>10.6270477294922</t>
  </si>
  <si>
    <t>80.5937665939331</t>
  </si>
  <si>
    <t>86.8420015335083</t>
  </si>
  <si>
    <t>2.95657411926768</t>
  </si>
  <si>
    <t>5.76659271834212</t>
  </si>
  <si>
    <t>76.8978659251546</t>
  </si>
  <si>
    <t>140.189884865829</t>
  </si>
  <si>
    <t>20.5158676147461</t>
  </si>
  <si>
    <t>12.1486953735352</t>
  </si>
  <si>
    <t>70.2585353851318</t>
  </si>
  <si>
    <t>74.6341367721558</t>
  </si>
  <si>
    <t>2.70780654742894</t>
  </si>
  <si>
    <t>5.87695431690701</t>
  </si>
  <si>
    <t>83.1068538423082</t>
  </si>
  <si>
    <t>129.885991922622</t>
  </si>
  <si>
    <t>0.0039061858346492</t>
  </si>
  <si>
    <t>24.1714141845703</t>
  </si>
  <si>
    <t>16.1930862426758</t>
  </si>
  <si>
    <t>87.7752468109131</t>
  </si>
  <si>
    <t>92.8516510009766</t>
  </si>
  <si>
    <t>2.3632851888023</t>
  </si>
  <si>
    <t>4.14474280620047</t>
  </si>
  <si>
    <t>133.382059148623</t>
  </si>
  <si>
    <t>189.081148064635</t>
  </si>
  <si>
    <t>22.0114318847656</t>
  </si>
  <si>
    <t>13.3669631958008</t>
  </si>
  <si>
    <t>69.5167915344238</t>
  </si>
  <si>
    <t>73.5404586791992</t>
  </si>
  <si>
    <t>3.0291360646234</t>
  </si>
  <si>
    <t>6.79118008817784</t>
  </si>
  <si>
    <t>143.783253870953</t>
  </si>
  <si>
    <t>186.712290463003</t>
  </si>
  <si>
    <t>0.0007066457783534</t>
  </si>
  <si>
    <t>21.6619506835938</t>
  </si>
  <si>
    <t>12.8935836791992</t>
  </si>
  <si>
    <t>64.5362455368042</t>
  </si>
  <si>
    <t>68.9220197677612</t>
  </si>
  <si>
    <t>2.47169915939615</t>
  </si>
  <si>
    <t>5.17949428852919</t>
  </si>
  <si>
    <t>58.0343667021703</t>
  </si>
  <si>
    <t>102.613709132046</t>
  </si>
  <si>
    <t>23.809408569336</t>
  </si>
  <si>
    <t>16.0537139892578</t>
  </si>
  <si>
    <t>73.2503957748413</t>
  </si>
  <si>
    <t>71.9838457107544</t>
  </si>
  <si>
    <t>2.99109559410414</t>
  </si>
  <si>
    <t>7.90439805620514</t>
  </si>
  <si>
    <t>134.520698057224</t>
  </si>
  <si>
    <t>167.508464440832</t>
  </si>
  <si>
    <t>26.8062484741211</t>
  </si>
  <si>
    <t>20.2557891845703</t>
  </si>
  <si>
    <t>55.3252229690552</t>
  </si>
  <si>
    <t>48.6343107223511</t>
  </si>
  <si>
    <t>3.07007914205742</t>
  </si>
  <si>
    <t>8.01378587362172</t>
  </si>
  <si>
    <t>157.731641056487</t>
  </si>
  <si>
    <t>189.504004536378</t>
  </si>
  <si>
    <t>0.0330827280946812</t>
  </si>
  <si>
    <t>32.1071899414063</t>
  </si>
  <si>
    <t>25.7023574829102</t>
  </si>
  <si>
    <t>57.2098350524902</t>
  </si>
  <si>
    <t>44.5773007392883</t>
  </si>
  <si>
    <t>2.59509530163988</t>
  </si>
  <si>
    <t>6.76317664991037</t>
  </si>
  <si>
    <t>155.490288933442</t>
  </si>
  <si>
    <t>182.715576375387</t>
  </si>
  <si>
    <t>23.8540344238281</t>
  </si>
  <si>
    <t>15.1094497680664</t>
  </si>
  <si>
    <t>79.0030094146728</t>
  </si>
  <si>
    <t>86.6533061981201</t>
  </si>
  <si>
    <t>3.69263052287405</t>
  </si>
  <si>
    <t>7.97128141284944</t>
  </si>
  <si>
    <t>56.5725151049667</t>
  </si>
  <si>
    <t>77.7415470504024</t>
  </si>
  <si>
    <t>0.0025668355498376</t>
  </si>
  <si>
    <t>22.0011810302735</t>
  </si>
  <si>
    <t>15.0258590698242</t>
  </si>
  <si>
    <t>95.7229885101318</t>
  </si>
  <si>
    <t>101.016761398315</t>
  </si>
  <si>
    <t>3.34007208009841</t>
  </si>
  <si>
    <t>5.83148670627836</t>
  </si>
  <si>
    <t>64.0557275124997</t>
  </si>
  <si>
    <t>114.530219963394</t>
  </si>
  <si>
    <t>30.2429290771485</t>
  </si>
  <si>
    <t>24.4849029541016</t>
  </si>
  <si>
    <t>83.5685850143433</t>
  </si>
  <si>
    <t>72.3795062065124</t>
  </si>
  <si>
    <t>2.68490866970561</t>
  </si>
  <si>
    <t>7.43990983843783</t>
  </si>
  <si>
    <t>89.3614721258921</t>
  </si>
  <si>
    <t>157.530922780193</t>
  </si>
  <si>
    <t>32.8232602437337</t>
  </si>
  <si>
    <t>26.2497548421224</t>
  </si>
  <si>
    <t>69.3904264767965</t>
  </si>
  <si>
    <t>56.7619220415751</t>
  </si>
  <si>
    <t>1.41955682899484</t>
  </si>
  <si>
    <t>4.97663389394504</t>
  </si>
  <si>
    <t>206.168999860642</t>
  </si>
  <si>
    <t>227.377282706707</t>
  </si>
  <si>
    <t>29.9671569824219</t>
  </si>
  <si>
    <t>21.366764831543</t>
  </si>
  <si>
    <t>61.7912307739258</t>
  </si>
  <si>
    <t>64.0979234695435</t>
  </si>
  <si>
    <t>2.8604672258356</t>
  </si>
  <si>
    <t>7.1956725409761</t>
  </si>
  <si>
    <t>122.406331248316</t>
  </si>
  <si>
    <t>152.976208589319</t>
  </si>
  <si>
    <t>32.4340759277344</t>
  </si>
  <si>
    <t>24.1178909301758</t>
  </si>
  <si>
    <t>77.147763633728</t>
  </si>
  <si>
    <t>79.5853025436401</t>
  </si>
  <si>
    <t>2.98611402870009</t>
  </si>
  <si>
    <t>8.90503968905981</t>
  </si>
  <si>
    <t>147.486841806275</t>
  </si>
  <si>
    <t>187.755844506747</t>
  </si>
  <si>
    <t>27.0512710571289</t>
  </si>
  <si>
    <t>18.5581848144531</t>
  </si>
  <si>
    <t>71.5937665939331</t>
  </si>
  <si>
    <t>76.7316974639893</t>
  </si>
  <si>
    <t>2.49026623983887</t>
  </si>
  <si>
    <t>4.6282562834595</t>
  </si>
  <si>
    <t>90.2612801348401</t>
  </si>
  <si>
    <t>110.128878525654</t>
  </si>
  <si>
    <t>0.0309119580664165</t>
  </si>
  <si>
    <t>30.8976928710938</t>
  </si>
  <si>
    <t>22.4584915161133</t>
  </si>
  <si>
    <t>91.2536487579346</t>
  </si>
  <si>
    <t>93.8286975860596</t>
  </si>
  <si>
    <t>1.91707527299504</t>
  </si>
  <si>
    <t>4.25470819268543</t>
  </si>
  <si>
    <t>86.8249989623991</t>
  </si>
  <si>
    <t>133.524833431991</t>
  </si>
  <si>
    <t>31.9602371215821</t>
  </si>
  <si>
    <t>23.3894256591797</t>
  </si>
  <si>
    <t>86.6301389694214</t>
  </si>
  <si>
    <t>89.9831756591797</t>
  </si>
  <si>
    <t>3.27890629628151</t>
  </si>
  <si>
    <t>9.24402433781008</t>
  </si>
  <si>
    <t>153.59439583943</t>
  </si>
  <si>
    <t>234.287147017042</t>
  </si>
  <si>
    <t>32.0359512329102</t>
  </si>
  <si>
    <t>23.9655242919922</t>
  </si>
  <si>
    <t>90.1637866973877</t>
  </si>
  <si>
    <t>89.2978008270264</t>
  </si>
  <si>
    <t>1.75420461417806</t>
  </si>
  <si>
    <t>4.29002656887497</t>
  </si>
  <si>
    <t>114.208729116747</t>
  </si>
  <si>
    <t>144.542759318338</t>
  </si>
  <si>
    <t>29.5866806030274</t>
  </si>
  <si>
    <t>20.277197265625</t>
  </si>
  <si>
    <t>77.6603384017944</t>
  </si>
  <si>
    <t>87.1009977340698</t>
  </si>
  <si>
    <t>3.36830531973278</t>
  </si>
  <si>
    <t>8.51588669427924</t>
  </si>
  <si>
    <t>25.1188380176474</t>
  </si>
  <si>
    <t>45.6765215287696</t>
  </si>
  <si>
    <t>0.0186949038809212</t>
  </si>
  <si>
    <t>30.3122589111328</t>
  </si>
  <si>
    <t>74.3571254730225</t>
  </si>
  <si>
    <t>79.2412647247315</t>
  </si>
  <si>
    <t>3.26180127322777</t>
  </si>
  <si>
    <t>7.67962733846252</t>
  </si>
  <si>
    <t>104.967286779442</t>
  </si>
  <si>
    <t>131.93766501758</t>
  </si>
  <si>
    <t>31.1239028930664</t>
  </si>
  <si>
    <t>23.0126342773438</t>
  </si>
  <si>
    <t>94.0199935913086</t>
  </si>
  <si>
    <t>94.3479766845703</t>
  </si>
  <si>
    <t>1.96020808866194</t>
  </si>
  <si>
    <t>4.78554101472089</t>
  </si>
  <si>
    <t>135.490812895935</t>
  </si>
  <si>
    <t>179.204713509385</t>
  </si>
  <si>
    <t>32.4205612182617</t>
  </si>
  <si>
    <t>23.8144683837891</t>
  </si>
  <si>
    <t>82.6047149658203</t>
  </si>
  <si>
    <t>85.8867191314697</t>
  </si>
  <si>
    <t>4.10869659459963</t>
  </si>
  <si>
    <t>11.6145977369625</t>
  </si>
  <si>
    <t>164.897057628082</t>
  </si>
  <si>
    <t>198.038165344767</t>
  </si>
  <si>
    <t>36.0815887451172</t>
  </si>
  <si>
    <t>26.7582931518555</t>
  </si>
  <si>
    <t>57.9164617538452</t>
  </si>
  <si>
    <t>64.0239824295044</t>
  </si>
  <si>
    <t>4.70653316998603</t>
  </si>
  <si>
    <t>11.6420329015339</t>
  </si>
  <si>
    <t>171.519351265109</t>
  </si>
  <si>
    <t>198.297223262667</t>
  </si>
  <si>
    <t>0.0230590242859569</t>
  </si>
  <si>
    <t>32.2829261779785</t>
  </si>
  <si>
    <t>23.8111269632975</t>
  </si>
  <si>
    <t>79.7950236002604</t>
  </si>
  <si>
    <t>74.2882343928019</t>
  </si>
  <si>
    <t>1.60480694692141</t>
  </si>
  <si>
    <t>2.8153333424702</t>
  </si>
  <si>
    <t>168.909892154337</t>
  </si>
  <si>
    <t>207.467671364111</t>
  </si>
  <si>
    <t>32.9308746337891</t>
  </si>
  <si>
    <t>23.5157806396485</t>
  </si>
  <si>
    <t>74.9325765609741</t>
  </si>
  <si>
    <t>82.7686252593994</t>
  </si>
  <si>
    <t>3.61893058419075</t>
  </si>
  <si>
    <t>8.59311248256138</t>
  </si>
  <si>
    <t>158.330370125712</t>
  </si>
  <si>
    <t>182.37396754313</t>
  </si>
  <si>
    <t>0.0107142785016338</t>
  </si>
  <si>
    <t>31.9591598510742</t>
  </si>
  <si>
    <t>22.8419982910156</t>
  </si>
  <si>
    <t>84.3409418106079</t>
  </si>
  <si>
    <t>89.3908042907715</t>
  </si>
  <si>
    <t>2.70670815371261</t>
  </si>
  <si>
    <t>6.78752307167155</t>
  </si>
  <si>
    <t>118.448329674725</t>
  </si>
  <si>
    <t>145.091368681364</t>
  </si>
  <si>
    <t>0.0351150752209894</t>
  </si>
  <si>
    <t>36.3747024536133</t>
  </si>
  <si>
    <t>27.4389694213867</t>
  </si>
  <si>
    <t>56.4115552902222</t>
  </si>
  <si>
    <t>60.8395799636841</t>
  </si>
  <si>
    <t>4.50042237373921</t>
  </si>
  <si>
    <t>10.8510897054589</t>
  </si>
  <si>
    <t>179.116067023567</t>
  </si>
  <si>
    <t>205.926405484847</t>
  </si>
  <si>
    <t>0.0121802742928683</t>
  </si>
  <si>
    <t>32.3356231689453</t>
  </si>
  <si>
    <t>23.4970611572266</t>
  </si>
  <si>
    <t>74.3451181411743</t>
  </si>
  <si>
    <t>79.5903728485107</t>
  </si>
  <si>
    <t>2.40061173006935</t>
  </si>
  <si>
    <t>4.95330255684824</t>
  </si>
  <si>
    <t>91.6934028643626</t>
  </si>
  <si>
    <t>129.814520409493</t>
  </si>
  <si>
    <t>23.4997619628906</t>
  </si>
  <si>
    <t>78.5933849334717</t>
  </si>
  <si>
    <t>81.2287311553955</t>
  </si>
  <si>
    <t>2.44650657796208</t>
  </si>
  <si>
    <t>5.39357950861155</t>
  </si>
  <si>
    <t>115.964439687042</t>
  </si>
  <si>
    <t>159.074980651334</t>
  </si>
  <si>
    <t>34.9278528849284</t>
  </si>
  <si>
    <t>26.2974169413249</t>
  </si>
  <si>
    <t>61.4650438626607</t>
  </si>
  <si>
    <t>61.5508701006571</t>
  </si>
  <si>
    <t>2.10300948072844</t>
  </si>
  <si>
    <t>5.02291737505831</t>
  </si>
  <si>
    <t>75.9086742925754</t>
  </si>
  <si>
    <t>114.994033055744</t>
  </si>
  <si>
    <t>33.1910247802735</t>
  </si>
  <si>
    <t>23.2969802856446</t>
  </si>
  <si>
    <t>71.7425855636597</t>
  </si>
  <si>
    <t>82.9633625030518</t>
  </si>
  <si>
    <t>3.90860123290369</t>
  </si>
  <si>
    <t>9.6323247283987</t>
  </si>
  <si>
    <t>144.258130294403</t>
  </si>
  <si>
    <t>165.548928010395</t>
  </si>
  <si>
    <t>0.0338498365520814</t>
  </si>
  <si>
    <t>33.0990463256836</t>
  </si>
  <si>
    <t>23.8592025756836</t>
  </si>
  <si>
    <t>71.9108016967773</t>
  </si>
  <si>
    <t>79.9390779495239</t>
  </si>
  <si>
    <t>3.08714279307299</t>
  </si>
  <si>
    <t>6.94227402187541</t>
  </si>
  <si>
    <t>110.193699845169</t>
  </si>
  <si>
    <t>151.165093671532</t>
  </si>
  <si>
    <t>32.7751525878906</t>
  </si>
  <si>
    <t>23.1534225463867</t>
  </si>
  <si>
    <t>72.6231918334961</t>
  </si>
  <si>
    <t>83.3168724060059</t>
  </si>
  <si>
    <t>3.02964096441741</t>
  </si>
  <si>
    <t>6.74126767463755</t>
  </si>
  <si>
    <t>104.960885853733</t>
  </si>
  <si>
    <t>134.967145874786</t>
  </si>
  <si>
    <t>0.0004995639297625</t>
  </si>
  <si>
    <t>28.7641479492188</t>
  </si>
  <si>
    <t>19.6010208129883</t>
  </si>
  <si>
    <t>43.6726169586182</t>
  </si>
  <si>
    <t>47.2310541152954</t>
  </si>
  <si>
    <t>3.16798389622471</t>
  </si>
  <si>
    <t>7.79998265132759</t>
  </si>
  <si>
    <t>30.9712303672946</t>
  </si>
  <si>
    <t>57.5045446436738</t>
  </si>
  <si>
    <t>0.0739790551866739</t>
  </si>
  <si>
    <t>26.2365631103516</t>
  </si>
  <si>
    <t>17.0509017944336</t>
  </si>
  <si>
    <t>51.0717462539673</t>
  </si>
  <si>
    <t>58.992760848999</t>
  </si>
  <si>
    <t>3.68131969361779</t>
  </si>
  <si>
    <t>8.99246563571988</t>
  </si>
  <si>
    <t>46.3069564567696</t>
  </si>
  <si>
    <t>79.5833059787053</t>
  </si>
  <si>
    <t>0.0583146334673657</t>
  </si>
  <si>
    <t>24.5245391845703</t>
  </si>
  <si>
    <t>15.3713439941406</t>
  </si>
  <si>
    <t>52.8576934814453</t>
  </si>
  <si>
    <t>59.9407468795776</t>
  </si>
  <si>
    <t>2.84116644726407</t>
  </si>
  <si>
    <t>6.9266873335015</t>
  </si>
  <si>
    <t>39.1850703788577</t>
  </si>
  <si>
    <t>60.3814670816072</t>
  </si>
  <si>
    <t>0.0972296042142712</t>
  </si>
  <si>
    <t>24.7131576538086</t>
  </si>
  <si>
    <t>15.7172622680664</t>
  </si>
  <si>
    <t>55.9541723251343</t>
  </si>
  <si>
    <t>62.4701477050781</t>
  </si>
  <si>
    <t>2.63420091490479</t>
  </si>
  <si>
    <t>6.28993896758525</t>
  </si>
  <si>
    <t>43.605868240796</t>
  </si>
  <si>
    <t>66.9194586442608</t>
  </si>
  <si>
    <t>0.0978855646451339</t>
  </si>
  <si>
    <t>26.255339050293</t>
  </si>
  <si>
    <t>17.8601257324219</t>
  </si>
  <si>
    <t>53.3467506408691</t>
  </si>
  <si>
    <t>59.5003452301025</t>
  </si>
  <si>
    <t>2.12756539261056</t>
  </si>
  <si>
    <t>5.09576553101453</t>
  </si>
  <si>
    <t>57.5700305794755</t>
  </si>
  <si>
    <t>84.7294506784323</t>
  </si>
  <si>
    <t>0.0858153562390794</t>
  </si>
  <si>
    <t>24.7662750244141</t>
  </si>
  <si>
    <t>69.2644073486328</t>
  </si>
  <si>
    <t>74.2071441650391</t>
  </si>
  <si>
    <t>2.81187069841284</t>
  </si>
  <si>
    <t>6.51786041921201</t>
  </si>
  <si>
    <t>68.8539201712638</t>
  </si>
  <si>
    <t>111.038913491659</t>
  </si>
  <si>
    <t>0.0335629884218754</t>
  </si>
  <si>
    <t>21.4863998413086</t>
  </si>
  <si>
    <t>12.0356353759766</t>
  </si>
  <si>
    <t>66.7611768722534</t>
  </si>
  <si>
    <t>74.6806531906128</t>
  </si>
  <si>
    <t>2.88418927178204</t>
  </si>
  <si>
    <t>6.79904954093562</t>
  </si>
  <si>
    <t>47.6242068285496</t>
  </si>
  <si>
    <t>76.2979103523884</t>
  </si>
  <si>
    <t>0.0666059047053572</t>
  </si>
  <si>
    <t>18.3146270751953</t>
  </si>
  <si>
    <t>9.10628509521487</t>
  </si>
  <si>
    <t>43.2047925949097</t>
  </si>
  <si>
    <t>45.5745101928711</t>
  </si>
  <si>
    <t>4.21512407639624</t>
  </si>
  <si>
    <t>10.1955868007316</t>
  </si>
  <si>
    <t>27.1748128054132</t>
  </si>
  <si>
    <t>0.105979289632829</t>
  </si>
  <si>
    <t>15.7159985860189</t>
  </si>
  <si>
    <t>8.20131835937502</t>
  </si>
  <si>
    <t>59.7853112220764</t>
  </si>
  <si>
    <t>49.8310830593109</t>
  </si>
  <si>
    <t>2.89822479808177</t>
  </si>
  <si>
    <t>7.71641708790435</t>
  </si>
  <si>
    <t>127.090821767203</t>
  </si>
  <si>
    <t>39.1148571009571</t>
  </si>
  <si>
    <t>0.061587512894856</t>
  </si>
  <si>
    <t>19.5469467163086</t>
  </si>
  <si>
    <t>13.4328491210938</t>
  </si>
  <si>
    <t>58.1612703323364</t>
  </si>
  <si>
    <t>51.4584036827087</t>
  </si>
  <si>
    <t>2.20583022550514</t>
  </si>
  <si>
    <t>4.07966530410408</t>
  </si>
  <si>
    <t>67.525022800741</t>
  </si>
  <si>
    <t>145.565511644752</t>
  </si>
  <si>
    <t>0.0303419662191058</t>
  </si>
  <si>
    <t>14.1379760742188</t>
  </si>
  <si>
    <t>6.21011199951174</t>
  </si>
  <si>
    <t>67.6722938537598</t>
  </si>
  <si>
    <t>61.1228548049927</t>
  </si>
  <si>
    <t>2.23544761327455</t>
  </si>
  <si>
    <t>6.63385029470669</t>
  </si>
  <si>
    <t>46.2283341235711</t>
  </si>
  <si>
    <t>65.5720901279407</t>
  </si>
  <si>
    <t>0.111127130580121</t>
  </si>
  <si>
    <t>13.7733520507813</t>
  </si>
  <si>
    <t>5.96051940917971</t>
  </si>
  <si>
    <t>44.1496863365173</t>
  </si>
  <si>
    <t>45.3789571762085</t>
  </si>
  <si>
    <t>2.98116684528901</t>
  </si>
  <si>
    <t>5.88828813096035</t>
  </si>
  <si>
    <t>82.9901418485914</t>
  </si>
  <si>
    <t>110.245770084122</t>
  </si>
  <si>
    <t>0.0572930720225816</t>
  </si>
  <si>
    <t>10.8975723266602</t>
  </si>
  <si>
    <t>3.03456878662112</t>
  </si>
  <si>
    <t>50.3697719573975</t>
  </si>
  <si>
    <t>55.6356321334839</t>
  </si>
  <si>
    <t>3.07431544383204</t>
  </si>
  <si>
    <t>5.41766602854415</t>
  </si>
  <si>
    <t>56.2265866622791</t>
  </si>
  <si>
    <t>99.6342790885402</t>
  </si>
  <si>
    <t>0.0696141594833561</t>
  </si>
  <si>
    <t>10.6236389160156</t>
  </si>
  <si>
    <t>2.40202789306643</t>
  </si>
  <si>
    <t>50.2120571136475</t>
  </si>
  <si>
    <t>53.1438858032227</t>
  </si>
  <si>
    <t>3.04476939577355</t>
  </si>
  <si>
    <t>7.99364161608156</t>
  </si>
  <si>
    <t>28.6968283156989</t>
  </si>
  <si>
    <t>41.7612991220407</t>
  </si>
  <si>
    <t>0.126018263545318</t>
  </si>
  <si>
    <t>9.72012634277346</t>
  </si>
  <si>
    <t>2.99991607666018</t>
  </si>
  <si>
    <t>36.2573845863342</t>
  </si>
  <si>
    <t>31.0046173095703</t>
  </si>
  <si>
    <t>1.7473146378661</t>
  </si>
  <si>
    <t>5.27899351467018</t>
  </si>
  <si>
    <t>108.003524830847</t>
  </si>
  <si>
    <t>43.2796903441935</t>
  </si>
  <si>
    <t>0.100010094115943</t>
  </si>
  <si>
    <t>12.746354675293</t>
  </si>
  <si>
    <t>7.05970153808596</t>
  </si>
  <si>
    <t>41.8822504043579</t>
  </si>
  <si>
    <t>33.6258574485779</t>
  </si>
  <si>
    <t>1.23434058084513</t>
  </si>
  <si>
    <t>3.58524889682766</t>
  </si>
  <si>
    <t>80.0771315662244</t>
  </si>
  <si>
    <t>87.7523121153027</t>
  </si>
  <si>
    <t>0.0805379394774069</t>
  </si>
  <si>
    <t>14.1477630615235</t>
  </si>
  <si>
    <t>9.49953613281252</t>
  </si>
  <si>
    <t>43.5434265136719</t>
  </si>
  <si>
    <t>28.0083636760712</t>
  </si>
  <si>
    <t>1.34541121491398</t>
  </si>
  <si>
    <t>3.53341518983345</t>
  </si>
  <si>
    <t>120.530378246989</t>
  </si>
  <si>
    <t>155.389782794027</t>
  </si>
  <si>
    <t>0.0634557846427253</t>
  </si>
  <si>
    <t>13.3023712158203</t>
  </si>
  <si>
    <t>7.16219329833987</t>
  </si>
  <si>
    <t>65.5168169021606</t>
  </si>
  <si>
    <t>53.154363822937</t>
  </si>
  <si>
    <t>2.32949470295927</t>
  </si>
  <si>
    <t>4.87042480841195</t>
  </si>
  <si>
    <t>60.930049492887</t>
  </si>
  <si>
    <t>97.237207991987</t>
  </si>
  <si>
    <t>0.0610174080335323</t>
  </si>
  <si>
    <t>13.6043823242188</t>
  </si>
  <si>
    <t>7.71229095458987</t>
  </si>
  <si>
    <t>40.915118598938</t>
  </si>
  <si>
    <t>34.5818353652954</t>
  </si>
  <si>
    <t>1.62308393461959</t>
  </si>
  <si>
    <t>3.95386129769446</t>
  </si>
  <si>
    <t>143.095170528525</t>
  </si>
  <si>
    <t>104.179269904499</t>
  </si>
  <si>
    <t>0.0657230804677685</t>
  </si>
  <si>
    <t>14.8130661010742</t>
  </si>
  <si>
    <t>8.95820312500002</t>
  </si>
  <si>
    <t>41.9138429641724</t>
  </si>
  <si>
    <t>35.4315382957459</t>
  </si>
  <si>
    <t>1.50912284908464</t>
  </si>
  <si>
    <t>3.52287940344592</t>
  </si>
  <si>
    <t>103.60902197296</t>
  </si>
  <si>
    <t>146.416575306481</t>
  </si>
  <si>
    <t>0.0565293586967889</t>
  </si>
  <si>
    <t>13.2894772847494</t>
  </si>
  <si>
    <t>8.29065475463869</t>
  </si>
  <si>
    <t>42.5432513554891</t>
  </si>
  <si>
    <t>32.9527603785197</t>
  </si>
  <si>
    <t>2.06127218550542</t>
  </si>
  <si>
    <t>5.36647471646231</t>
  </si>
  <si>
    <t>102.385852851074</t>
  </si>
  <si>
    <t>139.215702447303</t>
  </si>
  <si>
    <t>0.0283618421492578</t>
  </si>
  <si>
    <t>6.98925018310549</t>
  </si>
  <si>
    <t>0.246434020996116</t>
  </si>
  <si>
    <t>39.0179664611816</t>
  </si>
  <si>
    <t>40.4696935653687</t>
  </si>
  <si>
    <t>2.46222775815266</t>
  </si>
  <si>
    <t>4.61506046507677</t>
  </si>
  <si>
    <t>58.0678081668971</t>
  </si>
  <si>
    <t>66.7793520559582</t>
  </si>
  <si>
    <t>0.0889049339480562</t>
  </si>
  <si>
    <t>7.88149261474612</t>
  </si>
  <si>
    <t>1.65894317626955</t>
  </si>
  <si>
    <t>37.610891532898</t>
  </si>
  <si>
    <t>36.1737458229065</t>
  </si>
  <si>
    <t>2.39305905808625</t>
  </si>
  <si>
    <t>4.21998706756343</t>
  </si>
  <si>
    <t>82.6613949307764</t>
  </si>
  <si>
    <t>129.458025687509</t>
  </si>
  <si>
    <t>0.0565548589491281</t>
  </si>
  <si>
    <t>7.13041992187502</t>
  </si>
  <si>
    <t>68.9396659851074</t>
  </si>
  <si>
    <t>70.9722169876099</t>
  </si>
  <si>
    <t>3.02714497056186</t>
  </si>
  <si>
    <t>8.16416889230673</t>
  </si>
  <si>
    <t>92.6664246450568</t>
  </si>
  <si>
    <t>157.279721934077</t>
  </si>
  <si>
    <t>7.91209869384768</t>
  </si>
  <si>
    <t>2.71983184814455</t>
  </si>
  <si>
    <t>71.4673450469971</t>
  </si>
  <si>
    <t>72.2177002906799</t>
  </si>
  <si>
    <t>2.33896516094922</t>
  </si>
  <si>
    <t>5.4687662182816</t>
  </si>
  <si>
    <t>115.504431192483</t>
  </si>
  <si>
    <t>83.6995729554792</t>
  </si>
  <si>
    <t>0.0125929124887831</t>
  </si>
  <si>
    <t>11.996745300293</t>
  </si>
  <si>
    <t>4.95381317138674</t>
  </si>
  <si>
    <t>45.9784330368042</t>
  </si>
  <si>
    <t>47.9212154388428</t>
  </si>
  <si>
    <t>2.83654762372687</t>
  </si>
  <si>
    <t>7.98553023131309</t>
  </si>
  <si>
    <t>99.4028946013766</t>
  </si>
  <si>
    <t>155.029932024351</t>
  </si>
  <si>
    <t>12.6230394999186</t>
  </si>
  <si>
    <t>5.15666859944664</t>
  </si>
  <si>
    <t>59.0825883547465</t>
  </si>
  <si>
    <t>63.9155462582906</t>
  </si>
  <si>
    <t>2.50115774570176</t>
  </si>
  <si>
    <t>5.62059784862348</t>
  </si>
  <si>
    <t>71.4211178639718</t>
  </si>
  <si>
    <t>96.4946836815426</t>
  </si>
  <si>
    <t>0.0023446616798447</t>
  </si>
  <si>
    <t>10.9805984497071</t>
  </si>
  <si>
    <t>3.49849700927737</t>
  </si>
  <si>
    <t>64.999877166748</t>
  </si>
  <si>
    <t>70.207971572876</t>
  </si>
  <si>
    <t>2.64596969113376</t>
  </si>
  <si>
    <t>7.29634181930763</t>
  </si>
  <si>
    <t>115.067932849272</t>
  </si>
  <si>
    <t>94.5559786137393</t>
  </si>
  <si>
    <t>0.0022507265080771</t>
  </si>
  <si>
    <t>10.6348190307617</t>
  </si>
  <si>
    <t>2.15764465332034</t>
  </si>
  <si>
    <t>34.0110445022583</t>
  </si>
  <si>
    <t>28.7382308959961</t>
  </si>
  <si>
    <t>1.87242139693686</t>
  </si>
  <si>
    <t>5.07123095118483</t>
  </si>
  <si>
    <t>52.147781796663</t>
  </si>
  <si>
    <t>70.2913857197216</t>
  </si>
  <si>
    <t>0.0877572472320372</t>
  </si>
  <si>
    <t>13.1409759521485</t>
  </si>
  <si>
    <t>6.19985046386721</t>
  </si>
  <si>
    <t>41.465505027771</t>
  </si>
  <si>
    <t>35.8261224746704</t>
  </si>
  <si>
    <t>2.09608915431622</t>
  </si>
  <si>
    <t>4.10049764522751</t>
  </si>
  <si>
    <t>98.2547350857715</t>
  </si>
  <si>
    <t>148.043996090433</t>
  </si>
  <si>
    <t>0.0440501157171556</t>
  </si>
  <si>
    <t>16.4701263427735</t>
  </si>
  <si>
    <t>9.2076599121094</t>
  </si>
  <si>
    <t>43.5531463623047</t>
  </si>
  <si>
    <t>41.5394037246704</t>
  </si>
  <si>
    <t>3.1236494515962</t>
  </si>
  <si>
    <t>8.18922963056959</t>
  </si>
  <si>
    <t>143.816671032644</t>
  </si>
  <si>
    <t>188.475931035634</t>
  </si>
  <si>
    <t>16.2365859985352</t>
  </si>
  <si>
    <t>9.6144973754883</t>
  </si>
  <si>
    <t>86.1010887145996</t>
  </si>
  <si>
    <t>91.3942157745361</t>
  </si>
  <si>
    <t>2.47155280124213</t>
  </si>
  <si>
    <t>7.45952182580087</t>
  </si>
  <si>
    <t>87.886143975783</t>
  </si>
  <si>
    <t>216.679137963959</t>
  </si>
  <si>
    <t>13.9458684285482</t>
  </si>
  <si>
    <t>5.70337829589846</t>
  </si>
  <si>
    <t>84.0594679514567</t>
  </si>
  <si>
    <t>96.1799831390381</t>
  </si>
  <si>
    <t>4.23502548023529</t>
  </si>
  <si>
    <t>8.35283610234742</t>
  </si>
  <si>
    <t>59.4708737183635</t>
  </si>
  <si>
    <t>102.845082141745</t>
  </si>
  <si>
    <t>6.70122528076174</t>
  </si>
  <si>
    <t>73.6436283111572</t>
  </si>
  <si>
    <t>85.3019094467163</t>
  </si>
  <si>
    <t>3.43866934239708</t>
  </si>
  <si>
    <t>5.07672488031776</t>
  </si>
  <si>
    <t>61.8280022484286</t>
  </si>
  <si>
    <t>95.0584117450505</t>
  </si>
  <si>
    <t>0.0411501525219619</t>
  </si>
  <si>
    <t>11.9367965698242</t>
  </si>
  <si>
    <t>3.86218719482424</t>
  </si>
  <si>
    <t>78.5585311889648</t>
  </si>
  <si>
    <t>86.8011047363281</t>
  </si>
  <si>
    <t>2.90660801764201</t>
  </si>
  <si>
    <t>5.55393491002297</t>
  </si>
  <si>
    <t>73.0932634617481</t>
  </si>
  <si>
    <t>103.382382158597</t>
  </si>
  <si>
    <t>0.0243623562647022</t>
  </si>
  <si>
    <t>14.2615417480469</t>
  </si>
  <si>
    <t>6.06926574707034</t>
  </si>
  <si>
    <t>65.3031378746033</t>
  </si>
  <si>
    <t>70.1317521095276</t>
  </si>
  <si>
    <t>2.43156610457928</t>
  </si>
  <si>
    <t>5.79576651368892</t>
  </si>
  <si>
    <t>97.0600609562602</t>
  </si>
  <si>
    <t>52.9963998047715</t>
  </si>
  <si>
    <t>0.0879166345051406</t>
  </si>
  <si>
    <t>20.0173919677735</t>
  </si>
  <si>
    <t>13.1977066040039</t>
  </si>
  <si>
    <t>39.8370035171509</t>
  </si>
  <si>
    <t>36.6308521270752</t>
  </si>
  <si>
    <t>2.6711858487104</t>
  </si>
  <si>
    <t>6.11383051338539</t>
  </si>
  <si>
    <t>104.670082615361</t>
  </si>
  <si>
    <t>150.205340200928</t>
  </si>
  <si>
    <t>0.003846387013365</t>
  </si>
  <si>
    <t>18.5359573364258</t>
  </si>
  <si>
    <t>10.2358642578125</t>
  </si>
  <si>
    <t>61.9539838790894</t>
  </si>
  <si>
    <t>72.1761156082153</t>
  </si>
  <si>
    <t>3.92025286744144</t>
  </si>
  <si>
    <t>8.75049707672773</t>
  </si>
  <si>
    <t>116.34659134876</t>
  </si>
  <si>
    <t>147.814457289231</t>
  </si>
  <si>
    <t>24.7682459513347</t>
  </si>
  <si>
    <t>18.5260164896647</t>
  </si>
  <si>
    <t>75.7209590276082</t>
  </si>
  <si>
    <t>74.8591578801473</t>
  </si>
  <si>
    <t>3.8337263463472</t>
  </si>
  <si>
    <t>11.7598777622858</t>
  </si>
  <si>
    <t>144.545205666465</t>
  </si>
  <si>
    <t>203.859420471828</t>
  </si>
  <si>
    <t>19.0767471313477</t>
  </si>
  <si>
    <t>11.8485061645508</t>
  </si>
  <si>
    <t>78.4258756637573</t>
  </si>
  <si>
    <t>89.8447523117065</t>
  </si>
  <si>
    <t>3.67078132995915</t>
  </si>
  <si>
    <t>8.26659505032008</t>
  </si>
  <si>
    <t>90.4120771209036</t>
  </si>
  <si>
    <t>186.400648948953</t>
  </si>
  <si>
    <t>24.2001754760742</t>
  </si>
  <si>
    <t>16.3785476684571</t>
  </si>
  <si>
    <t>81.0407978057861</t>
  </si>
  <si>
    <t>85.7764545440674</t>
  </si>
  <si>
    <t>2.89676950132912</t>
  </si>
  <si>
    <t>7.95212316786017</t>
  </si>
  <si>
    <t>112.31815805357</t>
  </si>
  <si>
    <t>176.92695382652</t>
  </si>
  <si>
    <t>24.9593688964844</t>
  </si>
  <si>
    <t>16.8314895629883</t>
  </si>
  <si>
    <t>87.6761386871338</t>
  </si>
  <si>
    <t>91.944176864624</t>
  </si>
  <si>
    <t>3.6347818424474</t>
  </si>
  <si>
    <t>8.63400124256381</t>
  </si>
  <si>
    <t>109.216879875715</t>
  </si>
  <si>
    <t>156.231806369107</t>
  </si>
  <si>
    <t>13.8246154785156</t>
  </si>
  <si>
    <t>4.88102264404299</t>
  </si>
  <si>
    <t>81.0099468231201</t>
  </si>
  <si>
    <t>94.5764728546143</t>
  </si>
  <si>
    <t>2.83641194233786</t>
  </si>
  <si>
    <t>4.8170529487311</t>
  </si>
  <si>
    <t>64.5633035292633</t>
  </si>
  <si>
    <t>92.5324056607053</t>
  </si>
  <si>
    <t>0.0506332476816468</t>
  </si>
  <si>
    <t>18.7734848022461</t>
  </si>
  <si>
    <t>10.7229995727539</t>
  </si>
  <si>
    <t>87.9189258575439</t>
  </si>
  <si>
    <t>97.7815612792969</t>
  </si>
  <si>
    <t>2.79940070012647</t>
  </si>
  <si>
    <t>5.54876809606878</t>
  </si>
  <si>
    <t>72.094360424622</t>
  </si>
  <si>
    <t>131.601107340287</t>
  </si>
  <si>
    <t>23.7003967285156</t>
  </si>
  <si>
    <t>15.9820571899414</t>
  </si>
  <si>
    <t>72.4589612960815</t>
  </si>
  <si>
    <t>69.8417621612549</t>
  </si>
  <si>
    <t>2.80991201861699</t>
  </si>
  <si>
    <t>8.78299019171426</t>
  </si>
  <si>
    <t>180.39288140709</t>
  </si>
  <si>
    <t>22.5037841796875</t>
  </si>
  <si>
    <t>14.7505462646485</t>
  </si>
  <si>
    <t>56.9424365997314</t>
  </si>
  <si>
    <t>49.3387354850769</t>
  </si>
  <si>
    <t>2.2629346578483</t>
  </si>
  <si>
    <t>4.78906455421648</t>
  </si>
  <si>
    <t>116.997377300096</t>
  </si>
  <si>
    <t>146.145865137943</t>
  </si>
  <si>
    <t>0.0368335225959766</t>
  </si>
  <si>
    <t>24.9081665039063</t>
  </si>
  <si>
    <t>16.7655502319336</t>
  </si>
  <si>
    <t>61.4695269584656</t>
  </si>
  <si>
    <t>61.8083278656006</t>
  </si>
  <si>
    <t>3.67381860289646</t>
  </si>
  <si>
    <t>9.65186896002215</t>
  </si>
  <si>
    <t>253.791366112476</t>
  </si>
  <si>
    <t>278.893488308677</t>
  </si>
  <si>
    <t>0.0001647945299005</t>
  </si>
  <si>
    <t>22.7360443115235</t>
  </si>
  <si>
    <t>14.8262084960938</t>
  </si>
  <si>
    <t>71.9484815597534</t>
  </si>
  <si>
    <t>68.9172642707825</t>
  </si>
  <si>
    <t>1.84736480328076</t>
  </si>
  <si>
    <t>3.27235832797899</t>
  </si>
  <si>
    <t>45.0288329915093</t>
  </si>
  <si>
    <t>99.1754238187169</t>
  </si>
  <si>
    <t>0.0197006018249395</t>
  </si>
  <si>
    <t>25.487321472168</t>
  </si>
  <si>
    <t>16.634684753418</t>
  </si>
  <si>
    <t>82.5656135559082</t>
  </si>
  <si>
    <t>91.5461130142212</t>
  </si>
  <si>
    <t>3.31978443422652</t>
  </si>
  <si>
    <t>7.61244801066998</t>
  </si>
  <si>
    <t>39.6664166005099</t>
  </si>
  <si>
    <t>85.0015910867135</t>
  </si>
  <si>
    <t>25.9523956298828</t>
  </si>
  <si>
    <t>17.4125991821289</t>
  </si>
  <si>
    <t>57.2325984954834</t>
  </si>
  <si>
    <t>60.5797744750977</t>
  </si>
  <si>
    <t>2.53624631425023</t>
  </si>
  <si>
    <t>6.24274443436162</t>
  </si>
  <si>
    <t>77.0290132054981</t>
  </si>
  <si>
    <t>104.831711460314</t>
  </si>
  <si>
    <t>0.0667932755274347</t>
  </si>
  <si>
    <t>28.6966657002767</t>
  </si>
  <si>
    <t>20.5474716186524</t>
  </si>
  <si>
    <t>88.871054649353</t>
  </si>
  <si>
    <t>91.3711589177449</t>
  </si>
  <si>
    <t>3.29661673311355</t>
  </si>
  <si>
    <t>9.11812118623567</t>
  </si>
  <si>
    <t>119.218800547035</t>
  </si>
  <si>
    <t>155.73521149405</t>
  </si>
  <si>
    <t>27.2261459350586</t>
  </si>
  <si>
    <t>19.0664916992188</t>
  </si>
  <si>
    <t>86.9471225738525</t>
  </si>
  <si>
    <t>94.8905822753906</t>
  </si>
  <si>
    <t>2.48295059992114</t>
  </si>
  <si>
    <t>6.26690242384263</t>
  </si>
  <si>
    <t>86.1523770844489</t>
  </si>
  <si>
    <t>152.678856833176</t>
  </si>
  <si>
    <t>30.1696609497071</t>
  </si>
  <si>
    <t>21.9592956542969</t>
  </si>
  <si>
    <t>78.7920185089111</t>
  </si>
  <si>
    <t>75.9076497077942</t>
  </si>
  <si>
    <t>1.55645966561195</t>
  </si>
  <si>
    <t>3.60179040043539</t>
  </si>
  <si>
    <t>188.824893826752</t>
  </si>
  <si>
    <t>199.904663770828</t>
  </si>
  <si>
    <t>0.0090475316581333</t>
  </si>
  <si>
    <t>32.5551666259766</t>
  </si>
  <si>
    <t>23.7906799316406</t>
  </si>
  <si>
    <t>73.0759847640991</t>
  </si>
  <si>
    <t>74.6031091690063</t>
  </si>
  <si>
    <t>3.0995497675871</t>
  </si>
  <si>
    <t>7.61390838664092</t>
  </si>
  <si>
    <t>107.356298222646</t>
  </si>
  <si>
    <t>140.678890710564</t>
  </si>
  <si>
    <t>30.4951858520508</t>
  </si>
  <si>
    <t>22.1121154785156</t>
  </si>
  <si>
    <t>68.5575590133667</t>
  </si>
  <si>
    <t>67.2368085861206</t>
  </si>
  <si>
    <t>1.99572814486776</t>
  </si>
  <si>
    <t>4.7237779401921</t>
  </si>
  <si>
    <t>79.1812837493986</t>
  </si>
  <si>
    <t>115.694109792862</t>
  </si>
  <si>
    <t>0.0366757762628332</t>
  </si>
  <si>
    <t>31.1996368408203</t>
  </si>
  <si>
    <t>22.6279190063477</t>
  </si>
  <si>
    <t>85.5043781280518</t>
  </si>
  <si>
    <t>85.9776094436645</t>
  </si>
  <si>
    <t>2.33665043396632</t>
  </si>
  <si>
    <t>5.60797720577781</t>
  </si>
  <si>
    <t>142.822315743007</t>
  </si>
  <si>
    <t>109.972941000758</t>
  </si>
  <si>
    <t>34.0082397460938</t>
  </si>
  <si>
    <t>26.2820510864258</t>
  </si>
  <si>
    <t>50.0622913360596</t>
  </si>
  <si>
    <t>45.4841180801392</t>
  </si>
  <si>
    <t>1.56182452014545</t>
  </si>
  <si>
    <t>3.40988483516107</t>
  </si>
  <si>
    <t>166.77530906932</t>
  </si>
  <si>
    <t>195.775836766995</t>
  </si>
  <si>
    <t>33.9082046508789</t>
  </si>
  <si>
    <t>24.1909912109375</t>
  </si>
  <si>
    <t>61.9399194717407</t>
  </si>
  <si>
    <t>71.5815021514893</t>
  </si>
  <si>
    <t>3.47999594926292</t>
  </si>
  <si>
    <t>7.58013584613097</t>
  </si>
  <si>
    <t>158.586716637574</t>
  </si>
  <si>
    <t>178.858408259449</t>
  </si>
  <si>
    <t>0.039515009378815</t>
  </si>
  <si>
    <t>36.6998672485352</t>
  </si>
  <si>
    <t>28.1835174560547</t>
  </si>
  <si>
    <t>51.9268013000488</t>
  </si>
  <si>
    <t>53.5313276290894</t>
  </si>
  <si>
    <t>3.99548731651544</t>
  </si>
  <si>
    <t>9.78194983811847</t>
  </si>
  <si>
    <t>161.102954782296</t>
  </si>
  <si>
    <t>188.977569283958</t>
  </si>
  <si>
    <t>0.0104223654654292</t>
  </si>
  <si>
    <t>32.4562133789063</t>
  </si>
  <si>
    <t>23.3735290527344</t>
  </si>
  <si>
    <t>80.6375862121582</t>
  </si>
  <si>
    <t>86.3335876464844</t>
  </si>
  <si>
    <t>2.99135396717721</t>
  </si>
  <si>
    <t>7.65826054465944</t>
  </si>
  <si>
    <t>155.448284564474</t>
  </si>
  <si>
    <t>186.032971900007</t>
  </si>
  <si>
    <t>31.4028366088867</t>
  </si>
  <si>
    <t>23.0066787719727</t>
  </si>
  <si>
    <t>79.8709041595459</t>
  </si>
  <si>
    <t>78.8034406661987</t>
  </si>
  <si>
    <t>2.01799195422609</t>
  </si>
  <si>
    <t>5.87224445722595</t>
  </si>
  <si>
    <t>148.189542080971</t>
  </si>
  <si>
    <t>174.732755742533</t>
  </si>
  <si>
    <t>34.2826248168946</t>
  </si>
  <si>
    <t>25.5070816040039</t>
  </si>
  <si>
    <t>63.4551567077637</t>
  </si>
  <si>
    <t>66.4861932754517</t>
  </si>
  <si>
    <t>3.63550252527106</t>
  </si>
  <si>
    <t>9.41995510672303</t>
  </si>
  <si>
    <t>148.905139729343</t>
  </si>
  <si>
    <t>177.509407177115</t>
  </si>
  <si>
    <t>33.5172693888347</t>
  </si>
  <si>
    <t>24.9025220235189</t>
  </si>
  <si>
    <t>77.7362217903137</t>
  </si>
  <si>
    <t>77.8254102071126</t>
  </si>
  <si>
    <t>2.40121574716538</t>
  </si>
  <si>
    <t>6.13760362305727</t>
  </si>
  <si>
    <t>158.58311385163</t>
  </si>
  <si>
    <t>185.560537167956</t>
  </si>
  <si>
    <t>35.3770858764649</t>
  </si>
  <si>
    <t>27.1067443847656</t>
  </si>
  <si>
    <t>66.5829500198364</t>
  </si>
  <si>
    <t>64.3261459350586</t>
  </si>
  <si>
    <t>2.09842294025916</t>
  </si>
  <si>
    <t>6.24295379194847</t>
  </si>
  <si>
    <t>175.07576776686</t>
  </si>
  <si>
    <t>206.797200780218</t>
  </si>
  <si>
    <t>34.3164962768555</t>
  </si>
  <si>
    <t>26.5158096313477</t>
  </si>
  <si>
    <t>67.8872764587402</t>
  </si>
  <si>
    <t>62.2983068466187</t>
  </si>
  <si>
    <t>2.26313471292149</t>
  </si>
  <si>
    <t>5.99254976684941</t>
  </si>
  <si>
    <t>263.421963904318</t>
  </si>
  <si>
    <t>88.2257635814425</t>
  </si>
  <si>
    <t>34.8443771362305</t>
  </si>
  <si>
    <t>26.5988586425781</t>
  </si>
  <si>
    <t>55.9170546531677</t>
  </si>
  <si>
    <t>54.7047508239746</t>
  </si>
  <si>
    <t>2.18488649248113</t>
  </si>
  <si>
    <t>4.87161747256695</t>
  </si>
  <si>
    <t>155.484900931871</t>
  </si>
  <si>
    <t>177.810197677681</t>
  </si>
  <si>
    <t>0.0120975555637277</t>
  </si>
  <si>
    <t>32.876823425293</t>
  </si>
  <si>
    <t>24.1521560668946</t>
  </si>
  <si>
    <t>75.8297986984253</t>
  </si>
  <si>
    <t>77.8030002593994</t>
  </si>
  <si>
    <t>2.8107238021149</t>
  </si>
  <si>
    <t>6.7434667666637</t>
  </si>
  <si>
    <t>157.996829777671</t>
  </si>
  <si>
    <t>192.870752849127</t>
  </si>
  <si>
    <t>33.4894271850586</t>
  </si>
  <si>
    <t>23.7891204833985</t>
  </si>
  <si>
    <t>69.7269325256348</t>
  </si>
  <si>
    <t>78.053589630127</t>
  </si>
  <si>
    <t>3.53185859057322</t>
  </si>
  <si>
    <t>7.95285487656623</t>
  </si>
  <si>
    <t>164.802411673541</t>
  </si>
  <si>
    <t>187.469545046039</t>
  </si>
  <si>
    <t>0.0088121201488337</t>
  </si>
  <si>
    <t>33.1917943318685</t>
  </si>
  <si>
    <t>24.2571261088054</t>
  </si>
  <si>
    <t>71.5279237429301</t>
  </si>
  <si>
    <t>74.9124501546224</t>
  </si>
  <si>
    <t>2.24049863922954</t>
  </si>
  <si>
    <t>5.30713084399764</t>
  </si>
  <si>
    <t>163.95019701028</t>
  </si>
  <si>
    <t>184.786171682822</t>
  </si>
  <si>
    <t>33.8322219848633</t>
  </si>
  <si>
    <t>24.9679229736328</t>
  </si>
  <si>
    <t>52.1547691345215</t>
  </si>
  <si>
    <t>56.4399171829224</t>
  </si>
  <si>
    <t>2.51295656605183</t>
  </si>
  <si>
    <t>5.40108455154153</t>
  </si>
  <si>
    <t>94.4576203402844</t>
  </si>
  <si>
    <t>119.101232679038</t>
  </si>
  <si>
    <t>0.0424222353718851</t>
  </si>
  <si>
    <t>31.904362487793</t>
  </si>
  <si>
    <t>22.1347229003906</t>
  </si>
  <si>
    <t>61.6219839096069</t>
  </si>
  <si>
    <t>72.608123588562</t>
  </si>
  <si>
    <t>2.90821817045836</t>
  </si>
  <si>
    <t>6.49851176917938</t>
  </si>
  <si>
    <t>68.9447998344677</t>
  </si>
  <si>
    <t>98.0066291621615</t>
  </si>
  <si>
    <t>0.0489433792264398</t>
  </si>
  <si>
    <t>27.884164428711</t>
  </si>
  <si>
    <t>18.4777587890625</t>
  </si>
  <si>
    <t>51.7822612762451</t>
  </si>
  <si>
    <t>57.2455253601074</t>
  </si>
  <si>
    <t>3.73329552720297</t>
  </si>
  <si>
    <t>9.17426157944958</t>
  </si>
  <si>
    <t>27.2276939710979</t>
  </si>
  <si>
    <t>48.2847784443829</t>
  </si>
  <si>
    <t>0.0633933663140173</t>
  </si>
  <si>
    <t>29.4956100463867</t>
  </si>
  <si>
    <t>21.7695922851563</t>
  </si>
  <si>
    <t>51.5316293716431</t>
  </si>
  <si>
    <t>45.3318248748779</t>
  </si>
  <si>
    <t>1.89226750815073</t>
  </si>
  <si>
    <t>5.29181024122385</t>
  </si>
  <si>
    <t>94.2924263284976</t>
  </si>
  <si>
    <t>121.78030124803</t>
  </si>
  <si>
    <t>0.0520260381512685</t>
  </si>
  <si>
    <t>30.1930404663086</t>
  </si>
  <si>
    <t>20.9039215087891</t>
  </si>
  <si>
    <t>63.6196254730225</t>
  </si>
  <si>
    <t>73.053359413147</t>
  </si>
  <si>
    <t>2.8140329334146</t>
  </si>
  <si>
    <t>6.53116056369158</t>
  </si>
  <si>
    <t>159.560070273245</t>
  </si>
  <si>
    <t>176.884779591712</t>
  </si>
  <si>
    <t>0.0405868590974755</t>
  </si>
  <si>
    <t>24.3946350097656</t>
  </si>
  <si>
    <t>15.4797927856446</t>
  </si>
  <si>
    <t>66.1621267318726</t>
  </si>
  <si>
    <t>64.6016902923584</t>
  </si>
  <si>
    <t>2.63795791661927</t>
  </si>
  <si>
    <t>7.13869034323816</t>
  </si>
  <si>
    <t>180.351291187294</t>
  </si>
  <si>
    <t>66.0553185589127</t>
  </si>
  <si>
    <t>0.0147956035874115</t>
  </si>
  <si>
    <t>23.4735885620117</t>
  </si>
  <si>
    <t>14.8654479980469</t>
  </si>
  <si>
    <t>44.5925745010376</t>
  </si>
  <si>
    <t>49.0706726074219</t>
  </si>
  <si>
    <t>2.84387824213182</t>
  </si>
  <si>
    <t>7.49307101055438</t>
  </si>
  <si>
    <t>25.880905241017</t>
  </si>
  <si>
    <t>49.9794100733749</t>
  </si>
  <si>
    <t>0.09553202877868</t>
  </si>
  <si>
    <t>25.1815307617188</t>
  </si>
  <si>
    <t>17.0938018798828</t>
  </si>
  <si>
    <t>46.6706872940063</t>
  </si>
  <si>
    <t>47.8527626037598</t>
  </si>
  <si>
    <t>2.12369187395065</t>
  </si>
  <si>
    <t>5.75029611078592</t>
  </si>
  <si>
    <t>52.4501877415675</t>
  </si>
  <si>
    <t>78.0205434268612</t>
  </si>
  <si>
    <t>0.0961733287378702</t>
  </si>
  <si>
    <t>18.6640121459961</t>
  </si>
  <si>
    <t>9.93902282714846</t>
  </si>
  <si>
    <t>69.0171312332153</t>
  </si>
  <si>
    <t>80.3703525543213</t>
  </si>
  <si>
    <t>2.94405802460626</t>
  </si>
  <si>
    <t>6.16451329605868</t>
  </si>
  <si>
    <t>60.021624132171</t>
  </si>
  <si>
    <t>96.752870143296</t>
  </si>
  <si>
    <t>0.0511750451399938</t>
  </si>
  <si>
    <t>20.9310272216797</t>
  </si>
  <si>
    <t>13.480908203125</t>
  </si>
  <si>
    <t>82.3086587905884</t>
  </si>
  <si>
    <t>80.6110921859741</t>
  </si>
  <si>
    <t>2.80094962268904</t>
  </si>
  <si>
    <t>6.4249839380797</t>
  </si>
  <si>
    <t>63.812817270934</t>
  </si>
  <si>
    <t>130.284944665186</t>
  </si>
  <si>
    <t>0.022966781131496</t>
  </si>
  <si>
    <t>22.3481735229492</t>
  </si>
  <si>
    <t>13.3457565307617</t>
  </si>
  <si>
    <t>59.8223857879639</t>
  </si>
  <si>
    <t>65.5125535964966</t>
  </si>
  <si>
    <t>2.62301652474657</t>
  </si>
  <si>
    <t>5.99246087976941</t>
  </si>
  <si>
    <t>61.3331297172831</t>
  </si>
  <si>
    <t>94.719354985211</t>
  </si>
  <si>
    <t>0.0734912580218922</t>
  </si>
  <si>
    <t>18.9338623046875</t>
  </si>
  <si>
    <t>11.234708404541</t>
  </si>
  <si>
    <t>47.2308761278788</t>
  </si>
  <si>
    <t>43.4766194025675</t>
  </si>
  <si>
    <t>2.63634718656083</t>
  </si>
  <si>
    <t>6.88962755033725</t>
  </si>
  <si>
    <t>35.6171073361866</t>
  </si>
  <si>
    <t>58.113375348618</t>
  </si>
  <si>
    <t>0.0923695000508903</t>
  </si>
  <si>
    <t>18.7312789916992</t>
  </si>
  <si>
    <t>11.768392944336</t>
  </si>
  <si>
    <t>44.6131923675537</t>
  </si>
  <si>
    <t>38.6085715293884</t>
  </si>
  <si>
    <t>2.0347292876876</t>
  </si>
  <si>
    <t>4.89719274863743</t>
  </si>
  <si>
    <t>56.628149032409</t>
  </si>
  <si>
    <t>90.2521588504262</t>
  </si>
  <si>
    <t>0.0823555429025759</t>
  </si>
  <si>
    <t>20.0399642944336</t>
  </si>
  <si>
    <t>12.5110214233399</t>
  </si>
  <si>
    <t>78.459912109375</t>
  </si>
  <si>
    <t>79.4416124343872</t>
  </si>
  <si>
    <t>2.67349160099562</t>
  </si>
  <si>
    <t>7.67245598804285</t>
  </si>
  <si>
    <t>189.178387677731</t>
  </si>
  <si>
    <t>137.74891991947</t>
  </si>
  <si>
    <t>13.6775192260742</t>
  </si>
  <si>
    <t>4.80131530761721</t>
  </si>
  <si>
    <t>58.3330244064331</t>
  </si>
  <si>
    <t>63.0313513755798</t>
  </si>
  <si>
    <t>3.01155241633735</t>
  </si>
  <si>
    <t>6.23115719427083</t>
  </si>
  <si>
    <t>50.589908486513</t>
  </si>
  <si>
    <t>84.9491814359549</t>
  </si>
  <si>
    <t>0.0925767920470315</t>
  </si>
  <si>
    <t>15.4670242309571</t>
  </si>
  <si>
    <t>7.63201904296877</t>
  </si>
  <si>
    <t>69.9266122817993</t>
  </si>
  <si>
    <t>79.5900520324707</t>
  </si>
  <si>
    <t>2.38734688204487</t>
  </si>
  <si>
    <t>4.92256567022372</t>
  </si>
  <si>
    <t>60.1581890458537</t>
  </si>
  <si>
    <t>99.2642922138654</t>
  </si>
  <si>
    <t>0.0592734110366529</t>
  </si>
  <si>
    <t>10.2424026489258</t>
  </si>
  <si>
    <t>3.86551666259768</t>
  </si>
  <si>
    <t>43.2043291091919</t>
  </si>
  <si>
    <t>34.2139040708542</t>
  </si>
  <si>
    <t>2.77062556910729</t>
  </si>
  <si>
    <t>6.68292901542384</t>
  </si>
  <si>
    <t>70.9125210101131</t>
  </si>
  <si>
    <t>93.4540460517987</t>
  </si>
  <si>
    <t>0.0853024638455115</t>
  </si>
  <si>
    <t>12.2656951904297</t>
  </si>
  <si>
    <t>6.14283447265627</t>
  </si>
  <si>
    <t>38.5925512313843</t>
  </si>
  <si>
    <t>28.4372210502625</t>
  </si>
  <si>
    <t>2.69435587199955</t>
  </si>
  <si>
    <t>7.3841190864621</t>
  </si>
  <si>
    <t>62.5510355179306</t>
  </si>
  <si>
    <t>88.5339836193951</t>
  </si>
  <si>
    <t>0.0631735690550224</t>
  </si>
  <si>
    <t>9.76497192382815</t>
  </si>
  <si>
    <t>3.11925354003909</t>
  </si>
  <si>
    <t>45.080997467041</t>
  </si>
  <si>
    <t>34.9939842224121</t>
  </si>
  <si>
    <t>2.69066459551162</t>
  </si>
  <si>
    <t>7.27450615696618</t>
  </si>
  <si>
    <t>38.9348621957627</t>
  </si>
  <si>
    <t>65.4731440461871</t>
  </si>
  <si>
    <t>0.0967812253030429</t>
  </si>
  <si>
    <t>12.0578018188477</t>
  </si>
  <si>
    <t>6.79465637207034</t>
  </si>
  <si>
    <t>56.7818614959717</t>
  </si>
  <si>
    <t>41.5691500663757</t>
  </si>
  <si>
    <t>2.39534887261059</t>
  </si>
  <si>
    <t>6.12051699909088</t>
  </si>
  <si>
    <t>112.837582496011</t>
  </si>
  <si>
    <t>140.324081934559</t>
  </si>
  <si>
    <t>0.0745172827740721</t>
  </si>
  <si>
    <t>11.0305801391602</t>
  </si>
  <si>
    <t>5.63457183837893</t>
  </si>
  <si>
    <t>42.648390007019</t>
  </si>
  <si>
    <t>27.1041956424713</t>
  </si>
  <si>
    <t>1.64949664975239</t>
  </si>
  <si>
    <t>3.95785515290099</t>
  </si>
  <si>
    <t>122.195144700179</t>
  </si>
  <si>
    <t>77.9640538935462</t>
  </si>
  <si>
    <t>0.0681494518673369</t>
  </si>
  <si>
    <t>7.13201599121096</t>
  </si>
  <si>
    <t>1.77025604248049</t>
  </si>
  <si>
    <t>41.5206988334656</t>
  </si>
  <si>
    <t>34.6284128665924</t>
  </si>
  <si>
    <t>2.79794527443403</t>
  </si>
  <si>
    <t>5.66337394750501</t>
  </si>
  <si>
    <t>65.6115243101333</t>
  </si>
  <si>
    <t>107.766510665729</t>
  </si>
  <si>
    <t>0.0809387660250197</t>
  </si>
  <si>
    <t>10.2463134765625</t>
  </si>
  <si>
    <t>5.02836151123049</t>
  </si>
  <si>
    <t>55.2158723831177</t>
  </si>
  <si>
    <t>44.2693603515625</t>
  </si>
  <si>
    <t>2.20511920947463</t>
  </si>
  <si>
    <t>4.94070380088774</t>
  </si>
  <si>
    <t>143.853281661198</t>
  </si>
  <si>
    <t>119.68180185944</t>
  </si>
  <si>
    <t>0.0627000304403435</t>
  </si>
  <si>
    <t>8.80372390747073</t>
  </si>
  <si>
    <t>2.29581349690757</t>
  </si>
  <si>
    <t>39.632127682368</t>
  </si>
  <si>
    <t>34.9088210264842</t>
  </si>
  <si>
    <t>2.85739939482482</t>
  </si>
  <si>
    <t>7.2657137263622</t>
  </si>
  <si>
    <t>64.6560929111893</t>
  </si>
  <si>
    <t>103.381849636048</t>
  </si>
  <si>
    <t>0.0688816032013437</t>
  </si>
  <si>
    <t>7.56626434326174</t>
  </si>
  <si>
    <t>1.1437698364258</t>
  </si>
  <si>
    <t>31.8293710708618</t>
  </si>
  <si>
    <t>24.0653698444366</t>
  </si>
  <si>
    <t>1.9197215018876</t>
  </si>
  <si>
    <t>5.92794607116277</t>
  </si>
  <si>
    <t>120.849653737008</t>
  </si>
  <si>
    <t>150.969776627778</t>
  </si>
  <si>
    <t>0.0833975119776197</t>
  </si>
  <si>
    <t>11.469775390625</t>
  </si>
  <si>
    <t>5.70228118896487</t>
  </si>
  <si>
    <t>34.9187047958374</t>
  </si>
  <si>
    <t>25.9434136390686</t>
  </si>
  <si>
    <t>1.64840970463739</t>
  </si>
  <si>
    <t>4.05490617221303</t>
  </si>
  <si>
    <t>212.16068588827</t>
  </si>
  <si>
    <t>107.284318498042</t>
  </si>
  <si>
    <t>0.0582927324412206</t>
  </si>
  <si>
    <t>11.1127731323242</t>
  </si>
  <si>
    <t>4.42081604003909</t>
  </si>
  <si>
    <t>42.4431535720825</t>
  </si>
  <si>
    <t>37.6002424240112</t>
  </si>
  <si>
    <t>3.11953043303475</t>
  </si>
  <si>
    <t>67.7608648364542</t>
  </si>
  <si>
    <t>99.1889364062363</t>
  </si>
  <si>
    <t>0.0751040490909209</t>
  </si>
  <si>
    <t>13.457487487793</t>
  </si>
  <si>
    <t>6.78755187988284</t>
  </si>
  <si>
    <t>45.1358472824097</t>
  </si>
  <si>
    <t>42.4088584899902</t>
  </si>
  <si>
    <t>2.14254016048683</t>
  </si>
  <si>
    <t>4.62056748972831</t>
  </si>
  <si>
    <t>77.6813329910102</t>
  </si>
  <si>
    <t>121.921354757084</t>
  </si>
  <si>
    <t>0.047802962241108</t>
  </si>
  <si>
    <t>12.2564361572266</t>
  </si>
  <si>
    <t>5.65549316406252</t>
  </si>
  <si>
    <t>51.3370704650879</t>
  </si>
  <si>
    <t>54.183931350708</t>
  </si>
  <si>
    <t>3.28974762191193</t>
  </si>
  <si>
    <t>8.46162819239852</t>
  </si>
  <si>
    <t>97.6716694612684</t>
  </si>
  <si>
    <t>152.719532987442</t>
  </si>
  <si>
    <t>8.67670720418297</t>
  </si>
  <si>
    <t>0.304163869222028</t>
  </si>
  <si>
    <t>58.3835095564524</t>
  </si>
  <si>
    <t>64.7290970484416</t>
  </si>
  <si>
    <t>2.89168623518636</t>
  </si>
  <si>
    <t>6.13764338887461</t>
  </si>
  <si>
    <t>125.479806351834</t>
  </si>
  <si>
    <t>150.997796928486</t>
  </si>
  <si>
    <t>9.64056396484377</t>
  </si>
  <si>
    <t>3.43862304687502</t>
  </si>
  <si>
    <t>50.5606812477112</t>
  </si>
  <si>
    <t>41.112397480011</t>
  </si>
  <si>
    <t>2.64836993877861</t>
  </si>
  <si>
    <t>6.67492498761057</t>
  </si>
  <si>
    <t>236.531877827259</t>
  </si>
  <si>
    <t>135.502517814602</t>
  </si>
  <si>
    <t>0.052060735301368</t>
  </si>
  <si>
    <t>15.1436676025391</t>
  </si>
  <si>
    <t>8.9239685058594</t>
  </si>
  <si>
    <t>44.4755697250366</t>
  </si>
  <si>
    <t>40.1079351425171</t>
  </si>
  <si>
    <t>2.73029325573077</t>
  </si>
  <si>
    <t>6.60440629127212</t>
  </si>
  <si>
    <t>151.524301191562</t>
  </si>
  <si>
    <t>130.953508864916</t>
  </si>
  <si>
    <t>11.8468795776367</t>
  </si>
  <si>
    <t>4.21364440917971</t>
  </si>
  <si>
    <t>45.366820526123</t>
  </si>
  <si>
    <t>40.8466349601746</t>
  </si>
  <si>
    <t>2.17602092777951</t>
  </si>
  <si>
    <t>5.01390325165401</t>
  </si>
  <si>
    <t>124.451925305698</t>
  </si>
  <si>
    <t>160.735006389472</t>
  </si>
  <si>
    <t>0.0565312972262899</t>
  </si>
  <si>
    <t>15.1423248291016</t>
  </si>
  <si>
    <t>9.09282989501955</t>
  </si>
  <si>
    <t>54.7869203567505</t>
  </si>
  <si>
    <t>42.4447704315186</t>
  </si>
  <si>
    <t>2.34695293767901</t>
  </si>
  <si>
    <t>7.14780224922875</t>
  </si>
  <si>
    <t>118.438420974505</t>
  </si>
  <si>
    <t>182.284578307184</t>
  </si>
  <si>
    <t>13.7776519775391</t>
  </si>
  <si>
    <t>7.36872558593752</t>
  </si>
  <si>
    <t>89.6553401947021</t>
  </si>
  <si>
    <t>94.4179138183594</t>
  </si>
  <si>
    <t>2.5847686190786</t>
  </si>
  <si>
    <t>5.16043223090853</t>
  </si>
  <si>
    <t>56.9548007601245</t>
  </si>
  <si>
    <t>8.91186676025393</t>
  </si>
  <si>
    <t>2.61116689046226</t>
  </si>
  <si>
    <t>91.3735701243083</t>
  </si>
  <si>
    <t>100.18429629008</t>
  </si>
  <si>
    <t>3.99846762998908</t>
  </si>
  <si>
    <t>5.54810879030013</t>
  </si>
  <si>
    <t>50.8408926949917</t>
  </si>
  <si>
    <t>92.6279070578995</t>
  </si>
  <si>
    <t>9.85611267089846</t>
  </si>
  <si>
    <t>1.87712554931643</t>
  </si>
  <si>
    <t>84.1792789459228</t>
  </si>
  <si>
    <t>95.6455585479736</t>
  </si>
  <si>
    <t>2.85015421601985</t>
  </si>
  <si>
    <t>5.65783859759101</t>
  </si>
  <si>
    <t>85.7723413889464</t>
  </si>
  <si>
    <t>108.680135369936</t>
  </si>
  <si>
    <t>0.0542215721282655</t>
  </si>
  <si>
    <t>11.3840835571289</t>
  </si>
  <si>
    <t>3.42259674072268</t>
  </si>
  <si>
    <t>84.3405620574951</t>
  </si>
  <si>
    <t>89.3181047439575</t>
  </si>
  <si>
    <t>3.96388230244775</t>
  </si>
  <si>
    <t>9.41709650235407</t>
  </si>
  <si>
    <t>61.6693055907046</t>
  </si>
  <si>
    <t>114.200696470106</t>
  </si>
  <si>
    <t>10.6599060058594</t>
  </si>
  <si>
    <t>1.99209899902346</t>
  </si>
  <si>
    <t>45.9304698944092</t>
  </si>
  <si>
    <t>42.8683995246887</t>
  </si>
  <si>
    <t>2.11300703374614</t>
  </si>
  <si>
    <t>6.26308328362644</t>
  </si>
  <si>
    <t>108.980601921637</t>
  </si>
  <si>
    <t>147.037557325415</t>
  </si>
  <si>
    <t>0.0413436995040894</t>
  </si>
  <si>
    <t>19.3840026855469</t>
  </si>
  <si>
    <t>12.5134506225586</t>
  </si>
  <si>
    <t>79.7246593475342</t>
  </si>
  <si>
    <t>81.4835929870605</t>
  </si>
  <si>
    <t>2.35676888035764</t>
  </si>
  <si>
    <t>7.60340470966745</t>
  </si>
  <si>
    <t>141.428486031941</t>
  </si>
  <si>
    <t>203.219790582445</t>
  </si>
  <si>
    <t>21.2077056884766</t>
  </si>
  <si>
    <t>13.4248687744141</t>
  </si>
  <si>
    <t>85.7651168823242</t>
  </si>
  <si>
    <t>92.3781673431397</t>
  </si>
  <si>
    <t>2.86828483454385</t>
  </si>
  <si>
    <t>6.04466113188672</t>
  </si>
  <si>
    <t>72.125120987142</t>
  </si>
  <si>
    <t>135.43475640904</t>
  </si>
  <si>
    <t>16.9627446492513</t>
  </si>
  <si>
    <t>8.67291539510093</t>
  </si>
  <si>
    <t>62.1617921193441</t>
  </si>
  <si>
    <t>63.8527116775513</t>
  </si>
  <si>
    <t>2.74762299357775</t>
  </si>
  <si>
    <t>5.8242209392108</t>
  </si>
  <si>
    <t>114.596888766212</t>
  </si>
  <si>
    <t>90.5146864531235</t>
  </si>
  <si>
    <t>0.0596978778059462</t>
  </si>
  <si>
    <t>24.1668426513672</t>
  </si>
  <si>
    <t>16.3273529052735</t>
  </si>
  <si>
    <t>57.1834327697754</t>
  </si>
  <si>
    <t>61.9398267745972</t>
  </si>
  <si>
    <t>3.19463992372782</t>
  </si>
  <si>
    <t>7.92307093935556</t>
  </si>
  <si>
    <t>114.121321236126</t>
  </si>
  <si>
    <t>176.312839205972</t>
  </si>
  <si>
    <t>24.0691070556641</t>
  </si>
  <si>
    <t>16.3328872680664</t>
  </si>
  <si>
    <t>70.0692136764526</t>
  </si>
  <si>
    <t>74.4274719238281</t>
  </si>
  <si>
    <t>4.29203632286093</t>
  </si>
  <si>
    <t>9.35933546284584</t>
  </si>
  <si>
    <t>123.276515249391</t>
  </si>
  <si>
    <t>160.033955115509</t>
  </si>
  <si>
    <t>18.5518371582031</t>
  </si>
  <si>
    <t>9.85694580078127</t>
  </si>
  <si>
    <t>81.2539651870728</t>
  </si>
  <si>
    <t>89.8482593536377</t>
  </si>
  <si>
    <t>2.37997214662122</t>
  </si>
  <si>
    <t>6.00341347034374</t>
  </si>
  <si>
    <t>56.6037816635544</t>
  </si>
  <si>
    <t>88.1779891970817</t>
  </si>
  <si>
    <t>22.6792404174805</t>
  </si>
  <si>
    <t>13.8385772705078</t>
  </si>
  <si>
    <t>70.6122186660767</t>
  </si>
  <si>
    <t>72.153560256958</t>
  </si>
  <si>
    <t>1.9602939073133</t>
  </si>
  <si>
    <t>5.21761708550362</t>
  </si>
  <si>
    <t>90.5037695922353</t>
  </si>
  <si>
    <t>107.203611438963</t>
  </si>
  <si>
    <t>0.0234136361965061</t>
  </si>
  <si>
    <t>26.4720001220703</t>
  </si>
  <si>
    <t>18.3250625610352</t>
  </si>
  <si>
    <t>84.8064226150513</t>
  </si>
  <si>
    <t>88.0637258529663</t>
  </si>
  <si>
    <t>2.1944087728385</t>
  </si>
  <si>
    <t>5.51152747865182</t>
  </si>
  <si>
    <t>137.288227639407</t>
  </si>
  <si>
    <t>175.313203069161</t>
  </si>
  <si>
    <t>16.2007553100586</t>
  </si>
  <si>
    <t>9.17917633056643</t>
  </si>
  <si>
    <t>90.8389198303223</t>
  </si>
  <si>
    <t>98.0899852752686</t>
  </si>
  <si>
    <t>3.29671901108166</t>
  </si>
  <si>
    <t>6.15628617757673</t>
  </si>
  <si>
    <t>73.3211482788748</t>
  </si>
  <si>
    <t>130.751165550597</t>
  </si>
  <si>
    <t>25.6881729125977</t>
  </si>
  <si>
    <t>18.8849533081055</t>
  </si>
  <si>
    <t>57.713872718811</t>
  </si>
  <si>
    <t>49.1254544258118</t>
  </si>
  <si>
    <t>2.96858493499067</t>
  </si>
  <si>
    <t>7.71742471334297</t>
  </si>
  <si>
    <t>187.594189223997</t>
  </si>
  <si>
    <t>143.746713846523</t>
  </si>
  <si>
    <t>0.0251111944483692</t>
  </si>
  <si>
    <t>28.3954177856446</t>
  </si>
  <si>
    <t>20.6571823120117</t>
  </si>
  <si>
    <t>87.9897800445557</t>
  </si>
  <si>
    <t>89.1771492004395</t>
  </si>
  <si>
    <t>2.8878855055281</t>
  </si>
  <si>
    <t>9.40502483304274</t>
  </si>
  <si>
    <t>151.196631856107</t>
  </si>
  <si>
    <t>190.270430682647</t>
  </si>
  <si>
    <t>24.0493255615235</t>
  </si>
  <si>
    <t>15.6644027709961</t>
  </si>
  <si>
    <t>77.110319519043</t>
  </si>
  <si>
    <t>82.8871936798096</t>
  </si>
  <si>
    <t>2.77931092426696</t>
  </si>
  <si>
    <t>4.63710941010929</t>
  </si>
  <si>
    <t>53.2459351974349</t>
  </si>
  <si>
    <t>80.2941311475134</t>
  </si>
  <si>
    <t>26.4898620605469</t>
  </si>
  <si>
    <t>17.8467086791992</t>
  </si>
  <si>
    <t>74.9810764312744</t>
  </si>
  <si>
    <t>78.0198450088501</t>
  </si>
  <si>
    <t>2.71895045792608</t>
  </si>
  <si>
    <t>6.3070384851715</t>
  </si>
  <si>
    <t>113.167894369501</t>
  </si>
  <si>
    <t>148.130683655252</t>
  </si>
  <si>
    <t>0.0182608784393526</t>
  </si>
  <si>
    <t>26.4107971191406</t>
  </si>
  <si>
    <t>17.5140365600586</t>
  </si>
  <si>
    <t>83.6119033813477</t>
  </si>
  <si>
    <t>87.9498237609863</t>
  </si>
  <si>
    <t>2.43672795497641</t>
  </si>
  <si>
    <t>5.58167328284171</t>
  </si>
  <si>
    <t>46.194386439127</t>
  </si>
  <si>
    <t>73.0935793014404</t>
  </si>
  <si>
    <t>0.0295828966163757</t>
  </si>
  <si>
    <t>31.1528373718262</t>
  </si>
  <si>
    <t>22.5728342692058</t>
  </si>
  <si>
    <t>58.0962689717611</t>
  </si>
  <si>
    <t>61.528107325236</t>
  </si>
  <si>
    <t>3.08114844914128</t>
  </si>
  <si>
    <t>7.14657857955716</t>
  </si>
  <si>
    <t>135.012199380845</t>
  </si>
  <si>
    <t>158.085676904964</t>
  </si>
  <si>
    <t>0.0369921744689596</t>
  </si>
  <si>
    <t>29.9280105590821</t>
  </si>
  <si>
    <t>21.1177749633789</t>
  </si>
  <si>
    <t>87.4562114715576</t>
  </si>
  <si>
    <t>93.5770977020264</t>
  </si>
  <si>
    <t>2.49934144637616</t>
  </si>
  <si>
    <t>5.3795585388229</t>
  </si>
  <si>
    <t>91.0880877081606</t>
  </si>
  <si>
    <t>131.350526929327</t>
  </si>
  <si>
    <t>29.6304809570313</t>
  </si>
  <si>
    <t>21.7866317749024</t>
  </si>
  <si>
    <t>85.2933712005615</t>
  </si>
  <si>
    <t>81.6731790542603</t>
  </si>
  <si>
    <t>2.41981144375649</t>
  </si>
  <si>
    <t>7.24940957010869</t>
  </si>
  <si>
    <t>200.731638841495</t>
  </si>
  <si>
    <t>153.312781648738</t>
  </si>
  <si>
    <t>30.5553421020508</t>
  </si>
  <si>
    <t>22.8096176147461</t>
  </si>
  <si>
    <t>83.3063709259033</t>
  </si>
  <si>
    <t>79.2015609741211</t>
  </si>
  <si>
    <t>2.31446348381007</t>
  </si>
  <si>
    <t>7.30327129840509</t>
  </si>
  <si>
    <t>141.459606875828</t>
  </si>
  <si>
    <t>161.200218611551</t>
  </si>
  <si>
    <t>30.9591033935547</t>
  </si>
  <si>
    <t>22.6816665649414</t>
  </si>
  <si>
    <t>69.1092290878296</t>
  </si>
  <si>
    <t>68.8494850158691</t>
  </si>
  <si>
    <t>2.28205428143712</t>
  </si>
  <si>
    <t>5.24947333484856</t>
  </si>
  <si>
    <t>94.7387950898691</t>
  </si>
  <si>
    <t>128.68048204269</t>
  </si>
  <si>
    <t>29.4881988525391</t>
  </si>
  <si>
    <t>20.9146194458008</t>
  </si>
  <si>
    <t>81.7731622695923</t>
  </si>
  <si>
    <t>82.6131099700928</t>
  </si>
  <si>
    <t>2.3038543344314</t>
  </si>
  <si>
    <t>4.59700535185914</t>
  </si>
  <si>
    <t>55.3364605612649</t>
  </si>
  <si>
    <t>87.0280359744497</t>
  </si>
  <si>
    <t>32.0886840820313</t>
  </si>
  <si>
    <t>23.2575103759766</t>
  </si>
  <si>
    <t>57.4243726730347</t>
  </si>
  <si>
    <t>60.3672512054443</t>
  </si>
  <si>
    <t>2.23927676202724</t>
  </si>
  <si>
    <t>4.9307601037076</t>
  </si>
  <si>
    <t>46.6936745528555</t>
  </si>
  <si>
    <t>66.8970785207445</t>
  </si>
  <si>
    <t>0.0258479118418714</t>
  </si>
  <si>
    <t>33.7206649780274</t>
  </si>
  <si>
    <t>25.5987899780274</t>
  </si>
  <si>
    <t>66.8788482666016</t>
  </si>
  <si>
    <t>63.8247137069702</t>
  </si>
  <si>
    <t>2.57392406876617</t>
  </si>
  <si>
    <t>6.66315838867366</t>
  </si>
  <si>
    <t>175.851804741944</t>
  </si>
  <si>
    <t>219.79363944369</t>
  </si>
  <si>
    <t>32.0013122558594</t>
  </si>
  <si>
    <t>23.8244247436524</t>
  </si>
  <si>
    <t>74.9711170196533</t>
  </si>
  <si>
    <t>66.7400281906128</t>
  </si>
  <si>
    <t>2.72883779611063</t>
  </si>
  <si>
    <t>5.29818807468849</t>
  </si>
  <si>
    <t>176.357463808299</t>
  </si>
  <si>
    <t>205.927736100201</t>
  </si>
  <si>
    <t>0.0181010048061823</t>
  </si>
  <si>
    <t>33.6802871704102</t>
  </si>
  <si>
    <t>24.7622146606446</t>
  </si>
  <si>
    <t>69.6423658370972</t>
  </si>
  <si>
    <t>73.0772443771362</t>
  </si>
  <si>
    <t>2.98101456060092</t>
  </si>
  <si>
    <t>7.83543936843969</t>
  </si>
  <si>
    <t>172.575736003112</t>
  </si>
  <si>
    <t>206.482551842016</t>
  </si>
  <si>
    <t>30.9076400756836</t>
  </si>
  <si>
    <t>22.2084548950196</t>
  </si>
  <si>
    <t>83.8451564788818</t>
  </si>
  <si>
    <t>87.0221923828125</t>
  </si>
  <si>
    <t>3.07181066056452</t>
  </si>
  <si>
    <t>7.58631741155429</t>
  </si>
  <si>
    <t>20.7996283605034</t>
  </si>
  <si>
    <t>54.7253513308678</t>
  </si>
  <si>
    <t>35.1792694091797</t>
  </si>
  <si>
    <t>26.7461624145508</t>
  </si>
  <si>
    <t>65.4964351654053</t>
  </si>
  <si>
    <t>65.6284242630005</t>
  </si>
  <si>
    <t>1.64518908589539</t>
  </si>
  <si>
    <t>4.16384318176275</t>
  </si>
  <si>
    <t>220.320129997037</t>
  </si>
  <si>
    <t>180.871054467476</t>
  </si>
  <si>
    <t>31.5332364400228</t>
  </si>
  <si>
    <t>23.1933799743653</t>
  </si>
  <si>
    <t>85.8265542984009</t>
  </si>
  <si>
    <t>82.8666521708171</t>
  </si>
  <si>
    <t>1.96756322961648</t>
  </si>
  <si>
    <t>4.80036612204945</t>
  </si>
  <si>
    <t>180.838950245302</t>
  </si>
  <si>
    <t>220.129762672321</t>
  </si>
  <si>
    <t>36.4468292236328</t>
  </si>
  <si>
    <t>27.2756301879883</t>
  </si>
  <si>
    <t>53.9005239486694</t>
  </si>
  <si>
    <t>58.121040725708</t>
  </si>
  <si>
    <t>2.73499197251729</t>
  </si>
  <si>
    <t>6.0149492135628</t>
  </si>
  <si>
    <t>154.471079655348</t>
  </si>
  <si>
    <t>174.000237866396</t>
  </si>
  <si>
    <t>0.02649202444671</t>
  </si>
  <si>
    <t>36.6213195800782</t>
  </si>
  <si>
    <t>28.0518936157227</t>
  </si>
  <si>
    <t>57.4062366485596</t>
  </si>
  <si>
    <t>56.9830509185791</t>
  </si>
  <si>
    <t>1.86265636078077</t>
  </si>
  <si>
    <t>3.51786348127465</t>
  </si>
  <si>
    <t>97.9289265496712</t>
  </si>
  <si>
    <t>120.20886879054</t>
  </si>
  <si>
    <t>0.0160467040461846</t>
  </si>
  <si>
    <t>32.1430191040039</t>
  </si>
  <si>
    <t>22.8093246459961</t>
  </si>
  <si>
    <t>80.4848659515381</t>
  </si>
  <si>
    <t>87.4584774017334</t>
  </si>
  <si>
    <t>2.25885995509347</t>
  </si>
  <si>
    <t>5.00800842204695</t>
  </si>
  <si>
    <t>95.4155884387316</t>
  </si>
  <si>
    <t>122.786870164223</t>
  </si>
  <si>
    <t>0.0080528707613577</t>
  </si>
  <si>
    <t>33.9914688110352</t>
  </si>
  <si>
    <t>24.8007781982422</t>
  </si>
  <si>
    <t>73.1722129821777</t>
  </si>
  <si>
    <t>78.476251411438</t>
  </si>
  <si>
    <t>3.49285186103614</t>
  </si>
  <si>
    <t>8.11261216692764</t>
  </si>
  <si>
    <t>112.19803078704</t>
  </si>
  <si>
    <t>147.212980813907</t>
  </si>
  <si>
    <t>32.4717819213867</t>
  </si>
  <si>
    <t>52.0014259338379</t>
  </si>
  <si>
    <t>53.6518449783325</t>
  </si>
  <si>
    <t>2.4620914182432</t>
  </si>
  <si>
    <t>5.88889653675272</t>
  </si>
  <si>
    <t>248.778029704686</t>
  </si>
  <si>
    <t>73.2508996346049</t>
  </si>
  <si>
    <t>0.0264661223393142</t>
  </si>
  <si>
    <t>33.3191378275554</t>
  </si>
  <si>
    <t>23.865074412028</t>
  </si>
  <si>
    <t>58.8561576207479</t>
  </si>
  <si>
    <t>66.5035851796468</t>
  </si>
  <si>
    <t>2.84585797651945</t>
  </si>
  <si>
    <t>5.92129039305409</t>
  </si>
  <si>
    <t>76.9452792424302</t>
  </si>
  <si>
    <t>100.976515966073</t>
  </si>
  <si>
    <t>0.0124597929429098</t>
  </si>
  <si>
    <t>30.8201065063477</t>
  </si>
  <si>
    <t>21.9996353149414</t>
  </si>
  <si>
    <t>79.2887334823608</t>
  </si>
  <si>
    <t>84.278998374939</t>
  </si>
  <si>
    <t>2.32163120780659</t>
  </si>
  <si>
    <t>5.33881067405237</t>
  </si>
  <si>
    <t>163.432282527167</t>
  </si>
  <si>
    <t>199.084720116513</t>
  </si>
  <si>
    <t>30.0082351684571</t>
  </si>
  <si>
    <t>21.8640441894531</t>
  </si>
  <si>
    <t>81.0035549163818</t>
  </si>
  <si>
    <t>79.8133514404297</t>
  </si>
  <si>
    <t>1.88287459426725</t>
  </si>
  <si>
    <t>4.2826293800865</t>
  </si>
  <si>
    <t>84.1254801650528</t>
  </si>
  <si>
    <t>127.076571845538</t>
  </si>
  <si>
    <t>26.5390380859375</t>
  </si>
  <si>
    <t>17.9082107543946</t>
  </si>
  <si>
    <t>87.1718147277832</t>
  </si>
  <si>
    <t>95.8110294342041</t>
  </si>
  <si>
    <t>3.90780927502729</t>
  </si>
  <si>
    <t>8.40625804202479</t>
  </si>
  <si>
    <t>53.2950467022885</t>
  </si>
  <si>
    <t>86.3623438446937</t>
  </si>
  <si>
    <t>28.1818618774414</t>
  </si>
  <si>
    <t>20.0091217041016</t>
  </si>
  <si>
    <t>62.3499088287354</t>
  </si>
  <si>
    <t>61.3927568435669</t>
  </si>
  <si>
    <t>2.12918824607796</t>
  </si>
  <si>
    <t>5.36073476991041</t>
  </si>
  <si>
    <t>77.9407882047929</t>
  </si>
  <si>
    <t>114.449013764678</t>
  </si>
  <si>
    <t>0.0575733014263443</t>
  </si>
  <si>
    <t>31.0668197631836</t>
  </si>
  <si>
    <t>22.6312789916992</t>
  </si>
  <si>
    <t>57.0179512023926</t>
  </si>
  <si>
    <t>56.8275703430176</t>
  </si>
  <si>
    <t>2.04001022807939</t>
  </si>
  <si>
    <t>4.94661998056044</t>
  </si>
  <si>
    <t>98.7558115430699</t>
  </si>
  <si>
    <t>149.766682167737</t>
  </si>
  <si>
    <t>0.0177557434820983</t>
  </si>
  <si>
    <t>25.0711853027344</t>
  </si>
  <si>
    <t>16.8767883300781</t>
  </si>
  <si>
    <t>76.8939687728882</t>
  </si>
  <si>
    <t>85.8502504348755</t>
  </si>
  <si>
    <t>3.1724465680888</t>
  </si>
  <si>
    <t>5.47925747436223</t>
  </si>
  <si>
    <t>68.5381956255631</t>
  </si>
  <si>
    <t>104.694834077882</t>
  </si>
  <si>
    <t>24.4031326293946</t>
  </si>
  <si>
    <t>17.1747161865235</t>
  </si>
  <si>
    <t>91.7982833862305</t>
  </si>
  <si>
    <t>98.5886085510254</t>
  </si>
  <si>
    <t>2.17052034479997</t>
  </si>
  <si>
    <t>4.6281777287023</t>
  </si>
  <si>
    <t>94.7588435618826</t>
  </si>
  <si>
    <t>159.555125445048</t>
  </si>
  <si>
    <t>21.4704879760742</t>
  </si>
  <si>
    <t>13.7896850585938</t>
  </si>
  <si>
    <t>92.3590801239014</t>
  </si>
  <si>
    <t>100.299277496338</t>
  </si>
  <si>
    <t>3.52850052523428</t>
  </si>
  <si>
    <t>5.42036584703183</t>
  </si>
  <si>
    <t>43.9539851677828</t>
  </si>
  <si>
    <t>80.6155248660352</t>
  </si>
  <si>
    <t>16.1124404907227</t>
  </si>
  <si>
    <t>9.43088684082034</t>
  </si>
  <si>
    <t>91.1614547729492</t>
  </si>
  <si>
    <t>100.536093521118</t>
  </si>
  <si>
    <t>4.00072405053422</t>
  </si>
  <si>
    <t>7.68976992985265</t>
  </si>
  <si>
    <t>28.1520307039983</t>
  </si>
  <si>
    <t>67.3112985329639</t>
  </si>
  <si>
    <t>0.0386306042842733</t>
  </si>
  <si>
    <t>23.2724517822266</t>
  </si>
  <si>
    <t>15.7764312744141</t>
  </si>
  <si>
    <t>86.8500175476074</t>
  </si>
  <si>
    <t>92.1649890899658</t>
  </si>
  <si>
    <t>2.51408409109696</t>
  </si>
  <si>
    <t>6.91628051853846</t>
  </si>
  <si>
    <t>110.054534616883</t>
  </si>
  <si>
    <t>161.370668713991</t>
  </si>
  <si>
    <t>16.6906051635742</t>
  </si>
  <si>
    <t>8.58198394775393</t>
  </si>
  <si>
    <t>89.3479145050049</t>
  </si>
  <si>
    <t>98.977579498291</t>
  </si>
  <si>
    <t>3.78147087286685</t>
  </si>
  <si>
    <t>6.18182509162111</t>
  </si>
  <si>
    <t>35.8787515925731</t>
  </si>
  <si>
    <t>56.2722967758807</t>
  </si>
  <si>
    <t>0.0269641369310142</t>
  </si>
  <si>
    <t>15.0773076375326</t>
  </si>
  <si>
    <t>5.53637466430666</t>
  </si>
  <si>
    <t>57.2620930671692</t>
  </si>
  <si>
    <t>63.0389529863993</t>
  </si>
  <si>
    <t>2.5109965758823</t>
  </si>
  <si>
    <t>6.25858898499713</t>
  </si>
  <si>
    <t>36.5597430604627</t>
  </si>
  <si>
    <t>60.8329122062774</t>
  </si>
  <si>
    <t>0.101130815601971</t>
  </si>
  <si>
    <t>17.6535690307617</t>
  </si>
  <si>
    <t>10.3833816528321</t>
  </si>
  <si>
    <t>48.5812929153442</t>
  </si>
  <si>
    <t>44.175722694397</t>
  </si>
  <si>
    <t>2.09341715662593</t>
  </si>
  <si>
    <t>4.42282123600539</t>
  </si>
  <si>
    <t>82.7668215349201</t>
  </si>
  <si>
    <t>127.463074359459</t>
  </si>
  <si>
    <t>0.0586575283741952</t>
  </si>
  <si>
    <t>14.0626586914063</t>
  </si>
  <si>
    <t>6.66363220214846</t>
  </si>
  <si>
    <t>61.3872484207153</t>
  </si>
  <si>
    <t>59.7118723869324</t>
  </si>
  <si>
    <t>2.64881137280105</t>
  </si>
  <si>
    <t>6.03866229071299</t>
  </si>
  <si>
    <t>99.4614102021957</t>
  </si>
  <si>
    <t>63.8810988506937</t>
  </si>
  <si>
    <t>0.0481160183483339</t>
  </si>
  <si>
    <t>14.6486724853516</t>
  </si>
  <si>
    <t>7.89245452880862</t>
  </si>
  <si>
    <t>41.6634696960449</t>
  </si>
  <si>
    <t>32.4898021697998</t>
  </si>
  <si>
    <t>1.70278500155296</t>
  </si>
  <si>
    <t>4.09622591073593</t>
  </si>
  <si>
    <t>61.2256035855686</t>
  </si>
  <si>
    <t>76.9149954393951</t>
  </si>
  <si>
    <t>0.0924297711815421</t>
  </si>
  <si>
    <t>15.2146850585938</t>
  </si>
  <si>
    <t>8.52630767822268</t>
  </si>
  <si>
    <t>47.6773157119751</t>
  </si>
  <si>
    <t>38.4088350296021</t>
  </si>
  <si>
    <t>2.34990300458986</t>
  </si>
  <si>
    <t>6.5337963225885</t>
  </si>
  <si>
    <t>38.9487073787528</t>
  </si>
  <si>
    <t>70.5020685317506</t>
  </si>
  <si>
    <t>0.0880444241525231</t>
  </si>
  <si>
    <t>16.6684127807617</t>
  </si>
  <si>
    <t>10.4327865600586</t>
  </si>
  <si>
    <t>46.4533506393433</t>
  </si>
  <si>
    <t>38.3244194984436</t>
  </si>
  <si>
    <t>1.60573316511896</t>
  </si>
  <si>
    <t>4.26387909415059</t>
  </si>
  <si>
    <t>143.982051714612</t>
  </si>
  <si>
    <t>95.994475844403</t>
  </si>
  <si>
    <t>0.0494580445592719</t>
  </si>
  <si>
    <t>13.9680465698242</t>
  </si>
  <si>
    <t>8.99963531494143</t>
  </si>
  <si>
    <t>39.7595714569092</t>
  </si>
  <si>
    <t>29.2257166862488</t>
  </si>
  <si>
    <t>1.5352809760088</t>
  </si>
  <si>
    <t>4.0213878937753</t>
  </si>
  <si>
    <t>145.92339101089</t>
  </si>
  <si>
    <t>224.484569897294</t>
  </si>
  <si>
    <t>0.0535358106182556</t>
  </si>
  <si>
    <t>16.5017501831055</t>
  </si>
  <si>
    <t>11.8654098510742</t>
  </si>
  <si>
    <t>56.4571838378906</t>
  </si>
  <si>
    <t>45.281836605072</t>
  </si>
  <si>
    <t>2.66238529935897</t>
  </si>
  <si>
    <t>8.51085113381971</t>
  </si>
  <si>
    <t>121.089699130592</t>
  </si>
  <si>
    <t>189.488405217567</t>
  </si>
  <si>
    <t>13.9552276611328</t>
  </si>
  <si>
    <t>6.67995910644534</t>
  </si>
  <si>
    <t>56.3891384124756</t>
  </si>
  <si>
    <t>63.8998565673828</t>
  </si>
  <si>
    <t>2.38103734262227</t>
  </si>
  <si>
    <t>5.44227835037849</t>
  </si>
  <si>
    <t>71.323060561663</t>
  </si>
  <si>
    <t>127.368073371064</t>
  </si>
  <si>
    <t>0.0091075307411714</t>
  </si>
  <si>
    <t>12.7312866210938</t>
  </si>
  <si>
    <t>6.16904296875002</t>
  </si>
  <si>
    <t>52.3815195083618</t>
  </si>
  <si>
    <t>50.089564704895</t>
  </si>
  <si>
    <t>1.79463511949712</t>
  </si>
  <si>
    <t>3.45309267564628</t>
  </si>
  <si>
    <t>100.044721599364</t>
  </si>
  <si>
    <t>149.970973560206</t>
  </si>
  <si>
    <t>0.0712631436902953</t>
  </si>
  <si>
    <t>11.3400482177735</t>
  </si>
  <si>
    <t>4.73163146972658</t>
  </si>
  <si>
    <t>57.5474493026733</t>
  </si>
  <si>
    <t>54.1301194190979</t>
  </si>
  <si>
    <t>1.99765978796063</t>
  </si>
  <si>
    <t>3.95812301150442</t>
  </si>
  <si>
    <t>80.0143800407492</t>
  </si>
  <si>
    <t>0.0692600708242903</t>
  </si>
  <si>
    <t>11.9346481323242</t>
  </si>
  <si>
    <t>5.22427520751955</t>
  </si>
  <si>
    <t>58.6067960739136</t>
  </si>
  <si>
    <t>58.7788061141968</t>
  </si>
  <si>
    <t>2.10923890545826</t>
  </si>
  <si>
    <t>4.42902225265647</t>
  </si>
  <si>
    <t>90.6119029971217</t>
  </si>
  <si>
    <t>145.179052436902</t>
  </si>
  <si>
    <t>0.0499644681548965</t>
  </si>
  <si>
    <t>9.79077555338544</t>
  </si>
  <si>
    <t>3.50931701660159</t>
  </si>
  <si>
    <t>76.8464468320211</t>
  </si>
  <si>
    <t>75.9240744908651</t>
  </si>
  <si>
    <t>2.47308349103682</t>
  </si>
  <si>
    <t>4.70384231106862</t>
  </si>
  <si>
    <t>67.0865771651392</t>
  </si>
  <si>
    <t>141.874373516392</t>
  </si>
  <si>
    <t>0.010988399825467</t>
  </si>
  <si>
    <t>11.3478347778321</t>
  </si>
  <si>
    <t>5.71655426025393</t>
  </si>
  <si>
    <t>40.5898740768433</t>
  </si>
  <si>
    <t>31.3488170623779</t>
  </si>
  <si>
    <t>2.24276064803924</t>
  </si>
  <si>
    <t>6.62031864803988</t>
  </si>
  <si>
    <t>124.484946624263</t>
  </si>
  <si>
    <t>166.520071261028</t>
  </si>
  <si>
    <t>0.0468964349261404</t>
  </si>
  <si>
    <t>9.16537322998049</t>
  </si>
  <si>
    <t>3.70421142578127</t>
  </si>
  <si>
    <t>64.940142250061</t>
  </si>
  <si>
    <t>81.7160354614258</t>
  </si>
  <si>
    <t>2.90868424399301</t>
  </si>
  <si>
    <t>5.22949323473494</t>
  </si>
  <si>
    <t>65.6343334897831</t>
  </si>
  <si>
    <t>119.158726799343</t>
  </si>
  <si>
    <t>9.47376098632815</t>
  </si>
  <si>
    <t>2.2398376464844</t>
  </si>
  <si>
    <t>66.6574228286743</t>
  </si>
  <si>
    <t>78.9511232376099</t>
  </si>
  <si>
    <t>2.83215703694564</t>
  </si>
  <si>
    <t>5.64148717981252</t>
  </si>
  <si>
    <t>70.2194624058393</t>
  </si>
  <si>
    <t>118.699312121898</t>
  </si>
  <si>
    <t>0.0072987801149165</t>
  </si>
  <si>
    <t>6.65423126220705</t>
  </si>
  <si>
    <t>0.883937072753929</t>
  </si>
  <si>
    <t>79.8337993621826</t>
  </si>
  <si>
    <t>92.5596591949463</t>
  </si>
  <si>
    <t>2.83834246931789</t>
  </si>
  <si>
    <t>4.71345807914245</t>
  </si>
  <si>
    <t>68.7258893067836</t>
  </si>
  <si>
    <t>143.132197161127</t>
  </si>
  <si>
    <t>4.0696472167969</t>
  </si>
  <si>
    <t>52.142885684967</t>
  </si>
  <si>
    <t>41.7211376667023</t>
  </si>
  <si>
    <t>2.67945029773893</t>
  </si>
  <si>
    <t>6.81118774480173</t>
  </si>
  <si>
    <t>101.791003739938</t>
  </si>
  <si>
    <t>60.7920054840171</t>
  </si>
  <si>
    <t>0.0601777414603824</t>
  </si>
  <si>
    <t>14.2760114034017</t>
  </si>
  <si>
    <t>8.12828216552737</t>
  </si>
  <si>
    <t>47.5007317860921</t>
  </si>
  <si>
    <t>44.3250215848287</t>
  </si>
  <si>
    <t>2.65178419500071</t>
  </si>
  <si>
    <t>6.14225640074589</t>
  </si>
  <si>
    <t>175.418497679593</t>
  </si>
  <si>
    <t>209.160148490709</t>
  </si>
  <si>
    <t>2.98331146240237</t>
  </si>
  <si>
    <t>47.7033079147339</t>
  </si>
  <si>
    <t>77.9782962799072</t>
  </si>
  <si>
    <t>3.58793929814372</t>
  </si>
  <si>
    <t>4.93264449660516</t>
  </si>
  <si>
    <t>65.4452972741938</t>
  </si>
  <si>
    <t>107.277443188046</t>
  </si>
  <si>
    <t>0.0454132084282219</t>
  </si>
  <si>
    <t>8.18414611816408</t>
  </si>
  <si>
    <t>1.38117980957034</t>
  </si>
  <si>
    <t>53.1760824203491</t>
  </si>
  <si>
    <t>61.1647482872009</t>
  </si>
  <si>
    <t>3.14185016541868</t>
  </si>
  <si>
    <t>8.11902619702168</t>
  </si>
  <si>
    <t>91.4088594016365</t>
  </si>
  <si>
    <t>140.59964288419</t>
  </si>
  <si>
    <t>0.0206465744835003</t>
  </si>
  <si>
    <t>15.6708724975586</t>
  </si>
  <si>
    <t>80.5682306289673</t>
  </si>
  <si>
    <t>81.5614534378052</t>
  </si>
  <si>
    <t>3.31947849066949</t>
  </si>
  <si>
    <t>12.9762314098824</t>
  </si>
  <si>
    <t>158.932189748178</t>
  </si>
  <si>
    <t>209.62858895908</t>
  </si>
  <si>
    <t>6.99960937500002</t>
  </si>
  <si>
    <t>47.663213634491</t>
  </si>
  <si>
    <t>61.1123573303223</t>
  </si>
  <si>
    <t>4.65360092822281</t>
  </si>
  <si>
    <t>8.1065511604538</t>
  </si>
  <si>
    <t>53.0571598967479</t>
  </si>
  <si>
    <t>0.0435181106807725</t>
  </si>
  <si>
    <t>9.94990081787112</t>
  </si>
  <si>
    <t>2.21853332519534</t>
  </si>
  <si>
    <t>36.2939969062805</t>
  </si>
  <si>
    <t>35.8541599273682</t>
  </si>
  <si>
    <t>2.65731865562086</t>
  </si>
  <si>
    <t>5.72948932536351</t>
  </si>
  <si>
    <t>132.320804582316</t>
  </si>
  <si>
    <t>87.490377447452</t>
  </si>
  <si>
    <t>0.0647130978868098</t>
  </si>
  <si>
    <t>10.9710606892904</t>
  </si>
  <si>
    <t>2.94435780843101</t>
  </si>
  <si>
    <t>29.2458257675171</t>
  </si>
  <si>
    <t>28.542650381724</t>
  </si>
  <si>
    <t>2.08600788989337</t>
  </si>
  <si>
    <t>4.46913585462788</t>
  </si>
  <si>
    <t>133.981263457368</t>
  </si>
  <si>
    <t>148.805341083545</t>
  </si>
  <si>
    <t>0.103884192865412</t>
  </si>
  <si>
    <t>12.3773468017578</t>
  </si>
  <si>
    <t>4.86358184814455</t>
  </si>
  <si>
    <t>33.890391254425</t>
  </si>
  <si>
    <t>33.3211049079895</t>
  </si>
  <si>
    <t>3.56592683841527</t>
  </si>
  <si>
    <t>6.34625262981727</t>
  </si>
  <si>
    <t>97.2293105694192</t>
  </si>
  <si>
    <t>130.533135736405</t>
  </si>
  <si>
    <t>0.0020762117020539</t>
  </si>
  <si>
    <t>17.0253845214844</t>
  </si>
  <si>
    <t>10.805990600586</t>
  </si>
  <si>
    <t>32.9891480445862</t>
  </si>
  <si>
    <t>25.9441257476807</t>
  </si>
  <si>
    <t>1.7335707892037</t>
  </si>
  <si>
    <t>4.39174970294906</t>
  </si>
  <si>
    <t>138.101720968129</t>
  </si>
  <si>
    <t>247.624466759142</t>
  </si>
  <si>
    <t>0.0507292567983269</t>
  </si>
  <si>
    <t>20.3520477294922</t>
  </si>
  <si>
    <t>12.388493347168</t>
  </si>
  <si>
    <t>57.5430065155029</t>
  </si>
  <si>
    <t>60.2357194900513</t>
  </si>
  <si>
    <t>4.48629266296585</t>
  </si>
  <si>
    <t>11.2506412386427</t>
  </si>
  <si>
    <t>154.185681802121</t>
  </si>
  <si>
    <t>188.497928353757</t>
  </si>
  <si>
    <t>0.0080281533534396</t>
  </si>
  <si>
    <t>22.4355102539063</t>
  </si>
  <si>
    <t>14.3289291381836</t>
  </si>
  <si>
    <t>70.059757232666</t>
  </si>
  <si>
    <t>71.2515029907227</t>
  </si>
  <si>
    <t>3.65087814836402</t>
  </si>
  <si>
    <t>9.2410513125385</t>
  </si>
  <si>
    <t>122.09846080793</t>
  </si>
  <si>
    <t>224.838248892871</t>
  </si>
  <si>
    <t>16.446224975586</t>
  </si>
  <si>
    <t>9.04986419677737</t>
  </si>
  <si>
    <t>72.1907167434692</t>
  </si>
  <si>
    <t>82.4077970504761</t>
  </si>
  <si>
    <t>3.63921681154803</t>
  </si>
  <si>
    <t>5.71766208396073</t>
  </si>
  <si>
    <t>61.5784049973616</t>
  </si>
  <si>
    <t>133.018696204713</t>
  </si>
  <si>
    <t>21.0688886006673</t>
  </si>
  <si>
    <t>15.3772585550944</t>
  </si>
  <si>
    <t>80.6946549415588</t>
  </si>
  <si>
    <t>82.0639170010885</t>
  </si>
  <si>
    <t>3.59771298254901</t>
  </si>
  <si>
    <t>9.44054293291787</t>
  </si>
  <si>
    <t>148.316728762748</t>
  </si>
  <si>
    <t>213.865181256105</t>
  </si>
  <si>
    <t>26.9082626342774</t>
  </si>
  <si>
    <t>18.8130767822266</t>
  </si>
  <si>
    <t>60.5880735397339</t>
  </si>
  <si>
    <t>62.1662775993347</t>
  </si>
  <si>
    <t>5.58068359763367</t>
  </si>
  <si>
    <t>12.9024800620504</t>
  </si>
  <si>
    <t>150.13081716476</t>
  </si>
  <si>
    <t>175.471773701657</t>
  </si>
  <si>
    <t>13.2810516357422</t>
  </si>
  <si>
    <t>7.11675720214846</t>
  </si>
  <si>
    <t>75.9047632217407</t>
  </si>
  <si>
    <t>90.6240516662598</t>
  </si>
  <si>
    <t>2.8281382211444</t>
  </si>
  <si>
    <t>2.86611750522058</t>
  </si>
  <si>
    <t>79.9176842713029</t>
  </si>
  <si>
    <t>139.817250138443</t>
  </si>
  <si>
    <t>0.0196166847888731</t>
  </si>
  <si>
    <t>21.1927917480469</t>
  </si>
  <si>
    <t>14.2095031738281</t>
  </si>
  <si>
    <t>91.2071376800537</t>
  </si>
  <si>
    <t>93.9154430389404</t>
  </si>
  <si>
    <t>2.7364946181458</t>
  </si>
  <si>
    <t>7.39754193436732</t>
  </si>
  <si>
    <t>99.2534413600715</t>
  </si>
  <si>
    <t>151.594839368676</t>
  </si>
  <si>
    <t>20.9565979003906</t>
  </si>
  <si>
    <t>15.5449447631836</t>
  </si>
  <si>
    <t>93.163597869873</t>
  </si>
  <si>
    <t>93.7206073760986</t>
  </si>
  <si>
    <t>3.37007453316595</t>
  </si>
  <si>
    <t>9.12743735485817</t>
  </si>
  <si>
    <t>96.1716401746315</t>
  </si>
  <si>
    <t>175.18644562702</t>
  </si>
  <si>
    <t>27.0511978149414</t>
  </si>
  <si>
    <t>20.4233444213867</t>
  </si>
  <si>
    <t>79.859951210022</t>
  </si>
  <si>
    <t>75.1278451919556</t>
  </si>
  <si>
    <t>3.16783866992049</t>
  </si>
  <si>
    <t>9.20306937496316</t>
  </si>
  <si>
    <t>113.386817355496</t>
  </si>
  <si>
    <t>188.04221728414</t>
  </si>
  <si>
    <t>27.1252975463867</t>
  </si>
  <si>
    <t>20.2172164916992</t>
  </si>
  <si>
    <t>82.3903123855591</t>
  </si>
  <si>
    <t>77.5905397415161</t>
  </si>
  <si>
    <t>2.88076966102326</t>
  </si>
  <si>
    <t>8.42687316937669</t>
  </si>
  <si>
    <t>125.40286104257</t>
  </si>
  <si>
    <t>188.793646868677</t>
  </si>
  <si>
    <t>27.0900024414063</t>
  </si>
  <si>
    <t>18.5937881469727</t>
  </si>
  <si>
    <t>83.4659536361694</t>
  </si>
  <si>
    <t>89.2182558059692</t>
  </si>
  <si>
    <t>5.77023559415786</t>
  </si>
  <si>
    <t>16.6707841767846</t>
  </si>
  <si>
    <t>171.999076323781</t>
  </si>
  <si>
    <t>196.100702016064</t>
  </si>
  <si>
    <t>26.8235794067383</t>
  </si>
  <si>
    <t>18.3402008056641</t>
  </si>
  <si>
    <t>76.4347785949707</t>
  </si>
  <si>
    <t>84.508324432373</t>
  </si>
  <si>
    <t>4.07639932910059</t>
  </si>
  <si>
    <t>10.664788971697</t>
  </si>
  <si>
    <t>134.999678378791</t>
  </si>
  <si>
    <t>166.824492823487</t>
  </si>
  <si>
    <t>25.6202056884766</t>
  </si>
  <si>
    <t>17.7599746704102</t>
  </si>
  <si>
    <t>91.2257251739502</t>
  </si>
  <si>
    <t>94.3125263214111</t>
  </si>
  <si>
    <t>2.80659144163125</t>
  </si>
  <si>
    <t>9.34097892850175</t>
  </si>
  <si>
    <t>145.577331751725</t>
  </si>
  <si>
    <t>199.564412040775</t>
  </si>
  <si>
    <t>29.330599975586</t>
  </si>
  <si>
    <t>20.6583679199219</t>
  </si>
  <si>
    <t>82.5458316802979</t>
  </si>
  <si>
    <t>89.9088441848755</t>
  </si>
  <si>
    <t>4.45501548014796</t>
  </si>
  <si>
    <t>12.4944652039987</t>
  </si>
  <si>
    <t>171.568504376223</t>
  </si>
  <si>
    <t>200.551384682718</t>
  </si>
  <si>
    <t>27.7115844726563</t>
  </si>
  <si>
    <t>19.4413650512696</t>
  </si>
  <si>
    <t>89.1972896575928</t>
  </si>
  <si>
    <t>95.5767433166504</t>
  </si>
  <si>
    <t>2.88181659018302</t>
  </si>
  <si>
    <t>7.77870486837082</t>
  </si>
  <si>
    <t>126.332819200966</t>
  </si>
  <si>
    <t>171.646921796271</t>
  </si>
  <si>
    <t>27.2144905090332</t>
  </si>
  <si>
    <t>18.6088742574056</t>
  </si>
  <si>
    <t>71.8872915903727</t>
  </si>
  <si>
    <t>75.0750462214152</t>
  </si>
  <si>
    <t>2.77941653666842</t>
  </si>
  <si>
    <t>89.6996794757534</t>
  </si>
  <si>
    <t>120.244421939506</t>
  </si>
  <si>
    <t>0.0147218314359156</t>
  </si>
  <si>
    <t>29.999398803711</t>
  </si>
  <si>
    <t>21.5542297363281</t>
  </si>
  <si>
    <t>69.1042242050171</t>
  </si>
  <si>
    <t>69.8551647186279</t>
  </si>
  <si>
    <t>1.90235550107668</t>
  </si>
  <si>
    <t>5.28241880866787</t>
  </si>
  <si>
    <t>105.106295093661</t>
  </si>
  <si>
    <t>144.814499210807</t>
  </si>
  <si>
    <t>30.0261306762696</t>
  </si>
  <si>
    <t>21.9759857177735</t>
  </si>
  <si>
    <t>81.6164514541626</t>
  </si>
  <si>
    <t>79.3608180999756</t>
  </si>
  <si>
    <t>0.967946212136226</t>
  </si>
  <si>
    <t>4.01248320323707</t>
  </si>
  <si>
    <t>150.440081337571</t>
  </si>
  <si>
    <t>196.840843681882</t>
  </si>
  <si>
    <t>31.1990768432617</t>
  </si>
  <si>
    <t>23.437289428711</t>
  </si>
  <si>
    <t>78.5425708770752</t>
  </si>
  <si>
    <t>75.1891607284546</t>
  </si>
  <si>
    <t>2.36565980761798</t>
  </si>
  <si>
    <t>7.14622689919869</t>
  </si>
  <si>
    <t>170.737672689274</t>
  </si>
  <si>
    <t>142.835287398077</t>
  </si>
  <si>
    <t>33.3390533447266</t>
  </si>
  <si>
    <t>24.958219909668</t>
  </si>
  <si>
    <t>64.4790246963501</t>
  </si>
  <si>
    <t>63.9990282058716</t>
  </si>
  <si>
    <t>3.84298649060023</t>
  </si>
  <si>
    <t>9.52144381152597</t>
  </si>
  <si>
    <t>141.648016078017</t>
  </si>
  <si>
    <t>165.734337010341</t>
  </si>
  <si>
    <t>30.3828353881836</t>
  </si>
  <si>
    <t>22.7187164306641</t>
  </si>
  <si>
    <t>62.4670166015625</t>
  </si>
  <si>
    <t>53.4625374794006</t>
  </si>
  <si>
    <t>2.11068173231026</t>
  </si>
  <si>
    <t>5.47225883005495</t>
  </si>
  <si>
    <t>179.545816341171</t>
  </si>
  <si>
    <t>133.471126825052</t>
  </si>
  <si>
    <t>29.6410385131836</t>
  </si>
  <si>
    <t>21.013510131836</t>
  </si>
  <si>
    <t>78.5402286529541</t>
  </si>
  <si>
    <t>78.9319129943848</t>
  </si>
  <si>
    <t>2.25327291769971</t>
  </si>
  <si>
    <t>4.91851187578375</t>
  </si>
  <si>
    <t>118.532065740903</t>
  </si>
  <si>
    <t>145.623892090765</t>
  </si>
  <si>
    <t>0.0002209377427553</t>
  </si>
  <si>
    <t>30.7668426513672</t>
  </si>
  <si>
    <t>21.8192138671875</t>
  </si>
  <si>
    <t>76.3482360839844</t>
  </si>
  <si>
    <t>81.6201721191406</t>
  </si>
  <si>
    <t>2.50330615077806</t>
  </si>
  <si>
    <t>5.47422825434878</t>
  </si>
  <si>
    <t>90.5009796981371</t>
  </si>
  <si>
    <t>114.238866085157</t>
  </si>
  <si>
    <t>33.5856063842774</t>
  </si>
  <si>
    <t>26.5511779785156</t>
  </si>
  <si>
    <t>69.5908199310303</t>
  </si>
  <si>
    <t>58.8696731567383</t>
  </si>
  <si>
    <t>3.73063440578583</t>
  </si>
  <si>
    <t>11.3031865143523</t>
  </si>
  <si>
    <t>185.576121830575</t>
  </si>
  <si>
    <t>219.918733959818</t>
  </si>
  <si>
    <t>35.0867324829102</t>
  </si>
  <si>
    <t>25.8549682617188</t>
  </si>
  <si>
    <t>56.6446784973145</t>
  </si>
  <si>
    <t>62.1816066741943</t>
  </si>
  <si>
    <t>3.12285596755429</t>
  </si>
  <si>
    <t>6.65248246243107</t>
  </si>
  <si>
    <t>166.308444416679</t>
  </si>
  <si>
    <t>186.819887636121</t>
  </si>
  <si>
    <t>0.0048034443825724</t>
  </si>
  <si>
    <t>34.3289871215821</t>
  </si>
  <si>
    <t>25.9049789428711</t>
  </si>
  <si>
    <t>66.6450622558594</t>
  </si>
  <si>
    <t>67.0591678619385</t>
  </si>
  <si>
    <t>3.01899438043178</t>
  </si>
  <si>
    <t>7.34548373273742</t>
  </si>
  <si>
    <t>158.411092300712</t>
  </si>
  <si>
    <t>194.109760874149</t>
  </si>
  <si>
    <t>32.0962829589844</t>
  </si>
  <si>
    <t>22.7630569458008</t>
  </si>
  <si>
    <t>69.1906476974487</t>
  </si>
  <si>
    <t>75.989298248291</t>
  </si>
  <si>
    <t>3.64630242073059</t>
  </si>
  <si>
    <t>7.68413318577685</t>
  </si>
  <si>
    <t>89.6204538150721</t>
  </si>
  <si>
    <t>45.6251656503419</t>
  </si>
  <si>
    <t>0.0155370646925134</t>
  </si>
  <si>
    <t>31.1069363911947</t>
  </si>
  <si>
    <t>21.7698239644369</t>
  </si>
  <si>
    <t>76.6228915850321</t>
  </si>
  <si>
    <t>85.7606871922811</t>
  </si>
  <si>
    <t>5.14940308684474</t>
  </si>
  <si>
    <t>12.5115542207702</t>
  </si>
  <si>
    <t>26.0643113462351</t>
  </si>
  <si>
    <t>50.4296270583863</t>
  </si>
  <si>
    <t>33.0057434082031</t>
  </si>
  <si>
    <t>24.8093994140625</t>
  </si>
  <si>
    <t>71.6331090927124</t>
  </si>
  <si>
    <t>70.3604385375977</t>
  </si>
  <si>
    <t>3.00677704572187</t>
  </si>
  <si>
    <t>8.10760185223319</t>
  </si>
  <si>
    <t>141.294999657599</t>
  </si>
  <si>
    <t>165.852320165343</t>
  </si>
  <si>
    <t>30.4417007446289</t>
  </si>
  <si>
    <t>22.3775863647461</t>
  </si>
  <si>
    <t>86.4600074768066</t>
  </si>
  <si>
    <t>81.5743022918701</t>
  </si>
  <si>
    <t>1.91612445123314</t>
  </si>
  <si>
    <t>4.29242769757122</t>
  </si>
  <si>
    <t>189.173958094351</t>
  </si>
  <si>
    <t>212.768561083663</t>
  </si>
  <si>
    <t>29.7560806274414</t>
  </si>
  <si>
    <t>21.9192855834961</t>
  </si>
  <si>
    <t>89.0820980072021</t>
  </si>
  <si>
    <t>86.5258487701416</t>
  </si>
  <si>
    <t>2.44997972348381</t>
  </si>
  <si>
    <t>6.66988000248803</t>
  </si>
  <si>
    <t>81.3845300506004</t>
  </si>
  <si>
    <t>133.523801129972</t>
  </si>
  <si>
    <t>29.4136520385742</t>
  </si>
  <si>
    <t>20.9084182739258</t>
  </si>
  <si>
    <t>90.7868724822998</t>
  </si>
  <si>
    <t>93.1131008148193</t>
  </si>
  <si>
    <t>1.39260060632999</t>
  </si>
  <si>
    <t>3.52384422962748</t>
  </si>
  <si>
    <t>203.292173708074</t>
  </si>
  <si>
    <t>105.669959121517</t>
  </si>
  <si>
    <t>29.3339141845703</t>
  </si>
  <si>
    <t>21.1221633911133</t>
  </si>
  <si>
    <t>92.0108062744141</t>
  </si>
  <si>
    <t>92.4365791320801</t>
  </si>
  <si>
    <t>1.82183261116204</t>
  </si>
  <si>
    <t>4.13428224541933</t>
  </si>
  <si>
    <t>133.984169975081</t>
  </si>
  <si>
    <t>170.510668189027</t>
  </si>
  <si>
    <t>28.4212687174479</t>
  </si>
  <si>
    <t>20.1842475891114</t>
  </si>
  <si>
    <t>92.3498856226603</t>
  </si>
  <si>
    <t>93.3028354644775</t>
  </si>
  <si>
    <t>2.72812928372772</t>
  </si>
  <si>
    <t>8.21894656549873</t>
  </si>
  <si>
    <t>149.641534466506</t>
  </si>
  <si>
    <t>188.259557229664</t>
  </si>
  <si>
    <t>27.8325836181641</t>
  </si>
  <si>
    <t>19.3542419433594</t>
  </si>
  <si>
    <t>90.9404941558838</t>
  </si>
  <si>
    <t>91.7610385894775</t>
  </si>
  <si>
    <t>1.93454671365069</t>
  </si>
  <si>
    <t>3.66294017361861</t>
  </si>
  <si>
    <t>32.9954930214688</t>
  </si>
  <si>
    <t>96.9671972710889</t>
  </si>
  <si>
    <t>30.3284439086914</t>
  </si>
  <si>
    <t>21.5215850830078</t>
  </si>
  <si>
    <t>81.494820022583</t>
  </si>
  <si>
    <t>85.0731185913086</t>
  </si>
  <si>
    <t>1.45609288384473</t>
  </si>
  <si>
    <t>3.05434796656835</t>
  </si>
  <si>
    <t>106.777658776192</t>
  </si>
  <si>
    <t>135.416204353482</t>
  </si>
  <si>
    <t>0.0215682486371836</t>
  </si>
  <si>
    <t>28.6307403564453</t>
  </si>
  <si>
    <t>19.2282409667969</t>
  </si>
  <si>
    <t>69.2598875045776</t>
  </si>
  <si>
    <t>80.1250869750977</t>
  </si>
  <si>
    <t>3.49192539278797</t>
  </si>
  <si>
    <t>7.42395821517364</t>
  </si>
  <si>
    <t>49.7965410174675</t>
  </si>
  <si>
    <t>76.3178581231445</t>
  </si>
  <si>
    <t>0.0480145618409594</t>
  </si>
  <si>
    <t>25.4042343139649</t>
  </si>
  <si>
    <t>16.9722885131836</t>
  </si>
  <si>
    <t>73.5937547683716</t>
  </si>
  <si>
    <t>81.6686368942261</t>
  </si>
  <si>
    <t>4.30675095989802</t>
  </si>
  <si>
    <t>10.2539736449855</t>
  </si>
  <si>
    <t>25.3245351835105</t>
  </si>
  <si>
    <t>64.4108853596138</t>
  </si>
  <si>
    <t>0.0209150896228201</t>
  </si>
  <si>
    <t>28.7807281494141</t>
  </si>
  <si>
    <t>20.009716796875</t>
  </si>
  <si>
    <t>85.540092086792</t>
  </si>
  <si>
    <t>92.3633781433105</t>
  </si>
  <si>
    <t>1.9210976097718</t>
  </si>
  <si>
    <t>4.10872601892918</t>
  </si>
  <si>
    <t>101.113183567111</t>
  </si>
  <si>
    <t>142.914541726664</t>
  </si>
  <si>
    <t>0.0187651216946429</t>
  </si>
  <si>
    <t>28.9346557617188</t>
  </si>
  <si>
    <t>20.2859695434571</t>
  </si>
  <si>
    <t>86.1366794586182</t>
  </si>
  <si>
    <t>93.1873195648193</t>
  </si>
  <si>
    <t>2.7752237650369</t>
  </si>
  <si>
    <t>7.32855707987796</t>
  </si>
  <si>
    <t>120.341045414772</t>
  </si>
  <si>
    <t>161.954961633224</t>
  </si>
  <si>
    <t>20.4270324707031</t>
  </si>
  <si>
    <t>11.1621475219727</t>
  </si>
  <si>
    <t>56.711333656311</t>
  </si>
  <si>
    <t>58.1862836837769</t>
  </si>
  <si>
    <t>3.80472895520904</t>
  </si>
  <si>
    <t>8.1617825507109</t>
  </si>
  <si>
    <t>39.8110735506862</t>
  </si>
  <si>
    <t>73.3494997868097</t>
  </si>
  <si>
    <t>0.0682518653404721</t>
  </si>
  <si>
    <t>20.3658233642578</t>
  </si>
  <si>
    <t>11.5653945922852</t>
  </si>
  <si>
    <t>60.7786657333374</t>
  </si>
  <si>
    <t>66.838737487793</t>
  </si>
  <si>
    <t>3.44353393683876</t>
  </si>
  <si>
    <t>7.84331796204052</t>
  </si>
  <si>
    <t>15.9086947536633</t>
  </si>
  <si>
    <t>44.4374117191167</t>
  </si>
  <si>
    <t>0.0961994137356535</t>
  </si>
  <si>
    <t>20.3783294677735</t>
  </si>
  <si>
    <t>12.1379943847656</t>
  </si>
  <si>
    <t>45.0935077667236</t>
  </si>
  <si>
    <t>40.0210228919983</t>
  </si>
  <si>
    <t>3.31955644221164</t>
  </si>
  <si>
    <t>8.59963362961874</t>
  </si>
  <si>
    <t>26.7528413701396</t>
  </si>
  <si>
    <t>51.0201798445105</t>
  </si>
  <si>
    <t>0.121806675913095</t>
  </si>
  <si>
    <t>21.9770233154297</t>
  </si>
  <si>
    <t>14.272721862793</t>
  </si>
  <si>
    <t>48.4704988479614</t>
  </si>
  <si>
    <t>45.6186052322388</t>
  </si>
  <si>
    <t>1.95119854466303</t>
  </si>
  <si>
    <t>4.51033713743973</t>
  </si>
  <si>
    <t>65.3426435715706</t>
  </si>
  <si>
    <t>105.881003196518</t>
  </si>
  <si>
    <t>0.0579272647677318</t>
  </si>
  <si>
    <t>19.9471405029297</t>
  </si>
  <si>
    <t>11.7448425292969</t>
  </si>
  <si>
    <t>51.3989580154419</t>
  </si>
  <si>
    <t>50.7865791320801</t>
  </si>
  <si>
    <t>3.37413373905901</t>
  </si>
  <si>
    <t>7.87958100373136</t>
  </si>
  <si>
    <t>96.5697799504799</t>
  </si>
  <si>
    <t>52.9933943372624</t>
  </si>
  <si>
    <t>0.0871326606617706</t>
  </si>
  <si>
    <t>20.2722043355306</t>
  </si>
  <si>
    <t>12.8020683288574</t>
  </si>
  <si>
    <t>57.2394752502441</t>
  </si>
  <si>
    <t>54.5388441085815</t>
  </si>
  <si>
    <t>1.96072240726652</t>
  </si>
  <si>
    <t>4.18294525579404</t>
  </si>
  <si>
    <t>68.8142566309939</t>
  </si>
  <si>
    <t>116.893207521045</t>
  </si>
  <si>
    <t>0.0512031269235032</t>
  </si>
  <si>
    <t>22.4222686767578</t>
  </si>
  <si>
    <t>14.9207946777344</t>
  </si>
  <si>
    <t>81.5204187393188</t>
  </si>
  <si>
    <t>82.0489253997803</t>
  </si>
  <si>
    <t>1.53188635643673</t>
  </si>
  <si>
    <t>4.6149476507245</t>
  </si>
  <si>
    <t>133.923605474504</t>
  </si>
  <si>
    <t>189.956007586019</t>
  </si>
  <si>
    <t>22.828581237793</t>
  </si>
  <si>
    <t>15.3699310302735</t>
  </si>
  <si>
    <t>72.918406867981</t>
  </si>
  <si>
    <t>73.0052690505981</t>
  </si>
  <si>
    <t>2.70310193402502</t>
  </si>
  <si>
    <t>7.46500689044468</t>
  </si>
  <si>
    <t>122.30169099123</t>
  </si>
  <si>
    <t>167.300182414923</t>
  </si>
  <si>
    <t>10.2723846435547</t>
  </si>
  <si>
    <t>2.5698425292969</t>
  </si>
  <si>
    <t>51.5612915039062</t>
  </si>
  <si>
    <t>63.8227853775024</t>
  </si>
  <si>
    <t>3.98235126440391</t>
  </si>
  <si>
    <t>7.28162703397398</t>
  </si>
  <si>
    <t>35.6997018727609</t>
  </si>
  <si>
    <t>49.4582059120771</t>
  </si>
  <si>
    <t>0.0722361099582731</t>
  </si>
  <si>
    <t>15.0484405517578</t>
  </si>
  <si>
    <t>8.81641693115237</t>
  </si>
  <si>
    <t>41.2391691207886</t>
  </si>
  <si>
    <t>31.9423424720764</t>
  </si>
  <si>
    <t>1.68338251176525</t>
  </si>
  <si>
    <t>3.16803710822856</t>
  </si>
  <si>
    <t>44.0395367132001</t>
  </si>
  <si>
    <t>88.7241080635751</t>
  </si>
  <si>
    <t>0.0644250539835628</t>
  </si>
  <si>
    <t>16.2366119384766</t>
  </si>
  <si>
    <t>9.27717132568362</t>
  </si>
  <si>
    <t>54.6940254211426</t>
  </si>
  <si>
    <t>50.828565120697</t>
  </si>
  <si>
    <t>2.4086579939187</t>
  </si>
  <si>
    <t>4.6764063802579</t>
  </si>
  <si>
    <t>47.4883408898922</t>
  </si>
  <si>
    <t>73.3301008373388</t>
  </si>
  <si>
    <t>0.0878998090572938</t>
  </si>
  <si>
    <t>15.7973449707031</t>
  </si>
  <si>
    <t>8.83692016601565</t>
  </si>
  <si>
    <t>66.4307636260986</t>
  </si>
  <si>
    <t>67.3215570449829</t>
  </si>
  <si>
    <t>2.21055480246773</t>
  </si>
  <si>
    <t>5.79680315326074</t>
  </si>
  <si>
    <t>117.006388527449</t>
  </si>
  <si>
    <t>172.215273588279</t>
  </si>
  <si>
    <t>0.01601887067577</t>
  </si>
  <si>
    <t>15.0908966064453</t>
  </si>
  <si>
    <t>7.19844512939455</t>
  </si>
  <si>
    <t>76.8851654052734</t>
  </si>
  <si>
    <t>84.7807910919189</t>
  </si>
  <si>
    <t>2.59709421452695</t>
  </si>
  <si>
    <t>4.47589302849909</t>
  </si>
  <si>
    <t>57.8531419796579</t>
  </si>
  <si>
    <t>111.268688525264</t>
  </si>
  <si>
    <t>0.0578934057766722</t>
  </si>
  <si>
    <t>14.4045989990235</t>
  </si>
  <si>
    <t>7.2599563598633</t>
  </si>
  <si>
    <t>49.6046571731567</t>
  </si>
  <si>
    <t>48.8787094116211</t>
  </si>
  <si>
    <t>1.43040346140647</t>
  </si>
  <si>
    <t>2.69026267121232</t>
  </si>
  <si>
    <t>79.727918505053</t>
  </si>
  <si>
    <t>140.816006918512</t>
  </si>
  <si>
    <t>0.0602638202104913</t>
  </si>
  <si>
    <t>14.5159454345703</t>
  </si>
  <si>
    <t>7.99252014160159</t>
  </si>
  <si>
    <t>43.7019241333008</t>
  </si>
  <si>
    <t>36.8996824264526</t>
  </si>
  <si>
    <t>1.48880377135873</t>
  </si>
  <si>
    <t>3.62658773868674</t>
  </si>
  <si>
    <t>94.5228733586369</t>
  </si>
  <si>
    <t>113.383154875545</t>
  </si>
  <si>
    <t>0.0679516890504676</t>
  </si>
  <si>
    <t>14.5110382080078</t>
  </si>
  <si>
    <t>8.46420135498049</t>
  </si>
  <si>
    <t>52.1356367111206</t>
  </si>
  <si>
    <t>45.4962869644165</t>
  </si>
  <si>
    <t>2.06645287245542</t>
  </si>
  <si>
    <t>5.00977713481588</t>
  </si>
  <si>
    <t>151.881582970996</t>
  </si>
  <si>
    <t>146.027571081473</t>
  </si>
  <si>
    <t>0.0293428004697233</t>
  </si>
  <si>
    <t>11.8627258300781</t>
  </si>
  <si>
    <t>4.66281585693362</t>
  </si>
  <si>
    <t>45.7678676605225</t>
  </si>
  <si>
    <t>46.7769666671753</t>
  </si>
  <si>
    <t>1.89099489751464</t>
  </si>
  <si>
    <t>4.76289131789614</t>
  </si>
  <si>
    <t>36.7986036074038</t>
  </si>
  <si>
    <t>60.1795269839758</t>
  </si>
  <si>
    <t>0.0612341650928052</t>
  </si>
  <si>
    <t>13.4073959350586</t>
  </si>
  <si>
    <t>7.0069035847982</t>
  </si>
  <si>
    <t>66.4766812324524</t>
  </si>
  <si>
    <t>64.300000667572</t>
  </si>
  <si>
    <t>2.09872063946838</t>
  </si>
  <si>
    <t>5.77519385963317</t>
  </si>
  <si>
    <t>110.710553730375</t>
  </si>
  <si>
    <t>173.907201903254</t>
  </si>
  <si>
    <t>0.0018286209021483</t>
  </si>
  <si>
    <t>2.60011291503909</t>
  </si>
  <si>
    <t>64.5874933242798</t>
  </si>
  <si>
    <t>69.0496255874634</t>
  </si>
  <si>
    <t>2.52495546387702</t>
  </si>
  <si>
    <t>4.38616028279043</t>
  </si>
  <si>
    <t>67.0465740162864</t>
  </si>
  <si>
    <t>96.6231042131786</t>
  </si>
  <si>
    <t>0.0791344829811061</t>
  </si>
  <si>
    <t>12.9028076171875</t>
  </si>
  <si>
    <t>6.37567596435549</t>
  </si>
  <si>
    <t>59.7791747093201</t>
  </si>
  <si>
    <t>65.9935532569885</t>
  </si>
  <si>
    <t>2.64305361206747</t>
  </si>
  <si>
    <t>7.44348011763762</t>
  </si>
  <si>
    <t>127.411888930293</t>
  </si>
  <si>
    <t>187.767500996752</t>
  </si>
  <si>
    <t>0.0016325492083114</t>
  </si>
  <si>
    <t>9.82877349853518</t>
  </si>
  <si>
    <t>3.16743469238284</t>
  </si>
  <si>
    <t>82.2482746124268</t>
  </si>
  <si>
    <t>90.345178604126</t>
  </si>
  <si>
    <t>2.45813516090402</t>
  </si>
  <si>
    <t>5.65754547526226</t>
  </si>
  <si>
    <t>70.3034465600483</t>
  </si>
  <si>
    <t>133.525105124006</t>
  </si>
  <si>
    <t>5.80666961669924</t>
  </si>
  <si>
    <t>0.46769714355471</t>
  </si>
  <si>
    <t>80.0338344573975</t>
  </si>
  <si>
    <t>99.376725769043</t>
  </si>
  <si>
    <t>2.80719604887154</t>
  </si>
  <si>
    <t>5.02559557768147</t>
  </si>
  <si>
    <t>84.2769551419099</t>
  </si>
  <si>
    <t>166.732659277345</t>
  </si>
  <si>
    <t>0.0199085089834127</t>
  </si>
  <si>
    <t>3.94190368652346</t>
  </si>
  <si>
    <t>71.7262769699097</t>
  </si>
  <si>
    <t>82.4592016220093</t>
  </si>
  <si>
    <t>2.98644703819913</t>
  </si>
  <si>
    <t>5.56935866767975</t>
  </si>
  <si>
    <t>42.2031647835418</t>
  </si>
  <si>
    <t>128.235877173643</t>
  </si>
  <si>
    <t>0.021891225852616</t>
  </si>
  <si>
    <t>11.7032231648763</t>
  </si>
  <si>
    <t>6.07474797566734</t>
  </si>
  <si>
    <t>59.7871457735697</t>
  </si>
  <si>
    <t>57.4345741271973</t>
  </si>
  <si>
    <t>2.40696626805228</t>
  </si>
  <si>
    <t>7.91691628008129</t>
  </si>
  <si>
    <t>219.377034279734</t>
  </si>
  <si>
    <t>183.495280217802</t>
  </si>
  <si>
    <t>0.0123913873892429</t>
  </si>
  <si>
    <t>17.1162353515625</t>
  </si>
  <si>
    <t>9.87995758056643</t>
  </si>
  <si>
    <t>86.8508680343628</t>
  </si>
  <si>
    <t>89.9485410690308</t>
  </si>
  <si>
    <t>2.87942178563067</t>
  </si>
  <si>
    <t>10.9027951034897</t>
  </si>
  <si>
    <t>137.940097629273</t>
  </si>
  <si>
    <t>201.170992779958</t>
  </si>
  <si>
    <t>11.7601257324219</t>
  </si>
  <si>
    <t>4.14721984863283</t>
  </si>
  <si>
    <t>50.6104000091553</t>
  </si>
  <si>
    <t>51.6692342758179</t>
  </si>
  <si>
    <t>3.0472649563141</t>
  </si>
  <si>
    <t>6.56760124080084</t>
  </si>
  <si>
    <t>67.042555440927</t>
  </si>
  <si>
    <t>89.7467807622019</t>
  </si>
  <si>
    <t>0.0783180366074612</t>
  </si>
  <si>
    <t>16.2847442626953</t>
  </si>
  <si>
    <t>8.8518005371094</t>
  </si>
  <si>
    <t>59.8631225585938</t>
  </si>
  <si>
    <t>63.5750631332397</t>
  </si>
  <si>
    <t>2.98969223488857</t>
  </si>
  <si>
    <t>7.65317616712494</t>
  </si>
  <si>
    <t>148.733540260684</t>
  </si>
  <si>
    <t>183.819645644259</t>
  </si>
  <si>
    <t>0.0122928381117387</t>
  </si>
  <si>
    <t>9.7136428833008</t>
  </si>
  <si>
    <t>4.01258239746096</t>
  </si>
  <si>
    <t>76.1813201904297</t>
  </si>
  <si>
    <t>85.4101097106934</t>
  </si>
  <si>
    <t>3.1952139884577</t>
  </si>
  <si>
    <t>6.07401761021369</t>
  </si>
  <si>
    <t>96.222526833338</t>
  </si>
  <si>
    <t>136.511293006025</t>
  </si>
  <si>
    <t>17.9711730957031</t>
  </si>
  <si>
    <t>11.3253021240235</t>
  </si>
  <si>
    <t>83.4799350738525</t>
  </si>
  <si>
    <t>84.2320732116699</t>
  </si>
  <si>
    <t>3.49775400556863</t>
  </si>
  <si>
    <t>9.70499374256348</t>
  </si>
  <si>
    <t>134.202218608834</t>
  </si>
  <si>
    <t>203.322942670711</t>
  </si>
  <si>
    <t>18.8187220255534</t>
  </si>
  <si>
    <t>10.044928487142</t>
  </si>
  <si>
    <t>51.7862968444824</t>
  </si>
  <si>
    <t>58.1170380910238</t>
  </si>
  <si>
    <t>1.97463536154459</t>
  </si>
  <si>
    <t>3.32700843204184</t>
  </si>
  <si>
    <t>108.652241403206</t>
  </si>
  <si>
    <t>329.877277369577</t>
  </si>
  <si>
    <t>0.0357970164599339</t>
  </si>
  <si>
    <t>22.7535400390625</t>
  </si>
  <si>
    <t>15.4069915771485</t>
  </si>
  <si>
    <t>63.9592981338501</t>
  </si>
  <si>
    <t>63.6097491264343</t>
  </si>
  <si>
    <t>3.80183733769824</t>
  </si>
  <si>
    <t>10.5936559324144</t>
  </si>
  <si>
    <t>179.767110491859</t>
  </si>
  <si>
    <t>208.765063066719</t>
  </si>
  <si>
    <t>19.9673034667969</t>
  </si>
  <si>
    <t>12.6921707153321</t>
  </si>
  <si>
    <t>88.4138748168945</t>
  </si>
  <si>
    <t>96.7182083129883</t>
  </si>
  <si>
    <t>3.34356254981279</t>
  </si>
  <si>
    <t>7.21378766721101</t>
  </si>
  <si>
    <t>97.6542678807582</t>
  </si>
  <si>
    <t>161.343081316702</t>
  </si>
  <si>
    <t>20.126010131836</t>
  </si>
  <si>
    <t>12.2233261108399</t>
  </si>
  <si>
    <t>82.5304523468018</t>
  </si>
  <si>
    <t>89.5655216217041</t>
  </si>
  <si>
    <t>4.50238725346876</t>
  </si>
  <si>
    <t>10.152520157372</t>
  </si>
  <si>
    <t>120.70987480225</t>
  </si>
  <si>
    <t>155.121504340413</t>
  </si>
  <si>
    <t>18.6813568115235</t>
  </si>
  <si>
    <t>11.2717880249024</t>
  </si>
  <si>
    <t>68.6215282440185</t>
  </si>
  <si>
    <t>73.3221633911133</t>
  </si>
  <si>
    <t>2.06733997322636</t>
  </si>
  <si>
    <t>4.56878058337359</t>
  </si>
  <si>
    <t>97.3995654068043</t>
  </si>
  <si>
    <t>168.754386808894</t>
  </si>
  <si>
    <t>0.0263727145700609</t>
  </si>
  <si>
    <t>19.4864974975586</t>
  </si>
  <si>
    <t>11.0106811523438</t>
  </si>
  <si>
    <t>73.2194261550903</t>
  </si>
  <si>
    <t>86.8484785079956</t>
  </si>
  <si>
    <t>3.57095798885648</t>
  </si>
  <si>
    <t>8.17257315466741</t>
  </si>
  <si>
    <t>130.983965721147</t>
  </si>
  <si>
    <t>159.038111978874</t>
  </si>
  <si>
    <t>21.3009429931641</t>
  </si>
  <si>
    <t>14.048974609375</t>
  </si>
  <si>
    <t>89.1196063359578</t>
  </si>
  <si>
    <t>95.8076279958089</t>
  </si>
  <si>
    <t>3.72675766564571</t>
  </si>
  <si>
    <t>10.7371657552707</t>
  </si>
  <si>
    <t>110.056021777715</t>
  </si>
  <si>
    <t>191.600774972714</t>
  </si>
  <si>
    <t>25.3521789550781</t>
  </si>
  <si>
    <t>17.216781616211</t>
  </si>
  <si>
    <t>83.612406539917</t>
  </si>
  <si>
    <t>88.2393688201904</t>
  </si>
  <si>
    <t>3.44008196420923</t>
  </si>
  <si>
    <t>9.09781071745917</t>
  </si>
  <si>
    <t>143.639348607548</t>
  </si>
  <si>
    <t>188.100677862653</t>
  </si>
  <si>
    <t>27.4552444458008</t>
  </si>
  <si>
    <t>19.191276550293</t>
  </si>
  <si>
    <t>67.4440990447998</t>
  </si>
  <si>
    <t>71.4239837646484</t>
  </si>
  <si>
    <t>4.99043738946317</t>
  </si>
  <si>
    <t>12.4523486708264</t>
  </si>
  <si>
    <t>140.54904284687</t>
  </si>
  <si>
    <t>179.351405629226</t>
  </si>
  <si>
    <t>19.3782485961914</t>
  </si>
  <si>
    <t>11.4775024414063</t>
  </si>
  <si>
    <t>79.0690509796143</t>
  </si>
  <si>
    <t>87.446928024292</t>
  </si>
  <si>
    <t>3.05574199963678</t>
  </si>
  <si>
    <t>6.03856984661038</t>
  </si>
  <si>
    <t>48.9692618611166</t>
  </si>
  <si>
    <t>108.163089684815</t>
  </si>
  <si>
    <t>0.000833781523067</t>
  </si>
  <si>
    <t>21.8887359619141</t>
  </si>
  <si>
    <t>79.3478897094727</t>
  </si>
  <si>
    <t>81.0790254592896</t>
  </si>
  <si>
    <t>1.66135822591542</t>
  </si>
  <si>
    <t>5.40834091353714</t>
  </si>
  <si>
    <t>150.884782233139</t>
  </si>
  <si>
    <t>195.510894313514</t>
  </si>
  <si>
    <t>24.6024642944336</t>
  </si>
  <si>
    <t>17.0135025024414</t>
  </si>
  <si>
    <t>82.6486810684204</t>
  </si>
  <si>
    <t>82.874538230896</t>
  </si>
  <si>
    <t>2.97224822088785</t>
  </si>
  <si>
    <t>6.71030943633312</t>
  </si>
  <si>
    <t>111.516761519393</t>
  </si>
  <si>
    <t>150.543757731901</t>
  </si>
  <si>
    <t>19.0287078857422</t>
  </si>
  <si>
    <t>11.5964752197266</t>
  </si>
  <si>
    <t>83.7822288513184</t>
  </si>
  <si>
    <t>91.8854230880737</t>
  </si>
  <si>
    <t>2.72252405611929</t>
  </si>
  <si>
    <t>5.20375032775919</t>
  </si>
  <si>
    <t>60.6142804725153</t>
  </si>
  <si>
    <t>133.120395755942</t>
  </si>
  <si>
    <t>0.0103970546816583</t>
  </si>
  <si>
    <t>22.3249160766602</t>
  </si>
  <si>
    <t>14.6443145751953</t>
  </si>
  <si>
    <t>86.9837463378906</t>
  </si>
  <si>
    <t>95.5138332366943</t>
  </si>
  <si>
    <t>3.02062506798157</t>
  </si>
  <si>
    <t>7.17375384737464</t>
  </si>
  <si>
    <t>81.6244522869453</t>
  </si>
  <si>
    <t>170.325014328181</t>
  </si>
  <si>
    <t>18.721044921875</t>
  </si>
  <si>
    <t>10.9632690429688</t>
  </si>
  <si>
    <t>70.6200750350952</t>
  </si>
  <si>
    <t>79.4971471786499</t>
  </si>
  <si>
    <t>3.00961737995746</t>
  </si>
  <si>
    <t>5.47060479114005</t>
  </si>
  <si>
    <t>44.3340345437559</t>
  </si>
  <si>
    <t>105.945496651413</t>
  </si>
  <si>
    <t>0.013379368198251</t>
  </si>
  <si>
    <t>26.7165100097656</t>
  </si>
  <si>
    <t>19.9703567504883</t>
  </si>
  <si>
    <t>86.9031112670898</t>
  </si>
  <si>
    <t>85.085668182373</t>
  </si>
  <si>
    <t>3.24836872265224</t>
  </si>
  <si>
    <t>11.8981976045882</t>
  </si>
  <si>
    <t>159.070944909492</t>
  </si>
  <si>
    <t>204.638786622762</t>
  </si>
  <si>
    <t>28.0268264770508</t>
  </si>
  <si>
    <t>20.3802688598633</t>
  </si>
  <si>
    <t>90.9801593780518</t>
  </si>
  <si>
    <t>1.75341758258735</t>
  </si>
  <si>
    <t>5.48689080285878</t>
  </si>
  <si>
    <t>127.986730311013</t>
  </si>
  <si>
    <t>189.366354171407</t>
  </si>
  <si>
    <t>28.1205947875977</t>
  </si>
  <si>
    <t>20.3143798828125</t>
  </si>
  <si>
    <t>91.6213771820068</t>
  </si>
  <si>
    <t>92.4633178710938</t>
  </si>
  <si>
    <t>3.06437978647975</t>
  </si>
  <si>
    <t>8.73401599538772</t>
  </si>
  <si>
    <t>128.528373121888</t>
  </si>
  <si>
    <t>219.163718244945</t>
  </si>
  <si>
    <t>28.0128227233887</t>
  </si>
  <si>
    <t>79.4353817303975</t>
  </si>
  <si>
    <t>80.5131429036458</t>
  </si>
  <si>
    <t>3.20510496145868</t>
  </si>
  <si>
    <t>8.43368044292874</t>
  </si>
  <si>
    <t>129.737083535617</t>
  </si>
  <si>
    <t>160.930076097645</t>
  </si>
  <si>
    <t>28.5807312011719</t>
  </si>
  <si>
    <t>21.4631652832031</t>
  </si>
  <si>
    <t>88.0820491790771</t>
  </si>
  <si>
    <t>80.1134244918823</t>
  </si>
  <si>
    <t>3.06305549413561</t>
  </si>
  <si>
    <t>8.80783236857851</t>
  </si>
  <si>
    <t>124.10542830915</t>
  </si>
  <si>
    <t>167.539712473725</t>
  </si>
  <si>
    <t>26.8558303833008</t>
  </si>
  <si>
    <t>18.5327453613281</t>
  </si>
  <si>
    <t>89.0121936798096</t>
  </si>
  <si>
    <t>93.9275821685791</t>
  </si>
  <si>
    <t>2.90870886538078</t>
  </si>
  <si>
    <t>5.65879046951253</t>
  </si>
  <si>
    <t>128.474455877815</t>
  </si>
  <si>
    <t>175.893360196859</t>
  </si>
  <si>
    <t>30.7287506103516</t>
  </si>
  <si>
    <t>22.2412857055664</t>
  </si>
  <si>
    <t>71.6916481018066</t>
  </si>
  <si>
    <t>73.1593860626221</t>
  </si>
  <si>
    <t>2.39146507373557</t>
  </si>
  <si>
    <t>5.44723428760489</t>
  </si>
  <si>
    <t>145.678260478497</t>
  </si>
  <si>
    <t>170.537381492578</t>
  </si>
  <si>
    <t>28.9640350341797</t>
  </si>
  <si>
    <t>20.4796493530274</t>
  </si>
  <si>
    <t>93.632612991333</t>
  </si>
  <si>
    <t>98.2127727508545</t>
  </si>
  <si>
    <t>2.91873433800246</t>
  </si>
  <si>
    <t>6.48939435179788</t>
  </si>
  <si>
    <t>93.584476608364</t>
  </si>
  <si>
    <t>134.895800223784</t>
  </si>
  <si>
    <t>30.0119689941406</t>
  </si>
  <si>
    <t>22.0328399658203</t>
  </si>
  <si>
    <t>93.400923538208</t>
  </si>
  <si>
    <t>94.0882652282715</t>
  </si>
  <si>
    <t>1.51891984564585</t>
  </si>
  <si>
    <t>4.7408375370381</t>
  </si>
  <si>
    <t>144.883468078082</t>
  </si>
  <si>
    <t>199.365682710926</t>
  </si>
  <si>
    <t>30.1314437866211</t>
  </si>
  <si>
    <t>22.0306350708008</t>
  </si>
  <si>
    <t>90.5779029846191</t>
  </si>
  <si>
    <t>91.7032779693604</t>
  </si>
  <si>
    <t>1.97541893476661</t>
  </si>
  <si>
    <t>4.42596715516717</t>
  </si>
  <si>
    <t>125.312549775093</t>
  </si>
  <si>
    <t>164.975049198321</t>
  </si>
  <si>
    <t>30.7499038696289</t>
  </si>
  <si>
    <t>22.265512084961</t>
  </si>
  <si>
    <t>82.5324573516846</t>
  </si>
  <si>
    <t>84.558024597168</t>
  </si>
  <si>
    <t>1.81630681249813</t>
  </si>
  <si>
    <t>4.47613090014527</t>
  </si>
  <si>
    <t>140.444991608414</t>
  </si>
  <si>
    <t>133.57400388138</t>
  </si>
  <si>
    <t>30.9746902465821</t>
  </si>
  <si>
    <t>22.4180038452149</t>
  </si>
  <si>
    <t>90.7811511993408</t>
  </si>
  <si>
    <t>94.2255401611328</t>
  </si>
  <si>
    <t>2.79757297456936</t>
  </si>
  <si>
    <t>7.03440093225839</t>
  </si>
  <si>
    <t>150.187212994218</t>
  </si>
  <si>
    <t>219.708669296511</t>
  </si>
  <si>
    <t>30.4111526489258</t>
  </si>
  <si>
    <t>21.4620956420899</t>
  </si>
  <si>
    <t>86.2437818527222</t>
  </si>
  <si>
    <t>92.108783531189</t>
  </si>
  <si>
    <t>3.70168010984354</t>
  </si>
  <si>
    <t>8.75572331404563</t>
  </si>
  <si>
    <t>174.139645710419</t>
  </si>
  <si>
    <t>193.472374881093</t>
  </si>
  <si>
    <t>32.0124160766602</t>
  </si>
  <si>
    <t>22.3096023559571</t>
  </si>
  <si>
    <t>66.3819040298462</t>
  </si>
  <si>
    <t>77.0602420806885</t>
  </si>
  <si>
    <t>5.23190167564472</t>
  </si>
  <si>
    <t>12.5365933219661</t>
  </si>
  <si>
    <t>184.239149255594</t>
  </si>
  <si>
    <t>205.585945551909</t>
  </si>
  <si>
    <t>0.0502084812741221</t>
  </si>
  <si>
    <t>31.3681137084961</t>
  </si>
  <si>
    <t>21.2190048217774</t>
  </si>
  <si>
    <t>70.4593168258667</t>
  </si>
  <si>
    <t>85.5796703338623</t>
  </si>
  <si>
    <t>5.87144828068533</t>
  </si>
  <si>
    <t>13.9350942109691</t>
  </si>
  <si>
    <t>183.288621712167</t>
  </si>
  <si>
    <t>198.799889788815</t>
  </si>
  <si>
    <t>0.0746053586078483</t>
  </si>
  <si>
    <t>32.0376207987468</t>
  </si>
  <si>
    <t>21.9689575195313</t>
  </si>
  <si>
    <t>66.3305745124817</t>
  </si>
  <si>
    <t>5.60659974027884</t>
  </si>
  <si>
    <t>13.005165610921</t>
  </si>
  <si>
    <t>183.511911538062</t>
  </si>
  <si>
    <t>201.208870042977</t>
  </si>
  <si>
    <t>0.0630900236038648</t>
  </si>
  <si>
    <t>32.4074157714844</t>
  </si>
  <si>
    <t>22.715853881836</t>
  </si>
  <si>
    <t>65.1182378768921</t>
  </si>
  <si>
    <t>75.2858470916748</t>
  </si>
  <si>
    <t>4.59783674341605</t>
  </si>
  <si>
    <t>10.7030749321067</t>
  </si>
  <si>
    <t>186.059084212298</t>
  </si>
  <si>
    <t>208.049000449775</t>
  </si>
  <si>
    <t>0.0184947257255923</t>
  </si>
  <si>
    <t>19.689926147461</t>
  </si>
  <si>
    <t>76.578289604187</t>
  </si>
  <si>
    <t>89.3687080383301</t>
  </si>
  <si>
    <t>4.53598215808964</t>
  </si>
  <si>
    <t>10.5408262394158</t>
  </si>
  <si>
    <t>162.602084660925</t>
  </si>
  <si>
    <t>173.545375723839</t>
  </si>
  <si>
    <t>0.0587807142357926</t>
  </si>
  <si>
    <t>29.7925399780274</t>
  </si>
  <si>
    <t>19.8668685913086</t>
  </si>
  <si>
    <t>72.2432746887207</t>
  </si>
  <si>
    <t>84.2136608123779</t>
  </si>
  <si>
    <t>3.37529632625935</t>
  </si>
  <si>
    <t>6.99963586854512</t>
  </si>
  <si>
    <t>150.421165416638</t>
  </si>
  <si>
    <t>164.878823901898</t>
  </si>
  <si>
    <t>0.0386207677476308</t>
  </si>
  <si>
    <t>29.4827163696289</t>
  </si>
  <si>
    <t>19.9013015747071</t>
  </si>
  <si>
    <t>77.8336822509766</t>
  </si>
  <si>
    <t>88.1520439147949</t>
  </si>
  <si>
    <t>3.59362012316494</t>
  </si>
  <si>
    <t>8.7867860217407</t>
  </si>
  <si>
    <t>109.785504906613</t>
  </si>
  <si>
    <t>126.789557058809</t>
  </si>
  <si>
    <t>0.0127878236442879</t>
  </si>
  <si>
    <t>29.6989059448242</t>
  </si>
  <si>
    <t>19.6483337402344</t>
  </si>
  <si>
    <t>79.2414464950562</t>
  </si>
  <si>
    <t>93.242614364624</t>
  </si>
  <si>
    <t>5.52859977620141</t>
  </si>
  <si>
    <t>12.2157672693478</t>
  </si>
  <si>
    <t>177.093870780448</t>
  </si>
  <si>
    <t>190.505201923481</t>
  </si>
  <si>
    <t>0.0636237089665567</t>
  </si>
  <si>
    <t>29.4748893737793</t>
  </si>
  <si>
    <t>19.907071685791</t>
  </si>
  <si>
    <t>77.7902836799622</t>
  </si>
  <si>
    <t>86.2715463638306</t>
  </si>
  <si>
    <t>3.0157715819129</t>
  </si>
  <si>
    <t>7.16661704195095</t>
  </si>
  <si>
    <t>138.931938061081</t>
  </si>
  <si>
    <t>146.97158287338</t>
  </si>
  <si>
    <t>0.0342597905551029</t>
  </si>
  <si>
    <t>25.9762100219727</t>
  </si>
  <si>
    <t>18.002360534668</t>
  </si>
  <si>
    <t>78.5742263793945</t>
  </si>
  <si>
    <t>71.9224159240723</t>
  </si>
  <si>
    <t>2.41864659787645</t>
  </si>
  <si>
    <t>5.76209961543056</t>
  </si>
  <si>
    <t>53.6868239335937</t>
  </si>
  <si>
    <t>113.699740617728</t>
  </si>
  <si>
    <t>0.0302394810954456</t>
  </si>
  <si>
    <t>30.7594940185547</t>
  </si>
  <si>
    <t>67.016681098938</t>
  </si>
  <si>
    <t>70.0709281921387</t>
  </si>
  <si>
    <t>1.96974215073537</t>
  </si>
  <si>
    <t>4.66183927760068</t>
  </si>
  <si>
    <t>84.1631905063612</t>
  </si>
  <si>
    <t>125.61631364737</t>
  </si>
  <si>
    <t>0.0273992009656466</t>
  </si>
  <si>
    <t>29.6278839111328</t>
  </si>
  <si>
    <t>20.7486373901367</t>
  </si>
  <si>
    <t>62.8182220458984</t>
  </si>
  <si>
    <t>67.8056060791016</t>
  </si>
  <si>
    <t>2.70060073109201</t>
  </si>
  <si>
    <t>5.47610539269682</t>
  </si>
  <si>
    <t>188.02492942052</t>
  </si>
  <si>
    <t>135.68052886225</t>
  </si>
  <si>
    <t>29.2068435668946</t>
  </si>
  <si>
    <t>20.1543029785156</t>
  </si>
  <si>
    <t>68.1354608535767</t>
  </si>
  <si>
    <t>2.7160694168297</t>
  </si>
  <si>
    <t>6.06662457980283</t>
  </si>
  <si>
    <t>94.3771167800188</t>
  </si>
  <si>
    <t>130.356830190867</t>
  </si>
  <si>
    <t>24.0245437622071</t>
  </si>
  <si>
    <t>16.0041732788086</t>
  </si>
  <si>
    <t>62.7145481109619</t>
  </si>
  <si>
    <t>62.0750812530518</t>
  </si>
  <si>
    <t>3.04373838086864</t>
  </si>
  <si>
    <t>6.22889625755118</t>
  </si>
  <si>
    <t>19.8451195880901</t>
  </si>
  <si>
    <t>59.2143794053484</t>
  </si>
  <si>
    <t>0.069181237611178</t>
  </si>
  <si>
    <t>26.2116531372071</t>
  </si>
  <si>
    <t>18.2389297485352</t>
  </si>
  <si>
    <t>43.9213771820068</t>
  </si>
  <si>
    <t>40.8905591964722</t>
  </si>
  <si>
    <t>2.08483479025846</t>
  </si>
  <si>
    <t>5.15589296436701</t>
  </si>
  <si>
    <t>44.2549063816424</t>
  </si>
  <si>
    <t>67.874608593413</t>
  </si>
  <si>
    <t>0.0926824990285469</t>
  </si>
  <si>
    <t>26.4511795043946</t>
  </si>
  <si>
    <t>18.4017501831055</t>
  </si>
  <si>
    <t>58.0763528823853</t>
  </si>
  <si>
    <t>61.0476598739624</t>
  </si>
  <si>
    <t>1.94060749658888</t>
  </si>
  <si>
    <t>5.19566610915687</t>
  </si>
  <si>
    <t>101.024245513463</t>
  </si>
  <si>
    <t>144.232425650753</t>
  </si>
  <si>
    <t>0.0200829091391124</t>
  </si>
  <si>
    <t>22.2331069946289</t>
  </si>
  <si>
    <t>14.4400863647461</t>
  </si>
  <si>
    <t>86.7119926452637</t>
  </si>
  <si>
    <t>97.848823928833</t>
  </si>
  <si>
    <t>2.46963988101484</t>
  </si>
  <si>
    <t>2.41532670469055</t>
  </si>
  <si>
    <t>85.1226680095303</t>
  </si>
  <si>
    <t>185.572768825874</t>
  </si>
  <si>
    <t>19.4411041259766</t>
  </si>
  <si>
    <t>10.9631240844727</t>
  </si>
  <si>
    <t>82.3240419387817</t>
  </si>
  <si>
    <t>84.8542646408081</t>
  </si>
  <si>
    <t>2.91129032722451</t>
  </si>
  <si>
    <t>5.40160480141543</t>
  </si>
  <si>
    <t>45.4989414433018</t>
  </si>
  <si>
    <t>114.569070063787</t>
  </si>
  <si>
    <t>0.0501240705807032</t>
  </si>
  <si>
    <t>19.7453369140625</t>
  </si>
  <si>
    <t>11.6576324462891</t>
  </si>
  <si>
    <t>58.0631923675537</t>
  </si>
  <si>
    <t>58.8794560432434</t>
  </si>
  <si>
    <t>2.7212923742583</t>
  </si>
  <si>
    <t>6.38564114577219</t>
  </si>
  <si>
    <t>55.1448863105328</t>
  </si>
  <si>
    <t>89.3764475277067</t>
  </si>
  <si>
    <t>0.0616067012414753</t>
  </si>
  <si>
    <t>20.2996948242188</t>
  </si>
  <si>
    <t>11.7013320922852</t>
  </si>
  <si>
    <t>67.3971591949463</t>
  </si>
  <si>
    <t>73.8429159164429</t>
  </si>
  <si>
    <t>3.26979025696368</t>
  </si>
  <si>
    <t>6.60735545167316</t>
  </si>
  <si>
    <t>64.1372275200359</t>
  </si>
  <si>
    <t>0.008253879486191</t>
  </si>
  <si>
    <t>16.5420954386393</t>
  </si>
  <si>
    <t>8.16029891967776</t>
  </si>
  <si>
    <t>63.5362420082092</t>
  </si>
  <si>
    <t>62.5094909667969</t>
  </si>
  <si>
    <t>2.2343058091568</t>
  </si>
  <si>
    <t>4.68397511994642</t>
  </si>
  <si>
    <t>41.0848818129989</t>
  </si>
  <si>
    <t>94.8166624501534</t>
  </si>
  <si>
    <t>0.0697244056291404</t>
  </si>
  <si>
    <t>17.0735290527344</t>
  </si>
  <si>
    <t>10.3393264770508</t>
  </si>
  <si>
    <t>61.5277938842773</t>
  </si>
  <si>
    <t>69.617142868042</t>
  </si>
  <si>
    <t>2.57827956265144</t>
  </si>
  <si>
    <t>5.62135623184815</t>
  </si>
  <si>
    <t>73.5482151568132</t>
  </si>
  <si>
    <t>151.520480713766</t>
  </si>
  <si>
    <t>0.0219249376634226</t>
  </si>
  <si>
    <t>16.4397384643555</t>
  </si>
  <si>
    <t>8.60910644531252</t>
  </si>
  <si>
    <t>59.700386428833</t>
  </si>
  <si>
    <t>57.5567235946655</t>
  </si>
  <si>
    <t>1.95468511392704</t>
  </si>
  <si>
    <t>3.63036831017269</t>
  </si>
  <si>
    <t>39.0266112839386</t>
  </si>
  <si>
    <t>65.6091455972263</t>
  </si>
  <si>
    <t>0.0666781027250392</t>
  </si>
  <si>
    <t>21.5473983764649</t>
  </si>
  <si>
    <t>14.2063110351563</t>
  </si>
  <si>
    <t>61.2462091445923</t>
  </si>
  <si>
    <t>61.2636619567871</t>
  </si>
  <si>
    <t>1.52312050526468</t>
  </si>
  <si>
    <t>4.10496083327943</t>
  </si>
  <si>
    <t>107.647138374565</t>
  </si>
  <si>
    <t>162.948529012424</t>
  </si>
  <si>
    <t>0.0458005854244428</t>
  </si>
  <si>
    <t>19.2321853637696</t>
  </si>
  <si>
    <t>11.3828567504883</t>
  </si>
  <si>
    <t>69.7326009750366</t>
  </si>
  <si>
    <t>74.5331714630127</t>
  </si>
  <si>
    <t>2.2852758958879</t>
  </si>
  <si>
    <t>4.59644555880547</t>
  </si>
  <si>
    <t>97.6738461312792</t>
  </si>
  <si>
    <t>134.355435913327</t>
  </si>
  <si>
    <t>0.074903928840725</t>
  </si>
  <si>
    <t>18.0006271362305</t>
  </si>
  <si>
    <t>10.1438201904297</t>
  </si>
  <si>
    <t>65.9922361373901</t>
  </si>
  <si>
    <t>81.0429039001465</t>
  </si>
  <si>
    <t>2.9565034455563</t>
  </si>
  <si>
    <t>6.08778546698874</t>
  </si>
  <si>
    <t>100.479907145377</t>
  </si>
  <si>
    <t>142.533167988611</t>
  </si>
  <si>
    <t>0.036152493982525</t>
  </si>
  <si>
    <t>13.1330627441406</t>
  </si>
  <si>
    <t>5.82507019042971</t>
  </si>
  <si>
    <t>56.6094034194946</t>
  </si>
  <si>
    <t>69.2594427108765</t>
  </si>
  <si>
    <t>2.98713539503416</t>
  </si>
  <si>
    <t>5.58418367422443</t>
  </si>
  <si>
    <t>79.6784062995652</t>
  </si>
  <si>
    <t>126.853730273995</t>
  </si>
  <si>
    <t>0.0654170253852668</t>
  </si>
  <si>
    <t>13.4097702026367</t>
  </si>
  <si>
    <t>7.39112701416018</t>
  </si>
  <si>
    <t>72.3943168640137</t>
  </si>
  <si>
    <t>90.018385887146</t>
  </si>
  <si>
    <t>4.54239681625905</t>
  </si>
  <si>
    <t>63.0167856811673</t>
  </si>
  <si>
    <t>127.93787481164</t>
  </si>
  <si>
    <t>14.1756057739258</t>
  </si>
  <si>
    <t>7.63718261718752</t>
  </si>
  <si>
    <t>52.7189022064209</t>
  </si>
  <si>
    <t>60.3781883239746</t>
  </si>
  <si>
    <t>2.17313172764602</t>
  </si>
  <si>
    <t>5.03685251777168</t>
  </si>
  <si>
    <t>140.839418258454</t>
  </si>
  <si>
    <t>187.243206812817</t>
  </si>
  <si>
    <t>0.0734884929942219</t>
  </si>
  <si>
    <t>9.9135192871094</t>
  </si>
  <si>
    <t>3.62288055419924</t>
  </si>
  <si>
    <t>49.2953490257263</t>
  </si>
  <si>
    <t>62.7279321670532</t>
  </si>
  <si>
    <t>3.80474417731053</t>
  </si>
  <si>
    <t>7.08881545127235</t>
  </si>
  <si>
    <t>59.9919079375139</t>
  </si>
  <si>
    <t>97.6938776012477</t>
  </si>
  <si>
    <t>0.0359382299492442</t>
  </si>
  <si>
    <t>12.3831588745117</t>
  </si>
  <si>
    <t>6.99691467285159</t>
  </si>
  <si>
    <t>43.712735080719</t>
  </si>
  <si>
    <t>39.5396139144897</t>
  </si>
  <si>
    <t>1.37834901927829</t>
  </si>
  <si>
    <t>3.89748907594834</t>
  </si>
  <si>
    <t>114.886836049729</t>
  </si>
  <si>
    <t>164.387096403208</t>
  </si>
  <si>
    <t>0.0267313824088985</t>
  </si>
  <si>
    <t>14.8363464355469</t>
  </si>
  <si>
    <t>8.68292541503908</t>
  </si>
  <si>
    <t>64.1112989425659</t>
  </si>
  <si>
    <t>69.4404972076416</t>
  </si>
  <si>
    <t>2.7147094804928</t>
  </si>
  <si>
    <t>6.18207647532586</t>
  </si>
  <si>
    <t>91.1781155860257</t>
  </si>
  <si>
    <t>148.382433080306</t>
  </si>
  <si>
    <t>0.0149361852577711</t>
  </si>
  <si>
    <t>12.0994176228841</t>
  </si>
  <si>
    <t>6.93463923136396</t>
  </si>
  <si>
    <t>68.4791566530863</t>
  </si>
  <si>
    <t>75.5672392845154</t>
  </si>
  <si>
    <t>2.83392632944418</t>
  </si>
  <si>
    <t>6.08219862721644</t>
  </si>
  <si>
    <t>83.0976154999722</t>
  </si>
  <si>
    <t>144.950817832037</t>
  </si>
  <si>
    <t>8.80425567626955</t>
  </si>
  <si>
    <t>3.53240661621096</t>
  </si>
  <si>
    <t>79.8969169616699</t>
  </si>
  <si>
    <t>90.4200710296631</t>
  </si>
  <si>
    <t>2.62283904116605</t>
  </si>
  <si>
    <t>3.80022951808272</t>
  </si>
  <si>
    <t>71.6672046646891</t>
  </si>
  <si>
    <t>133.320786207206</t>
  </si>
  <si>
    <t>0.0488493290859022</t>
  </si>
  <si>
    <t>9.01202697753908</t>
  </si>
  <si>
    <t>2.49234008789065</t>
  </si>
  <si>
    <t>64.009278678894</t>
  </si>
  <si>
    <t>75.1745635986328</t>
  </si>
  <si>
    <t>2.60833370652735</t>
  </si>
  <si>
    <t>4.19358759871731</t>
  </si>
  <si>
    <t>50.5561560871813</t>
  </si>
  <si>
    <t>104.527252608573</t>
  </si>
  <si>
    <t>0.0899252033807145</t>
  </si>
  <si>
    <t>10.6087478637696</t>
  </si>
  <si>
    <t>3.84584655761721</t>
  </si>
  <si>
    <t>54.1091014862061</t>
  </si>
  <si>
    <t>55.8325662612915</t>
  </si>
  <si>
    <t>3.25974479380121</t>
  </si>
  <si>
    <t>6.35685282114109</t>
  </si>
  <si>
    <t>39.0285869775204</t>
  </si>
  <si>
    <t>76.9869716132289</t>
  </si>
  <si>
    <t>0.0709442653610369</t>
  </si>
  <si>
    <t>7.64724578857424</t>
  </si>
  <si>
    <t>55.5480110168457</t>
  </si>
  <si>
    <t>64.4629578590393</t>
  </si>
  <si>
    <t>1.8848795580806</t>
  </si>
  <si>
    <t>3.7366844734758</t>
  </si>
  <si>
    <t>87.8773587392771</t>
  </si>
  <si>
    <t>179.547848637612</t>
  </si>
  <si>
    <t>0.0461002961354574</t>
  </si>
  <si>
    <t>14.2872512817383</t>
  </si>
  <si>
    <t>6.91688232421877</t>
  </si>
  <si>
    <t>79.2581865310669</t>
  </si>
  <si>
    <t>89.3060653686523</t>
  </si>
  <si>
    <t>2.21729250597061</t>
  </si>
  <si>
    <t>4.42683206681895</t>
  </si>
  <si>
    <t>77.9461060308437</t>
  </si>
  <si>
    <t>176.812359893791</t>
  </si>
  <si>
    <t>0.019757113771959</t>
  </si>
  <si>
    <t>14.7191012064616</t>
  </si>
  <si>
    <t>9.17910156250002</t>
  </si>
  <si>
    <t>83.7939429283142</t>
  </si>
  <si>
    <t>89.7335971196492</t>
  </si>
  <si>
    <t>2.26556244303665</t>
  </si>
  <si>
    <t>6.16886234981467</t>
  </si>
  <si>
    <t>84.4010857458261</t>
  </si>
  <si>
    <t>184.81501365077</t>
  </si>
  <si>
    <t>15.7474761962891</t>
  </si>
  <si>
    <t>8.87933807373049</t>
  </si>
  <si>
    <t>91.0270435333252</t>
  </si>
  <si>
    <t>94.1903631210327</t>
  </si>
  <si>
    <t>2.97866318651126</t>
  </si>
  <si>
    <t>6.10377463557532</t>
  </si>
  <si>
    <t>93.6025670510361</t>
  </si>
  <si>
    <t>148.798680875167</t>
  </si>
  <si>
    <t>10.4044494628906</t>
  </si>
  <si>
    <t>4.23392486572268</t>
  </si>
  <si>
    <t>81.5593599319458</t>
  </si>
  <si>
    <t>85.9089572906494</t>
  </si>
  <si>
    <t>2.92948320576805</t>
  </si>
  <si>
    <t>8.20587400233468</t>
  </si>
  <si>
    <t>59.7054304792497</t>
  </si>
  <si>
    <t>115.296474596695</t>
  </si>
  <si>
    <t>10.397770690918</t>
  </si>
  <si>
    <t>2.5832214355469</t>
  </si>
  <si>
    <t>63.4831438064575</t>
  </si>
  <si>
    <t>68.3444284439087</t>
  </si>
  <si>
    <t>2.48770949026567</t>
  </si>
  <si>
    <t>5.5677115268644</t>
  </si>
  <si>
    <t>74.8452303115177</t>
  </si>
  <si>
    <t>116.325818399842</t>
  </si>
  <si>
    <t>0.0545906847483332</t>
  </si>
  <si>
    <t>15.5289627075196</t>
  </si>
  <si>
    <t>7.86016540527346</t>
  </si>
  <si>
    <t>83.9256805419922</t>
  </si>
  <si>
    <t>92.0593685150147</t>
  </si>
  <si>
    <t>3.00482727030492</t>
  </si>
  <si>
    <t>6.05361284615518</t>
  </si>
  <si>
    <t>84.8738442629201</t>
  </si>
  <si>
    <t>138.940600391292</t>
  </si>
  <si>
    <t>12.7869689941406</t>
  </si>
  <si>
    <t>5.17825469970705</t>
  </si>
  <si>
    <t>37.1248531341553</t>
  </si>
  <si>
    <t>31.192639541626</t>
  </si>
  <si>
    <t>2.46544346698786</t>
  </si>
  <si>
    <t>5.58593261978218</t>
  </si>
  <si>
    <t>42.1920571669911</t>
  </si>
  <si>
    <t>77.4601650230412</t>
  </si>
  <si>
    <t>0.0922059706671526</t>
  </si>
  <si>
    <t>18.5469172159831</t>
  </si>
  <si>
    <t>10.6666427612305</t>
  </si>
  <si>
    <t>45.6072018941244</t>
  </si>
  <si>
    <t>45.3858750661214</t>
  </si>
  <si>
    <t>3.10562264845908</t>
  </si>
  <si>
    <t>8.66448435885796</t>
  </si>
  <si>
    <t>138.341168955646</t>
  </si>
  <si>
    <t>171.134531400829</t>
  </si>
  <si>
    <t>0.0120065511215363</t>
  </si>
  <si>
    <t>21.6823745727539</t>
  </si>
  <si>
    <t>13.5186889648438</t>
  </si>
  <si>
    <t>75.9112283706665</t>
  </si>
  <si>
    <t>83.8913772583008</t>
  </si>
  <si>
    <t>4.87574795761844</t>
  </si>
  <si>
    <t>11.0819717464325</t>
  </si>
  <si>
    <t>153.275422740968</t>
  </si>
  <si>
    <t>183.586033717418</t>
  </si>
  <si>
    <t>11.1254028320313</t>
  </si>
  <si>
    <t>4.4176223754883</t>
  </si>
  <si>
    <t>78.9590900421143</t>
  </si>
  <si>
    <t>89.344965171814</t>
  </si>
  <si>
    <t>2.74593150770057</t>
  </si>
  <si>
    <t>2.91328361819032</t>
  </si>
  <si>
    <t>54.2547160603249</t>
  </si>
  <si>
    <t>135.384611422525</t>
  </si>
  <si>
    <t>0.0250932242777046</t>
  </si>
  <si>
    <t>20.4619262695313</t>
  </si>
  <si>
    <t>11.9241027832031</t>
  </si>
  <si>
    <t>70.9399599075317</t>
  </si>
  <si>
    <t>80.5277465820313</t>
  </si>
  <si>
    <t>3.1063682826728</t>
  </si>
  <si>
    <t>9.40121611559894</t>
  </si>
  <si>
    <t>133.637238145471</t>
  </si>
  <si>
    <t>180.464164723439</t>
  </si>
  <si>
    <t>12.5426162719727</t>
  </si>
  <si>
    <t>5.49562072753909</t>
  </si>
  <si>
    <t>77.1771797180176</t>
  </si>
  <si>
    <t>89.546365737915</t>
  </si>
  <si>
    <t>2.71930743452603</t>
  </si>
  <si>
    <t>3.56961404101463</t>
  </si>
  <si>
    <t>49.240064028181</t>
  </si>
  <si>
    <t>91.7997298106724</t>
  </si>
  <si>
    <t>0.0173857106112546</t>
  </si>
  <si>
    <t>21.1957672119141</t>
  </si>
  <si>
    <t>14.2238479614258</t>
  </si>
  <si>
    <t>90.9524112701416</t>
  </si>
  <si>
    <t>93.6469139099121</t>
  </si>
  <si>
    <t>2.2251509527839</t>
  </si>
  <si>
    <t>7.33449233570432</t>
  </si>
  <si>
    <t>130.364853062228</t>
  </si>
  <si>
    <t>203.886524754685</t>
  </si>
  <si>
    <t>21.2372604370117</t>
  </si>
  <si>
    <t>13.6950495402018</t>
  </si>
  <si>
    <t>78.4035458564758</t>
  </si>
  <si>
    <t>82.5481346448262</t>
  </si>
  <si>
    <t>3.30137500525922</t>
  </si>
  <si>
    <t>6.22126246378002</t>
  </si>
  <si>
    <t>87.7047705318964</t>
  </si>
  <si>
    <t>139.401311904939</t>
  </si>
  <si>
    <t>17.4275482177735</t>
  </si>
  <si>
    <t>8.53995056152346</t>
  </si>
  <si>
    <t>58.2082798957825</t>
  </si>
  <si>
    <t>64.7210661888123</t>
  </si>
  <si>
    <t>3.17546511472337</t>
  </si>
  <si>
    <t>7.87723969113484</t>
  </si>
  <si>
    <t>78.8218290376388</t>
  </si>
  <si>
    <t>112.87763457994</t>
  </si>
  <si>
    <t>0.0182108853975244</t>
  </si>
  <si>
    <t>23.9014907836914</t>
  </si>
  <si>
    <t>16.6815063476563</t>
  </si>
  <si>
    <t>89.8971591949463</t>
  </si>
  <si>
    <t>90.7286191940308</t>
  </si>
  <si>
    <t>3.14242163096225</t>
  </si>
  <si>
    <t>10.827519141215</t>
  </si>
  <si>
    <t>153.889367779822</t>
  </si>
  <si>
    <t>202.353635717407</t>
  </si>
  <si>
    <t>21.1111602783203</t>
  </si>
  <si>
    <t>13.4699081420899</t>
  </si>
  <si>
    <t>70.8713659286499</t>
  </si>
  <si>
    <t>80.9690292358398</t>
  </si>
  <si>
    <t>3.86456814932023</t>
  </si>
  <si>
    <t>8.98669340590201</t>
  </si>
  <si>
    <t>103.813906736813</t>
  </si>
  <si>
    <t>148.881544414469</t>
  </si>
  <si>
    <t>24.0477996826172</t>
  </si>
  <si>
    <t>17.2102264404297</t>
  </si>
  <si>
    <t>85.4889663696289</t>
  </si>
  <si>
    <t>86.5329097747803</t>
  </si>
  <si>
    <t>2.84421007966313</t>
  </si>
  <si>
    <t>5.87682888356319</t>
  </si>
  <si>
    <t>96.3482283423373</t>
  </si>
  <si>
    <t>175.97710206515</t>
  </si>
  <si>
    <t>22.6272003173828</t>
  </si>
  <si>
    <t>15.1559341430664</t>
  </si>
  <si>
    <t>90.7518878936768</t>
  </si>
  <si>
    <t>99.1793746948242</t>
  </si>
  <si>
    <t>3.11977244551037</t>
  </si>
  <si>
    <t>6.77673860170631</t>
  </si>
  <si>
    <t>102.187767361894</t>
  </si>
  <si>
    <t>162.899776125011</t>
  </si>
  <si>
    <t>22.3944213867188</t>
  </si>
  <si>
    <t>13.2394363403321</t>
  </si>
  <si>
    <t>66.5157339096069</t>
  </si>
  <si>
    <t>71.9403694152832</t>
  </si>
  <si>
    <t>3.33231421333431</t>
  </si>
  <si>
    <t>7.75362751635465</t>
  </si>
  <si>
    <t>132.636137633052</t>
  </si>
  <si>
    <t>137.807405293471</t>
  </si>
  <si>
    <t>23.3709594726563</t>
  </si>
  <si>
    <t>14.9048629760742</t>
  </si>
  <si>
    <t>78.3281488418579</t>
  </si>
  <si>
    <t>88.1152055740356</t>
  </si>
  <si>
    <t>3.53410762847445</t>
  </si>
  <si>
    <t>9.55087094529501</t>
  </si>
  <si>
    <t>133.148807904096</t>
  </si>
  <si>
    <t>186.008332451305</t>
  </si>
  <si>
    <t>25.4353713989258</t>
  </si>
  <si>
    <t>16.9514175415039</t>
  </si>
  <si>
    <t>71.1365692138672</t>
  </si>
  <si>
    <t>71.9979663848877</t>
  </si>
  <si>
    <t>2.40119227502156</t>
  </si>
  <si>
    <t>5.09344801267227</t>
  </si>
  <si>
    <t>76.8423621465709</t>
  </si>
  <si>
    <t>114.35154163958</t>
  </si>
  <si>
    <t>27.9052658081055</t>
  </si>
  <si>
    <t>19.1237289428711</t>
  </si>
  <si>
    <t>65.0428611755371</t>
  </si>
  <si>
    <t>65.4947359085083</t>
  </si>
  <si>
    <t>2.37111103403714</t>
  </si>
  <si>
    <t>6.23722497259975</t>
  </si>
  <si>
    <t>155.647223175057</t>
  </si>
  <si>
    <t>127.771745911589</t>
  </si>
  <si>
    <t>25.9258285522461</t>
  </si>
  <si>
    <t>17.3628479003906</t>
  </si>
  <si>
    <t>60.0669551849365</t>
  </si>
  <si>
    <t>61.3922184944153</t>
  </si>
  <si>
    <t>2.49944854046133</t>
  </si>
  <si>
    <t>6.29326551029757</t>
  </si>
  <si>
    <t>78.2288424122698</t>
  </si>
  <si>
    <t>119.22568631876</t>
  </si>
  <si>
    <t>28.7318099975586</t>
  </si>
  <si>
    <t>20.7365707397461</t>
  </si>
  <si>
    <t>79.4501361846924</t>
  </si>
  <si>
    <t>78.2152360916138</t>
  </si>
  <si>
    <t>1.83642196685725</t>
  </si>
  <si>
    <t>4.76438846651551</t>
  </si>
  <si>
    <t>74.2518703079815</t>
  </si>
  <si>
    <t>123.909375233897</t>
  </si>
  <si>
    <t>29.0854011535645</t>
  </si>
  <si>
    <t>20.6255889892578</t>
  </si>
  <si>
    <t>56.5532142321269</t>
  </si>
  <si>
    <t>54.4254693984985</t>
  </si>
  <si>
    <t>1.86949468977106</t>
  </si>
  <si>
    <t>4.96043789336153</t>
  </si>
  <si>
    <t>65.3554273594929</t>
  </si>
  <si>
    <t>102.267176216738</t>
  </si>
  <si>
    <t>0.0109215419886464</t>
  </si>
  <si>
    <t>30.1964492797852</t>
  </si>
  <si>
    <t>21.6354629516602</t>
  </si>
  <si>
    <t>72.0244541168213</t>
  </si>
  <si>
    <t>75.7882030487061</t>
  </si>
  <si>
    <t>2.47163166570346</t>
  </si>
  <si>
    <t>5.95099450025556</t>
  </si>
  <si>
    <t>84.2761469770125</t>
  </si>
  <si>
    <t>113.64461828376</t>
  </si>
  <si>
    <t>29.1191314697266</t>
  </si>
  <si>
    <t>21.2302673339844</t>
  </si>
  <si>
    <t>92.7814880371094</t>
  </si>
  <si>
    <t>92.9133975982666</t>
  </si>
  <si>
    <t>2.12029796736358</t>
  </si>
  <si>
    <t>5.63201489000535</t>
  </si>
  <si>
    <t>102.049649584742</t>
  </si>
  <si>
    <t>162.038963661769</t>
  </si>
  <si>
    <t>28.4331115722656</t>
  </si>
  <si>
    <t>19.3227127075196</t>
  </si>
  <si>
    <t>73.1702383041382</t>
  </si>
  <si>
    <t>78.9484136581421</t>
  </si>
  <si>
    <t>2.50133657425726</t>
  </si>
  <si>
    <t>5.87763953920413</t>
  </si>
  <si>
    <t>179.524880638705</t>
  </si>
  <si>
    <t>127.760194349604</t>
  </si>
  <si>
    <t>0.0162613529976133</t>
  </si>
  <si>
    <t>31.217807006836</t>
  </si>
  <si>
    <t>22.253678894043</t>
  </si>
  <si>
    <t>71.3173290252685</t>
  </si>
  <si>
    <t>76.7506258010864</t>
  </si>
  <si>
    <t>2.23827222990105</t>
  </si>
  <si>
    <t>4.59394944096237</t>
  </si>
  <si>
    <t>128.492860865638</t>
  </si>
  <si>
    <t>148.77350473513</t>
  </si>
  <si>
    <t>0.0160225975057334</t>
  </si>
  <si>
    <t>32.1926864624024</t>
  </si>
  <si>
    <t>23.4605972290039</t>
  </si>
  <si>
    <t>58.7524263381958</t>
  </si>
  <si>
    <t>61.1427797317505</t>
  </si>
  <si>
    <t>2.69020854588654</t>
  </si>
  <si>
    <t>6.25536453135197</t>
  </si>
  <si>
    <t>111.13499446032</t>
  </si>
  <si>
    <t>134.899119755463</t>
  </si>
  <si>
    <t>0.0304568458705871</t>
  </si>
  <si>
    <t>31.4958145141602</t>
  </si>
  <si>
    <t>21.570883178711</t>
  </si>
  <si>
    <t>74.1114292144775</t>
  </si>
  <si>
    <t>87.4696681976318</t>
  </si>
  <si>
    <t>5.32041039216582</t>
  </si>
  <si>
    <t>12.804315179303</t>
  </si>
  <si>
    <t>181.609280407392</t>
  </si>
  <si>
    <t>196.834086295097</t>
  </si>
  <si>
    <t>0.0666785222344633</t>
  </si>
  <si>
    <t>29.2802459716797</t>
  </si>
  <si>
    <t>20.6683792114258</t>
  </si>
  <si>
    <t>89.3198318481445</t>
  </si>
  <si>
    <t>94.6436267852783</t>
  </si>
  <si>
    <t>3.30453639131631</t>
  </si>
  <si>
    <t>9.37628919032526</t>
  </si>
  <si>
    <t>169.850424003758</t>
  </si>
  <si>
    <t>205.129063008862</t>
  </si>
  <si>
    <t>30.5487106323242</t>
  </si>
  <si>
    <t>22.5706176757813</t>
  </si>
  <si>
    <t>86.1373023986816</t>
  </si>
  <si>
    <t>83.8222074508667</t>
  </si>
  <si>
    <t>2.24228829757925</t>
  </si>
  <si>
    <t>5.06267124026925</t>
  </si>
  <si>
    <t>156.613538291879</t>
  </si>
  <si>
    <t>209.605987182599</t>
  </si>
  <si>
    <t>30.298681640625</t>
  </si>
  <si>
    <t>21.4901779174805</t>
  </si>
  <si>
    <t>88.5250331878662</t>
  </si>
  <si>
    <t>92.5908737182617</t>
  </si>
  <si>
    <t>3.2443318694866</t>
  </si>
  <si>
    <t>107.265200863916</t>
  </si>
  <si>
    <t>133.252944878725</t>
  </si>
  <si>
    <t>30.8954208374024</t>
  </si>
  <si>
    <t>22.2316879272461</t>
  </si>
  <si>
    <t>84.2801616668701</t>
  </si>
  <si>
    <t>87.1001331329346</t>
  </si>
  <si>
    <t>3.70396006027458</t>
  </si>
  <si>
    <t>9.5965469202946</t>
  </si>
  <si>
    <t>170.257575396804</t>
  </si>
  <si>
    <t>21.154997253418</t>
  </si>
  <si>
    <t>78.7078033447266</t>
  </si>
  <si>
    <t>90.2425975799561</t>
  </si>
  <si>
    <t>3.72656248660436</t>
  </si>
  <si>
    <t>8.39122948734615</t>
  </si>
  <si>
    <t>156.191303174477</t>
  </si>
  <si>
    <t>175.784771916605</t>
  </si>
  <si>
    <t>0.044296719120309</t>
  </si>
  <si>
    <t>32.5976488749186</t>
  </si>
  <si>
    <t>22.8423947652181</t>
  </si>
  <si>
    <t>68.3620731035868</t>
  </si>
  <si>
    <t>78.3461791674296</t>
  </si>
  <si>
    <t>2.94782318921897</t>
  </si>
  <si>
    <t>6.44127837501888</t>
  </si>
  <si>
    <t>133.961160040613</t>
  </si>
  <si>
    <t>149.358015903533</t>
  </si>
  <si>
    <t>0.0391047822098567</t>
  </si>
  <si>
    <t>30.6252014160156</t>
  </si>
  <si>
    <t>20.9318634033203</t>
  </si>
  <si>
    <t>79.5240701675415</t>
  </si>
  <si>
    <t>89.9327686309814</t>
  </si>
  <si>
    <t>3.40300567788919</t>
  </si>
  <si>
    <t>7.70851119795641</t>
  </si>
  <si>
    <t>137.414992150229</t>
  </si>
  <si>
    <t>158.435547258137</t>
  </si>
  <si>
    <t>0.000988549170271</t>
  </si>
  <si>
    <t>31.4753036499024</t>
  </si>
  <si>
    <t>21.576188659668</t>
  </si>
  <si>
    <t>71.0410787582397</t>
  </si>
  <si>
    <t>3.94794410349348</t>
  </si>
  <si>
    <t>9.30573129101382</t>
  </si>
  <si>
    <t>169.977532922678</t>
  </si>
  <si>
    <t>183.977973094648</t>
  </si>
  <si>
    <t>0.0548923737715147</t>
  </si>
  <si>
    <t>32.3389343261719</t>
  </si>
  <si>
    <t>23.1091171264649</t>
  </si>
  <si>
    <t>76.4498392105102</t>
  </si>
  <si>
    <t>83.5365531921387</t>
  </si>
  <si>
    <t>2.50792926333417</t>
  </si>
  <si>
    <t>5.11858443952889</t>
  </si>
  <si>
    <t>139.262866308601</t>
  </si>
  <si>
    <t>162.881759493972</t>
  </si>
  <si>
    <t>31.5327239990235</t>
  </si>
  <si>
    <t>22.5078674316406</t>
  </si>
  <si>
    <t>78.2137054443359</t>
  </si>
  <si>
    <t>84.1427867889404</t>
  </si>
  <si>
    <t>3.49247305746142</t>
  </si>
  <si>
    <t>8.25470743076121</t>
  </si>
  <si>
    <t>181.469261892041</t>
  </si>
  <si>
    <t>31.5614044189453</t>
  </si>
  <si>
    <t>22.7594940185547</t>
  </si>
  <si>
    <t>63.9482803344727</t>
  </si>
  <si>
    <t>66.0357625961304</t>
  </si>
  <si>
    <t>1.90296834620363</t>
  </si>
  <si>
    <t>4.06023219749355</t>
  </si>
  <si>
    <t>102.019587152852</t>
  </si>
  <si>
    <t>129.910562080051</t>
  </si>
  <si>
    <t>0.0038451117370017</t>
  </si>
  <si>
    <t>30.7717948913574</t>
  </si>
  <si>
    <t>21.8481727600098</t>
  </si>
  <si>
    <t>76.2385438283284</t>
  </si>
  <si>
    <t>81.5132892926534</t>
  </si>
  <si>
    <t>2.46054431764191</t>
  </si>
  <si>
    <t>5.75124213744583</t>
  </si>
  <si>
    <t>113.294905248203</t>
  </si>
  <si>
    <t>135.163984818688</t>
  </si>
  <si>
    <t>30.4159622192383</t>
  </si>
  <si>
    <t>20.7359451293946</t>
  </si>
  <si>
    <t>77.249242401123</t>
  </si>
  <si>
    <t>86.2945400238037</t>
  </si>
  <si>
    <t>3.12367039469253</t>
  </si>
  <si>
    <t>7.12673011857307</t>
  </si>
  <si>
    <t>154.328188809361</t>
  </si>
  <si>
    <t>168.746118026826</t>
  </si>
  <si>
    <t>0.0484492793620363</t>
  </si>
  <si>
    <t>34.0084533691406</t>
  </si>
  <si>
    <t>25.3228881835938</t>
  </si>
  <si>
    <t>60.1924772262573</t>
  </si>
  <si>
    <t>62.8185369491577</t>
  </si>
  <si>
    <t>3.65457954991055</t>
  </si>
  <si>
    <t>9.44245666699486</t>
  </si>
  <si>
    <t>185.021720532132</t>
  </si>
  <si>
    <t>215.226827622064</t>
  </si>
  <si>
    <t>29.5694000244141</t>
  </si>
  <si>
    <t>20.7902770996094</t>
  </si>
  <si>
    <t>81.4624402999878</t>
  </si>
  <si>
    <t>86.6851654052734</t>
  </si>
  <si>
    <t>2.21730826932051</t>
  </si>
  <si>
    <t>5.19082854103906</t>
  </si>
  <si>
    <t>103.630563579442</t>
  </si>
  <si>
    <t>137.039270025016</t>
  </si>
  <si>
    <t>28.4723693847656</t>
  </si>
  <si>
    <t>19.9786117553711</t>
  </si>
  <si>
    <t>93.6080123901367</t>
  </si>
  <si>
    <t>96.2471309661865</t>
  </si>
  <si>
    <t>1.88183230013493</t>
  </si>
  <si>
    <t>4.66937398167352</t>
  </si>
  <si>
    <t>158.53548091258</t>
  </si>
  <si>
    <t>176.960968091941</t>
  </si>
  <si>
    <t>31.2166030883789</t>
  </si>
  <si>
    <t>22.0987945556641</t>
  </si>
  <si>
    <t>77.0999168395996</t>
  </si>
  <si>
    <t>85.3459007263184</t>
  </si>
  <si>
    <t>2.46092138307577</t>
  </si>
  <si>
    <t>5.8743155148648</t>
  </si>
  <si>
    <t>161.12040000612</t>
  </si>
  <si>
    <t>181.390174619957</t>
  </si>
  <si>
    <t>27.9527847290039</t>
  </si>
  <si>
    <t>19.0487579345703</t>
  </si>
  <si>
    <t>89.021036529541</t>
  </si>
  <si>
    <t>97.0735332489014</t>
  </si>
  <si>
    <t>2.88680715767625</t>
  </si>
  <si>
    <t>6.79354013404934</t>
  </si>
  <si>
    <t>93.1055218822798</t>
  </si>
  <si>
    <t>126.157727915836</t>
  </si>
  <si>
    <t>18.2993240356446</t>
  </si>
  <si>
    <t>8.80381927490237</t>
  </si>
  <si>
    <t>70.4423341751099</t>
  </si>
  <si>
    <t>84.4964109420776</t>
  </si>
  <si>
    <t>4.98934359441461</t>
  </si>
  <si>
    <t>10.1872628932022</t>
  </si>
  <si>
    <t>21.4507626718702</t>
  </si>
  <si>
    <t>40.6212531603133</t>
  </si>
  <si>
    <t>0.0279207810629793</t>
  </si>
  <si>
    <t>20.7202621459961</t>
  </si>
  <si>
    <t>11.9849044799805</t>
  </si>
  <si>
    <t>50.9965955734253</t>
  </si>
  <si>
    <t>53.0499195098877</t>
  </si>
  <si>
    <t>3.64894020644106</t>
  </si>
  <si>
    <t>8.98631859738562</t>
  </si>
  <si>
    <t>21.2252548426578</t>
  </si>
  <si>
    <t>43.2305211007334</t>
  </si>
  <si>
    <t>0.0913503001550562</t>
  </si>
  <si>
    <t>18.0397766113281</t>
  </si>
  <si>
    <t>9.80705871582034</t>
  </si>
  <si>
    <t>51.4688529968262</t>
  </si>
  <si>
    <t>57.3426551818848</t>
  </si>
  <si>
    <t>3.99638550492861</t>
  </si>
  <si>
    <t>9.96215955641979</t>
  </si>
  <si>
    <t>18.4610112904481</t>
  </si>
  <si>
    <t>47.0456485946371</t>
  </si>
  <si>
    <t>0.0878665030938985</t>
  </si>
  <si>
    <t>18.765023803711</t>
  </si>
  <si>
    <t>11.3488632202149</t>
  </si>
  <si>
    <t>81.902402305603</t>
  </si>
  <si>
    <t>91.5771823883057</t>
  </si>
  <si>
    <t>3.98725319477742</t>
  </si>
  <si>
    <t>7.08709181405518</t>
  </si>
  <si>
    <t>31.4327775443314</t>
  </si>
  <si>
    <t>69.6080777157152</t>
  </si>
  <si>
    <t>0.0304852616866104</t>
  </si>
  <si>
    <t>18.3343063354492</t>
  </si>
  <si>
    <t>11.1169723510742</t>
  </si>
  <si>
    <t>85.1797338485718</t>
  </si>
  <si>
    <t>95.9077854156494</t>
  </si>
  <si>
    <t>4.02320312404137</t>
  </si>
  <si>
    <t>7.37459364818189</t>
  </si>
  <si>
    <t>41.476615943407</t>
  </si>
  <si>
    <t>80.3681949017737</t>
  </si>
  <si>
    <t>0.0149084211614056</t>
  </si>
  <si>
    <t>13.8229512532552</t>
  </si>
  <si>
    <t>6.00957514444989</t>
  </si>
  <si>
    <t>61.4741981824239</t>
  </si>
  <si>
    <t>68.4589387575785</t>
  </si>
  <si>
    <t>4.09240778610167</t>
  </si>
  <si>
    <t>8.81758920691831</t>
  </si>
  <si>
    <t>20.3354753117547</t>
  </si>
  <si>
    <t>42.2220048949453</t>
  </si>
  <si>
    <t>0.0820784767725105</t>
  </si>
  <si>
    <t>17.3760528564453</t>
  </si>
  <si>
    <t>9.58321685791018</t>
  </si>
  <si>
    <t>65.8283790588379</t>
  </si>
  <si>
    <t>62.5783624649048</t>
  </si>
  <si>
    <t>2.29659136714118</t>
  </si>
  <si>
    <t>4.70289502486807</t>
  </si>
  <si>
    <t>43.2725760782024</t>
  </si>
  <si>
    <t>80.361417812864</t>
  </si>
  <si>
    <t>0.0530482733538244</t>
  </si>
  <si>
    <t>16.9221130371094</t>
  </si>
  <si>
    <t>9.05763397216799</t>
  </si>
  <si>
    <t>57.6588600158691</t>
  </si>
  <si>
    <t>53.0439542770386</t>
  </si>
  <si>
    <t>3.29521966568295</t>
  </si>
  <si>
    <t>7.95748784894761</t>
  </si>
  <si>
    <t>30.1019568142363</t>
  </si>
  <si>
    <t>63.5716988104916</t>
  </si>
  <si>
    <t>0.0901264621079341</t>
  </si>
  <si>
    <t>15.4512222290039</t>
  </si>
  <si>
    <t>8.78693542480471</t>
  </si>
  <si>
    <t>48.7308795928955</t>
  </si>
  <si>
    <t>36.3953444480896</t>
  </si>
  <si>
    <t>2.74656318831369</t>
  </si>
  <si>
    <t>7.05753604381241</t>
  </si>
  <si>
    <t>26.0713259587022</t>
  </si>
  <si>
    <t>53.5939145967885</t>
  </si>
  <si>
    <t>0.0980915839075455</t>
  </si>
  <si>
    <t>18.1051681518555</t>
  </si>
  <si>
    <t>11.3648040771485</t>
  </si>
  <si>
    <t>58.3319972991943</t>
  </si>
  <si>
    <t>53.2188645362854</t>
  </si>
  <si>
    <t>1.94598445466947</t>
  </si>
  <si>
    <t>4.28525713764688</t>
  </si>
  <si>
    <t>63.8104846159362</t>
  </si>
  <si>
    <t>122.936843014673</t>
  </si>
  <si>
    <t>0.0657806825815481</t>
  </si>
  <si>
    <t>14.4087112426758</t>
  </si>
  <si>
    <t>7.16832733154299</t>
  </si>
  <si>
    <t>58.0780961990356</t>
  </si>
  <si>
    <t>55.7130741119385</t>
  </si>
  <si>
    <t>2.56846156374809</t>
  </si>
  <si>
    <t>5.04196308364051</t>
  </si>
  <si>
    <t>47.3115350500373</t>
  </si>
  <si>
    <t>80.7414930843302</t>
  </si>
  <si>
    <t>0.0778253012907534</t>
  </si>
  <si>
    <t>18.7212127685547</t>
  </si>
  <si>
    <t>12.4070434570313</t>
  </si>
  <si>
    <t>70.8253063201904</t>
  </si>
  <si>
    <t>69.0898393630982</t>
  </si>
  <si>
    <t>2.73788326550528</t>
  </si>
  <si>
    <t>6.86594282889811</t>
  </si>
  <si>
    <t>93.7791315826791</t>
  </si>
  <si>
    <t>147.447326930805</t>
  </si>
  <si>
    <t>0.0284065765119638</t>
  </si>
  <si>
    <t>19.3470947265625</t>
  </si>
  <si>
    <t>13.1972564697266</t>
  </si>
  <si>
    <t>69.3153137207031</t>
  </si>
  <si>
    <t>71.3675775527954</t>
  </si>
  <si>
    <t>2.75123962969508</t>
  </si>
  <si>
    <t>9.1350650225756</t>
  </si>
  <si>
    <t>139.466286680172</t>
  </si>
  <si>
    <t>189.382813624934</t>
  </si>
  <si>
    <t>13.6048492431641</t>
  </si>
  <si>
    <t>5.61422576904299</t>
  </si>
  <si>
    <t>64.2640581130981</t>
  </si>
  <si>
    <t>64.2994070053101</t>
  </si>
  <si>
    <t>2.64200739042822</t>
  </si>
  <si>
    <t>5.88057414730482</t>
  </si>
  <si>
    <t>101.274970942914</t>
  </si>
  <si>
    <t>91.0344078816292</t>
  </si>
  <si>
    <t>0.0464675240268991</t>
  </si>
  <si>
    <t>13.0624420166016</t>
  </si>
  <si>
    <t>6.66950683593752</t>
  </si>
  <si>
    <t>56.163041305542</t>
  </si>
  <si>
    <t>52.8005085945129</t>
  </si>
  <si>
    <t>1.98152094441827</t>
  </si>
  <si>
    <t>4.27027019676845</t>
  </si>
  <si>
    <t>75.3639917061968</t>
  </si>
  <si>
    <t>132.547034903928</t>
  </si>
  <si>
    <t>0.069385566945096</t>
  </si>
  <si>
    <t>14.7778106689453</t>
  </si>
  <si>
    <t>6.78319091796877</t>
  </si>
  <si>
    <t>77.8346376419067</t>
  </si>
  <si>
    <t>86.6985500335693</t>
  </si>
  <si>
    <t>2.79450017343218</t>
  </si>
  <si>
    <t>7.18432425802956</t>
  </si>
  <si>
    <t>104.293773951182</t>
  </si>
  <si>
    <t>144.698735061324</t>
  </si>
  <si>
    <t>0.0059842387606101</t>
  </si>
  <si>
    <t>10.0148132324219</t>
  </si>
  <si>
    <t>3.81145782470705</t>
  </si>
  <si>
    <t>73.1895017623901</t>
  </si>
  <si>
    <t>79.4862253189087</t>
  </si>
  <si>
    <t>3.14125896988504</t>
  </si>
  <si>
    <t>4.39637327748409</t>
  </si>
  <si>
    <t>30.0372347799728</t>
  </si>
  <si>
    <t>70.317605312816</t>
  </si>
  <si>
    <t>0.0303536948696122</t>
  </si>
  <si>
    <t>11.053737894694</t>
  </si>
  <si>
    <t>5.22787755330406</t>
  </si>
  <si>
    <t>40.7250878016154</t>
  </si>
  <si>
    <t>26.3076489369075</t>
  </si>
  <si>
    <t>2.24657417668203</t>
  </si>
  <si>
    <t>6.11575605709733</t>
  </si>
  <si>
    <t>64.4189368932559</t>
  </si>
  <si>
    <t>110.008642314017</t>
  </si>
  <si>
    <t>0.0911573305180923</t>
  </si>
  <si>
    <t>7.24915008544924</t>
  </si>
  <si>
    <t>2.04282531738284</t>
  </si>
  <si>
    <t>41.4786171913147</t>
  </si>
  <si>
    <t>25.7281656742096</t>
  </si>
  <si>
    <t>2.40959071706661</t>
  </si>
  <si>
    <t>5.92777995618357</t>
  </si>
  <si>
    <t>49.5279933270678</t>
  </si>
  <si>
    <t>68.3057192434467</t>
  </si>
  <si>
    <t>0.0757801142579944</t>
  </si>
  <si>
    <t>10.4252426147461</t>
  </si>
  <si>
    <t>5.13324279785158</t>
  </si>
  <si>
    <t>50.2534599304199</t>
  </si>
  <si>
    <t>42.0348201751709</t>
  </si>
  <si>
    <t>2.56213152638645</t>
  </si>
  <si>
    <t>5.01154267899111</t>
  </si>
  <si>
    <t>33.2789890301665</t>
  </si>
  <si>
    <t>68.2960881436835</t>
  </si>
  <si>
    <t>0.0641327560600163</t>
  </si>
  <si>
    <t>11.9132431030274</t>
  </si>
  <si>
    <t>5.28902435302737</t>
  </si>
  <si>
    <t>48.4590524673462</t>
  </si>
  <si>
    <t>44.4662430763245</t>
  </si>
  <si>
    <t>2.19479937245728</t>
  </si>
  <si>
    <t>5.35241257749382</t>
  </si>
  <si>
    <t>103.020555124659</t>
  </si>
  <si>
    <t>155.00774164023</t>
  </si>
  <si>
    <t>0.0392115789496714</t>
  </si>
  <si>
    <t>9.34911193847659</t>
  </si>
  <si>
    <t>2.81767730712893</t>
  </si>
  <si>
    <t>72.1420454025269</t>
  </si>
  <si>
    <t>76.0552636146545</t>
  </si>
  <si>
    <t>2.90937377718161</t>
  </si>
  <si>
    <t>6.0215909516924</t>
  </si>
  <si>
    <t>49.2100461564724</t>
  </si>
  <si>
    <t>108.982023388254</t>
  </si>
  <si>
    <t>8.78904418945315</t>
  </si>
  <si>
    <t>0.863136291503929</t>
  </si>
  <si>
    <t>41.1511123657227</t>
  </si>
  <si>
    <t>34.4596430778503</t>
  </si>
  <si>
    <t>2.17717348634342</t>
  </si>
  <si>
    <t>5.12464377839548</t>
  </si>
  <si>
    <t>101.517698157583</t>
  </si>
  <si>
    <t>64.9163825526258</t>
  </si>
  <si>
    <t>0.0902285937050236</t>
  </si>
  <si>
    <t>13.1234387715658</t>
  </si>
  <si>
    <t>6.92295989990237</t>
  </si>
  <si>
    <t>58.6959784030914</t>
  </si>
  <si>
    <t>57.8165264924367</t>
  </si>
  <si>
    <t>2.66643303798911</t>
  </si>
  <si>
    <t>6.26564516454938</t>
  </si>
  <si>
    <t>121.892407194492</t>
  </si>
  <si>
    <t>175.340097482694</t>
  </si>
  <si>
    <t>0.0014659098272722</t>
  </si>
  <si>
    <t>2.43589630126955</t>
  </si>
  <si>
    <t>54.4067995071411</t>
  </si>
  <si>
    <t>80.5354150772095</t>
  </si>
  <si>
    <t>4.4180421451895</t>
  </si>
  <si>
    <t>7.09076859247329</t>
  </si>
  <si>
    <t>40.7989287735693</t>
  </si>
  <si>
    <t>69.6107039994143</t>
  </si>
  <si>
    <t>0.0304775460844673</t>
  </si>
  <si>
    <t>7.1753372192383</t>
  </si>
  <si>
    <t>0.576306152343773</t>
  </si>
  <si>
    <t>53.5097568511963</t>
  </si>
  <si>
    <t>67.181969833374</t>
  </si>
  <si>
    <t>2.12868501051016</t>
  </si>
  <si>
    <t>4.61487580930168</t>
  </si>
  <si>
    <t>115.588418399217</t>
  </si>
  <si>
    <t>109.987470558493</t>
  </si>
  <si>
    <t>0.0627072401361204</t>
  </si>
  <si>
    <t>10.6713806152344</t>
  </si>
  <si>
    <t>3.77839355468752</t>
  </si>
  <si>
    <t>60.525376701355</t>
  </si>
  <si>
    <t>59.6268194198608</t>
  </si>
  <si>
    <t>2.56436145015219</t>
  </si>
  <si>
    <t>3.62744337357188</t>
  </si>
  <si>
    <t>27.3125807412266</t>
  </si>
  <si>
    <t>99.1448570060105</t>
  </si>
  <si>
    <t>0.0665183480045818</t>
  </si>
  <si>
    <t>16.2992233276367</t>
  </si>
  <si>
    <t>8.43218078613284</t>
  </si>
  <si>
    <t>44.1039128303528</t>
  </si>
  <si>
    <t>46.3073881149292</t>
  </si>
  <si>
    <t>2.50647720093767</t>
  </si>
  <si>
    <t>5.28965065720299</t>
  </si>
  <si>
    <t>86.5345015156538</t>
  </si>
  <si>
    <t>122.754464811955</t>
  </si>
  <si>
    <t>0.0563852835400506</t>
  </si>
  <si>
    <t>16.1232803344727</t>
  </si>
  <si>
    <t>8.7484558105469</t>
  </si>
  <si>
    <t>51.5007040023804</t>
  </si>
  <si>
    <t>60.1223302841187</t>
  </si>
  <si>
    <t>2.69792147260682</t>
  </si>
  <si>
    <t>5.89171485914929</t>
  </si>
  <si>
    <t>145.759207347266</t>
  </si>
  <si>
    <t>15.6171000162761</t>
  </si>
  <si>
    <t>9.73950856526695</t>
  </si>
  <si>
    <t>83.5000972747803</t>
  </si>
  <si>
    <t>96.5571638743083</t>
  </si>
  <si>
    <t>2.05340395240309</t>
  </si>
  <si>
    <t>5.81075848463727</t>
  </si>
  <si>
    <t>72.1827580339903</t>
  </si>
  <si>
    <t>203.73318843709</t>
  </si>
  <si>
    <t>15.4623184204102</t>
  </si>
  <si>
    <t>7.59739685058596</t>
  </si>
  <si>
    <t>49.3148187637329</t>
  </si>
  <si>
    <t>52.6997883796692</t>
  </si>
  <si>
    <t>3.32603803176046</t>
  </si>
  <si>
    <t>7.38433331978134</t>
  </si>
  <si>
    <t>108.440686909565</t>
  </si>
  <si>
    <t>184.172677226306</t>
  </si>
  <si>
    <t>15.3955017089844</t>
  </si>
  <si>
    <t>6.51145019531252</t>
  </si>
  <si>
    <t>43.5786624908447</t>
  </si>
  <si>
    <t>49.1212863922119</t>
  </si>
  <si>
    <t>8.86988992690974</t>
  </si>
  <si>
    <t>107.353064666765</t>
  </si>
  <si>
    <t>141.294671720392</t>
  </si>
  <si>
    <t>0.016821842118696</t>
  </si>
  <si>
    <t>19.8537292480469</t>
  </si>
  <si>
    <t>12.1762161254883</t>
  </si>
  <si>
    <t>79.3177644729614</t>
  </si>
  <si>
    <t>86.2493000030518</t>
  </si>
  <si>
    <t>4.09649292082037</t>
  </si>
  <si>
    <t>9.17495460276885</t>
  </si>
  <si>
    <t>102.926631911866</t>
  </si>
  <si>
    <t>156.693022332893</t>
  </si>
  <si>
    <t>11.0514480590821</t>
  </si>
  <si>
    <t>3.14879302978518</t>
  </si>
  <si>
    <t>79.5963785171509</t>
  </si>
  <si>
    <t>92.5491893768311</t>
  </si>
  <si>
    <t>3.8007144266147</t>
  </si>
  <si>
    <t>6.46347556569484</t>
  </si>
  <si>
    <t>66.7541212372065</t>
  </si>
  <si>
    <t>106.198754888175</t>
  </si>
  <si>
    <t>0.0066797468465165</t>
  </si>
  <si>
    <t>11.9902008056641</t>
  </si>
  <si>
    <t>6.41704864501955</t>
  </si>
  <si>
    <t>93.6505725860596</t>
  </si>
  <si>
    <t>99.7253437042236</t>
  </si>
  <si>
    <t>3.27642056247835</t>
  </si>
  <si>
    <t>4.23714674853064</t>
  </si>
  <si>
    <t>58.973167671671</t>
  </si>
  <si>
    <t>137.369070289479</t>
  </si>
  <si>
    <t>15.4010838826498</t>
  </si>
  <si>
    <t>8.36465988159182</t>
  </si>
  <si>
    <t>78.348602771759</t>
  </si>
  <si>
    <t>90.805615901947</t>
  </si>
  <si>
    <t>2.63913081983972</t>
  </si>
  <si>
    <t>4.0145257807026</t>
  </si>
  <si>
    <t>88.6448977780642</t>
  </si>
  <si>
    <t>152.047382037474</t>
  </si>
  <si>
    <t>0.0386502641509003</t>
  </si>
  <si>
    <t>20.8880737304688</t>
  </si>
  <si>
    <t>12.7644134521485</t>
  </si>
  <si>
    <t>74.7743748664856</t>
  </si>
  <si>
    <t>83.9944880485535</t>
  </si>
  <si>
    <t>2.82003767159704</t>
  </si>
  <si>
    <t>6.52386747333991</t>
  </si>
  <si>
    <t>98.8279523158583</t>
  </si>
  <si>
    <t>194.494182136213</t>
  </si>
  <si>
    <t>27.2032608032227</t>
  </si>
  <si>
    <t>20.2290557861328</t>
  </si>
  <si>
    <t>72.724854850769</t>
  </si>
  <si>
    <t>71.5350940704346</t>
  </si>
  <si>
    <t>4.51513390191551</t>
  </si>
  <si>
    <t>12.5993886517396</t>
  </si>
  <si>
    <t>167.334065296483</t>
  </si>
  <si>
    <t>201.615656642208</t>
  </si>
  <si>
    <t>21.4141693115235</t>
  </si>
  <si>
    <t>12.0794647216797</t>
  </si>
  <si>
    <t>69.0834857940674</t>
  </si>
  <si>
    <t>83.7812782287598</t>
  </si>
  <si>
    <t>4.28110346917675</t>
  </si>
  <si>
    <t>9.25375947065545</t>
  </si>
  <si>
    <t>103.599104171703</t>
  </si>
  <si>
    <t>130.961004046802</t>
  </si>
  <si>
    <t>22.126596069336</t>
  </si>
  <si>
    <t>14.9147918701172</t>
  </si>
  <si>
    <t>82.0651268005371</t>
  </si>
  <si>
    <t>83.7999837875366</t>
  </si>
  <si>
    <t>2.81065415438542</t>
  </si>
  <si>
    <t>6.5918046246901</t>
  </si>
  <si>
    <t>93.3736564875153</t>
  </si>
  <si>
    <t>142.972259902198</t>
  </si>
  <si>
    <t>26.5680282592774</t>
  </si>
  <si>
    <t>18.2653427124024</t>
  </si>
  <si>
    <t>83.8224725723267</t>
  </si>
  <si>
    <t>89.4883869171143</t>
  </si>
  <si>
    <t>3.82983311370336</t>
  </si>
  <si>
    <t>10.9728439124554</t>
  </si>
  <si>
    <t>163.739651182594</t>
  </si>
  <si>
    <t>199.172432173538</t>
  </si>
  <si>
    <t>29.2882049560547</t>
  </si>
  <si>
    <t>20.8101287841797</t>
  </si>
  <si>
    <t>81.7716243743896</t>
  </si>
  <si>
    <t>87.7271032333374</t>
  </si>
  <si>
    <t>3.79038008066086</t>
  </si>
  <si>
    <t>10.292227346291</t>
  </si>
  <si>
    <t>148.444582860727</t>
  </si>
  <si>
    <t>212.52607265048</t>
  </si>
  <si>
    <t>25.4702728271485</t>
  </si>
  <si>
    <t>17.3286743164063</t>
  </si>
  <si>
    <t>93.6994213104248</t>
  </si>
  <si>
    <t>99.8655204772949</t>
  </si>
  <si>
    <t>3.41519437872354</t>
  </si>
  <si>
    <t>8.21644660814778</t>
  </si>
  <si>
    <t>113.773689088323</t>
  </si>
  <si>
    <t>154.024272932392</t>
  </si>
  <si>
    <t>18.3851547241211</t>
  </si>
  <si>
    <t>9.2632751464844</t>
  </si>
  <si>
    <t>65.5376071929932</t>
  </si>
  <si>
    <t>77.6245269775391</t>
  </si>
  <si>
    <t>4.15191371222585</t>
  </si>
  <si>
    <t>8.73590129161368</t>
  </si>
  <si>
    <t>29.4096761656049</t>
  </si>
  <si>
    <t>42.2660820387781</t>
  </si>
  <si>
    <t>0.0764624735683467</t>
  </si>
  <si>
    <t>28.6523071289063</t>
  </si>
  <si>
    <t>20.9568603515625</t>
  </si>
  <si>
    <t>77.8234470367432</t>
  </si>
  <si>
    <t>77.5871280670166</t>
  </si>
  <si>
    <t>3.14482906439028</t>
  </si>
  <si>
    <t>8.20236794523724</t>
  </si>
  <si>
    <t>135.190843780005</t>
  </si>
  <si>
    <t>177.929638906815</t>
  </si>
  <si>
    <t>27.5680496215821</t>
  </si>
  <si>
    <t>20.2696640014649</t>
  </si>
  <si>
    <t>92.3745941162109</t>
  </si>
  <si>
    <t>92.5394752502441</t>
  </si>
  <si>
    <t>3.35635762313087</t>
  </si>
  <si>
    <t>10.5259902700862</t>
  </si>
  <si>
    <t>132.751930378176</t>
  </si>
  <si>
    <t>179.977065781304</t>
  </si>
  <si>
    <t>29.3464584350586</t>
  </si>
  <si>
    <t>21.2793609619141</t>
  </si>
  <si>
    <t>91.2986263275147</t>
  </si>
  <si>
    <t>93.9871280670166</t>
  </si>
  <si>
    <t>3.02033766722752</t>
  </si>
  <si>
    <t>8.33617088244537</t>
  </si>
  <si>
    <t>127.505825959644</t>
  </si>
  <si>
    <t>175.028990540125</t>
  </si>
  <si>
    <t>30.2166776021322</t>
  </si>
  <si>
    <t>22.0693298339844</t>
  </si>
  <si>
    <t>75.6312696139018</t>
  </si>
  <si>
    <t>79.8197212219238</t>
  </si>
  <si>
    <t>3.73331286028611</t>
  </si>
  <si>
    <t>135.456889001508</t>
  </si>
  <si>
    <t>178.33345194038</t>
  </si>
  <si>
    <t>25.2977371215821</t>
  </si>
  <si>
    <t>17.4601501464844</t>
  </si>
  <si>
    <t>83.1677894592285</t>
  </si>
  <si>
    <t>89.4501207351685</t>
  </si>
  <si>
    <t>2.93422072580544</t>
  </si>
  <si>
    <t>5.40195629541185</t>
  </si>
  <si>
    <t>137.263839350519</t>
  </si>
  <si>
    <t>102.619006886291</t>
  </si>
  <si>
    <t>30.6612335205078</t>
  </si>
  <si>
    <t>21.8119781494141</t>
  </si>
  <si>
    <t>73.6722663879395</t>
  </si>
  <si>
    <t>78.2586750030518</t>
  </si>
  <si>
    <t>2.9438240801362</t>
  </si>
  <si>
    <t>6.47197817515511</t>
  </si>
  <si>
    <t>179.083549018358</t>
  </si>
  <si>
    <t>201.461709313689</t>
  </si>
  <si>
    <t>0.0116419196255233</t>
  </si>
  <si>
    <t>29.7355926513672</t>
  </si>
  <si>
    <t>21.1905380249024</t>
  </si>
  <si>
    <t>75.8989639282227</t>
  </si>
  <si>
    <t>75.5767295837402</t>
  </si>
  <si>
    <t>1.77664543444054</t>
  </si>
  <si>
    <t>3.46505568968001</t>
  </si>
  <si>
    <t>110.856174094618</t>
  </si>
  <si>
    <t>132.089916818692</t>
  </si>
  <si>
    <t>0.0006386944786129</t>
  </si>
  <si>
    <t>30.7065460205078</t>
  </si>
  <si>
    <t>22.3292251586914</t>
  </si>
  <si>
    <t>80.9730405807495</t>
  </si>
  <si>
    <t>81.0332763671875</t>
  </si>
  <si>
    <t>2.43656965288481</t>
  </si>
  <si>
    <t>6.14144133459038</t>
  </si>
  <si>
    <t>166.619203750636</t>
  </si>
  <si>
    <t>197.245093396422</t>
  </si>
  <si>
    <t>29.7476119995117</t>
  </si>
  <si>
    <t>21.3949905395508</t>
  </si>
  <si>
    <t>90.5046329498291</t>
  </si>
  <si>
    <t>92.5132720947266</t>
  </si>
  <si>
    <t>2.34923907207465</t>
  </si>
  <si>
    <t>5.88694447984033</t>
  </si>
  <si>
    <t>148.617076090026</t>
  </si>
  <si>
    <t>181.579387125052</t>
  </si>
  <si>
    <t>31.309814453125</t>
  </si>
  <si>
    <t>22.6944793701172</t>
  </si>
  <si>
    <t>68.146252822876</t>
  </si>
  <si>
    <t>69.6939945220947</t>
  </si>
  <si>
    <t>2.38239242915318</t>
  </si>
  <si>
    <t>5.20961538847513</t>
  </si>
  <si>
    <t>47.8033816460741</t>
  </si>
  <si>
    <t>78.7632583928872</t>
  </si>
  <si>
    <t>32.1797378540039</t>
  </si>
  <si>
    <t>23.2152420043946</t>
  </si>
  <si>
    <t>77.1624689102173</t>
  </si>
  <si>
    <t>81.1757131576538</t>
  </si>
  <si>
    <t>1.93005156901423</t>
  </si>
  <si>
    <t>3.60505223761442</t>
  </si>
  <si>
    <t>109.343713425663</t>
  </si>
  <si>
    <t>141.069459077532</t>
  </si>
  <si>
    <t>32.0590789794922</t>
  </si>
  <si>
    <t>23.0311431884766</t>
  </si>
  <si>
    <t>78.4931562423706</t>
  </si>
  <si>
    <t>83.9798885345459</t>
  </si>
  <si>
    <t>1.74609102850148</t>
  </si>
  <si>
    <t>3.82264112383718</t>
  </si>
  <si>
    <t>173.523793368959</t>
  </si>
  <si>
    <t>135.998448023792</t>
  </si>
  <si>
    <t>24.7382583618164</t>
  </si>
  <si>
    <t>66.4189701080322</t>
  </si>
  <si>
    <t>69.4207122802734</t>
  </si>
  <si>
    <t>2.38095339004699</t>
  </si>
  <si>
    <t>5.28194499422155</t>
  </si>
  <si>
    <t>119.34016768317</t>
  </si>
  <si>
    <t>75.8040620745002</t>
  </si>
  <si>
    <t>32.1995361328125</t>
  </si>
  <si>
    <t>22.5962295532227</t>
  </si>
  <si>
    <t>68.220814704895</t>
  </si>
  <si>
    <t>76.937300491333</t>
  </si>
  <si>
    <t>2.52373900674307</t>
  </si>
  <si>
    <t>5.42567367824517</t>
  </si>
  <si>
    <t>59.2081582335096</t>
  </si>
  <si>
    <t>81.8151734709298</t>
  </si>
  <si>
    <t>0.0235427792719941</t>
  </si>
  <si>
    <t>32.3898590087891</t>
  </si>
  <si>
    <t>22.7340927124024</t>
  </si>
  <si>
    <t>58.1963243484497</t>
  </si>
  <si>
    <t>66.7345659255981</t>
  </si>
  <si>
    <t>2.86150912863004</t>
  </si>
  <si>
    <t>6.23114666136768</t>
  </si>
  <si>
    <t>46.0797726532549</t>
  </si>
  <si>
    <t>68.3087945568107</t>
  </si>
  <si>
    <t>0.0335343792420198</t>
  </si>
  <si>
    <t>32.4653119405111</t>
  </si>
  <si>
    <t>23.6991770426433</t>
  </si>
  <si>
    <t>71.9117344220479</t>
  </si>
  <si>
    <t>71.7646958033244</t>
  </si>
  <si>
    <t>1.31872813448856</t>
  </si>
  <si>
    <t>2.97012066999966</t>
  </si>
  <si>
    <t>130.640809877214</t>
  </si>
  <si>
    <t>148.778018738153</t>
  </si>
  <si>
    <t>30.7096633911133</t>
  </si>
  <si>
    <t>22.2986968994141</t>
  </si>
  <si>
    <t>81.8940633773804</t>
  </si>
  <si>
    <t>80.5290224075317</t>
  </si>
  <si>
    <t>1.88067538421844</t>
  </si>
  <si>
    <t>4.18498932406419</t>
  </si>
  <si>
    <t>203.944484844241</t>
  </si>
  <si>
    <t>227.771250332094</t>
  </si>
  <si>
    <t>33.6665176391602</t>
  </si>
  <si>
    <t>63.7299259185791</t>
  </si>
  <si>
    <t>62.8417806625366</t>
  </si>
  <si>
    <t>1.6119972535084</t>
  </si>
  <si>
    <t>3.26830549782916</t>
  </si>
  <si>
    <t>89.8237328196437</t>
  </si>
  <si>
    <t>86.1618243055286</t>
  </si>
  <si>
    <t>32.8642303466797</t>
  </si>
  <si>
    <t>23.6546813964844</t>
  </si>
  <si>
    <t>60.0272006988525</t>
  </si>
  <si>
    <t>65.7176694869995</t>
  </si>
  <si>
    <t>2.32834289528557</t>
  </si>
  <si>
    <t>5.69990533258278</t>
  </si>
  <si>
    <t>106.408535051481</t>
  </si>
  <si>
    <t>123.003464399913</t>
  </si>
  <si>
    <t>0.0333477105903055</t>
  </si>
  <si>
    <t>33.4038391113281</t>
  </si>
  <si>
    <t>24.0478668212891</t>
  </si>
  <si>
    <t>61.3354387283325</t>
  </si>
  <si>
    <t>69.1350877761841</t>
  </si>
  <si>
    <t>3.8065906792619</t>
  </si>
  <si>
    <t>8.73623557560073</t>
  </si>
  <si>
    <t>177.546922026506</t>
  </si>
  <si>
    <t>199.111444075874</t>
  </si>
  <si>
    <t>0.0277414107910285</t>
  </si>
  <si>
    <t>32.5875305175781</t>
  </si>
  <si>
    <t>24.402767944336</t>
  </si>
  <si>
    <t>74.9448532104492</t>
  </si>
  <si>
    <t>72.9352684020996</t>
  </si>
  <si>
    <t>2.6195326647943</t>
  </si>
  <si>
    <t>8.18287020687278</t>
  </si>
  <si>
    <t>163.201685677185</t>
  </si>
  <si>
    <t>208.214128027263</t>
  </si>
  <si>
    <t>29.7167144775391</t>
  </si>
  <si>
    <t>20.3967465718587</t>
  </si>
  <si>
    <t>74.8318886756897</t>
  </si>
  <si>
    <t>83.9494614601135</t>
  </si>
  <si>
    <t>3.75593389694872</t>
  </si>
  <si>
    <t>8.75357660963133</t>
  </si>
  <si>
    <t>195.384782753826</t>
  </si>
  <si>
    <t>213.374575470023</t>
  </si>
  <si>
    <t>31.5354568481446</t>
  </si>
  <si>
    <t>22.8779235839844</t>
  </si>
  <si>
    <t>78.2676866531372</t>
  </si>
  <si>
    <t>82.3673292160034</t>
  </si>
  <si>
    <t>2.98990147661839</t>
  </si>
  <si>
    <t>7.68429160646017</t>
  </si>
  <si>
    <t>177.290626731467</t>
  </si>
  <si>
    <t>207.929927377641</t>
  </si>
  <si>
    <t>29.5901229858399</t>
  </si>
  <si>
    <t>21.0401763916016</t>
  </si>
  <si>
    <t>61.9651258468628</t>
  </si>
  <si>
    <t>63.4182621002197</t>
  </si>
  <si>
    <t>1.91943173852837</t>
  </si>
  <si>
    <t>169.102815203115</t>
  </si>
  <si>
    <t>122.161046577838</t>
  </si>
  <si>
    <t>0.0223878774873075</t>
  </si>
  <si>
    <t>29.5920989990235</t>
  </si>
  <si>
    <t>20.7551803588867</t>
  </si>
  <si>
    <t>67.3282609939575</t>
  </si>
  <si>
    <t>72.2844577789307</t>
  </si>
  <si>
    <t>1.68622425743565</t>
  </si>
  <si>
    <t>3.90839687600517</t>
  </si>
  <si>
    <t>111.788941397567</t>
  </si>
  <si>
    <t>137.496293554475</t>
  </si>
  <si>
    <t>0.0340231027973403</t>
  </si>
  <si>
    <t>28.2924697875977</t>
  </si>
  <si>
    <t>19.2537750244141</t>
  </si>
  <si>
    <t>87.404919052124</t>
  </si>
  <si>
    <t>89.7706550598145</t>
  </si>
  <si>
    <t>1.87596666321136</t>
  </si>
  <si>
    <t>4.61935891170716</t>
  </si>
  <si>
    <t>132.899029221396</t>
  </si>
  <si>
    <t>156.715097391445</t>
  </si>
  <si>
    <t>0.0148718546234678</t>
  </si>
  <si>
    <t>25.7783340454102</t>
  </si>
  <si>
    <t>16.5341903686524</t>
  </si>
  <si>
    <t>72.2014444351196</t>
  </si>
  <si>
    <t>81.7017866134643</t>
  </si>
  <si>
    <t>2.5926958001099</t>
  </si>
  <si>
    <t>4.77313373092263</t>
  </si>
  <si>
    <t>45.6004763605708</t>
  </si>
  <si>
    <t>76.581031447439</t>
  </si>
  <si>
    <t>0.0207164869328604</t>
  </si>
  <si>
    <t>28.1009048461914</t>
  </si>
  <si>
    <t>19.1503448486328</t>
  </si>
  <si>
    <t>90.0898487091064</t>
  </si>
  <si>
    <t>2.75017096891598</t>
  </si>
  <si>
    <t>6.94952926948419</t>
  </si>
  <si>
    <t>75.362018495213</t>
  </si>
  <si>
    <t>111.714578244427</t>
  </si>
  <si>
    <t>0.0317532987314276</t>
  </si>
  <si>
    <t>28.2506042480469</t>
  </si>
  <si>
    <t>19.5785858154297</t>
  </si>
  <si>
    <t>84.5678340911865</t>
  </si>
  <si>
    <t>88.6015850067139</t>
  </si>
  <si>
    <t>2.58170411002464</t>
  </si>
  <si>
    <t>6.31037436997477</t>
  </si>
  <si>
    <t>58.326521970058</t>
  </si>
  <si>
    <t>103.138220909955</t>
  </si>
  <si>
    <t>0.0040000187957527</t>
  </si>
  <si>
    <t>22.1874710083008</t>
  </si>
  <si>
    <t>14.0920928955078</t>
  </si>
  <si>
    <t>81.0809598922729</t>
  </si>
  <si>
    <t>96.2031097412109</t>
  </si>
  <si>
    <t>4.6166076018001</t>
  </si>
  <si>
    <t>10.4436691069675</t>
  </si>
  <si>
    <t>21.9857501801057</t>
  </si>
  <si>
    <t>49.5294695605343</t>
  </si>
  <si>
    <t>0.0314406283576749</t>
  </si>
  <si>
    <t>22.5121673583985</t>
  </si>
  <si>
    <t>14.0122772216797</t>
  </si>
  <si>
    <t>79.9678661346436</t>
  </si>
  <si>
    <t>93.4019729614258</t>
  </si>
  <si>
    <t>2.6171795185532</t>
  </si>
  <si>
    <t>6.10442288291808</t>
  </si>
  <si>
    <t>141.480973768565</t>
  </si>
  <si>
    <t>23.1633453369141</t>
  </si>
  <si>
    <t>14.6406539916992</t>
  </si>
  <si>
    <t>85.3373512268066</t>
  </si>
  <si>
    <t>95.3255737304687</t>
  </si>
  <si>
    <t>3.05567104470581</t>
  </si>
  <si>
    <t>5.28903099281392</t>
  </si>
  <si>
    <t>34.6473891554833</t>
  </si>
  <si>
    <t>74.9833610980255</t>
  </si>
  <si>
    <t>0.0439594532003946</t>
  </si>
  <si>
    <t>21.4133865356446</t>
  </si>
  <si>
    <t>12.9362716674805</t>
  </si>
  <si>
    <t>54.887452507019</t>
  </si>
  <si>
    <t>56.3155044555664</t>
  </si>
  <si>
    <t>3.06386842878115</t>
  </si>
  <si>
    <t>6.41494893097262</t>
  </si>
  <si>
    <t>51.7786234025619</t>
  </si>
  <si>
    <t>89.0197030986944</t>
  </si>
  <si>
    <t>0.0688451551486999</t>
  </si>
  <si>
    <t>17.6730781555176</t>
  </si>
  <si>
    <t>9.01246159871422</t>
  </si>
  <si>
    <t>63.7461045583089</t>
  </si>
  <si>
    <t>69.637292544047</t>
  </si>
  <si>
    <t>3.18238019999788</t>
  </si>
  <si>
    <t>6.56975141490824</t>
  </si>
  <si>
    <t>22.980251890401</t>
  </si>
  <si>
    <t>59.3369020862669</t>
  </si>
  <si>
    <t>0.0804619404210043</t>
  </si>
  <si>
    <t>19.3370574951172</t>
  </si>
  <si>
    <t>11.1800170898438</t>
  </si>
  <si>
    <t>61.0403856277466</t>
  </si>
  <si>
    <t>67.0588636398315</t>
  </si>
  <si>
    <t>3.35037262953087</t>
  </si>
  <si>
    <t>7.7406593232275</t>
  </si>
  <si>
    <t>26.4914037568753</t>
  </si>
  <si>
    <t>62.9410458155942</t>
  </si>
  <si>
    <t>0.0723379022017026</t>
  </si>
  <si>
    <t>19.1547821044922</t>
  </si>
  <si>
    <t>62.1283452987671</t>
  </si>
  <si>
    <t>64.148956489563</t>
  </si>
  <si>
    <t>2.76527134424839</t>
  </si>
  <si>
    <t>5.8451038674508</t>
  </si>
  <si>
    <t>43.6427547242065</t>
  </si>
  <si>
    <t>81.6074479638412</t>
  </si>
  <si>
    <t>0.0788796141248586</t>
  </si>
  <si>
    <t>15.2913101196289</t>
  </si>
  <si>
    <t>7.38807525634768</t>
  </si>
  <si>
    <t>48.6884431838989</t>
  </si>
  <si>
    <t>51.4233082771301</t>
  </si>
  <si>
    <t>3.08500326183997</t>
  </si>
  <si>
    <t>6.79414167917315</t>
  </si>
  <si>
    <t>61.2154225673646</t>
  </si>
  <si>
    <t>92.7997255205344</t>
  </si>
  <si>
    <t>0.0484639671366578</t>
  </si>
  <si>
    <t>13.7128601074219</t>
  </si>
  <si>
    <t>6.78169555664065</t>
  </si>
  <si>
    <t>42.3775226593018</t>
  </si>
  <si>
    <t>39.0014781951904</t>
  </si>
  <si>
    <t>2.88009014448756</t>
  </si>
  <si>
    <t>6.23874653816352</t>
  </si>
  <si>
    <t>32.1478086478521</t>
  </si>
  <si>
    <t>70.8331855699649</t>
  </si>
  <si>
    <t>0.0759964792046178</t>
  </si>
  <si>
    <t>15.5102905273438</t>
  </si>
  <si>
    <t>10.1349044799805</t>
  </si>
  <si>
    <t>46.0128513336182</t>
  </si>
  <si>
    <t>26.5615839958191</t>
  </si>
  <si>
    <t>2.25950391202609</t>
  </si>
  <si>
    <t>6.82686677549795</t>
  </si>
  <si>
    <t>55.5492605292242</t>
  </si>
  <si>
    <t>99.509038244686</t>
  </si>
  <si>
    <t>0.0719070558784302</t>
  </si>
  <si>
    <t>13.0114273071289</t>
  </si>
  <si>
    <t>6.78270263671877</t>
  </si>
  <si>
    <t>63.8225633621216</t>
  </si>
  <si>
    <t>47.3722437858582</t>
  </si>
  <si>
    <t>2.90139169619414</t>
  </si>
  <si>
    <t>6.96650208827274</t>
  </si>
  <si>
    <t>26.4926598641143</t>
  </si>
  <si>
    <t>63.0110083828342</t>
  </si>
  <si>
    <t>0.086325435787268</t>
  </si>
  <si>
    <t>10.401010131836</t>
  </si>
  <si>
    <t>3.50309753417971</t>
  </si>
  <si>
    <t>40.5810656547546</t>
  </si>
  <si>
    <t>31.2968451023102</t>
  </si>
  <si>
    <t>3.45882595300585</t>
  </si>
  <si>
    <t>8.99641836791046</t>
  </si>
  <si>
    <t>20.3953546919812</t>
  </si>
  <si>
    <t>44.9519702955916</t>
  </si>
  <si>
    <t>0.0894975327319576</t>
  </si>
  <si>
    <t>12.2904479980469</t>
  </si>
  <si>
    <t>7.59720916748049</t>
  </si>
  <si>
    <t>37.4921346664429</t>
  </si>
  <si>
    <t>23.025181055069</t>
  </si>
  <si>
    <t>1.24727085221363</t>
  </si>
  <si>
    <t>3.04520629676957</t>
  </si>
  <si>
    <t>101.435840626983</t>
  </si>
  <si>
    <t>159.312539978568</t>
  </si>
  <si>
    <t>0.0411481259359042</t>
  </si>
  <si>
    <t>17.1402328491211</t>
  </si>
  <si>
    <t>11.8652557373047</t>
  </si>
  <si>
    <t>54.2926536560059</t>
  </si>
  <si>
    <t>42.4454731941223</t>
  </si>
  <si>
    <t>1.76779648390827</t>
  </si>
  <si>
    <t>4.98469832990226</t>
  </si>
  <si>
    <t>90.3691040505984</t>
  </si>
  <si>
    <t>143.119143037843</t>
  </si>
  <si>
    <t>0.0376430717478033</t>
  </si>
  <si>
    <t>10.7089904785156</t>
  </si>
  <si>
    <t>94.7786754608154</t>
  </si>
  <si>
    <t>96.8871437072754</t>
  </si>
  <si>
    <t>3.84419733406359</t>
  </si>
  <si>
    <t>8.17623927299924</t>
  </si>
  <si>
    <t>108.250285896546</t>
  </si>
  <si>
    <t>154.866751074005</t>
  </si>
  <si>
    <t>7.82400665283205</t>
  </si>
  <si>
    <t>2.25767974853518</t>
  </si>
  <si>
    <t>61.4423528671265</t>
  </si>
  <si>
    <t>63.7141026496887</t>
  </si>
  <si>
    <t>3.23769801259658</t>
  </si>
  <si>
    <t>8.04616767134357</t>
  </si>
  <si>
    <t>32.9544849330702</t>
  </si>
  <si>
    <t>72.0325791954125</t>
  </si>
  <si>
    <t>0.0700890667711226</t>
  </si>
  <si>
    <t>13.515771484375</t>
  </si>
  <si>
    <t>8.12917226155601</t>
  </si>
  <si>
    <t>68.4599347114563</t>
  </si>
  <si>
    <t>67.5360315640767</t>
  </si>
  <si>
    <t>2.79437587532734</t>
  </si>
  <si>
    <t>8.52425257379302</t>
  </si>
  <si>
    <t>115.161369013355</t>
  </si>
  <si>
    <t>180.797588772959</t>
  </si>
  <si>
    <t>3.58600769042971</t>
  </si>
  <si>
    <t>1.02416229248049</t>
  </si>
  <si>
    <t>79.6549337387085</t>
  </si>
  <si>
    <t>97.5154518127441</t>
  </si>
  <si>
    <t>4.22274192248401</t>
  </si>
  <si>
    <t>7.03549970305755</t>
  </si>
  <si>
    <t>29.1972184636257</t>
  </si>
  <si>
    <t>72.1140083018796</t>
  </si>
  <si>
    <t>0.0052905407117028</t>
  </si>
  <si>
    <t>4.14591979980471</t>
  </si>
  <si>
    <t>2.6858596801758</t>
  </si>
  <si>
    <t>76.5331592559814</t>
  </si>
  <si>
    <t>98.021904373169</t>
  </si>
  <si>
    <t>3.31245605564767</t>
  </si>
  <si>
    <t>5.02340280334921</t>
  </si>
  <si>
    <t>41.3801227923651</t>
  </si>
  <si>
    <t>116.75299138899</t>
  </si>
  <si>
    <t>0.0306496218137787</t>
  </si>
  <si>
    <t>7.84538421630862</t>
  </si>
  <si>
    <t>4.30255279541018</t>
  </si>
  <si>
    <t>77.6711242675781</t>
  </si>
  <si>
    <t>80.5108263015747</t>
  </si>
  <si>
    <t>2.57008531266045</t>
  </si>
  <si>
    <t>4.49430980091885</t>
  </si>
  <si>
    <t>50.4284512902773</t>
  </si>
  <si>
    <t>132.089617379788</t>
  </si>
  <si>
    <t>0.0438088317239197</t>
  </si>
  <si>
    <t>7.44070739746096</t>
  </si>
  <si>
    <t>2.08333129882815</t>
  </si>
  <si>
    <t>85.9153528213501</t>
  </si>
  <si>
    <t>93.5202465057373</t>
  </si>
  <si>
    <t>3.24427924315821</t>
  </si>
  <si>
    <t>5.10026907999761</t>
  </si>
  <si>
    <t>49.341103408013</t>
  </si>
  <si>
    <t>102.129404902538</t>
  </si>
  <si>
    <t>0.0468839855623779</t>
  </si>
  <si>
    <t>7.05608215332034</t>
  </si>
  <si>
    <t>38.9958498001099</t>
  </si>
  <si>
    <t>37.9483965873718</t>
  </si>
  <si>
    <t>2.69053544977633</t>
  </si>
  <si>
    <t>6.29941983650722</t>
  </si>
  <si>
    <t>30.6221287503879</t>
  </si>
  <si>
    <t>56.9809882883419</t>
  </si>
  <si>
    <t>0.0826309647505743</t>
  </si>
  <si>
    <t>11.8097028096517</t>
  </si>
  <si>
    <t>4.95290273030601</t>
  </si>
  <si>
    <t>39.8193416595459</t>
  </si>
  <si>
    <t>2.01830211182562</t>
  </si>
  <si>
    <t>5.36632298015626</t>
  </si>
  <si>
    <t>62.5306089296502</t>
  </si>
  <si>
    <t>105.722129635786</t>
  </si>
  <si>
    <t>0.0635568756032422</t>
  </si>
  <si>
    <t>13.5367492675781</t>
  </si>
  <si>
    <t>6.00079650878908</t>
  </si>
  <si>
    <t>58.8219049453735</t>
  </si>
  <si>
    <t>57.8829605102539</t>
  </si>
  <si>
    <t>2.14970332944561</t>
  </si>
  <si>
    <t>4.23961473646213</t>
  </si>
  <si>
    <t>127.323992527892</t>
  </si>
  <si>
    <t>105.197004510375</t>
  </si>
  <si>
    <t>0.0438082076793436</t>
  </si>
  <si>
    <t>18.2512329101563</t>
  </si>
  <si>
    <t>11.6220764160156</t>
  </si>
  <si>
    <t>55.6538719177246</t>
  </si>
  <si>
    <t>51.8280668258667</t>
  </si>
  <si>
    <t>2.30304891873936</t>
  </si>
  <si>
    <t>6.50662023628627</t>
  </si>
  <si>
    <t>142.301332440843</t>
  </si>
  <si>
    <t>186.627492183572</t>
  </si>
  <si>
    <t>15.8408966064453</t>
  </si>
  <si>
    <t>9.81827239990237</t>
  </si>
  <si>
    <t>72.2670650482178</t>
  </si>
  <si>
    <t>81.3913562774658</t>
  </si>
  <si>
    <t>2.98547346432135</t>
  </si>
  <si>
    <t>8.48802880707602</t>
  </si>
  <si>
    <t>112.135902822148</t>
  </si>
  <si>
    <t>180.099394419061</t>
  </si>
  <si>
    <t>12.3854202270508</t>
  </si>
  <si>
    <t>8.02040100097659</t>
  </si>
  <si>
    <t>96.198962020874</t>
  </si>
  <si>
    <t>94.2633237838745</t>
  </si>
  <si>
    <t>3.40506998558666</t>
  </si>
  <si>
    <t>4.70460329162554</t>
  </si>
  <si>
    <t>53.3554086545792</t>
  </si>
  <si>
    <t>140.706047412325</t>
  </si>
  <si>
    <t>5.09565582275393</t>
  </si>
  <si>
    <t>77.4632703781128</t>
  </si>
  <si>
    <t>93.9246524810791</t>
  </si>
  <si>
    <t>3.39294156212528</t>
  </si>
  <si>
    <t>4.26205611336749</t>
  </si>
  <si>
    <t>60.5466791705439</t>
  </si>
  <si>
    <t>117.155677942479</t>
  </si>
  <si>
    <t>0.0421526273216979</t>
  </si>
  <si>
    <t>7.27415618896487</t>
  </si>
  <si>
    <t>3.2061223347982</t>
  </si>
  <si>
    <t>94.3600673675537</t>
  </si>
  <si>
    <t>100.418743769328</t>
  </si>
  <si>
    <t>3.66591903943139</t>
  </si>
  <si>
    <t>4.08331077438964</t>
  </si>
  <si>
    <t>61.9197461657613</t>
  </si>
  <si>
    <t>142.058440739442</t>
  </si>
  <si>
    <t>7.4012390136719</t>
  </si>
  <si>
    <t>4.77999725341799</t>
  </si>
  <si>
    <t>84.6121118545532</t>
  </si>
  <si>
    <t>97.0476829528809</t>
  </si>
  <si>
    <t>2.60784270637651</t>
  </si>
  <si>
    <t>4.35759637209336</t>
  </si>
  <si>
    <t>87.1428447616611</t>
  </si>
  <si>
    <t>220.510078103702</t>
  </si>
  <si>
    <t>0.0288607098837491</t>
  </si>
  <si>
    <t>14.3363235473633</t>
  </si>
  <si>
    <t>6.7101745605469</t>
  </si>
  <si>
    <t>62.2763696670532</t>
  </si>
  <si>
    <t>62.0826453685761</t>
  </si>
  <si>
    <t>4.58079255660016</t>
  </si>
  <si>
    <t>11.3325701855509</t>
  </si>
  <si>
    <t>77.9735885456167</t>
  </si>
  <si>
    <t>105.485239892724</t>
  </si>
  <si>
    <t>11.8730743408203</t>
  </si>
  <si>
    <t>5.26141052246096</t>
  </si>
  <si>
    <t>63.0387552261353</t>
  </si>
  <si>
    <t>64.5343922615051</t>
  </si>
  <si>
    <t>2.03867168680316</t>
  </si>
  <si>
    <t>5.11316837147116</t>
  </si>
  <si>
    <t>166.643793676483</t>
  </si>
  <si>
    <t>0.0209850898762036</t>
  </si>
  <si>
    <t>18.0603347778321</t>
  </si>
  <si>
    <t>11.9953979492188</t>
  </si>
  <si>
    <t>89.0955694198608</t>
  </si>
  <si>
    <t>1.99696231618985</t>
  </si>
  <si>
    <t>6.33439818666166</t>
  </si>
  <si>
    <t>68.7049061293699</t>
  </si>
  <si>
    <t>212.699459369488</t>
  </si>
  <si>
    <t>21.7922653198242</t>
  </si>
  <si>
    <t>15.5240844726563</t>
  </si>
  <si>
    <t>80.4290349960327</t>
  </si>
  <si>
    <t>79.0902042388916</t>
  </si>
  <si>
    <t>3.29683722375123</t>
  </si>
  <si>
    <t>7.08191121268861</t>
  </si>
  <si>
    <t>109.59071364307</t>
  </si>
  <si>
    <t>171.813526146926</t>
  </si>
  <si>
    <t>16.2919504801433</t>
  </si>
  <si>
    <t>9.70420227050784</t>
  </si>
  <si>
    <t>87.3772497177124</t>
  </si>
  <si>
    <t>96.6832389831543</t>
  </si>
  <si>
    <t>3.01439704053924</t>
  </si>
  <si>
    <t>6.50224459807647</t>
  </si>
  <si>
    <t>89.7479170238147</t>
  </si>
  <si>
    <t>140.30905198806</t>
  </si>
  <si>
    <t>17.9818832397461</t>
  </si>
  <si>
    <t>11.2836395263672</t>
  </si>
  <si>
    <t>84.3679265975952</t>
  </si>
  <si>
    <t>88.5491407394409</t>
  </si>
  <si>
    <t>2.95823422899287</t>
  </si>
  <si>
    <t>8.05922335925305</t>
  </si>
  <si>
    <t>87.9732024173866</t>
  </si>
  <si>
    <t>131.914212535008</t>
  </si>
  <si>
    <t>20.6202941894531</t>
  </si>
  <si>
    <t>12.7990066528321</t>
  </si>
  <si>
    <t>72.2282705307007</t>
  </si>
  <si>
    <t>73.995206451416</t>
  </si>
  <si>
    <t>2.99913313480079</t>
  </si>
  <si>
    <t>88.5343810644708</t>
  </si>
  <si>
    <t>128.980826551472</t>
  </si>
  <si>
    <t>0.0094168898278933</t>
  </si>
  <si>
    <t>22.1441314697266</t>
  </si>
  <si>
    <t>13.6284744262696</t>
  </si>
  <si>
    <t>82.714729309082</t>
  </si>
  <si>
    <t>94.0826541900635</t>
  </si>
  <si>
    <t>4.20543599765332</t>
  </si>
  <si>
    <t>8.86282538943268</t>
  </si>
  <si>
    <t>106.654759921333</t>
  </si>
  <si>
    <t>135.921091713042</t>
  </si>
  <si>
    <t>19.7423095703125</t>
  </si>
  <si>
    <t>10.9906936645508</t>
  </si>
  <si>
    <t>70.6414587020874</t>
  </si>
  <si>
    <t>81.8800670623779</t>
  </si>
  <si>
    <t>3.00433458489774</t>
  </si>
  <si>
    <t>6.11120147131568</t>
  </si>
  <si>
    <t>85.5198889512319</t>
  </si>
  <si>
    <t>115.059001897471</t>
  </si>
  <si>
    <t>0.0135339901556157</t>
  </si>
  <si>
    <t>24.1844879150391</t>
  </si>
  <si>
    <t>16.3563125610352</t>
  </si>
  <si>
    <t>89.2964656829834</t>
  </si>
  <si>
    <t>94.4409353256226</t>
  </si>
  <si>
    <t>2.96440390167489</t>
  </si>
  <si>
    <t>6.40843627272099</t>
  </si>
  <si>
    <t>144.239057254064</t>
  </si>
  <si>
    <t>191.369051852766</t>
  </si>
  <si>
    <t>15.1570587158203</t>
  </si>
  <si>
    <t>6.84784393310549</t>
  </si>
  <si>
    <t>65.3099424362183</t>
  </si>
  <si>
    <t>75.8038667678833</t>
  </si>
  <si>
    <t>4.60446732760145</t>
  </si>
  <si>
    <t>9.56834250114104</t>
  </si>
  <si>
    <t>24.1697571850798</t>
  </si>
  <si>
    <t>42.1711321072564</t>
  </si>
  <si>
    <t>0.0733411657299351</t>
  </si>
  <si>
    <t>24.3887924194336</t>
  </si>
  <si>
    <t>17.0918533325196</t>
  </si>
  <si>
    <t>48.1960069656372</t>
  </si>
  <si>
    <t>41.4870956420898</t>
  </si>
  <si>
    <t>1.77769658968823</t>
  </si>
  <si>
    <t>5.62652098400283</t>
  </si>
  <si>
    <t>89.730057871959</t>
  </si>
  <si>
    <t>131.608009086093</t>
  </si>
  <si>
    <t>0.0378137094380227</t>
  </si>
  <si>
    <t>26.5172592163086</t>
  </si>
  <si>
    <t>18.377018737793</t>
  </si>
  <si>
    <t>85.6346221923828</t>
  </si>
  <si>
    <t>90.9777355194092</t>
  </si>
  <si>
    <t>3.17627922378388</t>
  </si>
  <si>
    <t>8.61186042476815</t>
  </si>
  <si>
    <t>139.450002939719</t>
  </si>
  <si>
    <t>182.651793086103</t>
  </si>
  <si>
    <t>27.1437332153321</t>
  </si>
  <si>
    <t>18.6290252685547</t>
  </si>
  <si>
    <t>82.3200996398926</t>
  </si>
  <si>
    <t>90.682025718689</t>
  </si>
  <si>
    <t>2.98345122733583</t>
  </si>
  <si>
    <t>7.48272921748695</t>
  </si>
  <si>
    <t>114.922049185552</t>
  </si>
  <si>
    <t>151.852064510735</t>
  </si>
  <si>
    <t>27.5871871948242</t>
  </si>
  <si>
    <t>18.9704513549805</t>
  </si>
  <si>
    <t>86.1586555480957</t>
  </si>
  <si>
    <t>93.4734134674072</t>
  </si>
  <si>
    <t>2.48855896709264</t>
  </si>
  <si>
    <t>5.88281251799972</t>
  </si>
  <si>
    <t>142.740849506483</t>
  </si>
  <si>
    <t>161.848438308098</t>
  </si>
  <si>
    <t>28.1228729248047</t>
  </si>
  <si>
    <t>19.5827102661133</t>
  </si>
  <si>
    <t>81.8475996017456</t>
  </si>
  <si>
    <t>85.9608558654785</t>
  </si>
  <si>
    <t>1.87324859275288</t>
  </si>
  <si>
    <t>3.47068136287357</t>
  </si>
  <si>
    <t>73.154201981231</t>
  </si>
  <si>
    <t>141.698473201129</t>
  </si>
  <si>
    <t>28.6534706115723</t>
  </si>
  <si>
    <t>19.4902702331543</t>
  </si>
  <si>
    <t>84.8376057942708</t>
  </si>
  <si>
    <t>92.6553967793783</t>
  </si>
  <si>
    <t>3.72738959239109</t>
  </si>
  <si>
    <t>8.0010832774002</t>
  </si>
  <si>
    <t>128.100742093725</t>
  </si>
  <si>
    <t>151.365712594886</t>
  </si>
  <si>
    <t>28.6892532348633</t>
  </si>
  <si>
    <t>20.1249710083008</t>
  </si>
  <si>
    <t>61.4838443756104</t>
  </si>
  <si>
    <t>63.5216569900513</t>
  </si>
  <si>
    <t>1.8145577892153</t>
  </si>
  <si>
    <t>4.06110656123537</t>
  </si>
  <si>
    <t>95.366343798985</t>
  </si>
  <si>
    <t>114.510916140068</t>
  </si>
  <si>
    <t>0.0555742780308868</t>
  </si>
  <si>
    <t>28.7600708007813</t>
  </si>
  <si>
    <t>20.0998825073242</t>
  </si>
  <si>
    <t>87.7293285369873</t>
  </si>
  <si>
    <t>93.8718627929688</t>
  </si>
  <si>
    <t>2.92111249616306</t>
  </si>
  <si>
    <t>6.70487778605851</t>
  </si>
  <si>
    <t>129.974957383185</t>
  </si>
  <si>
    <t>175.240245751791</t>
  </si>
  <si>
    <t>28.0828430175781</t>
  </si>
  <si>
    <t>19.5141220092774</t>
  </si>
  <si>
    <t>90.607442855835</t>
  </si>
  <si>
    <t>94.4386833190918</t>
  </si>
  <si>
    <t>3.18863264319826</t>
  </si>
  <si>
    <t>8.79476577741773</t>
  </si>
  <si>
    <t>156.736186264176</t>
  </si>
  <si>
    <t>200.375495429887</t>
  </si>
  <si>
    <t>29.7036117553711</t>
  </si>
  <si>
    <t>21.4045104980469</t>
  </si>
  <si>
    <t>82.3103956222534</t>
  </si>
  <si>
    <t>82.6495100021362</t>
  </si>
  <si>
    <t>2.52557616413528</t>
  </si>
  <si>
    <t>6.68335049532404</t>
  </si>
  <si>
    <t>170.701788466651</t>
  </si>
  <si>
    <t>168.996329617514</t>
  </si>
  <si>
    <t>22.0357254028321</t>
  </si>
  <si>
    <t>79.6722553253174</t>
  </si>
  <si>
    <t>81.103516960144</t>
  </si>
  <si>
    <t>2.4406583599183</t>
  </si>
  <si>
    <t>6.22052360247298</t>
  </si>
  <si>
    <t>156.57027845806</t>
  </si>
  <si>
    <t>183.654628999251</t>
  </si>
  <si>
    <t>29.9947875976563</t>
  </si>
  <si>
    <t>22.0432250976563</t>
  </si>
  <si>
    <t>92.1710834503174</t>
  </si>
  <si>
    <t>91.0309959411621</t>
  </si>
  <si>
    <t>1.97237294431262</t>
  </si>
  <si>
    <t>5.07489998565135</t>
  </si>
  <si>
    <t>114.373871608898</t>
  </si>
  <si>
    <t>149.026400086053</t>
  </si>
  <si>
    <t>31.3436050415039</t>
  </si>
  <si>
    <t>21.6675704956055</t>
  </si>
  <si>
    <t>74.9858638763428</t>
  </si>
  <si>
    <t>85.7875961303711</t>
  </si>
  <si>
    <t>4.9802946677658</t>
  </si>
  <si>
    <t>12.1260000963186</t>
  </si>
  <si>
    <t>185.107817202484</t>
  </si>
  <si>
    <t>204.079352737879</t>
  </si>
  <si>
    <t>0.0483206695910252</t>
  </si>
  <si>
    <t>31.4302886962891</t>
  </si>
  <si>
    <t>22.6436614990235</t>
  </si>
  <si>
    <t>75.7570676803589</t>
  </si>
  <si>
    <t>80.1433229446411</t>
  </si>
  <si>
    <t>5.4338005551889</t>
  </si>
  <si>
    <t>14.2498488816837</t>
  </si>
  <si>
    <t>182.571260911289</t>
  </si>
  <si>
    <t>207.744834745348</t>
  </si>
  <si>
    <t>28.9090896606446</t>
  </si>
  <si>
    <t>19.8760406494141</t>
  </si>
  <si>
    <t>87.3348983764648</t>
  </si>
  <si>
    <t>94.6114166259766</t>
  </si>
  <si>
    <t>4.10965194903156</t>
  </si>
  <si>
    <t>10.7408655366373</t>
  </si>
  <si>
    <t>156.121234232412</t>
  </si>
  <si>
    <t>178.617193188942</t>
  </si>
  <si>
    <t>32.5034378051758</t>
  </si>
  <si>
    <t>23.6945983886719</t>
  </si>
  <si>
    <t>66.8868076324463</t>
  </si>
  <si>
    <t>70.3276969909668</t>
  </si>
  <si>
    <t>5.47518309812477</t>
  </si>
  <si>
    <t>13.6975150489417</t>
  </si>
  <si>
    <t>185.44901066074</t>
  </si>
  <si>
    <t>212.351469572013</t>
  </si>
  <si>
    <t>31.9817260742188</t>
  </si>
  <si>
    <t>23.5110336303711</t>
  </si>
  <si>
    <t>73.8576421737671</t>
  </si>
  <si>
    <t>73.558584022522</t>
  </si>
  <si>
    <t>5.12285703996877</t>
  </si>
  <si>
    <t>13.5050602298635</t>
  </si>
  <si>
    <t>181.403103310556</t>
  </si>
  <si>
    <t>206.653682888472</t>
  </si>
  <si>
    <t>32.4121426900228</t>
  </si>
  <si>
    <t>22.4187675476074</t>
  </si>
  <si>
    <t>64.2395663261414</t>
  </si>
  <si>
    <t>76.4769360224406</t>
  </si>
  <si>
    <t>5.32802170085128</t>
  </si>
  <si>
    <t>12.1705167845609</t>
  </si>
  <si>
    <t>182.469518081251</t>
  </si>
  <si>
    <t>200.385381805585</t>
  </si>
  <si>
    <t>0.071830049162329</t>
  </si>
  <si>
    <t>31.8440826416016</t>
  </si>
  <si>
    <t>21.9890762329102</t>
  </si>
  <si>
    <t>67.1737411499023</t>
  </si>
  <si>
    <t>78.3957408905029</t>
  </si>
  <si>
    <t>5.26209855449917</t>
  </si>
  <si>
    <t>12.4382198320627</t>
  </si>
  <si>
    <t>187.004340930767</t>
  </si>
  <si>
    <t>207.824850688814</t>
  </si>
  <si>
    <t>0.0372368899071575</t>
  </si>
  <si>
    <t>32.6248809814453</t>
  </si>
  <si>
    <t>22.8047988891602</t>
  </si>
  <si>
    <t>63.2827886581421</t>
  </si>
  <si>
    <t>74.5445426940918</t>
  </si>
  <si>
    <t>5.60435075665857</t>
  </si>
  <si>
    <t>13.6558745419753</t>
  </si>
  <si>
    <t>184.993939386887</t>
  </si>
  <si>
    <t>207.033399950906</t>
  </si>
  <si>
    <t>0.0618681185141606</t>
  </si>
  <si>
    <t>32.8291809082031</t>
  </si>
  <si>
    <t>23.5307159423828</t>
  </si>
  <si>
    <t>70.2023548126221</t>
  </si>
  <si>
    <t>77.9344512939453</t>
  </si>
  <si>
    <t>5.42675823383301</t>
  </si>
  <si>
    <t>13.2775636025602</t>
  </si>
  <si>
    <t>186.664237385103</t>
  </si>
  <si>
    <t>211.715192308013</t>
  </si>
  <si>
    <t>33.0997879028321</t>
  </si>
  <si>
    <t>23.6606811523438</t>
  </si>
  <si>
    <t>61.2608320236206</t>
  </si>
  <si>
    <t>69.6396881103516</t>
  </si>
  <si>
    <t>4.65560308182004</t>
  </si>
  <si>
    <t>10.9895511720066</t>
  </si>
  <si>
    <t>177.59867238232</t>
  </si>
  <si>
    <t>200.059180414701</t>
  </si>
  <si>
    <t>0.0232968181953475</t>
  </si>
  <si>
    <t>30.0873992919922</t>
  </si>
  <si>
    <t>21.1640335083008</t>
  </si>
  <si>
    <t>79.9809099197388</t>
  </si>
  <si>
    <t>83.1509185791016</t>
  </si>
  <si>
    <t>3.18891203232129</t>
  </si>
  <si>
    <t>7.40582948101097</t>
  </si>
  <si>
    <t>176.840625175909</t>
  </si>
  <si>
    <t>209.197286675814</t>
  </si>
  <si>
    <t>30.9924967447917</t>
  </si>
  <si>
    <t>22.2635856628418</t>
  </si>
  <si>
    <t>76.9436033566793</t>
  </si>
  <si>
    <t>80.0698127746582</t>
  </si>
  <si>
    <t>3.20802298613482</t>
  </si>
  <si>
    <t>8.2078356074719</t>
  </si>
  <si>
    <t>193.551642592912</t>
  </si>
  <si>
    <t>222.202557392116</t>
  </si>
  <si>
    <t>31.7537292480469</t>
  </si>
  <si>
    <t>23.2153533935547</t>
  </si>
  <si>
    <t>73.0863368988037</t>
  </si>
  <si>
    <t>73.1184967041016</t>
  </si>
  <si>
    <t>3.61731627690438</t>
  </si>
  <si>
    <t>7.99756260046784</t>
  </si>
  <si>
    <t>170.164395971882</t>
  </si>
  <si>
    <t>210.060361088994</t>
  </si>
  <si>
    <t>0.0225558770747285</t>
  </si>
  <si>
    <t>32.900798034668</t>
  </si>
  <si>
    <t>23.668229675293</t>
  </si>
  <si>
    <t>60.4080055236816</t>
  </si>
  <si>
    <t>68.2982593536377</t>
  </si>
  <si>
    <t>4.43796163716892</t>
  </si>
  <si>
    <t>10.4192735403687</t>
  </si>
  <si>
    <t>183.62713929901</t>
  </si>
  <si>
    <t>206.61452006194</t>
  </si>
  <si>
    <t>0.0371608865572598</t>
  </si>
  <si>
    <t>30.2282623291016</t>
  </si>
  <si>
    <t>21.9159622192383</t>
  </si>
  <si>
    <t>80.0002571105957</t>
  </si>
  <si>
    <t>81.0186321258545</t>
  </si>
  <si>
    <t>2.54651007898899</t>
  </si>
  <si>
    <t>7.60228681245036</t>
  </si>
  <si>
    <t>158.149284981904</t>
  </si>
  <si>
    <t>177.663946249197</t>
  </si>
  <si>
    <t>28.7501342773438</t>
  </si>
  <si>
    <t>19.8335357666016</t>
  </si>
  <si>
    <t>75.627589225769</t>
  </si>
  <si>
    <t>82.7712341308594</t>
  </si>
  <si>
    <t>1.9940764292222</t>
  </si>
  <si>
    <t>5.29071424252146</t>
  </si>
  <si>
    <t>109.729553087346</t>
  </si>
  <si>
    <t>140.883338363947</t>
  </si>
  <si>
    <t>26.0940246582031</t>
  </si>
  <si>
    <t>18.5047683715821</t>
  </si>
  <si>
    <t>93.8054641723633</t>
  </si>
  <si>
    <t>96.2433452606201</t>
  </si>
  <si>
    <t>2.35849743533154</t>
  </si>
  <si>
    <t>5.03282600708767</t>
  </si>
  <si>
    <t>75.1444782190741</t>
  </si>
  <si>
    <t>155.742014014285</t>
  </si>
  <si>
    <t>25.3331726074219</t>
  </si>
  <si>
    <t>16.9278106689453</t>
  </si>
  <si>
    <t>92.1796077728272</t>
  </si>
  <si>
    <t>98.9972301483154</t>
  </si>
  <si>
    <t>2.91146968696553</t>
  </si>
  <si>
    <t>5.73068096241386</t>
  </si>
  <si>
    <t>133.313814846485</t>
  </si>
  <si>
    <t>153.680306000574</t>
  </si>
  <si>
    <t>23.5507858276367</t>
  </si>
  <si>
    <t>15.1279968261719</t>
  </si>
  <si>
    <t>86.5029903411865</t>
  </si>
  <si>
    <t>95.9216884613037</t>
  </si>
  <si>
    <t>3.10534467911474</t>
  </si>
  <si>
    <t>7.38540520770094</t>
  </si>
  <si>
    <t>54.1992683183727</t>
  </si>
  <si>
    <t>96.6468526964219</t>
  </si>
  <si>
    <t>0.0263485280423517</t>
  </si>
  <si>
    <t>20.1489501953125</t>
  </si>
  <si>
    <t>11.7112854003906</t>
  </si>
  <si>
    <t>79.6485799789429</t>
  </si>
  <si>
    <t>89.2179676055908</t>
  </si>
  <si>
    <t>3.37811302533041</t>
  </si>
  <si>
    <t>6.61334489858145</t>
  </si>
  <si>
    <t>35.9142560756895</t>
  </si>
  <si>
    <t>78.6468615715851</t>
  </si>
  <si>
    <t>0.0386493513509046</t>
  </si>
  <si>
    <t>22.7162322998047</t>
  </si>
  <si>
    <t>13.8315093994141</t>
  </si>
  <si>
    <t>84.3862483978271</t>
  </si>
  <si>
    <t>96.691826248169</t>
  </si>
  <si>
    <t>3.18313469331535</t>
  </si>
  <si>
    <t>6.80131609641719</t>
  </si>
  <si>
    <t>48.5508041333782</t>
  </si>
  <si>
    <t>88.1571953887323</t>
  </si>
  <si>
    <t>0.0471389545608423</t>
  </si>
  <si>
    <t>18.990576171875</t>
  </si>
  <si>
    <t>10.1747192382813</t>
  </si>
  <si>
    <t>83.2393703460693</t>
  </si>
  <si>
    <t>95.2250064849854</t>
  </si>
  <si>
    <t>3.36380130562835</t>
  </si>
  <si>
    <t>7.16479831477947</t>
  </si>
  <si>
    <t>35.3412392041996</t>
  </si>
  <si>
    <t>67.7064094305816</t>
  </si>
  <si>
    <t>0.0698233632880283</t>
  </si>
  <si>
    <t>20.3693923950196</t>
  </si>
  <si>
    <t>11.6465881347656</t>
  </si>
  <si>
    <t>72.1365180969238</t>
  </si>
  <si>
    <t>80.6127637863159</t>
  </si>
  <si>
    <t>3.27854200629792</t>
  </si>
  <si>
    <t>6.92423644073087</t>
  </si>
  <si>
    <t>48.9560231829424</t>
  </si>
  <si>
    <t>94.8377185165819</t>
  </si>
  <si>
    <t>0.0528150034207495</t>
  </si>
  <si>
    <t>15.0419771830241</t>
  </si>
  <si>
    <t>6.38270085652672</t>
  </si>
  <si>
    <t>50.5232043266296</t>
  </si>
  <si>
    <t>48.292294104894</t>
  </si>
  <si>
    <t>4.07526973813472</t>
  </si>
  <si>
    <t>9.66549250407002</t>
  </si>
  <si>
    <t>30.3175988319153</t>
  </si>
  <si>
    <t>54.3542223483385</t>
  </si>
  <si>
    <t>0.103135157175251</t>
  </si>
  <si>
    <t>19.1957534790039</t>
  </si>
  <si>
    <t>11.9509719848633</t>
  </si>
  <si>
    <t>70.5430826187134</t>
  </si>
  <si>
    <t>68.6070217132568</t>
  </si>
  <si>
    <t>2.54529589789313</t>
  </si>
  <si>
    <t>5.35118852380608</t>
  </si>
  <si>
    <t>85.0089426264595</t>
  </si>
  <si>
    <t>129.165137694379</t>
  </si>
  <si>
    <t>0.0049646140682768</t>
  </si>
  <si>
    <t>11.9792556762696</t>
  </si>
  <si>
    <t>7.48817291259768</t>
  </si>
  <si>
    <t>86.1723655700684</t>
  </si>
  <si>
    <t>97.0634773254395</t>
  </si>
  <si>
    <t>3.70049819445976</t>
  </si>
  <si>
    <t>6.74562488462967</t>
  </si>
  <si>
    <t>35.6251678921745</t>
  </si>
  <si>
    <t>88.3511050470088</t>
  </si>
  <si>
    <t>0.0407142550869006</t>
  </si>
  <si>
    <t>14.7162017822266</t>
  </si>
  <si>
    <t>8.07969512939455</t>
  </si>
  <si>
    <t>44.357971572876</t>
  </si>
  <si>
    <t>33.3396528720856</t>
  </si>
  <si>
    <t>2.33880731434136</t>
  </si>
  <si>
    <t>6.45836474865214</t>
  </si>
  <si>
    <t>61.8763798801656</t>
  </si>
  <si>
    <t>94.8558436006346</t>
  </si>
  <si>
    <t>0.105545081448332</t>
  </si>
  <si>
    <t>20.6935577392578</t>
  </si>
  <si>
    <t>14.9621597290039</t>
  </si>
  <si>
    <t>84.9496164321899</t>
  </si>
  <si>
    <t>82.7799215316772</t>
  </si>
  <si>
    <t>3.3545832176717</t>
  </si>
  <si>
    <t>10.1089921408744</t>
  </si>
  <si>
    <t>140.35651020642</t>
  </si>
  <si>
    <t>186.800284366482</t>
  </si>
  <si>
    <t>4.52893371582033</t>
  </si>
  <si>
    <t>78.2919456481934</t>
  </si>
  <si>
    <t>86.3101198196411</t>
  </si>
  <si>
    <t>4.38787060664585</t>
  </si>
  <si>
    <t>6.27278924548678</t>
  </si>
  <si>
    <t>32.6684709446543</t>
  </si>
  <si>
    <t>58.3472450667387</t>
  </si>
  <si>
    <t>0.0321109342437282</t>
  </si>
  <si>
    <t>7.70984191894533</t>
  </si>
  <si>
    <t>1.88519439697268</t>
  </si>
  <si>
    <t>47.5821311950684</t>
  </si>
  <si>
    <t>32.6415494441986</t>
  </si>
  <si>
    <t>3.20954418437759</t>
  </si>
  <si>
    <t>7.00491624233858</t>
  </si>
  <si>
    <t>28.9875913310584</t>
  </si>
  <si>
    <t>57.4152744369221</t>
  </si>
  <si>
    <t>0.110469893822046</t>
  </si>
  <si>
    <t>9.47146606445315</t>
  </si>
  <si>
    <t>4.58760528564455</t>
  </si>
  <si>
    <t>58.7220666885376</t>
  </si>
  <si>
    <t>57.6747605800629</t>
  </si>
  <si>
    <t>3.48672364763564</t>
  </si>
  <si>
    <t>7.97516115898631</t>
  </si>
  <si>
    <t>92.3960509634957</t>
  </si>
  <si>
    <t>52.0944428782709</t>
  </si>
  <si>
    <t>0.0618419751319724</t>
  </si>
  <si>
    <t>10.9386138916016</t>
  </si>
  <si>
    <t>5.33260345458987</t>
  </si>
  <si>
    <t>37.5712228775024</t>
  </si>
  <si>
    <t>22.1798336982727</t>
  </si>
  <si>
    <t>1.92898999294053</t>
  </si>
  <si>
    <t>4.88545942810391</t>
  </si>
  <si>
    <t>59.4003121834254</t>
  </si>
  <si>
    <t>84.526894300474</t>
  </si>
  <si>
    <t>0.0820614710080925</t>
  </si>
  <si>
    <t>10.0952728271485</t>
  </si>
  <si>
    <t>4.13114318847659</t>
  </si>
  <si>
    <t>41.2615852355957</t>
  </si>
  <si>
    <t>24.9631846427917</t>
  </si>
  <si>
    <t>3.03190336167547</t>
  </si>
  <si>
    <t>6.91729819658619</t>
  </si>
  <si>
    <t>17.1867645840553</t>
  </si>
  <si>
    <t>49.2114770139053</t>
  </si>
  <si>
    <t>0.079796551915863</t>
  </si>
  <si>
    <t>13.6380752563477</t>
  </si>
  <si>
    <t>9.08468322753908</t>
  </si>
  <si>
    <t>42.812749671936</t>
  </si>
  <si>
    <t>25.1196195602417</t>
  </si>
  <si>
    <t>1.44293410103286</t>
  </si>
  <si>
    <t>5.28625845449535</t>
  </si>
  <si>
    <t>95.0463371663863</t>
  </si>
  <si>
    <t>132.621780155834</t>
  </si>
  <si>
    <t>0.0623039702110973</t>
  </si>
  <si>
    <t>15.020346069336</t>
  </si>
  <si>
    <t>9.57599029541018</t>
  </si>
  <si>
    <t>83.3903324127197</t>
  </si>
  <si>
    <t>83.4081136703491</t>
  </si>
  <si>
    <t>2.31435684144764</t>
  </si>
  <si>
    <t>5.5768940269609</t>
  </si>
  <si>
    <t>127.88884159095</t>
  </si>
  <si>
    <t>195.871630607749</t>
  </si>
  <si>
    <t>0.0133911788182604</t>
  </si>
  <si>
    <t>9.0292055765788</t>
  </si>
  <si>
    <t>2.89659271240237</t>
  </si>
  <si>
    <t>62.2984064420064</t>
  </si>
  <si>
    <t>70.391583998998</t>
  </si>
  <si>
    <t>2.9745168283857</t>
  </si>
  <si>
    <t>5.22391348026937</t>
  </si>
  <si>
    <t>43.3889307473583</t>
  </si>
  <si>
    <t>103.383135993104</t>
  </si>
  <si>
    <t>0.0490770151600585</t>
  </si>
  <si>
    <t>10.1158477783203</t>
  </si>
  <si>
    <t>3.82192840576174</t>
  </si>
  <si>
    <t>44.2547008514404</t>
  </si>
  <si>
    <t>32.8130959510803</t>
  </si>
  <si>
    <t>1.88087034244997</t>
  </si>
  <si>
    <t>4.06070900797261</t>
  </si>
  <si>
    <t>62.6242483278392</t>
  </si>
  <si>
    <t>110.025329063599</t>
  </si>
  <si>
    <t>0.0760042223650589</t>
  </si>
  <si>
    <t>10.0365371704102</t>
  </si>
  <si>
    <t>2.6273620605469</t>
  </si>
  <si>
    <t>56.246281337738</t>
  </si>
  <si>
    <t>52.3982995033264</t>
  </si>
  <si>
    <t>2.99774438881471</t>
  </si>
  <si>
    <t>6.05128834999662</t>
  </si>
  <si>
    <t>36.0006218498489</t>
  </si>
  <si>
    <t>57.2139712964236</t>
  </si>
  <si>
    <t>0.0969334762209932</t>
  </si>
  <si>
    <t>6.8881042480469</t>
  </si>
  <si>
    <t>0.549848937988304</t>
  </si>
  <si>
    <t>44.747015953064</t>
  </si>
  <si>
    <t>31.8984286308289</t>
  </si>
  <si>
    <t>1.81005867716826</t>
  </si>
  <si>
    <t>3.21308098909049</t>
  </si>
  <si>
    <t>113.535846090924</t>
  </si>
  <si>
    <t>84.0122401502779</t>
  </si>
  <si>
    <t>0.0544606594640787</t>
  </si>
  <si>
    <t>9.12908782958987</t>
  </si>
  <si>
    <t>2.14760742187502</t>
  </si>
  <si>
    <t>39.3790907859802</t>
  </si>
  <si>
    <t>32.7439108848572</t>
  </si>
  <si>
    <t>2.38587548490689</t>
  </si>
  <si>
    <t>5.68554104233527</t>
  </si>
  <si>
    <t>88.5607606870599</t>
  </si>
  <si>
    <t>114.345293098085</t>
  </si>
  <si>
    <t>0.0903788797937303</t>
  </si>
  <si>
    <t>11.3846069335938</t>
  </si>
  <si>
    <t>4.62687683105471</t>
  </si>
  <si>
    <t>42.0958167076111</t>
  </si>
  <si>
    <t>38.9878028869629</t>
  </si>
  <si>
    <t>2.40326072404615</t>
  </si>
  <si>
    <t>5.0498693223503</t>
  </si>
  <si>
    <t>88.9279318312596</t>
  </si>
  <si>
    <t>128.418929920838</t>
  </si>
  <si>
    <t>0.0254680369653335</t>
  </si>
  <si>
    <t>4.99056650797528</t>
  </si>
  <si>
    <t>36.6505241394043</t>
  </si>
  <si>
    <t>35.2241146564484</t>
  </si>
  <si>
    <t>2.68839636344876</t>
  </si>
  <si>
    <t>5.78186143155343</t>
  </si>
  <si>
    <t>43.8863755144718</t>
  </si>
  <si>
    <t>57.1215425399662</t>
  </si>
  <si>
    <t>0.0954648292635098</t>
  </si>
  <si>
    <t>11.8595153808594</t>
  </si>
  <si>
    <t>4.72632141113283</t>
  </si>
  <si>
    <t>41.5713134765625</t>
  </si>
  <si>
    <t>38.3895606994629</t>
  </si>
  <si>
    <t>1.60573070116901</t>
  </si>
  <si>
    <t>133.852163219185</t>
  </si>
  <si>
    <t>173.382790332818</t>
  </si>
  <si>
    <t>0.0348893425553082</t>
  </si>
  <si>
    <t>11.7946716308594</t>
  </si>
  <si>
    <t>3.88282012939455</t>
  </si>
  <si>
    <t>42.209495639801</t>
  </si>
  <si>
    <t>45.6251291275024</t>
  </si>
  <si>
    <t>3.61765237502898</t>
  </si>
  <si>
    <t>7.66701643534247</t>
  </si>
  <si>
    <t>84.6887455390471</t>
  </si>
  <si>
    <t>110.53302160468</t>
  </si>
  <si>
    <t>0.0502013855773071</t>
  </si>
  <si>
    <t>12.0448394775391</t>
  </si>
  <si>
    <t>4.58273010253909</t>
  </si>
  <si>
    <t>48.4188745498657</t>
  </si>
  <si>
    <t>48.9891915798187</t>
  </si>
  <si>
    <t>3.10948531579568</t>
  </si>
  <si>
    <t>7.82545562787946</t>
  </si>
  <si>
    <t>125.84697529667</t>
  </si>
  <si>
    <t>160.061308152615</t>
  </si>
  <si>
    <t>0.0163466345278492</t>
  </si>
  <si>
    <t>10.2136627197266</t>
  </si>
  <si>
    <t>1.99041748046877</t>
  </si>
  <si>
    <t>68.6355808258057</t>
  </si>
  <si>
    <t>84.2638767242432</t>
  </si>
  <si>
    <t>4.0089322782277</t>
  </si>
  <si>
    <t>7.27057979071425</t>
  </si>
  <si>
    <t>63.7735636903567</t>
  </si>
  <si>
    <t>152.664013450189</t>
  </si>
  <si>
    <t>0.0148862379919843</t>
  </si>
  <si>
    <t>11.6893081665039</t>
  </si>
  <si>
    <t>5.1685729980469</t>
  </si>
  <si>
    <t>80.0636604309082</t>
  </si>
  <si>
    <t>2.42543413428242</t>
  </si>
  <si>
    <t>6.77304033889891</t>
  </si>
  <si>
    <t>92.7848020628804</t>
  </si>
  <si>
    <t>147.101341952706</t>
  </si>
  <si>
    <t>0.0250535219724393</t>
  </si>
  <si>
    <t>17.7373748779297</t>
  </si>
  <si>
    <t>10.893685913086</t>
  </si>
  <si>
    <t>95.577002843221</t>
  </si>
  <si>
    <t>95.6118443806966</t>
  </si>
  <si>
    <t>2.75311356750678</t>
  </si>
  <si>
    <t>4.5757280032832</t>
  </si>
  <si>
    <t>83.1511835933873</t>
  </si>
  <si>
    <t>161.18865035742</t>
  </si>
  <si>
    <t>11.2328964233399</t>
  </si>
  <si>
    <t>3.58962707519534</t>
  </si>
  <si>
    <t>69.2728115081787</t>
  </si>
  <si>
    <t>65.7511367797852</t>
  </si>
  <si>
    <t>3.04879614463737</t>
  </si>
  <si>
    <t>6.97362508711841</t>
  </si>
  <si>
    <t>46.6978241605989</t>
  </si>
  <si>
    <t>97.0140126450354</t>
  </si>
  <si>
    <t>0.0186007321424874</t>
  </si>
  <si>
    <t>9.46509399414065</t>
  </si>
  <si>
    <t>3.80323333740237</t>
  </si>
  <si>
    <t>69.7515594482422</t>
  </si>
  <si>
    <t>64.7723690032959</t>
  </si>
  <si>
    <t>2.08196311929671</t>
  </si>
  <si>
    <t>6.46315710991867</t>
  </si>
  <si>
    <t>92.5597533961256</t>
  </si>
  <si>
    <t>176.155412960923</t>
  </si>
  <si>
    <t>0.0081638618574993</t>
  </si>
  <si>
    <t>15.9084548950196</t>
  </si>
  <si>
    <t>11.3034133911133</t>
  </si>
  <si>
    <t>98.2012924194336</t>
  </si>
  <si>
    <t>99.9474090576172</t>
  </si>
  <si>
    <t>2.48456911214722</t>
  </si>
  <si>
    <t>7.62845408277318</t>
  </si>
  <si>
    <t>84.2187326526161</t>
  </si>
  <si>
    <t>194.122691350971</t>
  </si>
  <si>
    <t>17.1964767456055</t>
  </si>
  <si>
    <t>11.1007431030274</t>
  </si>
  <si>
    <t>95.2950538635254</t>
  </si>
  <si>
    <t>99.2069194793701</t>
  </si>
  <si>
    <t>3.12514584340542</t>
  </si>
  <si>
    <t>5.39684634406898</t>
  </si>
  <si>
    <t>67.4446063516647</t>
  </si>
  <si>
    <t>140.522678032034</t>
  </si>
  <si>
    <t>12.6446655273438</t>
  </si>
  <si>
    <t>6.03580474853518</t>
  </si>
  <si>
    <t>83.6945095062256</t>
  </si>
  <si>
    <t>93.2917598724365</t>
  </si>
  <si>
    <t>3.74526774734452</t>
  </si>
  <si>
    <t>5.36266817988709</t>
  </si>
  <si>
    <t>52.7474891950032</t>
  </si>
  <si>
    <t>93.8120365850941</t>
  </si>
  <si>
    <t>13.1409367879232</t>
  </si>
  <si>
    <t>5.58954264322919</t>
  </si>
  <si>
    <t>72.4221874872843</t>
  </si>
  <si>
    <t>68.5503285725911</t>
  </si>
  <si>
    <t>2.04357866504792</t>
  </si>
  <si>
    <t>6.43212567966156</t>
  </si>
  <si>
    <t>76.8811314702213</t>
  </si>
  <si>
    <t>148.93408315836</t>
  </si>
  <si>
    <t>0.0380256578662848</t>
  </si>
  <si>
    <t>21.4163848876953</t>
  </si>
  <si>
    <t>14.1517349243164</t>
  </si>
  <si>
    <t>88.7533393859863</t>
  </si>
  <si>
    <t>93.3720153808594</t>
  </si>
  <si>
    <t>3.11905177970629</t>
  </si>
  <si>
    <t>7.80117777477115</t>
  </si>
  <si>
    <t>100.934015094253</t>
  </si>
  <si>
    <t>153.414080055588</t>
  </si>
  <si>
    <t>25.2536544799805</t>
  </si>
  <si>
    <t>17.4825592041016</t>
  </si>
  <si>
    <t>90.3635334014893</t>
  </si>
  <si>
    <t>91.6417652130127</t>
  </si>
  <si>
    <t>3.51200282315579</t>
  </si>
  <si>
    <t>10.4809145544198</t>
  </si>
  <si>
    <t>141.648338202454</t>
  </si>
  <si>
    <t>195.737352499031</t>
  </si>
  <si>
    <t>19.2293441772461</t>
  </si>
  <si>
    <t>10.884521484375</t>
  </si>
  <si>
    <t>71.584979057312</t>
  </si>
  <si>
    <t>81.2522895812988</t>
  </si>
  <si>
    <t>2.45771442432466</t>
  </si>
  <si>
    <t>5.43227016469122</t>
  </si>
  <si>
    <t>80.0487858189055</t>
  </si>
  <si>
    <t>143.395697981297</t>
  </si>
  <si>
    <t>21.8306274414063</t>
  </si>
  <si>
    <t>13.0129638671875</t>
  </si>
  <si>
    <t>63.972442817688</t>
  </si>
  <si>
    <t>71.495991897583</t>
  </si>
  <si>
    <t>3.29158337542219</t>
  </si>
  <si>
    <t>9.76804620541694</t>
  </si>
  <si>
    <t>124.191850686299</t>
  </si>
  <si>
    <t>160.348027385987</t>
  </si>
  <si>
    <t>23.9629592895508</t>
  </si>
  <si>
    <t>15.2573333740235</t>
  </si>
  <si>
    <t>85.5058879852295</t>
  </si>
  <si>
    <t>92.9119785308838</t>
  </si>
  <si>
    <t>2.64388537233306</t>
  </si>
  <si>
    <t>7.84017963297421</t>
  </si>
  <si>
    <t>174.860480975517</t>
  </si>
  <si>
    <t>209.515543023208</t>
  </si>
  <si>
    <t>21.5803756713867</t>
  </si>
  <si>
    <t>14.1622024536133</t>
  </si>
  <si>
    <t>92.4725078582764</t>
  </si>
  <si>
    <t>97.5809364318848</t>
  </si>
  <si>
    <t>2.97537741489322</t>
  </si>
  <si>
    <t>5.8863029337442</t>
  </si>
  <si>
    <t>84.9239786245926</t>
  </si>
  <si>
    <t>144.998528211107</t>
  </si>
  <si>
    <t>19.9210510253906</t>
  </si>
  <si>
    <t>11.1018508911133</t>
  </si>
  <si>
    <t>66.4433982849121</t>
  </si>
  <si>
    <t>75.8410577774048</t>
  </si>
  <si>
    <t>3.4129123037174</t>
  </si>
  <si>
    <t>7.43254410981844</t>
  </si>
  <si>
    <t>52.8728212972375</t>
  </si>
  <si>
    <t>75.1042750613614</t>
  </si>
  <si>
    <t>0.0681642970729851</t>
  </si>
  <si>
    <t>24.1258850097656</t>
  </si>
  <si>
    <t>16.0052749633789</t>
  </si>
  <si>
    <t>90.8730712890625</t>
  </si>
  <si>
    <t>95.4730617523193</t>
  </si>
  <si>
    <t>1.68145822378199</t>
  </si>
  <si>
    <t>5.60886090838174</t>
  </si>
  <si>
    <t>151.063735469603</t>
  </si>
  <si>
    <t>183.865699415691</t>
  </si>
  <si>
    <t>23.8496505737305</t>
  </si>
  <si>
    <t>16.1074279785156</t>
  </si>
  <si>
    <t>96.4150497436523</t>
  </si>
  <si>
    <t>100.544715118408</t>
  </si>
  <si>
    <t>2.27749818250477</t>
  </si>
  <si>
    <t>6.54109570773162</t>
  </si>
  <si>
    <t>112.31858309935</t>
  </si>
  <si>
    <t>171.316920640405</t>
  </si>
  <si>
    <t>25.123258972168</t>
  </si>
  <si>
    <t>16.8078079223633</t>
  </si>
  <si>
    <t>87.9488613128662</t>
  </si>
  <si>
    <t>93.3693046569824</t>
  </si>
  <si>
    <t>2.59540570351832</t>
  </si>
  <si>
    <t>5.85980590846881</t>
  </si>
  <si>
    <t>112.33543180732</t>
  </si>
  <si>
    <t>144.278133273199</t>
  </si>
  <si>
    <t>26.768344116211</t>
  </si>
  <si>
    <t>18.5903457641602</t>
  </si>
  <si>
    <t>83.6989139556885</t>
  </si>
  <si>
    <t>86.8868553161621</t>
  </si>
  <si>
    <t>2.60209164447288</t>
  </si>
  <si>
    <t>5.61103643369884</t>
  </si>
  <si>
    <t>76.0178189211712</t>
  </si>
  <si>
    <t>168.59279993331</t>
  </si>
  <si>
    <t>26.2711616516114</t>
  </si>
  <si>
    <t>17.5506594340007</t>
  </si>
  <si>
    <t>78.855633576711</t>
  </si>
  <si>
    <t>84.793551603953</t>
  </si>
  <si>
    <t>2.48029902249413</t>
  </si>
  <si>
    <t>5.64388721454652</t>
  </si>
  <si>
    <t>91.1666535967679</t>
  </si>
  <si>
    <t>135.028834750845</t>
  </si>
  <si>
    <t>26.8809509277344</t>
  </si>
  <si>
    <t>18.6109741210938</t>
  </si>
  <si>
    <t>90.0080909729004</t>
  </si>
  <si>
    <t>93.7324028015137</t>
  </si>
  <si>
    <t>3.56037179856422</t>
  </si>
  <si>
    <t>9.26515468507718</t>
  </si>
  <si>
    <t>154.79101227179</t>
  </si>
  <si>
    <t>187.017397218404</t>
  </si>
  <si>
    <t>30.1597839355469</t>
  </si>
  <si>
    <t>21.4879348754883</t>
  </si>
  <si>
    <t>64.2693828582764</t>
  </si>
  <si>
    <t>67.9443601608276</t>
  </si>
  <si>
    <t>2.65980141735862</t>
  </si>
  <si>
    <t>6.28790829286909</t>
  </si>
  <si>
    <t>85.8051226558643</t>
  </si>
  <si>
    <t>113.920664369045</t>
  </si>
  <si>
    <t>0.0198400801583498</t>
  </si>
  <si>
    <t>31.4298446655274</t>
  </si>
  <si>
    <t>22.3556503295899</t>
  </si>
  <si>
    <t>74.0029571533203</t>
  </si>
  <si>
    <t>80.8016479492187</t>
  </si>
  <si>
    <t>2.32579193852452</t>
  </si>
  <si>
    <t>4.69494031897062</t>
  </si>
  <si>
    <t>95.8537073177554</t>
  </si>
  <si>
    <t>125.518817704715</t>
  </si>
  <si>
    <t>0.0251977992271249</t>
  </si>
  <si>
    <t>30.433334350586</t>
  </si>
  <si>
    <t>21.8266357421875</t>
  </si>
  <si>
    <t>78.3645027160645</t>
  </si>
  <si>
    <t>77.4077363967895</t>
  </si>
  <si>
    <t>2.19696690867365</t>
  </si>
  <si>
    <t>4.94409594080584</t>
  </si>
  <si>
    <t>177.469718784741</t>
  </si>
  <si>
    <t>207.115174199174</t>
  </si>
  <si>
    <t>29.5486068725586</t>
  </si>
  <si>
    <t>22.335221862793</t>
  </si>
  <si>
    <t>90.2080905914307</t>
  </si>
  <si>
    <t>80.2778549194336</t>
  </si>
  <si>
    <t>2.23520542639044</t>
  </si>
  <si>
    <t>7.3837017120271</t>
  </si>
  <si>
    <t>181.608409376535</t>
  </si>
  <si>
    <t>226.042193116144</t>
  </si>
  <si>
    <t>30.1009262084961</t>
  </si>
  <si>
    <t>21.4473709106446</t>
  </si>
  <si>
    <t>86.558037185669</t>
  </si>
  <si>
    <t>90.066577911377</t>
  </si>
  <si>
    <t>3.46125602704043</t>
  </si>
  <si>
    <t>8.26094267610933</t>
  </si>
  <si>
    <t>157.106138647495</t>
  </si>
  <si>
    <t>191.854167789316</t>
  </si>
  <si>
    <t>31.2612350463867</t>
  </si>
  <si>
    <t>22.6224243164063</t>
  </si>
  <si>
    <t>79.1644422531128</t>
  </si>
  <si>
    <t>81.2326555252075</t>
  </si>
  <si>
    <t>2.49498771247152</t>
  </si>
  <si>
    <t>5.62608132182806</t>
  </si>
  <si>
    <t>164.288006423176</t>
  </si>
  <si>
    <t>197.651178495229</t>
  </si>
  <si>
    <t>28.5674697875977</t>
  </si>
  <si>
    <t>19.7967529296875</t>
  </si>
  <si>
    <t>88.0681692123413</t>
  </si>
  <si>
    <t>93.1273296356201</t>
  </si>
  <si>
    <t>3.75894059520838</t>
  </si>
  <si>
    <t>9.18400276356644</t>
  </si>
  <si>
    <t>67.4357033355105</t>
  </si>
  <si>
    <t>94.8172035960872</t>
  </si>
  <si>
    <t>30.1116790771485</t>
  </si>
  <si>
    <t>20.494841003418</t>
  </si>
  <si>
    <t>73.0579544067383</t>
  </si>
  <si>
    <t>82.7486267089844</t>
  </si>
  <si>
    <t>3.20274319922371</t>
  </si>
  <si>
    <t>8.01414046682197</t>
  </si>
  <si>
    <t>160.576310640669</t>
  </si>
  <si>
    <t>170.839625500605</t>
  </si>
  <si>
    <t>0.0514410480006434</t>
  </si>
  <si>
    <t>31.1395477294922</t>
  </si>
  <si>
    <t>21.8733352661133</t>
  </si>
  <si>
    <t>75.1358291625977</t>
  </si>
  <si>
    <t>82.4405132293701</t>
  </si>
  <si>
    <t>4.30252847253455</t>
  </si>
  <si>
    <t>9.45709304585485</t>
  </si>
  <si>
    <t>178.414534865404</t>
  </si>
  <si>
    <t>202.578049887337</t>
  </si>
  <si>
    <t>32.1833282470703</t>
  </si>
  <si>
    <t>23.4546249389649</t>
  </si>
  <si>
    <t>73.4295078277588</t>
  </si>
  <si>
    <t>76.4879526138306</t>
  </si>
  <si>
    <t>3.42412598295463</t>
  </si>
  <si>
    <t>8.38003539895206</t>
  </si>
  <si>
    <t>180.449595724093</t>
  </si>
  <si>
    <t>209.184104645063</t>
  </si>
  <si>
    <t>31.3737401326498</t>
  </si>
  <si>
    <t>23.1677159627279</t>
  </si>
  <si>
    <t>84.7015218734741</t>
  </si>
  <si>
    <t>83.7238217989604</t>
  </si>
  <si>
    <t>2.88873059885277</t>
  </si>
  <si>
    <t>6.90069335626359</t>
  </si>
  <si>
    <t>108.93439735898</t>
  </si>
  <si>
    <t>143.819576927749</t>
  </si>
  <si>
    <t>35.019401550293</t>
  </si>
  <si>
    <t>26.5525329589844</t>
  </si>
  <si>
    <t>55.1877307891846</t>
  </si>
  <si>
    <t>55.5226854324341</t>
  </si>
  <si>
    <t>2.15585973275597</t>
  </si>
  <si>
    <t>4.4385944131887</t>
  </si>
  <si>
    <t>167.520990858153</t>
  </si>
  <si>
    <t>179.670890799339</t>
  </si>
  <si>
    <t>0.0210433261849154</t>
  </si>
  <si>
    <t>30.6659790039063</t>
  </si>
  <si>
    <t>21.8135192871094</t>
  </si>
  <si>
    <t>80.0799018859863</t>
  </si>
  <si>
    <t>83.836616897583</t>
  </si>
  <si>
    <t>3.49954648877933</t>
  </si>
  <si>
    <t>8.33024629704402</t>
  </si>
  <si>
    <t>90.6415901735364</t>
  </si>
  <si>
    <t>47.749507715403</t>
  </si>
  <si>
    <t>33.7786163330078</t>
  </si>
  <si>
    <t>25.1775650024414</t>
  </si>
  <si>
    <t>57.0140083312988</t>
  </si>
  <si>
    <t>57.2849349975586</t>
  </si>
  <si>
    <t>1.66146503127666</t>
  </si>
  <si>
    <t>3.98926602475057</t>
  </si>
  <si>
    <t>74.6159076698761</t>
  </si>
  <si>
    <t>105.486618013223</t>
  </si>
  <si>
    <t>0.0071072213620784</t>
  </si>
  <si>
    <t>31.662956237793</t>
  </si>
  <si>
    <t>23.0835144042969</t>
  </si>
  <si>
    <t>78.4336835861206</t>
  </si>
  <si>
    <t>78.7173749923706</t>
  </si>
  <si>
    <t>2.97588186301375</t>
  </si>
  <si>
    <t>6.88541058421594</t>
  </si>
  <si>
    <t>170.907845409651</t>
  </si>
  <si>
    <t>202.586326516464</t>
  </si>
  <si>
    <t>29.1590972900391</t>
  </si>
  <si>
    <t>20.572673034668</t>
  </si>
  <si>
    <t>89.2576427459717</t>
  </si>
  <si>
    <t>90.6274921417236</t>
  </si>
  <si>
    <t>3.16994125429943</t>
  </si>
  <si>
    <t>7.72499692410056</t>
  </si>
  <si>
    <t>135.331353500193</t>
  </si>
  <si>
    <t>167.71756305379</t>
  </si>
  <si>
    <t>29.5359347025554</t>
  </si>
  <si>
    <t>20.4205846150716</t>
  </si>
  <si>
    <t>82.389609336853</t>
  </si>
  <si>
    <t>85.3249486287435</t>
  </si>
  <si>
    <t>1.93936727360783</t>
  </si>
  <si>
    <t>5.3889643470374</t>
  </si>
  <si>
    <t>74.7606997451891</t>
  </si>
  <si>
    <t>98.2156106689519</t>
  </si>
  <si>
    <t>0.0260848232629968</t>
  </si>
  <si>
    <t>23.1558380126953</t>
  </si>
  <si>
    <t>64.8919723510742</t>
  </si>
  <si>
    <t>1.88092272605669</t>
  </si>
  <si>
    <t>4.07883707171762</t>
  </si>
  <si>
    <t>92.6129765806989</t>
  </si>
  <si>
    <t>107.688235922653</t>
  </si>
  <si>
    <t>0.0080080273621319</t>
  </si>
  <si>
    <t>29.7542129516602</t>
  </si>
  <si>
    <t>20.7018447875977</t>
  </si>
  <si>
    <t>83.2756900787354</t>
  </si>
  <si>
    <t>88.6564777374268</t>
  </si>
  <si>
    <t>1.90083536181688</t>
  </si>
  <si>
    <t>4.80976475476796</t>
  </si>
  <si>
    <t>78.8943903249425</t>
  </si>
  <si>
    <t>103.199508911649</t>
  </si>
  <si>
    <t>29.6000427246094</t>
  </si>
  <si>
    <t>20.1685729980469</t>
  </si>
  <si>
    <t>79.367036819458</t>
  </si>
  <si>
    <t>88.8564651489258</t>
  </si>
  <si>
    <t>3.44585987909807</t>
  </si>
  <si>
    <t>136.353960824703</t>
  </si>
  <si>
    <t>152.79642706514</t>
  </si>
  <si>
    <t>0.0018651755821301</t>
  </si>
  <si>
    <t>30.7654541015625</t>
  </si>
  <si>
    <t>21.7716552734375</t>
  </si>
  <si>
    <t>71.4585752487183</t>
  </si>
  <si>
    <t>78.8531856536865</t>
  </si>
  <si>
    <t>3.40306114498764</t>
  </si>
  <si>
    <t>8.50223195634643</t>
  </si>
  <si>
    <t>173.478947925998</t>
  </si>
  <si>
    <t>194.091030636816</t>
  </si>
  <si>
    <t>0.0297436356147321</t>
  </si>
  <si>
    <t>27.4540954589844</t>
  </si>
  <si>
    <t>17.850065612793</t>
  </si>
  <si>
    <t>59.7699363708496</t>
  </si>
  <si>
    <t>74.9692394256592</t>
  </si>
  <si>
    <t>3.60745349576632</t>
  </si>
  <si>
    <t>7.92879585162993</t>
  </si>
  <si>
    <t>94.7300426506645</t>
  </si>
  <si>
    <t>125.098292700143</t>
  </si>
  <si>
    <t>0.024315290110259</t>
  </si>
  <si>
    <t>31.4859985351563</t>
  </si>
  <si>
    <t>22.5399856567383</t>
  </si>
  <si>
    <t>68.0328006744385</t>
  </si>
  <si>
    <t>73.7596397399902</t>
  </si>
  <si>
    <t>2.78634269016296</t>
  </si>
  <si>
    <t>6.64199718049525</t>
  </si>
  <si>
    <t>160.957185340533</t>
  </si>
  <si>
    <t>180.047275232604</t>
  </si>
  <si>
    <t>0.0271833358391902</t>
  </si>
  <si>
    <t>29.6363494873047</t>
  </si>
  <si>
    <t>65.5654712677002</t>
  </si>
  <si>
    <t>76.2616861343384</t>
  </si>
  <si>
    <t>3.08878043872202</t>
  </si>
  <si>
    <t>6.38197301740615</t>
  </si>
  <si>
    <t>71.671363368357</t>
  </si>
  <si>
    <t>89.0097869940596</t>
  </si>
  <si>
    <t>0.0721946289833451</t>
  </si>
  <si>
    <t>21.9710845947266</t>
  </si>
  <si>
    <t>14.0946670532227</t>
  </si>
  <si>
    <t>74.4040830612183</t>
  </si>
  <si>
    <t>82.3494569778442</t>
  </si>
  <si>
    <t>2.73925687687082</t>
  </si>
  <si>
    <t>7.21327252508903</t>
  </si>
  <si>
    <t>58.4702702895997</t>
  </si>
  <si>
    <t>105.932823351683</t>
  </si>
  <si>
    <t>0.0620023315422221</t>
  </si>
  <si>
    <t>23.7081176757813</t>
  </si>
  <si>
    <t>14.9080810546875</t>
  </si>
  <si>
    <t>81.2991024017334</t>
  </si>
  <si>
    <t>90.0765689849854</t>
  </si>
  <si>
    <t>2.54733711490308</t>
  </si>
  <si>
    <t>5.26238229366387</t>
  </si>
  <si>
    <t>63.055210208293</t>
  </si>
  <si>
    <t>102.829053218496</t>
  </si>
  <si>
    <t>0.0656773222133093</t>
  </si>
  <si>
    <t>21.8822082519531</t>
  </si>
  <si>
    <t>13.4088836669922</t>
  </si>
  <si>
    <t>84.9345142364502</t>
  </si>
  <si>
    <t>93.1261882781982</t>
  </si>
  <si>
    <t>3.44048004384177</t>
  </si>
  <si>
    <t>6.98392994806812</t>
  </si>
  <si>
    <t>62.7326430574492</t>
  </si>
  <si>
    <t>101.828056592911</t>
  </si>
  <si>
    <t>19.9515579223633</t>
  </si>
  <si>
    <t>11.8901199340821</t>
  </si>
  <si>
    <t>55.7404596328735</t>
  </si>
  <si>
    <t>54.4231843948364</t>
  </si>
  <si>
    <t>1.90373762031911</t>
  </si>
  <si>
    <t>4.51950242951428</t>
  </si>
  <si>
    <t>67.4274373888559</t>
  </si>
  <si>
    <t>87.8243206991669</t>
  </si>
  <si>
    <t>0.0963335409046052</t>
  </si>
  <si>
    <t>17.0049275716146</t>
  </si>
  <si>
    <t>8.51654078165692</t>
  </si>
  <si>
    <t>51.4832344055176</t>
  </si>
  <si>
    <t>60.9279983838399</t>
  </si>
  <si>
    <t>3.68197753445606</t>
  </si>
  <si>
    <t>7.64991428383688</t>
  </si>
  <si>
    <t>35.659249664491</t>
  </si>
  <si>
    <t>65.6471557583261</t>
  </si>
  <si>
    <t>0.0680839212186655</t>
  </si>
  <si>
    <t>16.4876052856446</t>
  </si>
  <si>
    <t>9.20676879882815</t>
  </si>
  <si>
    <t>71.413952255249</t>
  </si>
  <si>
    <t>94.3873512268066</t>
  </si>
  <si>
    <t>3.2796634748104</t>
  </si>
  <si>
    <t>6.0602931977014</t>
  </si>
  <si>
    <t>37.207805970278</t>
  </si>
  <si>
    <t>73.6558547337402</t>
  </si>
  <si>
    <t>0.0738244003373257</t>
  </si>
  <si>
    <t>15.9494216918946</t>
  </si>
  <si>
    <t>7.13609924316409</t>
  </si>
  <si>
    <t>70.4906324386597</t>
  </si>
  <si>
    <t>89.8203170776367</t>
  </si>
  <si>
    <t>3.24008530692525</t>
  </si>
  <si>
    <t>5.71927938716952</t>
  </si>
  <si>
    <t>46.9632974274433</t>
  </si>
  <si>
    <t>85.5984462135284</t>
  </si>
  <si>
    <t>0.0878790122745231</t>
  </si>
  <si>
    <t>17.2391235351563</t>
  </si>
  <si>
    <t>9.95276031494143</t>
  </si>
  <si>
    <t>73.7040031433105</t>
  </si>
  <si>
    <t>85.1289890289307</t>
  </si>
  <si>
    <t>2.60695940184446</t>
  </si>
  <si>
    <t>5.92379062813666</t>
  </si>
  <si>
    <t>80.5595984325905</t>
  </si>
  <si>
    <t>148.534321039796</t>
  </si>
  <si>
    <t>0.0352507665514351</t>
  </si>
  <si>
    <t>11.6495361328125</t>
  </si>
  <si>
    <t>4.41009063720705</t>
  </si>
  <si>
    <t>76.4736833572388</t>
  </si>
  <si>
    <t>78.0350389480591</t>
  </si>
  <si>
    <t>3.47152804772188</t>
  </si>
  <si>
    <t>7.72507195884682</t>
  </si>
  <si>
    <t>36.1708320003611</t>
  </si>
  <si>
    <t>92.6128652014144</t>
  </si>
  <si>
    <t>0.0320859294418227</t>
  </si>
  <si>
    <t>13.1649734497071</t>
  </si>
  <si>
    <t>5.20403442382815</t>
  </si>
  <si>
    <t>77.5621606826782</t>
  </si>
  <si>
    <t>91.9311164855957</t>
  </si>
  <si>
    <t>6.58321393554837</t>
  </si>
  <si>
    <t>38.7088230808753</t>
  </si>
  <si>
    <t>64.7672874952323</t>
  </si>
  <si>
    <t>0.0784116417719058</t>
  </si>
  <si>
    <t>9.70871582031252</t>
  </si>
  <si>
    <t>2.54221801757815</t>
  </si>
  <si>
    <t>61.0753705978394</t>
  </si>
  <si>
    <t>55.5873966217041</t>
  </si>
  <si>
    <t>3.57741830741989</t>
  </si>
  <si>
    <t>9.32056702643779</t>
  </si>
  <si>
    <t>86.368890270579</t>
  </si>
  <si>
    <t>46.9096425490961</t>
  </si>
  <si>
    <t>0.0984121269673896</t>
  </si>
  <si>
    <t>9.79268341064455</t>
  </si>
  <si>
    <t>6.48495788574221</t>
  </si>
  <si>
    <t>53.3087686538696</t>
  </si>
  <si>
    <t>47.8579290390015</t>
  </si>
  <si>
    <t>2.86878594649195</t>
  </si>
  <si>
    <t>9.77720390340574</t>
  </si>
  <si>
    <t>52.0118349898169</t>
  </si>
  <si>
    <t>104.082744418811</t>
  </si>
  <si>
    <t>0.0366675367868114</t>
  </si>
  <si>
    <t>11.4788482666016</t>
  </si>
  <si>
    <t>5.92261505126955</t>
  </si>
  <si>
    <t>79.2870721817017</t>
  </si>
  <si>
    <t>91.3150569915772</t>
  </si>
  <si>
    <t>3.85903060355996</t>
  </si>
  <si>
    <t>9.74824358441691</t>
  </si>
  <si>
    <t>60.9028477905071</t>
  </si>
  <si>
    <t>119.963740555942</t>
  </si>
  <si>
    <t>0.0174969431484283</t>
  </si>
  <si>
    <t>6.16598205566409</t>
  </si>
  <si>
    <t>96.0215713500977</t>
  </si>
  <si>
    <t>3.84153715680552</t>
  </si>
  <si>
    <t>6.12244737976309</t>
  </si>
  <si>
    <t>36.9929967491184</t>
  </si>
  <si>
    <t>74.3263125867931</t>
  </si>
  <si>
    <t>0.0664200804562807</t>
  </si>
  <si>
    <t>7.51637268066409</t>
  </si>
  <si>
    <t>1.4851745605469</t>
  </si>
  <si>
    <t>52.5284105300903</t>
  </si>
  <si>
    <t>44.9626600265503</t>
  </si>
  <si>
    <t>3.00291857505937</t>
  </si>
  <si>
    <t>7.86325922273954</t>
  </si>
  <si>
    <t>29.0010937334229</t>
  </si>
  <si>
    <t>47.2596228232034</t>
  </si>
  <si>
    <t>0.0911392122496951</t>
  </si>
  <si>
    <t>11.0698043823242</t>
  </si>
  <si>
    <t>6.97097473144534</t>
  </si>
  <si>
    <t>45.5954711914062</t>
  </si>
  <si>
    <t>27.4706943035126</t>
  </si>
  <si>
    <t>1.82661557554555</t>
  </si>
  <si>
    <t>4.47703103600252</t>
  </si>
  <si>
    <t>113.275661377852</t>
  </si>
  <si>
    <t>126.952344713984</t>
  </si>
  <si>
    <t>0.0479359298971924</t>
  </si>
  <si>
    <t>11.6077654520671</t>
  </si>
  <si>
    <t>5.9265075683594</t>
  </si>
  <si>
    <t>54.3031717936198</t>
  </si>
  <si>
    <t>46.9055382410685</t>
  </si>
  <si>
    <t>2.31447375720857</t>
  </si>
  <si>
    <t>4.34380896969977</t>
  </si>
  <si>
    <t>61.0763284618921</t>
  </si>
  <si>
    <t>112.612986325271</t>
  </si>
  <si>
    <t>0.0374278455449237</t>
  </si>
  <si>
    <t>14.1453750610352</t>
  </si>
  <si>
    <t>7.82700653076174</t>
  </si>
  <si>
    <t>87.8916625976562</t>
  </si>
  <si>
    <t>90.8650037765503</t>
  </si>
  <si>
    <t>2.33609800555063</t>
  </si>
  <si>
    <t>7.20206374679737</t>
  </si>
  <si>
    <t>94.7175709161472</t>
  </si>
  <si>
    <t>182.642410272632</t>
  </si>
  <si>
    <t>6.8532409667969</t>
  </si>
  <si>
    <t>0.174127197265648</t>
  </si>
  <si>
    <t>77.8493240356445</t>
  </si>
  <si>
    <t>83.1965139389038</t>
  </si>
  <si>
    <t>3.55006322028352</t>
  </si>
  <si>
    <t>5.81886647258294</t>
  </si>
  <si>
    <t>36.7962418119722</t>
  </si>
  <si>
    <t>72.8958811191559</t>
  </si>
  <si>
    <t>0.0318707759468029</t>
  </si>
  <si>
    <t>10.5574325561524</t>
  </si>
  <si>
    <t>4.01031036376955</t>
  </si>
  <si>
    <t>52.9775211334229</t>
  </si>
  <si>
    <t>52.484438419342</t>
  </si>
  <si>
    <t>2.70975704337962</t>
  </si>
  <si>
    <t>6.97050842521283</t>
  </si>
  <si>
    <t>162.73703483032</t>
  </si>
  <si>
    <t>133.552389669684</t>
  </si>
  <si>
    <t>4.13597564697268</t>
  </si>
  <si>
    <t>62.9166872024536</t>
  </si>
  <si>
    <t>70.9188077926636</t>
  </si>
  <si>
    <t>2.79682804845856</t>
  </si>
  <si>
    <t>4.35429801413544</t>
  </si>
  <si>
    <t>47.0136676412731</t>
  </si>
  <si>
    <t>142.244244848071</t>
  </si>
  <si>
    <t>0.0165807890429222</t>
  </si>
  <si>
    <t>6.99799499511721</t>
  </si>
  <si>
    <t>71.1655574798584</t>
  </si>
  <si>
    <t>81.500984954834</t>
  </si>
  <si>
    <t>3.10898805748109</t>
  </si>
  <si>
    <t>6.42624796477448</t>
  </si>
  <si>
    <t>68.2082851282271</t>
  </si>
  <si>
    <t>117.861917680313</t>
  </si>
  <si>
    <t>10.7223411560059</t>
  </si>
  <si>
    <t>3.83277537027997</t>
  </si>
  <si>
    <t>64.1883460680644</t>
  </si>
  <si>
    <t>74.1302542686462</t>
  </si>
  <si>
    <t>2.76731757863855</t>
  </si>
  <si>
    <t>8.09550587292232</t>
  </si>
  <si>
    <t>94.1340776446939</t>
  </si>
  <si>
    <t>149.881399513033</t>
  </si>
  <si>
    <t>0.0073039668732739</t>
  </si>
  <si>
    <t>9.6978713989258</t>
  </si>
  <si>
    <t>1.4155960083008</t>
  </si>
  <si>
    <t>61.1138467788696</t>
  </si>
  <si>
    <t>73.4078344345093</t>
  </si>
  <si>
    <t>2.96457843234145</t>
  </si>
  <si>
    <t>7.13278669915755</t>
  </si>
  <si>
    <t>71.399066467338</t>
  </si>
  <si>
    <t>108.300427941206</t>
  </si>
  <si>
    <t>9.33177642822268</t>
  </si>
  <si>
    <t>2.36272735595705</t>
  </si>
  <si>
    <t>52.1002744674683</t>
  </si>
  <si>
    <t>32.7345907211304</t>
  </si>
  <si>
    <t>2.42056609307509</t>
  </si>
  <si>
    <t>5.50515556911266</t>
  </si>
  <si>
    <t>46.1449016089642</t>
  </si>
  <si>
    <t>100.300709836495</t>
  </si>
  <si>
    <t>0.0388231363462592</t>
  </si>
  <si>
    <t>11.4346054077149</t>
  </si>
  <si>
    <t>4.92275848388674</t>
  </si>
  <si>
    <t>63.058865737915</t>
  </si>
  <si>
    <t>62.5844556808472</t>
  </si>
  <si>
    <t>2.23414847423143</t>
  </si>
  <si>
    <t>6.73392163686424</t>
  </si>
  <si>
    <t>101.211808478842</t>
  </si>
  <si>
    <t>174.11262663231</t>
  </si>
  <si>
    <t>11.0855972290039</t>
  </si>
  <si>
    <t>4.40626678466799</t>
  </si>
  <si>
    <t>78.7054801940918</t>
  </si>
  <si>
    <t>90.4466735839844</t>
  </si>
  <si>
    <t>2.67277495753876</t>
  </si>
  <si>
    <t>5.59933727927083</t>
  </si>
  <si>
    <t>70.6409390886143</t>
  </si>
  <si>
    <t>190.874598368297</t>
  </si>
  <si>
    <t>16.8558013916016</t>
  </si>
  <si>
    <t>10.6202743530274</t>
  </si>
  <si>
    <t>91.9615943908691</t>
  </si>
  <si>
    <t>93.1426057815552</t>
  </si>
  <si>
    <t>2.10471952618334</t>
  </si>
  <si>
    <t>7.85081847087445</t>
  </si>
  <si>
    <t>111.590003093868</t>
  </si>
  <si>
    <t>207.429929077388</t>
  </si>
  <si>
    <t>6.62145894368492</t>
  </si>
  <si>
    <t>69.9443912506104</t>
  </si>
  <si>
    <t>82.5618546803792</t>
  </si>
  <si>
    <t>4.94812957450406</t>
  </si>
  <si>
    <t>7.20828751523705</t>
  </si>
  <si>
    <t>45.0523690702751</t>
  </si>
  <si>
    <t>58.6301297311314</t>
  </si>
  <si>
    <t>0.0071445715605508</t>
  </si>
  <si>
    <t>7.05889282226565</t>
  </si>
  <si>
    <t>0.391714477539085</t>
  </si>
  <si>
    <t>64.8910484313965</t>
  </si>
  <si>
    <t>72.0546663284302</t>
  </si>
  <si>
    <t>2.83329679344754</t>
  </si>
  <si>
    <t>6.72607674643363</t>
  </si>
  <si>
    <t>55.4258327394955</t>
  </si>
  <si>
    <t>117.436513638905</t>
  </si>
  <si>
    <t>0.0371536246664909</t>
  </si>
  <si>
    <t>13.2758773803711</t>
  </si>
  <si>
    <t>6.67309722900393</t>
  </si>
  <si>
    <t>68.9812742233276</t>
  </si>
  <si>
    <t>63.273553276062</t>
  </si>
  <si>
    <t>2.13769531247975</t>
  </si>
  <si>
    <t>6.99851824017646</t>
  </si>
  <si>
    <t>114.938321676288</t>
  </si>
  <si>
    <t>161.785628715219</t>
  </si>
  <si>
    <t>0.0151860398229595</t>
  </si>
  <si>
    <t>18.5255096435547</t>
  </si>
  <si>
    <t>11.6175537109375</t>
  </si>
  <si>
    <t>95.9356948852539</t>
  </si>
  <si>
    <t>97.4313034057617</t>
  </si>
  <si>
    <t>3.12106783563478</t>
  </si>
  <si>
    <t>7.07526113944487</t>
  </si>
  <si>
    <t>107.50822278748</t>
  </si>
  <si>
    <t>177.582962557724</t>
  </si>
  <si>
    <t>10.1646621704102</t>
  </si>
  <si>
    <t>1.53536834716799</t>
  </si>
  <si>
    <t>56.5367750167847</t>
  </si>
  <si>
    <t>63.0258806228638</t>
  </si>
  <si>
    <t>4.2814369530354</t>
  </si>
  <si>
    <t>8.60613874385116</t>
  </si>
  <si>
    <t>24.6451495037313</t>
  </si>
  <si>
    <t>46.4387270718493</t>
  </si>
  <si>
    <t>0.0793254296994654</t>
  </si>
  <si>
    <t>16.3718093872071</t>
  </si>
  <si>
    <t>7.6756301879883</t>
  </si>
  <si>
    <t>48.9857084274292</t>
  </si>
  <si>
    <t>49.8276918411255</t>
  </si>
  <si>
    <t>2.28707829048926</t>
  </si>
  <si>
    <t>5.37572890337429</t>
  </si>
  <si>
    <t>155.259835641242</t>
  </si>
  <si>
    <t>0.0361432594647454</t>
  </si>
  <si>
    <t>22.1972735087077</t>
  </si>
  <si>
    <t>13.1677007039388</t>
  </si>
  <si>
    <t>77.7599051793416</t>
  </si>
  <si>
    <t>89.3815825780233</t>
  </si>
  <si>
    <t>4.40924904017375</t>
  </si>
  <si>
    <t>10.5507425762605</t>
  </si>
  <si>
    <t>165.90532217159</t>
  </si>
  <si>
    <t>194.643329417458</t>
  </si>
  <si>
    <t>20.4970901489258</t>
  </si>
  <si>
    <t>13.0090805053711</t>
  </si>
  <si>
    <t>92.8117286682129</t>
  </si>
  <si>
    <t>99.0232128143311</t>
  </si>
  <si>
    <t>8.19969652253388</t>
  </si>
  <si>
    <t>103.883933878454</t>
  </si>
  <si>
    <t>147.889893263707</t>
  </si>
  <si>
    <t>15.3595687866211</t>
  </si>
  <si>
    <t>8.52515869140627</t>
  </si>
  <si>
    <t>69.8222023010254</t>
  </si>
  <si>
    <t>64.9717224121094</t>
  </si>
  <si>
    <t>2.7365006633249</t>
  </si>
  <si>
    <t>5.08738595640678</t>
  </si>
  <si>
    <t>36.3878192275302</t>
  </si>
  <si>
    <t>99.3199123869215</t>
  </si>
  <si>
    <t>0.0443889748366421</t>
  </si>
  <si>
    <t>23.8165130615235</t>
  </si>
  <si>
    <t>15.3043716430664</t>
  </si>
  <si>
    <t>77.6374431610107</t>
  </si>
  <si>
    <t>85.0950702667236</t>
  </si>
  <si>
    <t>3.82813326173214</t>
  </si>
  <si>
    <t>10.5182511407714</t>
  </si>
  <si>
    <t>164.007743236693</t>
  </si>
  <si>
    <t>198.335041884996</t>
  </si>
  <si>
    <t>23.8123275756836</t>
  </si>
  <si>
    <t>15.3484924316406</t>
  </si>
  <si>
    <t>90.9360343933105</t>
  </si>
  <si>
    <t>97.2886199951172</t>
  </si>
  <si>
    <t>2.14026369681009</t>
  </si>
  <si>
    <t>5.3650587646538</t>
  </si>
  <si>
    <t>114.959404924948</t>
  </si>
  <si>
    <t>166.766131679519</t>
  </si>
  <si>
    <t>25.6614273071289</t>
  </si>
  <si>
    <t>17.6834930419922</t>
  </si>
  <si>
    <t>91.4477905273438</t>
  </si>
  <si>
    <t>95.5198097229004</t>
  </si>
  <si>
    <t>1.96526012408034</t>
  </si>
  <si>
    <t>6.82974486904342</t>
  </si>
  <si>
    <t>124.589040074548</t>
  </si>
  <si>
    <t>186.161808369927</t>
  </si>
  <si>
    <t>24.8469467163086</t>
  </si>
  <si>
    <t>15.9041397094727</t>
  </si>
  <si>
    <t>73.5563932418823</t>
  </si>
  <si>
    <t>76.9081610679627</t>
  </si>
  <si>
    <t>3.29351974594944</t>
  </si>
  <si>
    <t>8.34724427167286</t>
  </si>
  <si>
    <t>156.551556412393</t>
  </si>
  <si>
    <t>122.160998217059</t>
  </si>
  <si>
    <t>21.7454162597656</t>
  </si>
  <si>
    <t>12.8846969604492</t>
  </si>
  <si>
    <t>65.0708080291748</t>
  </si>
  <si>
    <t>69.5893943786621</t>
  </si>
  <si>
    <t>2.45047361584017</t>
  </si>
  <si>
    <t>6.08478185906234</t>
  </si>
  <si>
    <t>112.790273576396</t>
  </si>
  <si>
    <t>135.074673598634</t>
  </si>
  <si>
    <t>0.0352874143825506</t>
  </si>
  <si>
    <t>25.0557174682617</t>
  </si>
  <si>
    <t>16.7052276611328</t>
  </si>
  <si>
    <t>67.8311431884766</t>
  </si>
  <si>
    <t>66.2131618499756</t>
  </si>
  <si>
    <t>3.56755487284872</t>
  </si>
  <si>
    <t>9.60594442950611</t>
  </si>
  <si>
    <t>163.17732320217</t>
  </si>
  <si>
    <t>119.674855353793</t>
  </si>
  <si>
    <t>24.3364852905274</t>
  </si>
  <si>
    <t>16.368148803711</t>
  </si>
  <si>
    <t>70.2014545440674</t>
  </si>
  <si>
    <t>65.8701253890991</t>
  </si>
  <si>
    <t>2.31021445855496</t>
  </si>
  <si>
    <t>5.86494499600563</t>
  </si>
  <si>
    <t>94.9934310891161</t>
  </si>
  <si>
    <t>139.154378637081</t>
  </si>
  <si>
    <t>0.0154683956620727</t>
  </si>
  <si>
    <t>27.7757263183594</t>
  </si>
  <si>
    <t>19.6561614990235</t>
  </si>
  <si>
    <t>84.949923324585</t>
  </si>
  <si>
    <t>86.9446043014526</t>
  </si>
  <si>
    <t>3.98041353174399</t>
  </si>
  <si>
    <t>10.0790933633414</t>
  </si>
  <si>
    <t>124.708824435826</t>
  </si>
  <si>
    <t>154.86645776734</t>
  </si>
  <si>
    <t>27.6481216430664</t>
  </si>
  <si>
    <t>19.1090026855469</t>
  </si>
  <si>
    <t>67.7216505050659</t>
  </si>
  <si>
    <t>70.229919052124</t>
  </si>
  <si>
    <t>2.07943227368165</t>
  </si>
  <si>
    <t>4.86321785091237</t>
  </si>
  <si>
    <t>81.6781927466821</t>
  </si>
  <si>
    <t>120.629022481825</t>
  </si>
  <si>
    <t>29.6321833292643</t>
  </si>
  <si>
    <t>20.8558263142904</t>
  </si>
  <si>
    <t>73.7412858009338</t>
  </si>
  <si>
    <t>76.3246072133382</t>
  </si>
  <si>
    <t>3.18291640146914</t>
  </si>
  <si>
    <t>7.67924477589819</t>
  </si>
  <si>
    <t>209.795050793446</t>
  </si>
  <si>
    <t>144.052770750283</t>
  </si>
  <si>
    <t>0.0109602836783599</t>
  </si>
  <si>
    <t>30.4575500488281</t>
  </si>
  <si>
    <t>21.3190460205078</t>
  </si>
  <si>
    <t>76.9681516647339</t>
  </si>
  <si>
    <t>85.7030509948731</t>
  </si>
  <si>
    <t>4.66697048649103</t>
  </si>
  <si>
    <t>12.2727104494716</t>
  </si>
  <si>
    <t>173.889583365421</t>
  </si>
  <si>
    <t>197.938751880062</t>
  </si>
  <si>
    <t>27.3445571899414</t>
  </si>
  <si>
    <t>19.0118392944336</t>
  </si>
  <si>
    <t>83.9898902893066</t>
  </si>
  <si>
    <t>88.840843963623</t>
  </si>
  <si>
    <t>1.75065496609949</t>
  </si>
  <si>
    <t>3.58915937809749</t>
  </si>
  <si>
    <t>111.916502900738</t>
  </si>
  <si>
    <t>162.005526097841</t>
  </si>
  <si>
    <t>27.9682815551758</t>
  </si>
  <si>
    <t>19.7454956054688</t>
  </si>
  <si>
    <t>93.8756645202637</t>
  </si>
  <si>
    <t>96.8731033325195</t>
  </si>
  <si>
    <t>2.92461715306057</t>
  </si>
  <si>
    <t>7.56746536064423</t>
  </si>
  <si>
    <t>84.8429977909735</t>
  </si>
  <si>
    <t>126.94032075896</t>
  </si>
  <si>
    <t>27.9996276855469</t>
  </si>
  <si>
    <t>19.7186843872071</t>
  </si>
  <si>
    <t>94.3071060180664</t>
  </si>
  <si>
    <t>96.498498916626</t>
  </si>
  <si>
    <t>2.9841028127645</t>
  </si>
  <si>
    <t>7.5859076961354</t>
  </si>
  <si>
    <t>107.35541239246</t>
  </si>
  <si>
    <t>146.411905576986</t>
  </si>
  <si>
    <t>30.2980514526367</t>
  </si>
  <si>
    <t>22.7358291625977</t>
  </si>
  <si>
    <t>88.5402130126953</t>
  </si>
  <si>
    <t>82.5855152130127</t>
  </si>
  <si>
    <t>2.10492317873859</t>
  </si>
  <si>
    <t>6.20488646946134</t>
  </si>
  <si>
    <t>172.585543761846</t>
  </si>
  <si>
    <t>230.128488295817</t>
  </si>
  <si>
    <t>29.9550964355469</t>
  </si>
  <si>
    <t>21.6183837890625</t>
  </si>
  <si>
    <t>84.600902557373</t>
  </si>
  <si>
    <t>84.2330806732178</t>
  </si>
  <si>
    <t>1.5850793622715</t>
  </si>
  <si>
    <t>3.25628280421563</t>
  </si>
  <si>
    <t>80.3614552401736</t>
  </si>
  <si>
    <t>162.612658998459</t>
  </si>
  <si>
    <t>30.3453994750977</t>
  </si>
  <si>
    <t>22.8596054077149</t>
  </si>
  <si>
    <t>86.2420078277588</t>
  </si>
  <si>
    <t>77.2262626647949</t>
  </si>
  <si>
    <t>2.82642399710926</t>
  </si>
  <si>
    <t>8.31465514124272</t>
  </si>
  <si>
    <t>188.136595511596</t>
  </si>
  <si>
    <t>228.667803258117</t>
  </si>
  <si>
    <t>29.8713317871094</t>
  </si>
  <si>
    <t>20.4331024169922</t>
  </si>
  <si>
    <t>76.552491569519</t>
  </si>
  <si>
    <t>84.701390838623</t>
  </si>
  <si>
    <t>4.56061477524794</t>
  </si>
  <si>
    <t>10.5150589738551</t>
  </si>
  <si>
    <t>175.121960285177</t>
  </si>
  <si>
    <t>193.184638073924</t>
  </si>
  <si>
    <t>0.0507168500837538</t>
  </si>
  <si>
    <t>32.4975524902344</t>
  </si>
  <si>
    <t>23.0837280273438</t>
  </si>
  <si>
    <t>64.3754745483398</t>
  </si>
  <si>
    <t>73.2048892974854</t>
  </si>
  <si>
    <t>4.60944074458857</t>
  </si>
  <si>
    <t>10.4708058071134</t>
  </si>
  <si>
    <t>183.389323711432</t>
  </si>
  <si>
    <t>204.799845950229</t>
  </si>
  <si>
    <t>0.0596314146284142</t>
  </si>
  <si>
    <t>32.708920288086</t>
  </si>
  <si>
    <t>23.2552230834961</t>
  </si>
  <si>
    <t>66.5652475357056</t>
  </si>
  <si>
    <t>74.9999044418335</t>
  </si>
  <si>
    <t>5.1729157030929</t>
  </si>
  <si>
    <t>12.7845864008061</t>
  </si>
  <si>
    <t>185.05884385723</t>
  </si>
  <si>
    <t>207.232710296271</t>
  </si>
  <si>
    <t>0.0413057580023479</t>
  </si>
  <si>
    <t>33.2937026977539</t>
  </si>
  <si>
    <t>25.0898712158203</t>
  </si>
  <si>
    <t>73.4949419021606</t>
  </si>
  <si>
    <t>71.7548164367676</t>
  </si>
  <si>
    <t>4.29454318789883</t>
  </si>
  <si>
    <t>11.5068670041423</t>
  </si>
  <si>
    <t>182.246959108577</t>
  </si>
  <si>
    <t>212.641755191709</t>
  </si>
  <si>
    <t>31.2136461893718</t>
  </si>
  <si>
    <t>23.1813293457031</t>
  </si>
  <si>
    <t>89.0735562642415</t>
  </si>
  <si>
    <t>87.1238733927409</t>
  </si>
  <si>
    <t>3.09666895850604</t>
  </si>
  <si>
    <t>8.6200398993412</t>
  </si>
  <si>
    <t>186.506051239116</t>
  </si>
  <si>
    <t>216.645161192017</t>
  </si>
  <si>
    <t>31.9987655639649</t>
  </si>
  <si>
    <t>23.7710220336914</t>
  </si>
  <si>
    <t>84.9474815368652</t>
  </si>
  <si>
    <t>83.0244606018066</t>
  </si>
  <si>
    <t>2.05207583907089</t>
  </si>
  <si>
    <t>5.08249792220275</t>
  </si>
  <si>
    <t>160.386322534721</t>
  </si>
  <si>
    <t>188.97230302709</t>
  </si>
  <si>
    <t>32.2479507446289</t>
  </si>
  <si>
    <t>23.8368041992188</t>
  </si>
  <si>
    <t>82.2963676452637</t>
  </si>
  <si>
    <t>82.4633182525635</t>
  </si>
  <si>
    <t>0.8183564981419</t>
  </si>
  <si>
    <t>122.632037092735</t>
  </si>
  <si>
    <t>73.000344984955</t>
  </si>
  <si>
    <t>30.0827285766602</t>
  </si>
  <si>
    <t>21.5516418457031</t>
  </si>
  <si>
    <t>91.5005012512207</t>
  </si>
  <si>
    <t>92.6909866333008</t>
  </si>
  <si>
    <t>1.26090546376638</t>
  </si>
  <si>
    <t>3.52062264363833</t>
  </si>
  <si>
    <t>128.263887627632</t>
  </si>
  <si>
    <t>175.610616824911</t>
  </si>
  <si>
    <t>30.2841888427735</t>
  </si>
  <si>
    <t>20.5138534545899</t>
  </si>
  <si>
    <t>80.026350402832</t>
  </si>
  <si>
    <t>92.0948509216309</t>
  </si>
  <si>
    <t>4.03838978513869</t>
  </si>
  <si>
    <t>9.48632075994091</t>
  </si>
  <si>
    <t>142.398731224335</t>
  </si>
  <si>
    <t>162.372335816036</t>
  </si>
  <si>
    <t>0.0564941606006071</t>
  </si>
  <si>
    <t>33.9860870361328</t>
  </si>
  <si>
    <t>26.0638458251953</t>
  </si>
  <si>
    <t>64.9841575622559</t>
  </si>
  <si>
    <t>60.9933843612671</t>
  </si>
  <si>
    <t>2.99408155112574</t>
  </si>
  <si>
    <t>7.96866892273283</t>
  </si>
  <si>
    <t>172.33428831069</t>
  </si>
  <si>
    <t>210.124622245288</t>
  </si>
  <si>
    <t>30.2799252827962</t>
  </si>
  <si>
    <t>22.1699704488119</t>
  </si>
  <si>
    <t>89.2651557922363</t>
  </si>
  <si>
    <t>88.5405807495117</t>
  </si>
  <si>
    <t>2.0669342046105</t>
  </si>
  <si>
    <t>6.23510625771496</t>
  </si>
  <si>
    <t>199.540124199122</t>
  </si>
  <si>
    <t>171.77407619365</t>
  </si>
  <si>
    <t>29.0075073242188</t>
  </si>
  <si>
    <t>20.0970245361328</t>
  </si>
  <si>
    <t>65.4659549713135</t>
  </si>
  <si>
    <t>70.963938331604</t>
  </si>
  <si>
    <t>3.91300126804675</t>
  </si>
  <si>
    <t>9.33114232471274</t>
  </si>
  <si>
    <t>12.3247130129544</t>
  </si>
  <si>
    <t>40.8400126433568</t>
  </si>
  <si>
    <t>0.0433937190013005</t>
  </si>
  <si>
    <t>29.5049621582031</t>
  </si>
  <si>
    <t>20.8294616699219</t>
  </si>
  <si>
    <t>70.4663452148438</t>
  </si>
  <si>
    <t>73.7509023666382</t>
  </si>
  <si>
    <t>3.40253977242179</t>
  </si>
  <si>
    <t>8.19199816730666</t>
  </si>
  <si>
    <t>29.6565361355047</t>
  </si>
  <si>
    <t>63.3395279160042</t>
  </si>
  <si>
    <t>0.0228725204373653</t>
  </si>
  <si>
    <t>28.0815780639649</t>
  </si>
  <si>
    <t>19.1941543579102</t>
  </si>
  <si>
    <t>49.6648859024048</t>
  </si>
  <si>
    <t>51.8619239807129</t>
  </si>
  <si>
    <t>3.96177146057188</t>
  </si>
  <si>
    <t>10.026027825837</t>
  </si>
  <si>
    <t>22.0494374744239</t>
  </si>
  <si>
    <t>47.1147976215303</t>
  </si>
  <si>
    <t>0.0729548845942944</t>
  </si>
  <si>
    <t>28.4264709472656</t>
  </si>
  <si>
    <t>20.5443649291992</t>
  </si>
  <si>
    <t>46.1583480834961</t>
  </si>
  <si>
    <t>43.691192817688</t>
  </si>
  <si>
    <t>1.91909966707163</t>
  </si>
  <si>
    <t>4.78920157907331</t>
  </si>
  <si>
    <t>28.6074488275147</t>
  </si>
  <si>
    <t>88.561988390936</t>
  </si>
  <si>
    <t>0.0552461161541012</t>
  </si>
  <si>
    <t>29.5002838134766</t>
  </si>
  <si>
    <t>20.7875503540039</t>
  </si>
  <si>
    <t>72.8050039291382</t>
  </si>
  <si>
    <t>77.2190603256226</t>
  </si>
  <si>
    <t>2.00739590861443</t>
  </si>
  <si>
    <t>5.00094592200785</t>
  </si>
  <si>
    <t>124.437012634682</t>
  </si>
  <si>
    <t>154.714198274225</t>
  </si>
  <si>
    <t>94.7214859008789</t>
  </si>
  <si>
    <t>95.8690803527832</t>
  </si>
  <si>
    <t>1.79864607050194</t>
  </si>
  <si>
    <t>3.80870244905922</t>
  </si>
  <si>
    <t>111.246903376608</t>
  </si>
  <si>
    <t>179.179531735114</t>
  </si>
  <si>
    <t>26.8617324829102</t>
  </si>
  <si>
    <t>17.829020690918</t>
  </si>
  <si>
    <t>85.8599128723145</t>
  </si>
  <si>
    <t>95.333863067627</t>
  </si>
  <si>
    <t>2.99126592200996</t>
  </si>
  <si>
    <t>6.86617356988516</t>
  </si>
  <si>
    <t>63.4221301591327</t>
  </si>
  <si>
    <t>95.8033747422415</t>
  </si>
  <si>
    <t>21.7747756958008</t>
  </si>
  <si>
    <t>14.7792663574219</t>
  </si>
  <si>
    <t>84.5632452011108</t>
  </si>
  <si>
    <t>96.8021198272705</t>
  </si>
  <si>
    <t>2.83972618563651</t>
  </si>
  <si>
    <t>8.13876222624871</t>
  </si>
  <si>
    <t>95.877023252559</t>
  </si>
  <si>
    <t>169.115546748258</t>
  </si>
  <si>
    <t>22.8925170898438</t>
  </si>
  <si>
    <t>14.4171630859375</t>
  </si>
  <si>
    <t>81.5671590805054</t>
  </si>
  <si>
    <t>93.2330310821533</t>
  </si>
  <si>
    <t>2.72307013138008</t>
  </si>
  <si>
    <t>4.93516507336757</t>
  </si>
  <si>
    <t>51.1139629381864</t>
  </si>
  <si>
    <t>101.946481126393</t>
  </si>
  <si>
    <t>0.0192157584045554</t>
  </si>
  <si>
    <t>20.8033905029297</t>
  </si>
  <si>
    <t>12.5422973632813</t>
  </si>
  <si>
    <t>71.4344264984131</t>
  </si>
  <si>
    <t>74.9963001251221</t>
  </si>
  <si>
    <t>3.49624512261826</t>
  </si>
  <si>
    <t>7.77230879655539</t>
  </si>
  <si>
    <t>39.1017672872767</t>
  </si>
  <si>
    <t>79.8543821016895</t>
  </si>
  <si>
    <t>0.0543694029398247</t>
  </si>
  <si>
    <t>17.3730941772461</t>
  </si>
  <si>
    <t>7.76001129150393</t>
  </si>
  <si>
    <t>61.8493843078613</t>
  </si>
  <si>
    <t>73.7860198974609</t>
  </si>
  <si>
    <t>3.74761532273347</t>
  </si>
  <si>
    <t>8.19957199356771</t>
  </si>
  <si>
    <t>29.0715147837988</t>
  </si>
  <si>
    <t>53.9268391827828</t>
  </si>
  <si>
    <t>0.0918340658403848</t>
  </si>
  <si>
    <t>18.3045733133952</t>
  </si>
  <si>
    <t>11.0400952657064</t>
  </si>
  <si>
    <t>65.5567579269409</t>
  </si>
  <si>
    <t>60.0280328591665</t>
  </si>
  <si>
    <t>2.35885984893425</t>
  </si>
  <si>
    <t>4.53031853875357</t>
  </si>
  <si>
    <t>64.2702139974856</t>
  </si>
  <si>
    <t>113.531088593803</t>
  </si>
  <si>
    <t>0.0693014171526294</t>
  </si>
  <si>
    <t>17.8310195922852</t>
  </si>
  <si>
    <t>9.90252075195315</t>
  </si>
  <si>
    <t>66.2801193237305</t>
  </si>
  <si>
    <t>67.2616012096405</t>
  </si>
  <si>
    <t>3.91897884106528</t>
  </si>
  <si>
    <t>8.95998749646894</t>
  </si>
  <si>
    <t>41.4327343091792</t>
  </si>
  <si>
    <t>67.9015707738847</t>
  </si>
  <si>
    <t>0.106466419893818</t>
  </si>
  <si>
    <t>15.1482406616211</t>
  </si>
  <si>
    <t>7.96603851318362</t>
  </si>
  <si>
    <t>56.9207395553589</t>
  </si>
  <si>
    <t>59.7094264984131</t>
  </si>
  <si>
    <t>4.07380864119617</t>
  </si>
  <si>
    <t>8.88037147046187</t>
  </si>
  <si>
    <t>33.3475043870076</t>
  </si>
  <si>
    <t>59.9279432356925</t>
  </si>
  <si>
    <t>0.0639749953337996</t>
  </si>
  <si>
    <t>14.0873687744141</t>
  </si>
  <si>
    <t>7.43554687500002</t>
  </si>
  <si>
    <t>43.5019111633301</t>
  </si>
  <si>
    <t>36.1527830123901</t>
  </si>
  <si>
    <t>3.07299322393949</t>
  </si>
  <si>
    <t>7.56471624769546</t>
  </si>
  <si>
    <t>97.0362749766362</t>
  </si>
  <si>
    <t>59.4387397028353</t>
  </si>
  <si>
    <t>0.0751885493169822</t>
  </si>
  <si>
    <t>11.2100601196289</t>
  </si>
  <si>
    <t>4.41063690185549</t>
  </si>
  <si>
    <t>41.6820363998413</t>
  </si>
  <si>
    <t>38.9428021907806</t>
  </si>
  <si>
    <t>4.09231960216784</t>
  </si>
  <si>
    <t>10.373453753743</t>
  </si>
  <si>
    <t>31.7410948201853</t>
  </si>
  <si>
    <t>60.4421017656621</t>
  </si>
  <si>
    <t>0.0940657053050714</t>
  </si>
  <si>
    <t>11.7743484497071</t>
  </si>
  <si>
    <t>6.32184295654299</t>
  </si>
  <si>
    <t>49.3557773590088</t>
  </si>
  <si>
    <t>3.78782870063858</t>
  </si>
  <si>
    <t>9.85799146467725</t>
  </si>
  <si>
    <t>21.8600975018723</t>
  </si>
  <si>
    <t>60.7759870564568</t>
  </si>
  <si>
    <t>0.079592572693138</t>
  </si>
  <si>
    <t>11.4563796997071</t>
  </si>
  <si>
    <t>5.22134704589846</t>
  </si>
  <si>
    <t>40.9819835662842</t>
  </si>
  <si>
    <t>28.0239134311676</t>
  </si>
  <si>
    <t>3.00425958104997</t>
  </si>
  <si>
    <t>7.01657697247028</t>
  </si>
  <si>
    <t>24.985556409795</t>
  </si>
  <si>
    <t>47.1318382035608</t>
  </si>
  <si>
    <t>0.0958285247166881</t>
  </si>
  <si>
    <t>14.8296096801758</t>
  </si>
  <si>
    <t>9.04351959228518</t>
  </si>
  <si>
    <t>42.8159664154053</t>
  </si>
  <si>
    <t>31.9344442367554</t>
  </si>
  <si>
    <t>2.21334640784673</t>
  </si>
  <si>
    <t>5.84668711732823</t>
  </si>
  <si>
    <t>175.725346545953</t>
  </si>
  <si>
    <t>61.1350746600001</t>
  </si>
  <si>
    <t>0.0819324653513823</t>
  </si>
  <si>
    <t>12.6572891235352</t>
  </si>
  <si>
    <t>6.83564300537112</t>
  </si>
  <si>
    <t>44.9452550888061</t>
  </si>
  <si>
    <t>35.3031875133514</t>
  </si>
  <si>
    <t>2.10939525139083</t>
  </si>
  <si>
    <t>3.6324133843335</t>
  </si>
  <si>
    <t>60.8362892660323</t>
  </si>
  <si>
    <t>109.977906320123</t>
  </si>
  <si>
    <t>0.0373137906114284</t>
  </si>
  <si>
    <t>13.2713653564453</t>
  </si>
  <si>
    <t>7.32823944091799</t>
  </si>
  <si>
    <t>48.5908464431763</t>
  </si>
  <si>
    <t>41.3545782089233</t>
  </si>
  <si>
    <t>2.02460766346847</t>
  </si>
  <si>
    <t>4.30876413184229</t>
  </si>
  <si>
    <t>106.95676587046</t>
  </si>
  <si>
    <t>155.95903221898</t>
  </si>
  <si>
    <t>0.0677633572838149</t>
  </si>
  <si>
    <t>17.0564804077149</t>
  </si>
  <si>
    <t>70.0538827896118</t>
  </si>
  <si>
    <t>69.3515720367432</t>
  </si>
  <si>
    <t>2.21642226687576</t>
  </si>
  <si>
    <t>6.38322272960886</t>
  </si>
  <si>
    <t>128.203156270605</t>
  </si>
  <si>
    <t>178.431987728927</t>
  </si>
  <si>
    <t>4.59426879882815</t>
  </si>
  <si>
    <t>1.70587158203127</t>
  </si>
  <si>
    <t>82.6635698318482</t>
  </si>
  <si>
    <t>98.6659488677979</t>
  </si>
  <si>
    <t>3.50316455288782</t>
  </si>
  <si>
    <t>5.19005007456815</t>
  </si>
  <si>
    <t>43.5251496538536</t>
  </si>
  <si>
    <t>103.60405356331</t>
  </si>
  <si>
    <t>0.0357475257330764</t>
  </si>
  <si>
    <t>7.05543416341148</t>
  </si>
  <si>
    <t>80.1104981104533</t>
  </si>
  <si>
    <t>89.146670182546</t>
  </si>
  <si>
    <t>2.68433835934658</t>
  </si>
  <si>
    <t>5.12378184818845</t>
  </si>
  <si>
    <t>38.9274480468674</t>
  </si>
  <si>
    <t>58.7949233258188</t>
  </si>
  <si>
    <t>0.0990241250542687</t>
  </si>
  <si>
    <t>10.0561950683594</t>
  </si>
  <si>
    <t>3.21443176269534</t>
  </si>
  <si>
    <t>51.5996324539185</t>
  </si>
  <si>
    <t>46.7426137924194</t>
  </si>
  <si>
    <t>1.67886322142324</t>
  </si>
  <si>
    <t>3.70136730810931</t>
  </si>
  <si>
    <t>88.0788972101738</t>
  </si>
  <si>
    <t>125.528394662876</t>
  </si>
  <si>
    <t>0.0807497177733285</t>
  </si>
  <si>
    <t>11.0206619262696</t>
  </si>
  <si>
    <t>5.10068511962893</t>
  </si>
  <si>
    <t>63.6611667633057</t>
  </si>
  <si>
    <t>79.7704601287842</t>
  </si>
  <si>
    <t>2.93077942537686</t>
  </si>
  <si>
    <t>7.43054724941831</t>
  </si>
  <si>
    <t>83.4241385179612</t>
  </si>
  <si>
    <t>162.289735137484</t>
  </si>
  <si>
    <t>4.77625732421877</t>
  </si>
  <si>
    <t>55.070906829834</t>
  </si>
  <si>
    <t>59.9079326629639</t>
  </si>
  <si>
    <t>2.94568519000636</t>
  </si>
  <si>
    <t>5.56812249702724</t>
  </si>
  <si>
    <t>24.9867542366656</t>
  </si>
  <si>
    <t>45.4780922495155</t>
  </si>
  <si>
    <t>0.08406515341597</t>
  </si>
  <si>
    <t>8.37887420654299</t>
  </si>
  <si>
    <t>0.986058044433616</t>
  </si>
  <si>
    <t>42.3255191802979</t>
  </si>
  <si>
    <t>38.6699279785156</t>
  </si>
  <si>
    <t>2.26154404117793</t>
  </si>
  <si>
    <t>4.2086239284421</t>
  </si>
  <si>
    <t>68.0362041784919</t>
  </si>
  <si>
    <t>97.9259914850684</t>
  </si>
  <si>
    <t>0.0777720485169177</t>
  </si>
  <si>
    <t>4.58619537353518</t>
  </si>
  <si>
    <t>57.3637350082397</t>
  </si>
  <si>
    <t>41.5743565559387</t>
  </si>
  <si>
    <t>2.68960973081048</t>
  </si>
  <si>
    <t>3.53551848835531</t>
  </si>
  <si>
    <t>59.5622060024466</t>
  </si>
  <si>
    <t>115.723728071292</t>
  </si>
  <si>
    <t>0.0426389241540111</t>
  </si>
  <si>
    <t>8.83833084106448</t>
  </si>
  <si>
    <t>1.95470835367841</t>
  </si>
  <si>
    <t>65.7988107999166</t>
  </si>
  <si>
    <t>72.5737915039062</t>
  </si>
  <si>
    <t>2.69792480706343</t>
  </si>
  <si>
    <t>6.2099178488227</t>
  </si>
  <si>
    <t>68.6478504641289</t>
  </si>
  <si>
    <t>128.882789418098</t>
  </si>
  <si>
    <t>0.0157021612228017</t>
  </si>
  <si>
    <t>11.5091247558594</t>
  </si>
  <si>
    <t>4.71114349365237</t>
  </si>
  <si>
    <t>47.9571564674377</t>
  </si>
  <si>
    <t>42.9420676231384</t>
  </si>
  <si>
    <t>1.76660347660619</t>
  </si>
  <si>
    <t>4.82042827220886</t>
  </si>
  <si>
    <t>81.2396658575862</t>
  </si>
  <si>
    <t>151.801439118881</t>
  </si>
  <si>
    <t>0.0122640077326162</t>
  </si>
  <si>
    <t>16.5800155639649</t>
  </si>
  <si>
    <t>9.48632507324221</t>
  </si>
  <si>
    <t>63.207460975647</t>
  </si>
  <si>
    <t>62.5419388771057</t>
  </si>
  <si>
    <t>2.6496700253969</t>
  </si>
  <si>
    <t>7.45595982209002</t>
  </si>
  <si>
    <t>105.140491172804</t>
  </si>
  <si>
    <t>147.566677877962</t>
  </si>
  <si>
    <t>7.29258117675784</t>
  </si>
  <si>
    <t>65.6219591140747</t>
  </si>
  <si>
    <t>75.3994943618774</t>
  </si>
  <si>
    <t>3.85265251827159</t>
  </si>
  <si>
    <t>6.68107191402946</t>
  </si>
  <si>
    <t>68.0347776570369</t>
  </si>
  <si>
    <t>90.4601455965334</t>
  </si>
  <si>
    <t>10.165788269043</t>
  </si>
  <si>
    <t>2.27851257324221</t>
  </si>
  <si>
    <t>69.8613348007202</t>
  </si>
  <si>
    <t>78.2364345550537</t>
  </si>
  <si>
    <t>1.32352972848002</t>
  </si>
  <si>
    <t>2.55342195808036</t>
  </si>
  <si>
    <t>88.8819263059783</t>
  </si>
  <si>
    <t>140.742807550075</t>
  </si>
  <si>
    <t>0.0300977344948262</t>
  </si>
  <si>
    <t>16.9386978149414</t>
  </si>
  <si>
    <t>10.0444580078125</t>
  </si>
  <si>
    <t>90.2212074279785</t>
  </si>
  <si>
    <t>93.7339488983154</t>
  </si>
  <si>
    <t>2.68850384607681</t>
  </si>
  <si>
    <t>8.21351330618077</t>
  </si>
  <si>
    <t>106.740103314551</t>
  </si>
  <si>
    <t>191.705614399838</t>
  </si>
  <si>
    <t>21.4625717163086</t>
  </si>
  <si>
    <t>15.4654657999675</t>
  </si>
  <si>
    <t>79.5549732844035</t>
  </si>
  <si>
    <t>66.644910176595</t>
  </si>
  <si>
    <t>3.24812809631218</t>
  </si>
  <si>
    <t>11.9727601551046</t>
  </si>
  <si>
    <t>163.037687203728</t>
  </si>
  <si>
    <t>217.683185573361</t>
  </si>
  <si>
    <t>18.1150177001953</t>
  </si>
  <si>
    <t>10.7506652832031</t>
  </si>
  <si>
    <t>65.322318649292</t>
  </si>
  <si>
    <t>68.5510761260986</t>
  </si>
  <si>
    <t>3.07883158910348</t>
  </si>
  <si>
    <t>6.87650852317006</t>
  </si>
  <si>
    <t>83.5554376594025</t>
  </si>
  <si>
    <t>151.351796771966</t>
  </si>
  <si>
    <t>8.61254119873049</t>
  </si>
  <si>
    <t>2.16827392578127</t>
  </si>
  <si>
    <t>68.036403465271</t>
  </si>
  <si>
    <t>90.0102443695068</t>
  </si>
  <si>
    <t>3.11235205521516</t>
  </si>
  <si>
    <t>5.84940743533614</t>
  </si>
  <si>
    <t>84.1855219669422</t>
  </si>
  <si>
    <t>135.311042015959</t>
  </si>
  <si>
    <t>0.0421768491031978</t>
  </si>
  <si>
    <t>16.0531707763672</t>
  </si>
  <si>
    <t>8.60438232421877</t>
  </si>
  <si>
    <t>65.1390785217285</t>
  </si>
  <si>
    <t>65.2103873252869</t>
  </si>
  <si>
    <t>2.54834102110704</t>
  </si>
  <si>
    <t>5.86828167991219</t>
  </si>
  <si>
    <t>113.369670161993</t>
  </si>
  <si>
    <t>0.0343624708176457</t>
  </si>
  <si>
    <t>20.9054016113281</t>
  </si>
  <si>
    <t>12.4681961059571</t>
  </si>
  <si>
    <t>77.1565477371216</t>
  </si>
  <si>
    <t>84.7347309112549</t>
  </si>
  <si>
    <t>3.06373836456459</t>
  </si>
  <si>
    <t>9.14656215168087</t>
  </si>
  <si>
    <t>145.221384844745</t>
  </si>
  <si>
    <t>199.659048018437</t>
  </si>
  <si>
    <t>22.7038894653321</t>
  </si>
  <si>
    <t>13.3149444580078</t>
  </si>
  <si>
    <t>76.9542045593262</t>
  </si>
  <si>
    <t>90.7879138946533</t>
  </si>
  <si>
    <t>3.98024789433634</t>
  </si>
  <si>
    <t>8.56487196051716</t>
  </si>
  <si>
    <t>140.523632107398</t>
  </si>
  <si>
    <t>164.351630132465</t>
  </si>
  <si>
    <t>14.7103121439616</t>
  </si>
  <si>
    <t>7.02668787638349</t>
  </si>
  <si>
    <t>70.2879969278971</t>
  </si>
  <si>
    <t>82.6346507072449</t>
  </si>
  <si>
    <t>2.54702319698446</t>
  </si>
  <si>
    <t>4.52740367305551</t>
  </si>
  <si>
    <t>60.1369998841649</t>
  </si>
  <si>
    <t>105.10628605881</t>
  </si>
  <si>
    <t>0.0323728132854708</t>
  </si>
  <si>
    <t>19.2927856445313</t>
  </si>
  <si>
    <t>12.5171005249024</t>
  </si>
  <si>
    <t>89.6838897705078</t>
  </si>
  <si>
    <t>94.6030506134033</t>
  </si>
  <si>
    <t>2.06258498555306</t>
  </si>
  <si>
    <t>6.61427914298419</t>
  </si>
  <si>
    <t>116.211357589167</t>
  </si>
  <si>
    <t>164.234338161785</t>
  </si>
  <si>
    <t>24.3271072387696</t>
  </si>
  <si>
    <t>16.5778289794922</t>
  </si>
  <si>
    <t>88.5497974395752</t>
  </si>
  <si>
    <t>87.9687057495117</t>
  </si>
  <si>
    <t>2.93201587989503</t>
  </si>
  <si>
    <t>8.12172741307207</t>
  </si>
  <si>
    <t>186.010162087508</t>
  </si>
  <si>
    <t>220.119838149429</t>
  </si>
  <si>
    <t>27.7171585083008</t>
  </si>
  <si>
    <t>20.2391983032227</t>
  </si>
  <si>
    <t>75.1336853027344</t>
  </si>
  <si>
    <t>72.1787034988403</t>
  </si>
  <si>
    <t>4.92146343436838</t>
  </si>
  <si>
    <t>13.9532476655188</t>
  </si>
  <si>
    <t>163.603268873393</t>
  </si>
  <si>
    <t>206.189755895584</t>
  </si>
  <si>
    <t>15.5888458251953</t>
  </si>
  <si>
    <t>5.8668884277344</t>
  </si>
  <si>
    <t>71.3032329559326</t>
  </si>
  <si>
    <t>84.6274410247803</t>
  </si>
  <si>
    <t>2.90164092351132</t>
  </si>
  <si>
    <t>5.55766321647287</t>
  </si>
  <si>
    <t>80.6931439891554</t>
  </si>
  <si>
    <t>105.256769714819</t>
  </si>
  <si>
    <t>0.0520669968073156</t>
  </si>
  <si>
    <t>20.4540817260742</t>
  </si>
  <si>
    <t>13.4553619384766</t>
  </si>
  <si>
    <t>95.8999599456787</t>
  </si>
  <si>
    <t>100.330764007568</t>
  </si>
  <si>
    <t>2.33222031872464</t>
  </si>
  <si>
    <t>5.13104887583505</t>
  </si>
  <si>
    <t>92.9913345280598</t>
  </si>
  <si>
    <t>174.603913677263</t>
  </si>
  <si>
    <t>24.1361785888672</t>
  </si>
  <si>
    <t>16.2390182495117</t>
  </si>
  <si>
    <t>87.8407587051392</t>
  </si>
  <si>
    <t>92.8565898895264</t>
  </si>
  <si>
    <t>2.36651741963483</t>
  </si>
  <si>
    <t>5.60762225729594</t>
  </si>
  <si>
    <t>89.3639097453753</t>
  </si>
  <si>
    <t>165.652739325237</t>
  </si>
  <si>
    <t>25.0724273681641</t>
  </si>
  <si>
    <t>17.4779510498047</t>
  </si>
  <si>
    <t>86.5047634124756</t>
  </si>
  <si>
    <t>90.3851566314697</t>
  </si>
  <si>
    <t>2.31539294045668</t>
  </si>
  <si>
    <t>6.18038890482563</t>
  </si>
  <si>
    <t>81.4805556331182</t>
  </si>
  <si>
    <t>152.17706029266</t>
  </si>
  <si>
    <t>25.8541580200196</t>
  </si>
  <si>
    <t>18.7665588378906</t>
  </si>
  <si>
    <t>87.491321182251</t>
  </si>
  <si>
    <t>84.4500001907349</t>
  </si>
  <si>
    <t>2.71083792211117</t>
  </si>
  <si>
    <t>7.90453089121498</t>
  </si>
  <si>
    <t>117.128682095146</t>
  </si>
  <si>
    <t>161.952164669747</t>
  </si>
  <si>
    <t>22.7379104614258</t>
  </si>
  <si>
    <t>13.964389038086</t>
  </si>
  <si>
    <t>68.1606546401977</t>
  </si>
  <si>
    <t>70.9430412292481</t>
  </si>
  <si>
    <t>2.57924734267857</t>
  </si>
  <si>
    <t>6.01065201014201</t>
  </si>
  <si>
    <t>46.1058721643452</t>
  </si>
  <si>
    <t>119.504741605155</t>
  </si>
  <si>
    <t>26.4426376342774</t>
  </si>
  <si>
    <t>18.6261642456055</t>
  </si>
  <si>
    <t>88.4164785385132</t>
  </si>
  <si>
    <t>90.0254501342773</t>
  </si>
  <si>
    <t>4.24697741957818</t>
  </si>
  <si>
    <t>13.1157068477994</t>
  </si>
  <si>
    <t>173.760073958459</t>
  </si>
  <si>
    <t>202.30706592367</t>
  </si>
  <si>
    <t>27.6423110961914</t>
  </si>
  <si>
    <t>19.0610610961914</t>
  </si>
  <si>
    <t>81.0726215362549</t>
  </si>
  <si>
    <t>85.7624868392944</t>
  </si>
  <si>
    <t>1.78028568411174</t>
  </si>
  <si>
    <t>4.42420820135437</t>
  </si>
  <si>
    <t>145.164986576246</t>
  </si>
  <si>
    <t>183.031100178016</t>
  </si>
  <si>
    <t>27.9410161336263</t>
  </si>
  <si>
    <t>19.1196037292481</t>
  </si>
  <si>
    <t>70.0972374280294</t>
  </si>
  <si>
    <t>75.1232433319092</t>
  </si>
  <si>
    <t>2.23263142794394</t>
  </si>
  <si>
    <t>4.29571796917083</t>
  </si>
  <si>
    <t>36.8315543845967</t>
  </si>
  <si>
    <t>57.3733983560779</t>
  </si>
  <si>
    <t>0.0333719328284147</t>
  </si>
  <si>
    <t>28.0983032226563</t>
  </si>
  <si>
    <t>19.7743576049805</t>
  </si>
  <si>
    <t>51.2494262695312</t>
  </si>
  <si>
    <t>48.0686422348022</t>
  </si>
  <si>
    <t>1.92496020523137</t>
  </si>
  <si>
    <t>4.65532840663016</t>
  </si>
  <si>
    <t>86.9886360008167</t>
  </si>
  <si>
    <t>117.370481090097</t>
  </si>
  <si>
    <t>0.0422862735798527</t>
  </si>
  <si>
    <t>30.5411666870117</t>
  </si>
  <si>
    <t>21.5186614990235</t>
  </si>
  <si>
    <t>69.9333906173706</t>
  </si>
  <si>
    <t>75.7045598983765</t>
  </si>
  <si>
    <t>3.11528164470675</t>
  </si>
  <si>
    <t>7.47666985474881</t>
  </si>
  <si>
    <t>32.5468303005957</t>
  </si>
  <si>
    <t>64.6576652629619</t>
  </si>
  <si>
    <t>0.0284167139209585</t>
  </si>
  <si>
    <t>31.5207656860352</t>
  </si>
  <si>
    <t>22.7542785644531</t>
  </si>
  <si>
    <t>68.3676887512207</t>
  </si>
  <si>
    <t>73.5616220474243</t>
  </si>
  <si>
    <t>3.02882593417767</t>
  </si>
  <si>
    <t>7.02223288416198</t>
  </si>
  <si>
    <t>122.470178705988</t>
  </si>
  <si>
    <t>148.277489820022</t>
  </si>
  <si>
    <t>0.0174188791401586</t>
  </si>
  <si>
    <t>30.3176696777344</t>
  </si>
  <si>
    <t>21.6807632446289</t>
  </si>
  <si>
    <t>88.2420928955078</t>
  </si>
  <si>
    <t>92.2416324615479</t>
  </si>
  <si>
    <t>2.61875554515064</t>
  </si>
  <si>
    <t>7.04658171915226</t>
  </si>
  <si>
    <t>200.163312815959</t>
  </si>
  <si>
    <t>143.846685672844</t>
  </si>
  <si>
    <t>31.8909561157227</t>
  </si>
  <si>
    <t>23.7966979980469</t>
  </si>
  <si>
    <t>55.4469110488892</t>
  </si>
  <si>
    <t>53.5199059486389</t>
  </si>
  <si>
    <t>2.21169778246666</t>
  </si>
  <si>
    <t>4.96856018264088</t>
  </si>
  <si>
    <t>194.922223579254</t>
  </si>
  <si>
    <t>80.245865491575</t>
  </si>
  <si>
    <t>0.0072151011097341</t>
  </si>
  <si>
    <t>31.0106765747071</t>
  </si>
  <si>
    <t>22.8142288208008</t>
  </si>
  <si>
    <t>74.276650428772</t>
  </si>
  <si>
    <t>67.2289498329163</t>
  </si>
  <si>
    <t>2.04977294875113</t>
  </si>
  <si>
    <t>3.78834927146785</t>
  </si>
  <si>
    <t>139.446998877359</t>
  </si>
  <si>
    <t>159.524649662386</t>
  </si>
  <si>
    <t>0.0033716203271963</t>
  </si>
  <si>
    <t>30.8564666748047</t>
  </si>
  <si>
    <t>21.0150924682617</t>
  </si>
  <si>
    <t>76.4197649002075</t>
  </si>
  <si>
    <t>88.4587619781494</t>
  </si>
  <si>
    <t>3.40182100364041</t>
  </si>
  <si>
    <t>7.20853664256808</t>
  </si>
  <si>
    <t>153.985786818923</t>
  </si>
  <si>
    <t>172.613797145163</t>
  </si>
  <si>
    <t>0.0423985773758984</t>
  </si>
  <si>
    <t>34.2325469970703</t>
  </si>
  <si>
    <t>26.0655380249024</t>
  </si>
  <si>
    <t>70.0732172012329</t>
  </si>
  <si>
    <t>65.3545732498169</t>
  </si>
  <si>
    <t>1.96399429797128</t>
  </si>
  <si>
    <t>4.86238001806335</t>
  </si>
  <si>
    <t>147.475960538378</t>
  </si>
  <si>
    <t>153.497862531606</t>
  </si>
  <si>
    <t>32.4474914550782</t>
  </si>
  <si>
    <t>23.8412826538086</t>
  </si>
  <si>
    <t>66.7844171524048</t>
  </si>
  <si>
    <t>66.1727670669556</t>
  </si>
  <si>
    <t>2.2000113584047</t>
  </si>
  <si>
    <t>5.66551319923889</t>
  </si>
  <si>
    <t>45.5162891492263</t>
  </si>
  <si>
    <t>84.2938385141478</t>
  </si>
  <si>
    <t>0.0204478395125793</t>
  </si>
  <si>
    <t>35.1168228149414</t>
  </si>
  <si>
    <t>26.1684402465821</t>
  </si>
  <si>
    <t>53.3808427810669</t>
  </si>
  <si>
    <t>56.928035736084</t>
  </si>
  <si>
    <t>2.27511721473667</t>
  </si>
  <si>
    <t>163.21966392138</t>
  </si>
  <si>
    <t>181.736358437251</t>
  </si>
  <si>
    <t>0.0205795804941269</t>
  </si>
  <si>
    <t>34.6397232055664</t>
  </si>
  <si>
    <t>25.3043228149414</t>
  </si>
  <si>
    <t>62.9800077438355</t>
  </si>
  <si>
    <t>69.2184808731079</t>
  </si>
  <si>
    <t>3.42504345241709</t>
  </si>
  <si>
    <t>7.45083301405737</t>
  </si>
  <si>
    <t>181.346275499663</t>
  </si>
  <si>
    <t>204.078632067742</t>
  </si>
  <si>
    <t>0.0096842905206878</t>
  </si>
  <si>
    <t>30.8587496439616</t>
  </si>
  <si>
    <t>21.6910733540853</t>
  </si>
  <si>
    <t>85.8388274510701</t>
  </si>
  <si>
    <t>92.3489068349202</t>
  </si>
  <si>
    <t>3.35889452090259</t>
  </si>
  <si>
    <t>7.40955467144666</t>
  </si>
  <si>
    <t>135.522463382761</t>
  </si>
  <si>
    <t>165.234477055111</t>
  </si>
  <si>
    <t>33.5478698730469</t>
  </si>
  <si>
    <t>24.2667510986328</t>
  </si>
  <si>
    <t>65.3459693908691</t>
  </si>
  <si>
    <t>71.9038732528686</t>
  </si>
  <si>
    <t>3.35944177888864</t>
  </si>
  <si>
    <t>7.61379222278357</t>
  </si>
  <si>
    <t>158.00151416836</t>
  </si>
  <si>
    <t>178.466673424964</t>
  </si>
  <si>
    <t>30.4591751098633</t>
  </si>
  <si>
    <t>21.0812637329102</t>
  </si>
  <si>
    <t>78.7951770782471</t>
  </si>
  <si>
    <t>82.3814926147461</t>
  </si>
  <si>
    <t>1.97043630549064</t>
  </si>
  <si>
    <t>3.84289701998933</t>
  </si>
  <si>
    <t>105.667105764261</t>
  </si>
  <si>
    <t>123.007526941078</t>
  </si>
  <si>
    <t>0.0170671775839762</t>
  </si>
  <si>
    <t>28.6865463256836</t>
  </si>
  <si>
    <t>19.4264144897461</t>
  </si>
  <si>
    <t>88.1435352325439</t>
  </si>
  <si>
    <t>93.6130233764648</t>
  </si>
  <si>
    <t>3.21829551921398</t>
  </si>
  <si>
    <t>7.16300386638744</t>
  </si>
  <si>
    <t>112.322554823456</t>
  </si>
  <si>
    <t>137.996194247837</t>
  </si>
  <si>
    <t>31.1736572265625</t>
  </si>
  <si>
    <t>21.4771774291992</t>
  </si>
  <si>
    <t>71.0283697128296</t>
  </si>
  <si>
    <t>80.9022596359253</t>
  </si>
  <si>
    <t>2.32341371152524</t>
  </si>
  <si>
    <t>5.50359946014018</t>
  </si>
  <si>
    <t>149.410576218069</t>
  </si>
  <si>
    <t>155.927375471103</t>
  </si>
  <si>
    <t>0.0605556725854033</t>
  </si>
  <si>
    <t>32.3518005371094</t>
  </si>
  <si>
    <t>22.5028213500977</t>
  </si>
  <si>
    <t>64.4079437255859</t>
  </si>
  <si>
    <t>74.6035907745361</t>
  </si>
  <si>
    <t>2.4424583077932</t>
  </si>
  <si>
    <t>5.65604731140528</t>
  </si>
  <si>
    <t>114.209306468479</t>
  </si>
  <si>
    <t>124.505373458778</t>
  </si>
  <si>
    <t>0.0606590541228749</t>
  </si>
  <si>
    <t>31.9610458374024</t>
  </si>
  <si>
    <t>22.5693247477214</t>
  </si>
  <si>
    <t>79.4164342880249</t>
  </si>
  <si>
    <t>87.5448865890503</t>
  </si>
  <si>
    <t>2.60666452599586</t>
  </si>
  <si>
    <t>5.48552212164507</t>
  </si>
  <si>
    <t>150.933352531402</t>
  </si>
  <si>
    <t>170.192956178585</t>
  </si>
  <si>
    <t>0.0174324631481322</t>
  </si>
  <si>
    <t>32.0957458496094</t>
  </si>
  <si>
    <t>23.0734161376953</t>
  </si>
  <si>
    <t>71.4645389556885</t>
  </si>
  <si>
    <t>74.633115196228</t>
  </si>
  <si>
    <t>3.07436744424127</t>
  </si>
  <si>
    <t>7.06531557368327</t>
  </si>
  <si>
    <t>101.803226572803</t>
  </si>
  <si>
    <t>131.918502071579</t>
  </si>
  <si>
    <t>29.253109741211</t>
  </si>
  <si>
    <t>19.6969772338867</t>
  </si>
  <si>
    <t>54.8955389022827</t>
  </si>
  <si>
    <t>65.6879856109619</t>
  </si>
  <si>
    <t>3.46361680910688</t>
  </si>
  <si>
    <t>7.84192695436086</t>
  </si>
  <si>
    <t>30.0604383717486</t>
  </si>
  <si>
    <t>53.8616272435081</t>
  </si>
  <si>
    <t>0.0614236558194095</t>
  </si>
  <si>
    <t>28.3479705810547</t>
  </si>
  <si>
    <t>18.6474472045899</t>
  </si>
  <si>
    <t>74.1488468170166</t>
  </si>
  <si>
    <t>4.44884253277277</t>
  </si>
  <si>
    <t>10.9634718235602</t>
  </si>
  <si>
    <t>17.8440237300188</t>
  </si>
  <si>
    <t>43.1112686522215</t>
  </si>
  <si>
    <t>0.0605834959918642</t>
  </si>
  <si>
    <t>26.0869491577149</t>
  </si>
  <si>
    <t>17.5739486694336</t>
  </si>
  <si>
    <t>39.5267161369324</t>
  </si>
  <si>
    <t>42.1106992721558</t>
  </si>
  <si>
    <t>3.26260434559345</t>
  </si>
  <si>
    <t>7.76372956422095</t>
  </si>
  <si>
    <t>26.2757487973103</t>
  </si>
  <si>
    <t>51.5201282692414</t>
  </si>
  <si>
    <t>0.0806433741974322</t>
  </si>
  <si>
    <t>26.153971862793</t>
  </si>
  <si>
    <t>17.0837951660156</t>
  </si>
  <si>
    <t>48.5846927642822</t>
  </si>
  <si>
    <t>57.9771425247192</t>
  </si>
  <si>
    <t>3.33716440961254</t>
  </si>
  <si>
    <t>7.93743702125627</t>
  </si>
  <si>
    <t>45.263902382742</t>
  </si>
  <si>
    <t>71.8938249293496</t>
  </si>
  <si>
    <t>0.0914139564578199</t>
  </si>
  <si>
    <t>24.1143173217774</t>
  </si>
  <si>
    <t>14.8323806762696</t>
  </si>
  <si>
    <t>51.6747076034546</t>
  </si>
  <si>
    <t>60.696880531311</t>
  </si>
  <si>
    <t>3.76608800404374</t>
  </si>
  <si>
    <t>8.67332887840716</t>
  </si>
  <si>
    <t>36.2500604100041</t>
  </si>
  <si>
    <t>62.6398539273252</t>
  </si>
  <si>
    <t>0.0904052597455929</t>
  </si>
  <si>
    <t>24.0473541259766</t>
  </si>
  <si>
    <t>14.5541854858399</t>
  </si>
  <si>
    <t>47.0925780296326</t>
  </si>
  <si>
    <t>55.6772995948792</t>
  </si>
  <si>
    <t>3.93959148411615</t>
  </si>
  <si>
    <t>9.21995121783402</t>
  </si>
  <si>
    <t>30.0613588979937</t>
  </si>
  <si>
    <t>47.3929380397454</t>
  </si>
  <si>
    <t>0.0967554526662637</t>
  </si>
  <si>
    <t>24.117497253418</t>
  </si>
  <si>
    <t>16.3552444458008</t>
  </si>
  <si>
    <t>37.0679656028748</t>
  </si>
  <si>
    <t>35.8013458251953</t>
  </si>
  <si>
    <t>1.85373365469796</t>
  </si>
  <si>
    <t>5.12030421109902</t>
  </si>
  <si>
    <t>50.5076839220108</t>
  </si>
  <si>
    <t>78.3624521298328</t>
  </si>
  <si>
    <t>0.0702259739440082</t>
  </si>
  <si>
    <t>26.0779022216797</t>
  </si>
  <si>
    <t>18.145133972168</t>
  </si>
  <si>
    <t>52.0572797775269</t>
  </si>
  <si>
    <t>57.2844240188599</t>
  </si>
  <si>
    <t>2.83179484719338</t>
  </si>
  <si>
    <t>7.21687879599282</t>
  </si>
  <si>
    <t>37.7615055562429</t>
  </si>
  <si>
    <t>73.9272625896312</t>
  </si>
  <si>
    <t>0.0641961896867722</t>
  </si>
  <si>
    <t>20.5007995605469</t>
  </si>
  <si>
    <t>12.8293762207031</t>
  </si>
  <si>
    <t>86.0636999130249</t>
  </si>
  <si>
    <t>92.9518077850342</t>
  </si>
  <si>
    <t>3.46262245577617</t>
  </si>
  <si>
    <t>6.50436626386892</t>
  </si>
  <si>
    <t>38.882815639841</t>
  </si>
  <si>
    <t>77.7959126344938</t>
  </si>
  <si>
    <t>22.6297302246094</t>
  </si>
  <si>
    <t>13.9630508422852</t>
  </si>
  <si>
    <t>66.910210609436</t>
  </si>
  <si>
    <t>74.2427350997925</t>
  </si>
  <si>
    <t>2.14922255257579</t>
  </si>
  <si>
    <t>4.43412303374091</t>
  </si>
  <si>
    <t>59.6903826239039</t>
  </si>
  <si>
    <t>106.105182522718</t>
  </si>
  <si>
    <t>0.0459831123402348</t>
  </si>
  <si>
    <t>22.8356300354004</t>
  </si>
  <si>
    <t>14.8025006612142</t>
  </si>
  <si>
    <t>87.3387511571248</t>
  </si>
  <si>
    <t>90.7747761408488</t>
  </si>
  <si>
    <t>2.93582430862002</t>
  </si>
  <si>
    <t>8.74240883918208</t>
  </si>
  <si>
    <t>137.17325677281</t>
  </si>
  <si>
    <t>179.242926479976</t>
  </si>
  <si>
    <t>21.983544921875</t>
  </si>
  <si>
    <t>14.4442077636719</t>
  </si>
  <si>
    <t>90.6478988647461</t>
  </si>
  <si>
    <t>92.6593116760254</t>
  </si>
  <si>
    <t>2.08134601147418</t>
  </si>
  <si>
    <t>4.20523701378376</t>
  </si>
  <si>
    <t>77.1848302043049</t>
  </si>
  <si>
    <t>145.403344251204</t>
  </si>
  <si>
    <t>15.2782852172852</t>
  </si>
  <si>
    <t>7.1978942871094</t>
  </si>
  <si>
    <t>57.2336355209351</t>
  </si>
  <si>
    <t>54.4946675300598</t>
  </si>
  <si>
    <t>3.08026925693756</t>
  </si>
  <si>
    <t>6.52388816309654</t>
  </si>
  <si>
    <t>40.0895552809541</t>
  </si>
  <si>
    <t>63.3074660349502</t>
  </si>
  <si>
    <t>0.0956554306120684</t>
  </si>
  <si>
    <t>17.1176422119141</t>
  </si>
  <si>
    <t>9.18207855224612</t>
  </si>
  <si>
    <t>67.0920888900757</t>
  </si>
  <si>
    <t>71.1084836959839</t>
  </si>
  <si>
    <t>2.71029638342098</t>
  </si>
  <si>
    <t>6.12590001425723</t>
  </si>
  <si>
    <t>77.7912571316238</t>
  </si>
  <si>
    <t>120.316812755721</t>
  </si>
  <si>
    <t>0.0171501525795993</t>
  </si>
  <si>
    <t>15.9359497070313</t>
  </si>
  <si>
    <t>8.85986480712893</t>
  </si>
  <si>
    <t>40.1141744613647</t>
  </si>
  <si>
    <t>35.9204285621643</t>
  </si>
  <si>
    <t>1.62491722371572</t>
  </si>
  <si>
    <t>4.60068811794478</t>
  </si>
  <si>
    <t>73.7115897925394</t>
  </si>
  <si>
    <t>120.658452687779</t>
  </si>
  <si>
    <t>0.0620240893475115</t>
  </si>
  <si>
    <t>14.6318023681641</t>
  </si>
  <si>
    <t>9.53096313476565</t>
  </si>
  <si>
    <t>63.2220678329468</t>
  </si>
  <si>
    <t>79.8861410140991</t>
  </si>
  <si>
    <t>3.45737603374316</t>
  </si>
  <si>
    <t>6.36696440833542</t>
  </si>
  <si>
    <t>98.9047403528163</t>
  </si>
  <si>
    <t>142.261399341734</t>
  </si>
  <si>
    <t>7.68014373779299</t>
  </si>
  <si>
    <t>1.63132171630862</t>
  </si>
  <si>
    <t>55.1123804092407</t>
  </si>
  <si>
    <t>58.7272108078003</t>
  </si>
  <si>
    <t>3.43754072152008</t>
  </si>
  <si>
    <t>6.80529101389412</t>
  </si>
  <si>
    <t>20.3969034464352</t>
  </si>
  <si>
    <t>44.7527929366145</t>
  </si>
  <si>
    <t>0.0663755712469714</t>
  </si>
  <si>
    <t>12.6584182739258</t>
  </si>
  <si>
    <t>6.37224121093752</t>
  </si>
  <si>
    <t>45.4839603424072</t>
  </si>
  <si>
    <t>36.3082451820374</t>
  </si>
  <si>
    <t>1.79810003065229</t>
  </si>
  <si>
    <t>4.51365760710551</t>
  </si>
  <si>
    <t>65.4533235277933</t>
  </si>
  <si>
    <t>132.945116383277</t>
  </si>
  <si>
    <t>0.0851355422138431</t>
  </si>
  <si>
    <t>13.9311508178711</t>
  </si>
  <si>
    <t>6.95457153320315</t>
  </si>
  <si>
    <t>47.0713481903076</t>
  </si>
  <si>
    <t>46.5821348190308</t>
  </si>
  <si>
    <t>3.13703088081993</t>
  </si>
  <si>
    <t>7.89572192280207</t>
  </si>
  <si>
    <t>77.2603228569338</t>
  </si>
  <si>
    <t>102.298796043803</t>
  </si>
  <si>
    <t>0.0360837376004774</t>
  </si>
  <si>
    <t>10.7231674194336</t>
  </si>
  <si>
    <t>4.28068542480471</t>
  </si>
  <si>
    <t>37.2558970451355</t>
  </si>
  <si>
    <t>30.4715581893921</t>
  </si>
  <si>
    <t>1.74084184818639</t>
  </si>
  <si>
    <t>3.87971555492566</t>
  </si>
  <si>
    <t>67.2857802047198</t>
  </si>
  <si>
    <t>126.351201918177</t>
  </si>
  <si>
    <t>0.0449686315553137</t>
  </si>
  <si>
    <t>14.2205352783203</t>
  </si>
  <si>
    <t>7.6314636230469</t>
  </si>
  <si>
    <t>55.6796621322632</t>
  </si>
  <si>
    <t>52.240185546875</t>
  </si>
  <si>
    <t>2.59663629992744</t>
  </si>
  <si>
    <t>6.41955952886185</t>
  </si>
  <si>
    <t>59.190239997985</t>
  </si>
  <si>
    <t>0.0897197806471031</t>
  </si>
  <si>
    <t>6.01043090820315</t>
  </si>
  <si>
    <t>37.8574323654175</t>
  </si>
  <si>
    <t>39.5515944957733</t>
  </si>
  <si>
    <t>2.73739005580432</t>
  </si>
  <si>
    <t>6.38273967970057</t>
  </si>
  <si>
    <t>59.7460294749473</t>
  </si>
  <si>
    <t>76.5899815029017</t>
  </si>
  <si>
    <t>0.110463584923015</t>
  </si>
  <si>
    <t>10.1107701619466</t>
  </si>
  <si>
    <t>4.14848988850914</t>
  </si>
  <si>
    <t>45.9267946879069</t>
  </si>
  <si>
    <t>38.530330657959</t>
  </si>
  <si>
    <t>2.21508645314956</t>
  </si>
  <si>
    <t>4.64309416634201</t>
  </si>
  <si>
    <t>47.2274421518195</t>
  </si>
  <si>
    <t>89.3873340356355</t>
  </si>
  <si>
    <t>0.0624929773392233</t>
  </si>
  <si>
    <t>10.1966735839844</t>
  </si>
  <si>
    <t>5.57940368652346</t>
  </si>
  <si>
    <t>43.9573923110962</t>
  </si>
  <si>
    <t>37.7737535476685</t>
  </si>
  <si>
    <t>1.47528756209401</t>
  </si>
  <si>
    <t>4.58078011609753</t>
  </si>
  <si>
    <t>73.7178479028004</t>
  </si>
  <si>
    <t>0.0692441555812488</t>
  </si>
  <si>
    <t>10.1188995361328</t>
  </si>
  <si>
    <t>2.83428344726565</t>
  </si>
  <si>
    <t>54.3576725006103</t>
  </si>
  <si>
    <t>56.5610727310181</t>
  </si>
  <si>
    <t>3.15172730290544</t>
  </si>
  <si>
    <t>6.96991043996982</t>
  </si>
  <si>
    <t>98.6086655888923</t>
  </si>
  <si>
    <t>44.1082810162226</t>
  </si>
  <si>
    <t>0.0997947163407281</t>
  </si>
  <si>
    <t>11.8836822509766</t>
  </si>
  <si>
    <t>5.76889801025393</t>
  </si>
  <si>
    <t>42.9646457672119</t>
  </si>
  <si>
    <t>40.1351582527161</t>
  </si>
  <si>
    <t>1.7077453948261</t>
  </si>
  <si>
    <t>3.20939092945441</t>
  </si>
  <si>
    <t>83.8847482790214</t>
  </si>
  <si>
    <t>111.713257620042</t>
  </si>
  <si>
    <t>0.0642891981129864</t>
  </si>
  <si>
    <t>16.2718627929688</t>
  </si>
  <si>
    <t>9.67899017333987</t>
  </si>
  <si>
    <t>58.9958353042603</t>
  </si>
  <si>
    <t>57.4165126800537</t>
  </si>
  <si>
    <t>3.63386663698666</t>
  </si>
  <si>
    <t>10.256354997249</t>
  </si>
  <si>
    <t>140.953702573045</t>
  </si>
  <si>
    <t>172.479683603902</t>
  </si>
  <si>
    <t>0.0122788570722613</t>
  </si>
  <si>
    <t>11.7407379150391</t>
  </si>
  <si>
    <t>69.7542095184326</t>
  </si>
  <si>
    <t>62.4762996673584</t>
  </si>
  <si>
    <t>2.77516415349098</t>
  </si>
  <si>
    <t>7.8375552442185</t>
  </si>
  <si>
    <t>115.127699479569</t>
  </si>
  <si>
    <t>203.57337140194</t>
  </si>
  <si>
    <t>17.5787839253744</t>
  </si>
  <si>
    <t>10.9902829488119</t>
  </si>
  <si>
    <t>67.7693610191345</t>
  </si>
  <si>
    <t>67.5333700974782</t>
  </si>
  <si>
    <t>3.56118693102563</t>
  </si>
  <si>
    <t>11.0968910561059</t>
  </si>
  <si>
    <t>142.603727913386</t>
  </si>
  <si>
    <t>196.552273954988</t>
  </si>
  <si>
    <t>15.7624771118164</t>
  </si>
  <si>
    <t>8.80691528320315</t>
  </si>
  <si>
    <t>80.6849561691284</t>
  </si>
  <si>
    <t>89.7889892578125</t>
  </si>
  <si>
    <t>2.9916608625346</t>
  </si>
  <si>
    <t>5.62046618132346</t>
  </si>
  <si>
    <t>82.1851568358179</t>
  </si>
  <si>
    <t>129.66227872519</t>
  </si>
  <si>
    <t>10.1901092529297</t>
  </si>
  <si>
    <t>2.24732666015627</t>
  </si>
  <si>
    <t>67.9614866256714</t>
  </si>
  <si>
    <t>82.8654579162598</t>
  </si>
  <si>
    <t>2.99057006064236</t>
  </si>
  <si>
    <t>5.89934669678259</t>
  </si>
  <si>
    <t>76.7295381053365</t>
  </si>
  <si>
    <t>133.709732709706</t>
  </si>
  <si>
    <t>0.0217709426479287</t>
  </si>
  <si>
    <t>16.9029617309571</t>
  </si>
  <si>
    <t>10.2998092651367</t>
  </si>
  <si>
    <t>72.6943685531616</t>
  </si>
  <si>
    <t>74.5842798233032</t>
  </si>
  <si>
    <t>2.59693915225647</t>
  </si>
  <si>
    <t>7.08525630883159</t>
  </si>
  <si>
    <t>133.496842622969</t>
  </si>
  <si>
    <t>195.023068819878</t>
  </si>
  <si>
    <t>0.013826098424789</t>
  </si>
  <si>
    <t>18.6227935791016</t>
  </si>
  <si>
    <t>11.2868148803711</t>
  </si>
  <si>
    <t>79.8083955764771</t>
  </si>
  <si>
    <t>79.647548866272</t>
  </si>
  <si>
    <t>3.56352752325111</t>
  </si>
  <si>
    <t>10.0186750635826</t>
  </si>
  <si>
    <t>167.626820399195</t>
  </si>
  <si>
    <t>193.185334354877</t>
  </si>
  <si>
    <t>18.8415145874024</t>
  </si>
  <si>
    <t>10.9603668212891</t>
  </si>
  <si>
    <t>64.9827843666077</t>
  </si>
  <si>
    <t>69.8047527313232</t>
  </si>
  <si>
    <t>2.94898130932346</t>
  </si>
  <si>
    <t>7.5478862824181</t>
  </si>
  <si>
    <t>125.627552585441</t>
  </si>
  <si>
    <t>159.126075592818</t>
  </si>
  <si>
    <t>19.2695912679037</t>
  </si>
  <si>
    <t>10.7159108479818</t>
  </si>
  <si>
    <t>78.3281326293945</t>
  </si>
  <si>
    <t>89.2482903798421</t>
  </si>
  <si>
    <t>3.29849691891937</t>
  </si>
  <si>
    <t>7.51118650995951</t>
  </si>
  <si>
    <t>118.69981111171</t>
  </si>
  <si>
    <t>247.136513897648</t>
  </si>
  <si>
    <t>0.0340142472892073</t>
  </si>
  <si>
    <t>16.6761047363281</t>
  </si>
  <si>
    <t>8.36345062255862</t>
  </si>
  <si>
    <t>68.7470092773438</t>
  </si>
  <si>
    <t>73.8790784835815</t>
  </si>
  <si>
    <t>3.7294245467907</t>
  </si>
  <si>
    <t>8.72726433078657</t>
  </si>
  <si>
    <t>95.0947367077121</t>
  </si>
  <si>
    <t>127.680392371119</t>
  </si>
  <si>
    <t>16.5449157714844</t>
  </si>
  <si>
    <t>8.8572219848633</t>
  </si>
  <si>
    <t>76.3251991271973</t>
  </si>
  <si>
    <t>85.9110179901123</t>
  </si>
  <si>
    <t>3.65668824987549</t>
  </si>
  <si>
    <t>8.45495111180764</t>
  </si>
  <si>
    <t>94.6473084335769</t>
  </si>
  <si>
    <t>125.126157601719</t>
  </si>
  <si>
    <t>13.8476089477539</t>
  </si>
  <si>
    <t>4.81824340820315</t>
  </si>
  <si>
    <t>47.1712955474854</t>
  </si>
  <si>
    <t>48.0592879295349</t>
  </si>
  <si>
    <t>2.70282059362711</t>
  </si>
  <si>
    <t>5.62342874290621</t>
  </si>
  <si>
    <t>94.8955506065006</t>
  </si>
  <si>
    <t>124.53183348713</t>
  </si>
  <si>
    <t>0.0422229449088936</t>
  </si>
  <si>
    <t>20.2674407958985</t>
  </si>
  <si>
    <t>13.5242797851563</t>
  </si>
  <si>
    <t>91.4065494537354</t>
  </si>
  <si>
    <t>88.7800430297852</t>
  </si>
  <si>
    <t>2.69494585299493</t>
  </si>
  <si>
    <t>9.56030603984621</t>
  </si>
  <si>
    <t>128.844049350632</t>
  </si>
  <si>
    <t>192.280027154637</t>
  </si>
  <si>
    <t>26.7552612304688</t>
  </si>
  <si>
    <t>20.1784973144531</t>
  </si>
  <si>
    <t>73.8560745239258</t>
  </si>
  <si>
    <t>66.9423957824707</t>
  </si>
  <si>
    <t>2.80952878663119</t>
  </si>
  <si>
    <t>9.74918370315893</t>
  </si>
  <si>
    <t>147.967493603532</t>
  </si>
  <si>
    <t>203.609132763877</t>
  </si>
  <si>
    <t>21.6846951802572</t>
  </si>
  <si>
    <t>14.0376335144043</t>
  </si>
  <si>
    <t>91.2220547993978</t>
  </si>
  <si>
    <t>95.6835489273071</t>
  </si>
  <si>
    <t>2.37726683262225</t>
  </si>
  <si>
    <t>6.55372792510583</t>
  </si>
  <si>
    <t>93.7536566195721</t>
  </si>
  <si>
    <t>174.160951171004</t>
  </si>
  <si>
    <t>22.1104034423828</t>
  </si>
  <si>
    <t>13.8466857910156</t>
  </si>
  <si>
    <t>87.7165000915527</t>
  </si>
  <si>
    <t>92.5863708496094</t>
  </si>
  <si>
    <t>3.05916592912357</t>
  </si>
  <si>
    <t>7.78374309947551</t>
  </si>
  <si>
    <t>150.465200177599</t>
  </si>
  <si>
    <t>18.5406753540039</t>
  </si>
  <si>
    <t>9.56653289794924</t>
  </si>
  <si>
    <t>78.8860483169556</t>
  </si>
  <si>
    <t>87.1394828796387</t>
  </si>
  <si>
    <t>2.8537899678795</t>
  </si>
  <si>
    <t>6.32122146460816</t>
  </si>
  <si>
    <t>76.0861237080389</t>
  </si>
  <si>
    <t>110.641119987751</t>
  </si>
  <si>
    <t>0.0405447630386018</t>
  </si>
  <si>
    <t>18.5376403808594</t>
  </si>
  <si>
    <t>10.1351715087891</t>
  </si>
  <si>
    <t>77.8524139404297</t>
  </si>
  <si>
    <t>84.8280281066895</t>
  </si>
  <si>
    <t>2.44253974082765</t>
  </si>
  <si>
    <t>7.60419393800238</t>
  </si>
  <si>
    <t>95.3529592077835</t>
  </si>
  <si>
    <t>133.590632120822</t>
  </si>
  <si>
    <t>15.8527770996094</t>
  </si>
  <si>
    <t>67.8209667205811</t>
  </si>
  <si>
    <t>67.1650953292847</t>
  </si>
  <si>
    <t>3.5003942701847</t>
  </si>
  <si>
    <t>10.556492068379</t>
  </si>
  <si>
    <t>145.497799515834</t>
  </si>
  <si>
    <t>174.159561868439</t>
  </si>
  <si>
    <t>23.9472274780274</t>
  </si>
  <si>
    <t>16.5924591064453</t>
  </si>
  <si>
    <t>87.9434574127197</t>
  </si>
  <si>
    <t>87.6684745788574</t>
  </si>
  <si>
    <t>2.97695037198553</t>
  </si>
  <si>
    <t>7.73469549492128</t>
  </si>
  <si>
    <t>97.796003354344</t>
  </si>
  <si>
    <t>158.539170672075</t>
  </si>
  <si>
    <t>26.1737518310547</t>
  </si>
  <si>
    <t>18.3851318359375</t>
  </si>
  <si>
    <t>70.7312173843384</t>
  </si>
  <si>
    <t>70.8977964401245</t>
  </si>
  <si>
    <t>3.8737849386581</t>
  </si>
  <si>
    <t>10.8725951362439</t>
  </si>
  <si>
    <t>115.554296121398</t>
  </si>
  <si>
    <t>142.967939337196</t>
  </si>
  <si>
    <t>28.6353088378906</t>
  </si>
  <si>
    <t>22.1857055664063</t>
  </si>
  <si>
    <t>72.0688058853149</t>
  </si>
  <si>
    <t>66.7448444366455</t>
  </si>
  <si>
    <t>3.42805575505917</t>
  </si>
  <si>
    <t>11.5620657808647</t>
  </si>
  <si>
    <t>156.713397783495</t>
  </si>
  <si>
    <t>201.362224053633</t>
  </si>
  <si>
    <t>21.2250747680664</t>
  </si>
  <si>
    <t>13.6625885009766</t>
  </si>
  <si>
    <t>88.5512752532959</t>
  </si>
  <si>
    <t>95.206799697876</t>
  </si>
  <si>
    <t>3.33216284457762</t>
  </si>
  <si>
    <t>89.1646771767246</t>
  </si>
  <si>
    <t>136.490674521005</t>
  </si>
  <si>
    <t>26.8619873046875</t>
  </si>
  <si>
    <t>19.4484481811524</t>
  </si>
  <si>
    <t>95.0387306213379</t>
  </si>
  <si>
    <t>94.0562770843506</t>
  </si>
  <si>
    <t>2.74204441225626</t>
  </si>
  <si>
    <t>9.65413003189805</t>
  </si>
  <si>
    <t>166.621762139863</t>
  </si>
  <si>
    <t>208.017167186928</t>
  </si>
  <si>
    <t>27.4372421264649</t>
  </si>
  <si>
    <t>20.2465057373047</t>
  </si>
  <si>
    <t>95.1673439025879</t>
  </si>
  <si>
    <t>93.8620262145996</t>
  </si>
  <si>
    <t>1.94387232803379</t>
  </si>
  <si>
    <t>6.51779728665242</t>
  </si>
  <si>
    <t>119.869425284322</t>
  </si>
  <si>
    <t>188.228828328623</t>
  </si>
  <si>
    <t>32.7413269042969</t>
  </si>
  <si>
    <t>25.4907089233399</t>
  </si>
  <si>
    <t>66.2344007492065</t>
  </si>
  <si>
    <t>61.0887316703796</t>
  </si>
  <si>
    <t>4.86432894356227</t>
  </si>
  <si>
    <t>14.5566139930244</t>
  </si>
  <si>
    <t>182.396105243393</t>
  </si>
  <si>
    <t>207.282105311191</t>
  </si>
  <si>
    <t>27.4108927408854</t>
  </si>
  <si>
    <t>19.5413210550944</t>
  </si>
  <si>
    <t>95.5305411020915</t>
  </si>
  <si>
    <t>98.672329266866</t>
  </si>
  <si>
    <t>2.29891442864358</t>
  </si>
  <si>
    <t>5.87724425577912</t>
  </si>
  <si>
    <t>105.295410895383</t>
  </si>
  <si>
    <t>166.395229824641</t>
  </si>
  <si>
    <t>28.1262969970703</t>
  </si>
  <si>
    <t>20.3266403198242</t>
  </si>
  <si>
    <t>96.3865447998047</t>
  </si>
  <si>
    <t>98.5759517669678</t>
  </si>
  <si>
    <t>2.27923760404466</t>
  </si>
  <si>
    <t>6.34982373925214</t>
  </si>
  <si>
    <t>120.424364530885</t>
  </si>
  <si>
    <t>186.427452911953</t>
  </si>
  <si>
    <t>30.2885635375977</t>
  </si>
  <si>
    <t>22.1185913085938</t>
  </si>
  <si>
    <t>89.135814666748</t>
  </si>
  <si>
    <t>89.2674045562744</t>
  </si>
  <si>
    <t>3.11718267580572</t>
  </si>
  <si>
    <t>9.11332759378123</t>
  </si>
  <si>
    <t>159.717419790092</t>
  </si>
  <si>
    <t>196.607949907986</t>
  </si>
  <si>
    <t>29.6418395996094</t>
  </si>
  <si>
    <t>21.4228378295899</t>
  </si>
  <si>
    <t>94.9699592590332</t>
  </si>
  <si>
    <t>97.9006359100342</t>
  </si>
  <si>
    <t>2.09578471190048</t>
  </si>
  <si>
    <t>4.56503425583341</t>
  </si>
  <si>
    <t>87.3671217636012</t>
  </si>
  <si>
    <t>129.80022680078</t>
  </si>
  <si>
    <t>31.6727630615235</t>
  </si>
  <si>
    <t>23.8951629638672</t>
  </si>
  <si>
    <t>84.5493339538574</t>
  </si>
  <si>
    <t>83.2133392333984</t>
  </si>
  <si>
    <t>3.50012036129284</t>
  </si>
  <si>
    <t>10.9614724456837</t>
  </si>
  <si>
    <t>209.963144082866</t>
  </si>
  <si>
    <t>29.2764724731446</t>
  </si>
  <si>
    <t>21.1638458251953</t>
  </si>
  <si>
    <t>74.3312252044678</t>
  </si>
  <si>
    <t>70.4435012817383</t>
  </si>
  <si>
    <t>2.86178124115526</t>
  </si>
  <si>
    <t>7.93516991250292</t>
  </si>
  <si>
    <t>184.359558441382</t>
  </si>
  <si>
    <t>145.874758665583</t>
  </si>
  <si>
    <t>29.2119659423828</t>
  </si>
  <si>
    <t>20.5772811889649</t>
  </si>
  <si>
    <t>89.6830429077148</t>
  </si>
  <si>
    <t>92.7397186279297</t>
  </si>
  <si>
    <t>3.93053629790218</t>
  </si>
  <si>
    <t>10.4903975688511</t>
  </si>
  <si>
    <t>178.267950441481</t>
  </si>
  <si>
    <t>207.908635629977</t>
  </si>
  <si>
    <t>29.0623611450196</t>
  </si>
  <si>
    <t>19.5095672607422</t>
  </si>
  <si>
    <t>85.6399478912354</t>
  </si>
  <si>
    <t>93.4720958709717</t>
  </si>
  <si>
    <t>3.47896766536582</t>
  </si>
  <si>
    <t>8.32738129965444</t>
  </si>
  <si>
    <t>144.360099230268</t>
  </si>
  <si>
    <t>162.070467927395</t>
  </si>
  <si>
    <t>0.0337679492259923</t>
  </si>
  <si>
    <t>29.3967468261719</t>
  </si>
  <si>
    <t>19.9361709594727</t>
  </si>
  <si>
    <t>87.3502529144287</t>
  </si>
  <si>
    <t>97.6034038543701</t>
  </si>
  <si>
    <t>4.92127500920581</t>
  </si>
  <si>
    <t>11.9655501399253</t>
  </si>
  <si>
    <t>161.548571693027</t>
  </si>
  <si>
    <t>178.382324277453</t>
  </si>
  <si>
    <t>0.0307300856426385</t>
  </si>
  <si>
    <t>32.1503158569336</t>
  </si>
  <si>
    <t>23.0493148803711</t>
  </si>
  <si>
    <t>73.2038806915283</t>
  </si>
  <si>
    <t>80.1575439453125</t>
  </si>
  <si>
    <t>6.77652050613059</t>
  </si>
  <si>
    <t>17.7783219233785</t>
  </si>
  <si>
    <t>184.046446732647</t>
  </si>
  <si>
    <t>205.541765855872</t>
  </si>
  <si>
    <t>0.039540670844811</t>
  </si>
  <si>
    <t>34.1353179931641</t>
  </si>
  <si>
    <t>24.6253402709961</t>
  </si>
  <si>
    <t>62.9731168746948</t>
  </si>
  <si>
    <t>71.6900867462158</t>
  </si>
  <si>
    <t>4.77745970222884</t>
  </si>
  <si>
    <t>10.7023654699268</t>
  </si>
  <si>
    <t>175.351937057561</t>
  </si>
  <si>
    <t>197.562148992606</t>
  </si>
  <si>
    <t>0.0363955641820856</t>
  </si>
  <si>
    <t>33.323454284668</t>
  </si>
  <si>
    <t>23.3871505737305</t>
  </si>
  <si>
    <t>68.297511100769</t>
  </si>
  <si>
    <t>79.6037839889526</t>
  </si>
  <si>
    <t>3.40931531748196</t>
  </si>
  <si>
    <t>7.21035333610236</t>
  </si>
  <si>
    <t>160.259695030534</t>
  </si>
  <si>
    <t>169.513341629017</t>
  </si>
  <si>
    <t>0.0573912931198682</t>
  </si>
  <si>
    <t>34.2981569925944</t>
  </si>
  <si>
    <t>25.1022481282552</t>
  </si>
  <si>
    <t>71.9989167849223</t>
  </si>
  <si>
    <t>78.3530616760254</t>
  </si>
  <si>
    <t>4.15830100427679</t>
  </si>
  <si>
    <t>10.2161331338424</t>
  </si>
  <si>
    <t>176.176101935115</t>
  </si>
  <si>
    <t>204.162363850252</t>
  </si>
  <si>
    <t>30.2619110107422</t>
  </si>
  <si>
    <t>21.1492889404297</t>
  </si>
  <si>
    <t>89.5594127655029</t>
  </si>
  <si>
    <t>97.2222236633301</t>
  </si>
  <si>
    <t>4.06571601451924</t>
  </si>
  <si>
    <t>10.0199192878733</t>
  </si>
  <si>
    <t>119.538759942038</t>
  </si>
  <si>
    <t>143.985263830447</t>
  </si>
  <si>
    <t>30.2562911987305</t>
  </si>
  <si>
    <t>20.4109100341797</t>
  </si>
  <si>
    <t>81.8490829467773</t>
  </si>
  <si>
    <t>94.2364715576172</t>
  </si>
  <si>
    <t>3.98731222219895</t>
  </si>
  <si>
    <t>8.45117051888153</t>
  </si>
  <si>
    <t>146.919795824936</t>
  </si>
  <si>
    <t>163.722005474179</t>
  </si>
  <si>
    <t>0.0475075512338671</t>
  </si>
  <si>
    <t>32.1248718261719</t>
  </si>
  <si>
    <t>22.0145141601563</t>
  </si>
  <si>
    <t>68.693046951294</t>
  </si>
  <si>
    <t>83.0770351409912</t>
  </si>
  <si>
    <t>4.63864749768984</t>
  </si>
  <si>
    <t>183.486331696969</t>
  </si>
  <si>
    <t>196.662120276964</t>
  </si>
  <si>
    <t>0.102965903048629</t>
  </si>
  <si>
    <t>33.3423645019531</t>
  </si>
  <si>
    <t>24.2415161132813</t>
  </si>
  <si>
    <t>65.7873460769653</t>
  </si>
  <si>
    <t>70.5933469772339</t>
  </si>
  <si>
    <t>3.37046169489011</t>
  </si>
  <si>
    <t>7.89905374476641</t>
  </si>
  <si>
    <t>172.957829575048</t>
  </si>
  <si>
    <t>203.570440460656</t>
  </si>
  <si>
    <t>30.4366027832031</t>
  </si>
  <si>
    <t>21.4241714477539</t>
  </si>
  <si>
    <t>80.496448135376</t>
  </si>
  <si>
    <t>83.6185241699219</t>
  </si>
  <si>
    <t>3.06808858154668</t>
  </si>
  <si>
    <t>7.16444683996661</t>
  </si>
  <si>
    <t>206.517448678973</t>
  </si>
  <si>
    <t>226.785863403177</t>
  </si>
  <si>
    <t>29.2424191792806</t>
  </si>
  <si>
    <t>86.8104839324951</t>
  </si>
  <si>
    <t>94.6154270172119</t>
  </si>
  <si>
    <t>3.20312448047662</t>
  </si>
  <si>
    <t>8.32849045485017</t>
  </si>
  <si>
    <t>144.508366629662</t>
  </si>
  <si>
    <t>169.213663371714</t>
  </si>
  <si>
    <t>32.2903030395508</t>
  </si>
  <si>
    <t>23.1450576782227</t>
  </si>
  <si>
    <t>70.9020925521851</t>
  </si>
  <si>
    <t>78.5955194473267</t>
  </si>
  <si>
    <t>5.11042738987476</t>
  </si>
  <si>
    <t>13.0359547139142</t>
  </si>
  <si>
    <t>183.965208939583</t>
  </si>
  <si>
    <t>209.801581640618</t>
  </si>
  <si>
    <t>29.6435119628906</t>
  </si>
  <si>
    <t>20.8606582641602</t>
  </si>
  <si>
    <t>75.837717628479</t>
  </si>
  <si>
    <t>76.3308403015137</t>
  </si>
  <si>
    <t>2.36331406848195</t>
  </si>
  <si>
    <t>6.3193933069157</t>
  </si>
  <si>
    <t>128.563125862497</t>
  </si>
  <si>
    <t>143.72308619956</t>
  </si>
  <si>
    <t>0.0008794182123161</t>
  </si>
  <si>
    <t>30.4935775756836</t>
  </si>
  <si>
    <t>21.2973266601563</t>
  </si>
  <si>
    <t>76.7033906936645</t>
  </si>
  <si>
    <t>85.3981769561768</t>
  </si>
  <si>
    <t>3.10040393292661</t>
  </si>
  <si>
    <t>8.35469499886282</t>
  </si>
  <si>
    <t>153.058357187607</t>
  </si>
  <si>
    <t>185.284400274446</t>
  </si>
  <si>
    <t>29.5404418945313</t>
  </si>
  <si>
    <t>20.6182388305664</t>
  </si>
  <si>
    <t>81.565439414978</t>
  </si>
  <si>
    <t>91.1496463775635</t>
  </si>
  <si>
    <t>3.58059768871734</t>
  </si>
  <si>
    <t>7.96736636670829</t>
  </si>
  <si>
    <t>127.750243343673</t>
  </si>
  <si>
    <t>160.732593606407</t>
  </si>
  <si>
    <t>0.0225855860880791</t>
  </si>
  <si>
    <t>29.7653533935547</t>
  </si>
  <si>
    <t>20.7260848999024</t>
  </si>
  <si>
    <t>79.069700050354</t>
  </si>
  <si>
    <t>87.3407447814941</t>
  </si>
  <si>
    <t>3.13604652572266</t>
  </si>
  <si>
    <t>7.23407467280806</t>
  </si>
  <si>
    <t>121.251137086945</t>
  </si>
  <si>
    <t>150.052937061411</t>
  </si>
  <si>
    <t>20.2220794677735</t>
  </si>
  <si>
    <t>11.8500610351563</t>
  </si>
  <si>
    <t>80.4092170715332</t>
  </si>
  <si>
    <t>94.3800632476807</t>
  </si>
  <si>
    <t>6.14547270753259</t>
  </si>
  <si>
    <t>69.3772718244794</t>
  </si>
  <si>
    <t>95.2577580659029</t>
  </si>
  <si>
    <t>20.1748168945313</t>
  </si>
  <si>
    <t>11.2000610351563</t>
  </si>
  <si>
    <t>62.020631980896</t>
  </si>
  <si>
    <t>74.2053062438965</t>
  </si>
  <si>
    <t>3.95533737714154</t>
  </si>
  <si>
    <t>8.89416320734384</t>
  </si>
  <si>
    <t>23.9675080996305</t>
  </si>
  <si>
    <t>55.1287258136077</t>
  </si>
  <si>
    <t>0.0595258513464776</t>
  </si>
  <si>
    <t>21.6779418945313</t>
  </si>
  <si>
    <t>13.4818801879883</t>
  </si>
  <si>
    <t>70.7720558166504</t>
  </si>
  <si>
    <t>80.6392852783203</t>
  </si>
  <si>
    <t>3.16183655222035</t>
  </si>
  <si>
    <t>6.2799357868919</t>
  </si>
  <si>
    <t>36.901354086845</t>
  </si>
  <si>
    <t>73.2837842514951</t>
  </si>
  <si>
    <t>0.0699325240160102</t>
  </si>
  <si>
    <t>20.9989242553711</t>
  </si>
  <si>
    <t>11.8340789794922</t>
  </si>
  <si>
    <t>73.2872928619385</t>
  </si>
  <si>
    <t>85.291813659668</t>
  </si>
  <si>
    <t>4.53251364272527</t>
  </si>
  <si>
    <t>9.99222071922623</t>
  </si>
  <si>
    <t>49.5697554910839</t>
  </si>
  <si>
    <t>79.0593166866822</t>
  </si>
  <si>
    <t>0.006313730484247</t>
  </si>
  <si>
    <t>17.0057678222656</t>
  </si>
  <si>
    <t>8.71390533447268</t>
  </si>
  <si>
    <t>59.368360710144</t>
  </si>
  <si>
    <t>70.0617734909058</t>
  </si>
  <si>
    <t>5.21348816107608</t>
  </si>
  <si>
    <t>12.2276848883386</t>
  </si>
  <si>
    <t>18.5465563484377</t>
  </si>
  <si>
    <t>48.2067412913101</t>
  </si>
  <si>
    <t>0.0625632379551695</t>
  </si>
  <si>
    <t>19.331315612793</t>
  </si>
  <si>
    <t>10.6065490722656</t>
  </si>
  <si>
    <t>73.8745082855225</t>
  </si>
  <si>
    <t>87.8370559692383</t>
  </si>
  <si>
    <t>4.59472155899815</t>
  </si>
  <si>
    <t>9.83022642625971</t>
  </si>
  <si>
    <t>26.3737662793585</t>
  </si>
  <si>
    <t>57.0216513819768</t>
  </si>
  <si>
    <t>0.0847214558603915</t>
  </si>
  <si>
    <t>17.246603902181</t>
  </si>
  <si>
    <t>9.67677332560224</t>
  </si>
  <si>
    <t>54.9883619944255</t>
  </si>
  <si>
    <t>51.8113294442495</t>
  </si>
  <si>
    <t>3.59792526647458</t>
  </si>
  <si>
    <t>8.67906999905497</t>
  </si>
  <si>
    <t>31.0348862467127</t>
  </si>
  <si>
    <t>62.3021924246086</t>
  </si>
  <si>
    <t>0.0931720972513002</t>
  </si>
  <si>
    <t>18.8829010009766</t>
  </si>
  <si>
    <t>11.6564895629883</t>
  </si>
  <si>
    <t>58.8876052856445</t>
  </si>
  <si>
    <t>57.6973620414734</t>
  </si>
  <si>
    <t>2.37438314922482</t>
  </si>
  <si>
    <t>6.45968828108132</t>
  </si>
  <si>
    <t>93.0767890648989</t>
  </si>
  <si>
    <t>151.285651263483</t>
  </si>
  <si>
    <t>18.8593856811524</t>
  </si>
  <si>
    <t>12.1703140258789</t>
  </si>
  <si>
    <t>70.3919796943665</t>
  </si>
  <si>
    <t>68.9655520439148</t>
  </si>
  <si>
    <t>3.40662911619481</t>
  </si>
  <si>
    <t>9.10597937579088</t>
  </si>
  <si>
    <t>103.780514712124</t>
  </si>
  <si>
    <t>194.105142482505</t>
  </si>
  <si>
    <t>15.4950164794922</t>
  </si>
  <si>
    <t>9.63761444091799</t>
  </si>
  <si>
    <t>51.669011592865</t>
  </si>
  <si>
    <t>37.9534698486328</t>
  </si>
  <si>
    <t>1.78782838437473</t>
  </si>
  <si>
    <t>4.47707619451902</t>
  </si>
  <si>
    <t>72.9718466955074</t>
  </si>
  <si>
    <t>142.483111177212</t>
  </si>
  <si>
    <t>0.0396065143627556</t>
  </si>
  <si>
    <t>20.1455886840821</t>
  </si>
  <si>
    <t>12.6612045288086</t>
  </si>
  <si>
    <t>77.3193603515625</t>
  </si>
  <si>
    <t>83.564183807373</t>
  </si>
  <si>
    <t>2.31242123086597</t>
  </si>
  <si>
    <t>6.47215890021425</t>
  </si>
  <si>
    <t>93.746509259519</t>
  </si>
  <si>
    <t>141.134470889459</t>
  </si>
  <si>
    <t>0.0129623372847241</t>
  </si>
  <si>
    <t>15.1511825561524</t>
  </si>
  <si>
    <t>6.68740539550784</t>
  </si>
  <si>
    <t>73.4484077453613</t>
  </si>
  <si>
    <t>84.1034980773926</t>
  </si>
  <si>
    <t>3.89120468495908</t>
  </si>
  <si>
    <t>7.3699167695631</t>
  </si>
  <si>
    <t>64.9637424206742</t>
  </si>
  <si>
    <t>87.3328445333061</t>
  </si>
  <si>
    <t>0.0151934125216862</t>
  </si>
  <si>
    <t>14.3872619628906</t>
  </si>
  <si>
    <t>9.39575195312502</t>
  </si>
  <si>
    <t>24.7308685779572</t>
  </si>
  <si>
    <t>1.8135587238679</t>
  </si>
  <si>
    <t>4.53844354568686</t>
  </si>
  <si>
    <t>96.7691508076973</t>
  </si>
  <si>
    <t>139.061776553543</t>
  </si>
  <si>
    <t>0.0453664072189938</t>
  </si>
  <si>
    <t>13.2584976196289</t>
  </si>
  <si>
    <t>7.42817687988284</t>
  </si>
  <si>
    <t>61.1183717727661</t>
  </si>
  <si>
    <t>52.2507410049438</t>
  </si>
  <si>
    <t>2.3747596135211</t>
  </si>
  <si>
    <t>4.2295218656078</t>
  </si>
  <si>
    <t>110.696632274975</t>
  </si>
  <si>
    <t>94.0117765867876</t>
  </si>
  <si>
    <t>0.0450690407284374</t>
  </si>
  <si>
    <t>13.5715362548828</t>
  </si>
  <si>
    <t>7.66488037109377</t>
  </si>
  <si>
    <t>42.8355800628662</t>
  </si>
  <si>
    <t>35.9516006469727</t>
  </si>
  <si>
    <t>2.06985377513329</t>
  </si>
  <si>
    <t>5.03247406514219</t>
  </si>
  <si>
    <t>162.245557161471</t>
  </si>
  <si>
    <t>198.139073177278</t>
  </si>
  <si>
    <t>0.0526943066513115</t>
  </si>
  <si>
    <t>14.1244979858399</t>
  </si>
  <si>
    <t>7.74630279541018</t>
  </si>
  <si>
    <t>55.2072217941284</t>
  </si>
  <si>
    <t>53.7875609397888</t>
  </si>
  <si>
    <t>2.47458242498537</t>
  </si>
  <si>
    <t>7.43740794974797</t>
  </si>
  <si>
    <t>127.50537645822</t>
  </si>
  <si>
    <t>186.94115903642</t>
  </si>
  <si>
    <t>0.0176623037085019</t>
  </si>
  <si>
    <t>10.4973831176758</t>
  </si>
  <si>
    <t>3.79711914062502</t>
  </si>
  <si>
    <t>52.621849822998</t>
  </si>
  <si>
    <t>48.0466395378113</t>
  </si>
  <si>
    <t>2.50254682966201</t>
  </si>
  <si>
    <t>4.46110056396383</t>
  </si>
  <si>
    <t>69.1583257563971</t>
  </si>
  <si>
    <t>113.083919616655</t>
  </si>
  <si>
    <t>0.0587699801219951</t>
  </si>
  <si>
    <t>12.5890731811524</t>
  </si>
  <si>
    <t>8.33308410644534</t>
  </si>
  <si>
    <t>95.847855758667</t>
  </si>
  <si>
    <t>96.4778781890869</t>
  </si>
  <si>
    <t>2.42453411473155</t>
  </si>
  <si>
    <t>8.94465112090731</t>
  </si>
  <si>
    <t>93.2100963434613</t>
  </si>
  <si>
    <t>190.439645501679</t>
  </si>
  <si>
    <t>16.0765357971192</t>
  </si>
  <si>
    <t>9.18990351359052</t>
  </si>
  <si>
    <t>85.6331033706665</t>
  </si>
  <si>
    <t>87.9107398986816</t>
  </si>
  <si>
    <t>2.74074734543674</t>
  </si>
  <si>
    <t>6.20810833042105</t>
  </si>
  <si>
    <t>95.8471968046904</t>
  </si>
  <si>
    <t>8.4225280761719</t>
  </si>
  <si>
    <t>0.787527465820335</t>
  </si>
  <si>
    <t>51.7184694290161</t>
  </si>
  <si>
    <t>58.7044228553772</t>
  </si>
  <si>
    <t>3.08167174965125</t>
  </si>
  <si>
    <t>6.23637692386244</t>
  </si>
  <si>
    <t>51.6880563465783</t>
  </si>
  <si>
    <t>76.9123271495104</t>
  </si>
  <si>
    <t>0.0636209341969583</t>
  </si>
  <si>
    <t>10.5770797729492</t>
  </si>
  <si>
    <t>4.06454010009768</t>
  </si>
  <si>
    <t>62.8920593261719</t>
  </si>
  <si>
    <t>60.9511639595032</t>
  </si>
  <si>
    <t>1.89601622610907</t>
  </si>
  <si>
    <t>6.33530440587113</t>
  </si>
  <si>
    <t>99.7351871143625</t>
  </si>
  <si>
    <t>174.982279317159</t>
  </si>
  <si>
    <t>0.0158984584432412</t>
  </si>
  <si>
    <t>12.7391784667969</t>
  </si>
  <si>
    <t>6.36639556884768</t>
  </si>
  <si>
    <t>97.036856842041</t>
  </si>
  <si>
    <t>98.215478515625</t>
  </si>
  <si>
    <t>2.82932361719726</t>
  </si>
  <si>
    <t>5.35043359911716</t>
  </si>
  <si>
    <t>85.4261515184093</t>
  </si>
  <si>
    <t>156.772104762657</t>
  </si>
  <si>
    <t>0.0270357465987821</t>
  </si>
  <si>
    <t>12.3346633911133</t>
  </si>
  <si>
    <t>4.52006683349612</t>
  </si>
  <si>
    <t>71.7647495269775</t>
  </si>
  <si>
    <t>79.0284965515137</t>
  </si>
  <si>
    <t>2.75332426697775</t>
  </si>
  <si>
    <t>8.25432994164686</t>
  </si>
  <si>
    <t>91.3904611742505</t>
  </si>
  <si>
    <t>104.367377846359</t>
  </si>
  <si>
    <t>0.0161360440814572</t>
  </si>
  <si>
    <t>9.93859863281252</t>
  </si>
  <si>
    <t>2.2082214355469</t>
  </si>
  <si>
    <t>48.6163215637207</t>
  </si>
  <si>
    <t>45.161971282959</t>
  </si>
  <si>
    <t>2.13496301902887</t>
  </si>
  <si>
    <t>3.92999393170787</t>
  </si>
  <si>
    <t>80.3417957668534</t>
  </si>
  <si>
    <t>122.896584927531</t>
  </si>
  <si>
    <t>0.0518855238207132</t>
  </si>
  <si>
    <t>15.5644508361817</t>
  </si>
  <si>
    <t>8.44269841512047</t>
  </si>
  <si>
    <t>58.5895969072978</t>
  </si>
  <si>
    <t>61.0871253013611</t>
  </si>
  <si>
    <t>2.72610118106715</t>
  </si>
  <si>
    <t>7.97129543908302</t>
  </si>
  <si>
    <t>114.270705744594</t>
  </si>
  <si>
    <t>152.145435005258</t>
  </si>
  <si>
    <t>13.6221176147461</t>
  </si>
  <si>
    <t>5.46381683349612</t>
  </si>
  <si>
    <t>44.4834676742554</t>
  </si>
  <si>
    <t>44.4616407394409</t>
  </si>
  <si>
    <t>2.47894677209625</t>
  </si>
  <si>
    <t>6.05282844372782</t>
  </si>
  <si>
    <t>91.2123141531715</t>
  </si>
  <si>
    <t>118.338083625201</t>
  </si>
  <si>
    <t>0.0273255609602003</t>
  </si>
  <si>
    <t>12.7814102172852</t>
  </si>
  <si>
    <t>4.60505065917971</t>
  </si>
  <si>
    <t>48.3983224868774</t>
  </si>
  <si>
    <t>49.8737458229065</t>
  </si>
  <si>
    <t>1.76537784064102</t>
  </si>
  <si>
    <t>2.64095306769388</t>
  </si>
  <si>
    <t>67.878467906843</t>
  </si>
  <si>
    <t>118.751810543798</t>
  </si>
  <si>
    <t>0.046678576777793</t>
  </si>
  <si>
    <t>17.1252456665039</t>
  </si>
  <si>
    <t>9.69988555908205</t>
  </si>
  <si>
    <t>46.3431182861328</t>
  </si>
  <si>
    <t>45.1049619674683</t>
  </si>
  <si>
    <t>2.45616287526202</t>
  </si>
  <si>
    <t>6.23658233423916</t>
  </si>
  <si>
    <t>117.341928581509</t>
  </si>
  <si>
    <t>160.309683206626</t>
  </si>
  <si>
    <t>0.0267638846816804</t>
  </si>
  <si>
    <t>17.4374694824219</t>
  </si>
  <si>
    <t>10.035319519043</t>
  </si>
  <si>
    <t>57.1672348022461</t>
  </si>
  <si>
    <t>55.5500688552856</t>
  </si>
  <si>
    <t>2.06387717071099</t>
  </si>
  <si>
    <t>4.92750193476501</t>
  </si>
  <si>
    <t>112.554298694734</t>
  </si>
  <si>
    <t>170.495328538669</t>
  </si>
  <si>
    <t>18.8645477294922</t>
  </si>
  <si>
    <t>10.4599960327149</t>
  </si>
  <si>
    <t>75.1749431610107</t>
  </si>
  <si>
    <t>85.7687953948975</t>
  </si>
  <si>
    <t>3.12748068900373</t>
  </si>
  <si>
    <t>9.03341825242762</t>
  </si>
  <si>
    <t>156.388214027761</t>
  </si>
  <si>
    <t>164.91217478775</t>
  </si>
  <si>
    <t>20.5774347941081</t>
  </si>
  <si>
    <t>13.2950836181641</t>
  </si>
  <si>
    <t>81.3465824127197</t>
  </si>
  <si>
    <t>82.4742403030396</t>
  </si>
  <si>
    <t>3.06124863891963</t>
  </si>
  <si>
    <t>8.61101365027009</t>
  </si>
  <si>
    <t>153.395472409768</t>
  </si>
  <si>
    <t>205.268503411921</t>
  </si>
  <si>
    <t>20.3052444458008</t>
  </si>
  <si>
    <t>13.595150756836</t>
  </si>
  <si>
    <t>78.4304193496704</t>
  </si>
  <si>
    <t>84.2308431625366</t>
  </si>
  <si>
    <t>3.38332606159665</t>
  </si>
  <si>
    <t>9.60178922530432</t>
  </si>
  <si>
    <t>121.724674020804</t>
  </si>
  <si>
    <t>170.846816210926</t>
  </si>
  <si>
    <t>10.1051910400391</t>
  </si>
  <si>
    <t>88.0064205169678</t>
  </si>
  <si>
    <t>96.0962409973145</t>
  </si>
  <si>
    <t>3.13353826217027</t>
  </si>
  <si>
    <t>7.02238775204773</t>
  </si>
  <si>
    <t>158.709466368967</t>
  </si>
  <si>
    <t>12.3615692138672</t>
  </si>
  <si>
    <t>3.62495574951174</t>
  </si>
  <si>
    <t>48.1739547729492</t>
  </si>
  <si>
    <t>52.3928427696228</t>
  </si>
  <si>
    <t>3.64321276501485</t>
  </si>
  <si>
    <t>6.61754189017649</t>
  </si>
  <si>
    <t>103.363684938144</t>
  </si>
  <si>
    <t>54.3175490516518</t>
  </si>
  <si>
    <t>0.070060457374245</t>
  </si>
  <si>
    <t>18.0461380004883</t>
  </si>
  <si>
    <t>10.2527145385742</t>
  </si>
  <si>
    <t>67.963575553894</t>
  </si>
  <si>
    <t>75.1742294311523</t>
  </si>
  <si>
    <t>4.0362874134158</t>
  </si>
  <si>
    <t>8.92649828921145</t>
  </si>
  <si>
    <t>120.022307799342</t>
  </si>
  <si>
    <t>161.010674252527</t>
  </si>
  <si>
    <t>19.5209197998047</t>
  </si>
  <si>
    <t>14.8381546020508</t>
  </si>
  <si>
    <t>79.3941835403442</t>
  </si>
  <si>
    <t>80.8888414382935</t>
  </si>
  <si>
    <t>3.48579502591815</t>
  </si>
  <si>
    <t>11.1363341119392</t>
  </si>
  <si>
    <t>151.659600689529</t>
  </si>
  <si>
    <t>215.581662254313</t>
  </si>
  <si>
    <t>20.682140604655</t>
  </si>
  <si>
    <t>12.8406336466472</t>
  </si>
  <si>
    <t>69.6230114301046</t>
  </si>
  <si>
    <t>77.0490786234538</t>
  </si>
  <si>
    <t>4.37092274475085</t>
  </si>
  <si>
    <t>8.20389498116194</t>
  </si>
  <si>
    <t>90.6348560582284</t>
  </si>
  <si>
    <t>110.832269255387</t>
  </si>
  <si>
    <t>14.4216049194336</t>
  </si>
  <si>
    <t>10.7101745605469</t>
  </si>
  <si>
    <t>99.3839958190918</t>
  </si>
  <si>
    <t>100.634170913696</t>
  </si>
  <si>
    <t>2.40615587898911</t>
  </si>
  <si>
    <t>5.34351859411982</t>
  </si>
  <si>
    <t>76.6494523903599</t>
  </si>
  <si>
    <t>190.992832924545</t>
  </si>
  <si>
    <t>25.2753250122071</t>
  </si>
  <si>
    <t>16.9600570678711</t>
  </si>
  <si>
    <t>80.7846019744873</t>
  </si>
  <si>
    <t>88.873278427124</t>
  </si>
  <si>
    <t>5.85429572501373</t>
  </si>
  <si>
    <t>15.6330827037698</t>
  </si>
  <si>
    <t>174.121247244314</t>
  </si>
  <si>
    <t>202.104403222388</t>
  </si>
  <si>
    <t>28.0645294189453</t>
  </si>
  <si>
    <t>19.7686569213867</t>
  </si>
  <si>
    <t>77.2058917999268</t>
  </si>
  <si>
    <t>80.3335680007935</t>
  </si>
  <si>
    <t>5.48913312295708</t>
  </si>
  <si>
    <t>14.4680546993197</t>
  </si>
  <si>
    <t>175.683074272435</t>
  </si>
  <si>
    <t>202.001350892597</t>
  </si>
  <si>
    <t>22.0463485717774</t>
  </si>
  <si>
    <t>15.1287200927735</t>
  </si>
  <si>
    <t>91.1234397888184</t>
  </si>
  <si>
    <t>95.6359855651855</t>
  </si>
  <si>
    <t>3.75109877687506</t>
  </si>
  <si>
    <t>7.50676095518351</t>
  </si>
  <si>
    <t>88.2362044855173</t>
  </si>
  <si>
    <t>147.435823994868</t>
  </si>
  <si>
    <t>21.6107208251953</t>
  </si>
  <si>
    <t>15.514584350586</t>
  </si>
  <si>
    <t>93.8651348114014</t>
  </si>
  <si>
    <t>97.6392910003662</t>
  </si>
  <si>
    <t>3.78715114382913</t>
  </si>
  <si>
    <t>9.32630032841605</t>
  </si>
  <si>
    <t>110.437812729212</t>
  </si>
  <si>
    <t>175.034188114038</t>
  </si>
  <si>
    <t>27.6118835449219</t>
  </si>
  <si>
    <t>19.5189193725586</t>
  </si>
  <si>
    <t>82.3059808731079</t>
  </si>
  <si>
    <t>85.0084518432617</t>
  </si>
  <si>
    <t>3.26329517639515</t>
  </si>
  <si>
    <t>8.49349657432896</t>
  </si>
  <si>
    <t>136.892306937044</t>
  </si>
  <si>
    <t>196.313289720239</t>
  </si>
  <si>
    <t>27.5126846313477</t>
  </si>
  <si>
    <t>19.9009170532227</t>
  </si>
  <si>
    <t>88.5462966918945</t>
  </si>
  <si>
    <t>88.0088649749756</t>
  </si>
  <si>
    <t>3.31279139045426</t>
  </si>
  <si>
    <t>9.20513511833289</t>
  </si>
  <si>
    <t>132.765060270781</t>
  </si>
  <si>
    <t>192.887200730205</t>
  </si>
  <si>
    <t>27.5297882080078</t>
  </si>
  <si>
    <t>19.5639221191406</t>
  </si>
  <si>
    <t>89.7619728088379</t>
  </si>
  <si>
    <t>91.9443458557129</t>
  </si>
  <si>
    <t>2.96827630108308</t>
  </si>
  <si>
    <t>8.85455570242559</t>
  </si>
  <si>
    <t>141.129653676384</t>
  </si>
  <si>
    <t>190.754699929358</t>
  </si>
  <si>
    <t>27.9565551757813</t>
  </si>
  <si>
    <t>19.6820739746094</t>
  </si>
  <si>
    <t>62.1679931640625</t>
  </si>
  <si>
    <t>63.2865400314331</t>
  </si>
  <si>
    <t>2.68549950475197</t>
  </si>
  <si>
    <t>5.54696783317902</t>
  </si>
  <si>
    <t>37.378843905605</t>
  </si>
  <si>
    <t>0.0167185314376864</t>
  </si>
  <si>
    <t>27.3904037475586</t>
  </si>
  <si>
    <t>18.5180938720703</t>
  </si>
  <si>
    <t>85.4499622344971</t>
  </si>
  <si>
    <t>89.6905544281006</t>
  </si>
  <si>
    <t>2.05408410024445</t>
  </si>
  <si>
    <t>4.92962634945923</t>
  </si>
  <si>
    <t>124.62352093291</t>
  </si>
  <si>
    <t>158.36966945012</t>
  </si>
  <si>
    <t>30.1712753295899</t>
  </si>
  <si>
    <t>20.7320541381836</t>
  </si>
  <si>
    <t>77.3046007156372</t>
  </si>
  <si>
    <t>87.1986494064331</t>
  </si>
  <si>
    <t>5.35333784868071</t>
  </si>
  <si>
    <t>13.2045933939158</t>
  </si>
  <si>
    <t>172.868088427053</t>
  </si>
  <si>
    <t>194.617961701256</t>
  </si>
  <si>
    <t>0.0323735824583472</t>
  </si>
  <si>
    <t>29.5624239603679</t>
  </si>
  <si>
    <t>20.6374488830567</t>
  </si>
  <si>
    <t>84.6292397181193</t>
  </si>
  <si>
    <t>89.6830676396688</t>
  </si>
  <si>
    <t>2.56762710292684</t>
  </si>
  <si>
    <t>5.19720095367028</t>
  </si>
  <si>
    <t>72.3574591127265</t>
  </si>
  <si>
    <t>103.877894375408</t>
  </si>
  <si>
    <t>30.4257843017578</t>
  </si>
  <si>
    <t>22.2411483764649</t>
  </si>
  <si>
    <t>91.611226272583</t>
  </si>
  <si>
    <t>91.0248329162598</t>
  </si>
  <si>
    <t>1.33827619992351</t>
  </si>
  <si>
    <t>3.22714292259689</t>
  </si>
  <si>
    <t>111.258982272763</t>
  </si>
  <si>
    <t>159.376589086914</t>
  </si>
  <si>
    <t>29.7418716430664</t>
  </si>
  <si>
    <t>21.1534957885742</t>
  </si>
  <si>
    <t>88.5652965545654</t>
  </si>
  <si>
    <t>90.8549823760986</t>
  </si>
  <si>
    <t>2.44996354458331</t>
  </si>
  <si>
    <t>5.56107061790224</t>
  </si>
  <si>
    <t>53.1276175656948</t>
  </si>
  <si>
    <t>93.2782899517323</t>
  </si>
  <si>
    <t>30.2087066650391</t>
  </si>
  <si>
    <t>21.7136383056641</t>
  </si>
  <si>
    <t>74.6193141937256</t>
  </si>
  <si>
    <t>76.8909576416016</t>
  </si>
  <si>
    <t>2.61078534699797</t>
  </si>
  <si>
    <t>6.89200581568971</t>
  </si>
  <si>
    <t>110.20059780559</t>
  </si>
  <si>
    <t>144.176985356551</t>
  </si>
  <si>
    <t>28.6686416625977</t>
  </si>
  <si>
    <t>20.4559753417969</t>
  </si>
  <si>
    <t>94.5283248901367</t>
  </si>
  <si>
    <t>98.7280715942383</t>
  </si>
  <si>
    <t>3.24628556303556</t>
  </si>
  <si>
    <t>8.87552566821278</t>
  </si>
  <si>
    <t>130.153907704646</t>
  </si>
  <si>
    <t>180.097154891491</t>
  </si>
  <si>
    <t>29.9773742675781</t>
  </si>
  <si>
    <t>21.4481063842774</t>
  </si>
  <si>
    <t>88.5336185455322</t>
  </si>
  <si>
    <t>92.6836868286133</t>
  </si>
  <si>
    <t>3.51428197964366</t>
  </si>
  <si>
    <t>10.3134481875212</t>
  </si>
  <si>
    <t>175.609289984139</t>
  </si>
  <si>
    <t>203.474248716333</t>
  </si>
  <si>
    <t>30.0541290283203</t>
  </si>
  <si>
    <t>22.2277328491211</t>
  </si>
  <si>
    <t>93.0165809631348</t>
  </si>
  <si>
    <t>89.879759979248</t>
  </si>
  <si>
    <t>0.830412970409054</t>
  </si>
  <si>
    <t>2.61012761190371</t>
  </si>
  <si>
    <t>145.106574964926</t>
  </si>
  <si>
    <t>231.148957539224</t>
  </si>
  <si>
    <t>32.2673950195313</t>
  </si>
  <si>
    <t>23.8345443725586</t>
  </si>
  <si>
    <t>80.1298719406128</t>
  </si>
  <si>
    <t>79.9844657897949</t>
  </si>
  <si>
    <t>3.80732050369486</t>
  </si>
  <si>
    <t>8.62451572428882</t>
  </si>
  <si>
    <t>166.041430764362</t>
  </si>
  <si>
    <t>207.231896542687</t>
  </si>
  <si>
    <t>32.8862915039063</t>
  </si>
  <si>
    <t>23.9055084228516</t>
  </si>
  <si>
    <t>69.1617406845093</t>
  </si>
  <si>
    <t>74.0095077514648</t>
  </si>
  <si>
    <t>5.80278822759273</t>
  </si>
  <si>
    <t>15.351806597934</t>
  </si>
  <si>
    <t>187.049363738589</t>
  </si>
  <si>
    <t>210.262654813654</t>
  </si>
  <si>
    <t>33.1568542480469</t>
  </si>
  <si>
    <t>23.9323608398438</t>
  </si>
  <si>
    <t>69.6931421279907</t>
  </si>
  <si>
    <t>75.4998626708984</t>
  </si>
  <si>
    <t>4.87861470107212</t>
  </si>
  <si>
    <t>11.5577848862459</t>
  </si>
  <si>
    <t>191.686903457447</t>
  </si>
  <si>
    <t>0.0129118600902798</t>
  </si>
  <si>
    <t>34.4394470214844</t>
  </si>
  <si>
    <t>25.4044296264649</t>
  </si>
  <si>
    <t>57.0114400863647</t>
  </si>
  <si>
    <t>60.5652374267578</t>
  </si>
  <si>
    <t>1.53611121773769</t>
  </si>
  <si>
    <t>3.88578754401498</t>
  </si>
  <si>
    <t>103.028592780479</t>
  </si>
  <si>
    <t>115.988880796942</t>
  </si>
  <si>
    <t>30.834457397461</t>
  </si>
  <si>
    <t>21.6379318237305</t>
  </si>
  <si>
    <t>54.7164030075073</t>
  </si>
  <si>
    <t>61.2363626480103</t>
  </si>
  <si>
    <t>3.12499693334656</t>
  </si>
  <si>
    <t>6.94546659004261</t>
  </si>
  <si>
    <t>36.3298423771455</t>
  </si>
  <si>
    <t>63.9533028258512</t>
  </si>
  <si>
    <t>0.0396933997472599</t>
  </si>
  <si>
    <t>32.0364852905274</t>
  </si>
  <si>
    <t>22.2049474080404</t>
  </si>
  <si>
    <t>74.8687280019124</t>
  </si>
  <si>
    <t>86.8996416727702</t>
  </si>
  <si>
    <t>2.78939877530362</t>
  </si>
  <si>
    <t>6.37588743718815</t>
  </si>
  <si>
    <t>138.429320647042</t>
  </si>
  <si>
    <t>155.99390120716</t>
  </si>
  <si>
    <t>0.0411616373572855</t>
  </si>
  <si>
    <t>31.5713500976563</t>
  </si>
  <si>
    <t>22.1676284790039</t>
  </si>
  <si>
    <t>82.6435317993164</t>
  </si>
  <si>
    <t>91.3983867645264</t>
  </si>
  <si>
    <t>4.2697092117744</t>
  </si>
  <si>
    <t>10.5863252361117</t>
  </si>
  <si>
    <t>157.660511950471</t>
  </si>
  <si>
    <t>177.574878082962</t>
  </si>
  <si>
    <t>0.014548371189673</t>
  </si>
  <si>
    <t>33.4941528320313</t>
  </si>
  <si>
    <t>23.3307540893555</t>
  </si>
  <si>
    <t>64.3516202926636</t>
  </si>
  <si>
    <t>77.6371278762817</t>
  </si>
  <si>
    <t>3.73681079266346</t>
  </si>
  <si>
    <t>8.08187415896658</t>
  </si>
  <si>
    <t>166.596748087043</t>
  </si>
  <si>
    <t>173.262102410186</t>
  </si>
  <si>
    <t>0.0900715949289495</t>
  </si>
  <si>
    <t>33.8030685424805</t>
  </si>
  <si>
    <t>24.112956237793</t>
  </si>
  <si>
    <t>64.1222522735596</t>
  </si>
  <si>
    <t>74.2396554946899</t>
  </si>
  <si>
    <t>4.3190500763332</t>
  </si>
  <si>
    <t>9.98852643824142</t>
  </si>
  <si>
    <t>189.581863450356</t>
  </si>
  <si>
    <t>208.499247218937</t>
  </si>
  <si>
    <t>0.0166404729901299</t>
  </si>
  <si>
    <t>30.8531967163086</t>
  </si>
  <si>
    <t>22.2377227783203</t>
  </si>
  <si>
    <t>77.7180988311768</t>
  </si>
  <si>
    <t>81.3817520141602</t>
  </si>
  <si>
    <t>2.70659126120686</t>
  </si>
  <si>
    <t>5.53650272063406</t>
  </si>
  <si>
    <t>41.8245076405131</t>
  </si>
  <si>
    <t>76.7575797685871</t>
  </si>
  <si>
    <t>30.2519775390625</t>
  </si>
  <si>
    <t>21.0586669921875</t>
  </si>
  <si>
    <t>79.1701093673706</t>
  </si>
  <si>
    <t>2.20487789579678</t>
  </si>
  <si>
    <t>5.07867282576274</t>
  </si>
  <si>
    <t>63.193187318043</t>
  </si>
  <si>
    <t>97.6921524762926</t>
  </si>
  <si>
    <t>0.0273203125028754</t>
  </si>
  <si>
    <t>31.8318776448568</t>
  </si>
  <si>
    <t>23.0271151224772</t>
  </si>
  <si>
    <t>55.075252532959</t>
  </si>
  <si>
    <t>58.8053631782532</t>
  </si>
  <si>
    <t>3.25504830001313</t>
  </si>
  <si>
    <t>7.45004865976773</t>
  </si>
  <si>
    <t>78.1006905008803</t>
  </si>
  <si>
    <t>47.9859603092711</t>
  </si>
  <si>
    <t>0.0251432050930361</t>
  </si>
  <si>
    <t>31.4151657104492</t>
  </si>
  <si>
    <t>22.3569641113281</t>
  </si>
  <si>
    <t>80.5864143371582</t>
  </si>
  <si>
    <t>88.1509498596191</t>
  </si>
  <si>
    <t>1.99041842413958</t>
  </si>
  <si>
    <t>82.3246782003685</t>
  </si>
  <si>
    <t>118.887946265636</t>
  </si>
  <si>
    <t>30.4120864868164</t>
  </si>
  <si>
    <t>21.2637802124024</t>
  </si>
  <si>
    <t>87.3892612457275</t>
  </si>
  <si>
    <t>93.4921897888184</t>
  </si>
  <si>
    <t>3.05990399201564</t>
  </si>
  <si>
    <t>6.76280426809691</t>
  </si>
  <si>
    <t>99.1337018498025</t>
  </si>
  <si>
    <t>128.226973905842</t>
  </si>
  <si>
    <t>32.0268676757813</t>
  </si>
  <si>
    <t>22.4828857421875</t>
  </si>
  <si>
    <t>74.9415088653564</t>
  </si>
  <si>
    <t>86.7862056732178</t>
  </si>
  <si>
    <t>3.42355689908623</t>
  </si>
  <si>
    <t>7.71951248890405</t>
  </si>
  <si>
    <t>144.86088639169</t>
  </si>
  <si>
    <t>180.489064665237</t>
  </si>
  <si>
    <t>0.0043960710964043</t>
  </si>
  <si>
    <t>29.4169372558594</t>
  </si>
  <si>
    <t>19.6604919433594</t>
  </si>
  <si>
    <t>67.3121913909912</t>
  </si>
  <si>
    <t>77.7255954742432</t>
  </si>
  <si>
    <t>3.33613197066831</t>
  </si>
  <si>
    <t>7.01717025412786</t>
  </si>
  <si>
    <t>49.7141584939307</t>
  </si>
  <si>
    <t>82.7001437461672</t>
  </si>
  <si>
    <t>0.0377575138756645</t>
  </si>
  <si>
    <t>24.3885330200196</t>
  </si>
  <si>
    <t>14.8443237304688</t>
  </si>
  <si>
    <t>51.0099544525146</t>
  </si>
  <si>
    <t>59.6443338394165</t>
  </si>
  <si>
    <t>4.73100426057165</t>
  </si>
  <si>
    <t>11.4772332077191</t>
  </si>
  <si>
    <t>24.7117614862504</t>
  </si>
  <si>
    <t>49.1634847962146</t>
  </si>
  <si>
    <t>0.0885334548385401</t>
  </si>
  <si>
    <t>26.866049194336</t>
  </si>
  <si>
    <t>18.1924758911133</t>
  </si>
  <si>
    <t>51.4416276931763</t>
  </si>
  <si>
    <t>55.4331720352173</t>
  </si>
  <si>
    <t>2.35029071320272</t>
  </si>
  <si>
    <t>5.77817438389641</t>
  </si>
  <si>
    <t>92.9935720733874</t>
  </si>
  <si>
    <t>116.896280599231</t>
  </si>
  <si>
    <t>0.0426084336809426</t>
  </si>
  <si>
    <t>27.5491897583008</t>
  </si>
  <si>
    <t>19.0017028808594</t>
  </si>
  <si>
    <t>60.0300386428833</t>
  </si>
  <si>
    <t>63.4261980056763</t>
  </si>
  <si>
    <t>1.89379027403515</t>
  </si>
  <si>
    <t>4.78140952627905</t>
  </si>
  <si>
    <t>88.6479326926614</t>
  </si>
  <si>
    <t>125.641946723408</t>
  </si>
  <si>
    <t>0.0340233182446108</t>
  </si>
  <si>
    <t>22.019401550293</t>
  </si>
  <si>
    <t>12.4347579956055</t>
  </si>
  <si>
    <t>50.9611795425415</t>
  </si>
  <si>
    <t>60.8044658660889</t>
  </si>
  <si>
    <t>3.88660911526592</t>
  </si>
  <si>
    <t>8.24768232216769</t>
  </si>
  <si>
    <t>30.0690859798648</t>
  </si>
  <si>
    <t>55.649842977446</t>
  </si>
  <si>
    <t>0.0893923600499907</t>
  </si>
  <si>
    <t>22.0599639892578</t>
  </si>
  <si>
    <t>13.0562271118164</t>
  </si>
  <si>
    <t>52.5452997207642</t>
  </si>
  <si>
    <t>57.3231384277344</t>
  </si>
  <si>
    <t>2.98032117699403</t>
  </si>
  <si>
    <t>6.38672911490233</t>
  </si>
  <si>
    <t>27.2238612167262</t>
  </si>
  <si>
    <t>55.3969287995858</t>
  </si>
  <si>
    <t>0.0882844054920066</t>
  </si>
  <si>
    <t>19.2921447753906</t>
  </si>
  <si>
    <t>10.1867446899414</t>
  </si>
  <si>
    <t>51.338117980957</t>
  </si>
  <si>
    <t>56.3779930114746</t>
  </si>
  <si>
    <t>3.67233454637053</t>
  </si>
  <si>
    <t>7.52786169581683</t>
  </si>
  <si>
    <t>36.2883204776744</t>
  </si>
  <si>
    <t>71.0194924672964</t>
  </si>
  <si>
    <t>0.0597491741656232</t>
  </si>
  <si>
    <t>20.9363433837891</t>
  </si>
  <si>
    <t>12.833740234375</t>
  </si>
  <si>
    <t>55.4074886322021</t>
  </si>
  <si>
    <t>59.915291595459</t>
  </si>
  <si>
    <t>2.34498632835926</t>
  </si>
  <si>
    <t>4.83704472456432</t>
  </si>
  <si>
    <t>65.2651196786686</t>
  </si>
  <si>
    <t>116.885957003631</t>
  </si>
  <si>
    <t>0.0512893272493503</t>
  </si>
  <si>
    <t>15.8774429321289</t>
  </si>
  <si>
    <t>8.20888417561851</t>
  </si>
  <si>
    <t>59.9415532747904</t>
  </si>
  <si>
    <t>67.6770373980204</t>
  </si>
  <si>
    <t>4.05561496503216</t>
  </si>
  <si>
    <t>9.10127729509159</t>
  </si>
  <si>
    <t>31.9176641463578</t>
  </si>
  <si>
    <t>68.6979129417908</t>
  </si>
  <si>
    <t>0.0634643277855887</t>
  </si>
  <si>
    <t>15.4856765747071</t>
  </si>
  <si>
    <t>7.5252639770508</t>
  </si>
  <si>
    <t>52.4045526504517</t>
  </si>
  <si>
    <t>55.5914861679077</t>
  </si>
  <si>
    <t>3.86074821598442</t>
  </si>
  <si>
    <t>9.31334045583109</t>
  </si>
  <si>
    <t>30.4013674352895</t>
  </si>
  <si>
    <t>59.8982939051824</t>
  </si>
  <si>
    <t>0.0823232789571233</t>
  </si>
  <si>
    <t>18.3939514160156</t>
  </si>
  <si>
    <t>11.3908065795899</t>
  </si>
  <si>
    <t>61.903511428833</t>
  </si>
  <si>
    <t>63.9218865871429</t>
  </si>
  <si>
    <t>2.48156349090586</t>
  </si>
  <si>
    <t>7.06265981036325</t>
  </si>
  <si>
    <t>122.827400245101</t>
  </si>
  <si>
    <t>170.085718015315</t>
  </si>
  <si>
    <t>0.0258620901614101</t>
  </si>
  <si>
    <t>12.0322189331055</t>
  </si>
  <si>
    <t>2.78573303222659</t>
  </si>
  <si>
    <t>43.4076654434204</t>
  </si>
  <si>
    <t>46.7495054244995</t>
  </si>
  <si>
    <t>4.23370104799056</t>
  </si>
  <si>
    <t>9.36870852701786</t>
  </si>
  <si>
    <t>16.6869805099094</t>
  </si>
  <si>
    <t>97.1828123763359</t>
  </si>
  <si>
    <t>0.0633323598395692</t>
  </si>
  <si>
    <t>12.7700241088867</t>
  </si>
  <si>
    <t>6.48223114013674</t>
  </si>
  <si>
    <t>36.9373196601868</t>
  </si>
  <si>
    <t>1.99623441705144</t>
  </si>
  <si>
    <t>4.9649744395299</t>
  </si>
  <si>
    <t>110.563086735323</t>
  </si>
  <si>
    <t>77.891459754054</t>
  </si>
  <si>
    <t>0.0956902790449604</t>
  </si>
  <si>
    <t>12.5189697265625</t>
  </si>
  <si>
    <t>5.27354125976565</t>
  </si>
  <si>
    <t>39.5310021400452</t>
  </si>
  <si>
    <t>35.3618556022644</t>
  </si>
  <si>
    <t>2.72952560900129</t>
  </si>
  <si>
    <t>6.87003065213294</t>
  </si>
  <si>
    <t>32.3963468530618</t>
  </si>
  <si>
    <t>48.0672317383463</t>
  </si>
  <si>
    <t>0.11156644564425</t>
  </si>
  <si>
    <t>10.8237884521485</t>
  </si>
  <si>
    <t>4.52099304199221</t>
  </si>
  <si>
    <t>36.507688999176</t>
  </si>
  <si>
    <t>27.8956363201141</t>
  </si>
  <si>
    <t>3.10585091748719</t>
  </si>
  <si>
    <t>7.81334916125168</t>
  </si>
  <si>
    <t>36.6158937584484</t>
  </si>
  <si>
    <t>63.2557995596241</t>
  </si>
  <si>
    <t>0.098871814605338</t>
  </si>
  <si>
    <t>12.1766738891602</t>
  </si>
  <si>
    <t>6.6690612792969</t>
  </si>
  <si>
    <t>34.1352355003357</t>
  </si>
  <si>
    <t>23.8505984306335</t>
  </si>
  <si>
    <t>2.30996412171652</t>
  </si>
  <si>
    <t>7.48884376019324</t>
  </si>
  <si>
    <t>152.676321772945</t>
  </si>
  <si>
    <t>36.4035114216904</t>
  </si>
  <si>
    <t>0.105371885261223</t>
  </si>
  <si>
    <t>12.8339904785156</t>
  </si>
  <si>
    <t>6.83609161376955</t>
  </si>
  <si>
    <t>36.1809958457947</t>
  </si>
  <si>
    <t>28.0209852695465</t>
  </si>
  <si>
    <t>2.03283171380767</t>
  </si>
  <si>
    <t>5.65650445517247</t>
  </si>
  <si>
    <t>186.357203513792</t>
  </si>
  <si>
    <t>66.7096232414893</t>
  </si>
  <si>
    <t>0.0943516784107414</t>
  </si>
  <si>
    <t>14.163314819336</t>
  </si>
  <si>
    <t>8.21125335693362</t>
  </si>
  <si>
    <t>45.3181352615356</t>
  </si>
  <si>
    <t>35.7893314361572</t>
  </si>
  <si>
    <t>1.6286353668679</t>
  </si>
  <si>
    <t>3.08224590864429</t>
  </si>
  <si>
    <t>81.8472760617507</t>
  </si>
  <si>
    <t>124.563688837506</t>
  </si>
  <si>
    <t>0.0412682196211139</t>
  </si>
  <si>
    <t>14.3954513549805</t>
  </si>
  <si>
    <t>7.64914245605471</t>
  </si>
  <si>
    <t>53.5205415725708</t>
  </si>
  <si>
    <t>54.195587348938</t>
  </si>
  <si>
    <t>2.48520229915546</t>
  </si>
  <si>
    <t>6.56285918275685</t>
  </si>
  <si>
    <t>111.121615146731</t>
  </si>
  <si>
    <t>144.34786095631</t>
  </si>
  <si>
    <t>0.0222763996680273</t>
  </si>
  <si>
    <t>14.1310913085938</t>
  </si>
  <si>
    <t>7.72068786621096</t>
  </si>
  <si>
    <t>93.9240665435791</t>
  </si>
  <si>
    <t>97.4550216674805</t>
  </si>
  <si>
    <t>1.72992940830521</t>
  </si>
  <si>
    <t>4.98977292632508</t>
  </si>
  <si>
    <t>82.888113844025</t>
  </si>
  <si>
    <t>198.717536935763</t>
  </si>
  <si>
    <t>15.5389444986979</t>
  </si>
  <si>
    <t>7.41264623006187</t>
  </si>
  <si>
    <t>85.5612546602885</t>
  </si>
  <si>
    <t>90.9210131963094</t>
  </si>
  <si>
    <t>2.40225211975358</t>
  </si>
  <si>
    <t>4.93670517929178</t>
  </si>
  <si>
    <t>108.81546446045</t>
  </si>
  <si>
    <t>202.072964125078</t>
  </si>
  <si>
    <t>0.0390563959986822</t>
  </si>
  <si>
    <t>11.4490615844727</t>
  </si>
  <si>
    <t>2.96583251953127</t>
  </si>
  <si>
    <t>55.8692212104797</t>
  </si>
  <si>
    <t>63.253590297699</t>
  </si>
  <si>
    <t>3.25643724332885</t>
  </si>
  <si>
    <t>7.91060756004142</t>
  </si>
  <si>
    <t>76.5525281767342</t>
  </si>
  <si>
    <t>133.56842987032</t>
  </si>
  <si>
    <t>10.4204528808594</t>
  </si>
  <si>
    <t>3.37736663818362</t>
  </si>
  <si>
    <t>52.1887186050415</t>
  </si>
  <si>
    <t>49.6403464317322</t>
  </si>
  <si>
    <t>2.17037137981455</t>
  </si>
  <si>
    <t>4.40531636431066</t>
  </si>
  <si>
    <t>208.173337745866</t>
  </si>
  <si>
    <t>0.0190248807442632</t>
  </si>
  <si>
    <t>7.66264343261721</t>
  </si>
  <si>
    <t>0.451116943359398</t>
  </si>
  <si>
    <t>39.3431024551392</t>
  </si>
  <si>
    <t>38.6268966674805</t>
  </si>
  <si>
    <t>2.07062814333597</t>
  </si>
  <si>
    <t>3.33271663643425</t>
  </si>
  <si>
    <t>126.274876090103</t>
  </si>
  <si>
    <t>75.7179336547541</t>
  </si>
  <si>
    <t>0.0808650794949802</t>
  </si>
  <si>
    <t>12.4518081665039</t>
  </si>
  <si>
    <t>6.67868804931643</t>
  </si>
  <si>
    <t>45.2227197647095</t>
  </si>
  <si>
    <t>40.0689882278442</t>
  </si>
  <si>
    <t>2.02517418509988</t>
  </si>
  <si>
    <t>4.75381466726947</t>
  </si>
  <si>
    <t>155.329790781462</t>
  </si>
  <si>
    <t>206.32714018716</t>
  </si>
  <si>
    <t>0.0307394289375209</t>
  </si>
  <si>
    <t>13.3831573486328</t>
  </si>
  <si>
    <t>6.03284606933596</t>
  </si>
  <si>
    <t>50.1513647079468</t>
  </si>
  <si>
    <t>54.0061605453491</t>
  </si>
  <si>
    <t>3.01818080500952</t>
  </si>
  <si>
    <t>6.61008967217793</t>
  </si>
  <si>
    <t>96.2643002439638</t>
  </si>
  <si>
    <t>187.222459977655</t>
  </si>
  <si>
    <t>0.014719616613769</t>
  </si>
  <si>
    <t>12.2722272237142</t>
  </si>
  <si>
    <t>7.37065404256187</t>
  </si>
  <si>
    <t>77.6454075177511</t>
  </si>
  <si>
    <t>84.6978478431702</t>
  </si>
  <si>
    <t>2.60518314243453</t>
  </si>
  <si>
    <t>8.67279707918785</t>
  </si>
  <si>
    <t>113.476515968642</t>
  </si>
  <si>
    <t>175.699921400056</t>
  </si>
  <si>
    <t>17.0696517944336</t>
  </si>
  <si>
    <t>9.9336624145508</t>
  </si>
  <si>
    <t>87.8382839202881</t>
  </si>
  <si>
    <t>92.616911315918</t>
  </si>
  <si>
    <t>3.10315928032635</t>
  </si>
  <si>
    <t>8.81059662828284</t>
  </si>
  <si>
    <t>132.159555871391</t>
  </si>
  <si>
    <t>178.441854575863</t>
  </si>
  <si>
    <t>14.4451614379883</t>
  </si>
  <si>
    <t>6.87880096435549</t>
  </si>
  <si>
    <t>91.0757301330566</t>
  </si>
  <si>
    <t>95.6354862213135</t>
  </si>
  <si>
    <t>2.97975906853007</t>
  </si>
  <si>
    <t>8.35264610753159</t>
  </si>
  <si>
    <t>164.815080501622</t>
  </si>
  <si>
    <t>214.825795079662</t>
  </si>
  <si>
    <t>14.754150390625</t>
  </si>
  <si>
    <t>7.10136413574221</t>
  </si>
  <si>
    <t>34.2011764526367</t>
  </si>
  <si>
    <t>29.8978214263916</t>
  </si>
  <si>
    <t>1.8642130699371</t>
  </si>
  <si>
    <t>4.47712515913924</t>
  </si>
  <si>
    <t>92.1993426405085</t>
  </si>
  <si>
    <t>114.767060376483</t>
  </si>
  <si>
    <t>0.0800635631867346</t>
  </si>
  <si>
    <t>15.4641082763672</t>
  </si>
  <si>
    <t>8.9910842895508</t>
  </si>
  <si>
    <t>58.1390605926514</t>
  </si>
  <si>
    <t>53.028277015686</t>
  </si>
  <si>
    <t>2.68857133521187</t>
  </si>
  <si>
    <t>7.68942680043866</t>
  </si>
  <si>
    <t>102.410625866642</t>
  </si>
  <si>
    <t>157.689356627047</t>
  </si>
  <si>
    <t>20.1986785888672</t>
  </si>
  <si>
    <t>11.735807800293</t>
  </si>
  <si>
    <t>79.9899524688721</t>
  </si>
  <si>
    <t>88.334098815918</t>
  </si>
  <si>
    <t>4.13985095516292</t>
  </si>
  <si>
    <t>12.0989308721503</t>
  </si>
  <si>
    <t>160.004617643967</t>
  </si>
  <si>
    <t>201.873154548464</t>
  </si>
  <si>
    <t>24.0616851806641</t>
  </si>
  <si>
    <t>17.3894236246745</t>
  </si>
  <si>
    <t>64.1009289423625</t>
  </si>
  <si>
    <t>57.5842660268148</t>
  </si>
  <si>
    <t>3.19076810658069</t>
  </si>
  <si>
    <t>8.15933663754355</t>
  </si>
  <si>
    <t>140.647042081863</t>
  </si>
  <si>
    <t>193.935981417132</t>
  </si>
  <si>
    <t>22.0256469726563</t>
  </si>
  <si>
    <t>16.9182495117188</t>
  </si>
  <si>
    <t>74.4078468322754</t>
  </si>
  <si>
    <t>67.4713682174683</t>
  </si>
  <si>
    <t>3.15357259503048</t>
  </si>
  <si>
    <t>10.8816639539494</t>
  </si>
  <si>
    <t>135.372277036303</t>
  </si>
  <si>
    <t>202.193670681033</t>
  </si>
  <si>
    <t>13.930973815918</t>
  </si>
  <si>
    <t>8.94790802001955</t>
  </si>
  <si>
    <t>87.2229648590088</t>
  </si>
  <si>
    <t>89.6797138214111</t>
  </si>
  <si>
    <t>3.64927461045192</t>
  </si>
  <si>
    <t>6.79942731215789</t>
  </si>
  <si>
    <t>63.6684467206842</t>
  </si>
  <si>
    <t>128.461201819932</t>
  </si>
  <si>
    <t>9.64053344726565</t>
  </si>
  <si>
    <t>2.7730911254883</t>
  </si>
  <si>
    <t>67.662441444397</t>
  </si>
  <si>
    <t>86.6626029968262</t>
  </si>
  <si>
    <t>3.2779278062269</t>
  </si>
  <si>
    <t>3.88232319518229</t>
  </si>
  <si>
    <t>61.415967353113</t>
  </si>
  <si>
    <t>108.40683317661</t>
  </si>
  <si>
    <t>0.0391459375124917</t>
  </si>
  <si>
    <t>13.5976348876953</t>
  </si>
  <si>
    <t>8.2585388183594</t>
  </si>
  <si>
    <t>99.4542556762695</t>
  </si>
  <si>
    <t>2.78065936634949</t>
  </si>
  <si>
    <t>7.92040342571987</t>
  </si>
  <si>
    <t>92.494371971129</t>
  </si>
  <si>
    <t>162.344849138362</t>
  </si>
  <si>
    <t>20.6835754394531</t>
  </si>
  <si>
    <t>13.1019805908203</t>
  </si>
  <si>
    <t>95.3202453613281</t>
  </si>
  <si>
    <t>2.65304412984592</t>
  </si>
  <si>
    <t>7.01128071912818</t>
  </si>
  <si>
    <t>94.5142428136242</t>
  </si>
  <si>
    <t>137.180150755283</t>
  </si>
  <si>
    <t>16.9893305460612</t>
  </si>
  <si>
    <t>9.0689407348633</t>
  </si>
  <si>
    <t>78.5210407574971</t>
  </si>
  <si>
    <t>88.6666623751322</t>
  </si>
  <si>
    <t>3.53260226622212</t>
  </si>
  <si>
    <t>5.2607636070159</t>
  </si>
  <si>
    <t>76.0906176373087</t>
  </si>
  <si>
    <t>104.359093876214</t>
  </si>
  <si>
    <t>19.4304092407227</t>
  </si>
  <si>
    <t>9.99118804931643</t>
  </si>
  <si>
    <t>56.7537690162659</t>
  </si>
  <si>
    <t>65.2552635192871</t>
  </si>
  <si>
    <t>3.25758195017991</t>
  </si>
  <si>
    <t>7.25352439816591</t>
  </si>
  <si>
    <t>131.84374767414</t>
  </si>
  <si>
    <t>138.091141339186</t>
  </si>
  <si>
    <t>0.0164827453283703</t>
  </si>
  <si>
    <t>22.8544265747071</t>
  </si>
  <si>
    <t>13.6797637939453</t>
  </si>
  <si>
    <t>65.5185316085815</t>
  </si>
  <si>
    <t>75.945530128479</t>
  </si>
  <si>
    <t>3.92264393418465</t>
  </si>
  <si>
    <t>9.06660812993922</t>
  </si>
  <si>
    <t>178.346101729288</t>
  </si>
  <si>
    <t>187.516425784664</t>
  </si>
  <si>
    <t>24.2704666137696</t>
  </si>
  <si>
    <t>15.4848236083985</t>
  </si>
  <si>
    <t>77.9911125183105</t>
  </si>
  <si>
    <t>87.8265892028809</t>
  </si>
  <si>
    <t>3.98670792401235</t>
  </si>
  <si>
    <t>9.21191981582225</t>
  </si>
  <si>
    <t>153.589503600541</t>
  </si>
  <si>
    <t>192.227572006475</t>
  </si>
  <si>
    <t>26.2540985107422</t>
  </si>
  <si>
    <t>18.1607360839844</t>
  </si>
  <si>
    <t>87.2163196563721</t>
  </si>
  <si>
    <t>91.6758768081665</t>
  </si>
  <si>
    <t>4.13932361472402</t>
  </si>
  <si>
    <t>9.59284510120896</t>
  </si>
  <si>
    <t>139.259849425206</t>
  </si>
  <si>
    <t>159.896484643999</t>
  </si>
  <si>
    <t>28.3875808715821</t>
  </si>
  <si>
    <t>21.0947784423828</t>
  </si>
  <si>
    <t>75.4849946975708</t>
  </si>
  <si>
    <t>73.1927683830261</t>
  </si>
  <si>
    <t>3.72770883054424</t>
  </si>
  <si>
    <t>10.2721288104928</t>
  </si>
  <si>
    <t>154.698151593824</t>
  </si>
  <si>
    <t>191.396473521644</t>
  </si>
  <si>
    <t>28.975033569336</t>
  </si>
  <si>
    <t>21.6596099853516</t>
  </si>
  <si>
    <t>75.5327444076538</t>
  </si>
  <si>
    <t>72.1296843528748</t>
  </si>
  <si>
    <t>3.65799121120248</t>
  </si>
  <si>
    <t>10.5099536524288</t>
  </si>
  <si>
    <t>139.639434391625</t>
  </si>
  <si>
    <t>190.086898902742</t>
  </si>
  <si>
    <t>27.2008102416992</t>
  </si>
  <si>
    <t>19.734049987793</t>
  </si>
  <si>
    <t>84.599817276001</t>
  </si>
  <si>
    <t>85.4609691619873</t>
  </si>
  <si>
    <t>3.09436335283859</t>
  </si>
  <si>
    <t>9.34561304403875</t>
  </si>
  <si>
    <t>132.29619454757</t>
  </si>
  <si>
    <t>188.703723458955</t>
  </si>
  <si>
    <t>26.0019622802735</t>
  </si>
  <si>
    <t>17.8266555786133</t>
  </si>
  <si>
    <t>76.3258249282837</t>
  </si>
  <si>
    <t>76.2088841438294</t>
  </si>
  <si>
    <t>3.11184605571436</t>
  </si>
  <si>
    <t>8.91959058040973</t>
  </si>
  <si>
    <t>228.783273154231</t>
  </si>
  <si>
    <t>194.533005430645</t>
  </si>
  <si>
    <t>26.344548034668</t>
  </si>
  <si>
    <t>18.2076858520508</t>
  </si>
  <si>
    <t>71.526983833313</t>
  </si>
  <si>
    <t>72.7683586120606</t>
  </si>
  <si>
    <t>3.0308770431275</t>
  </si>
  <si>
    <t>8.28222044726167</t>
  </si>
  <si>
    <t>177.895236202938</t>
  </si>
  <si>
    <t>137.277732268652</t>
  </si>
  <si>
    <t>27.2010345458985</t>
  </si>
  <si>
    <t>69.8890075683594</t>
  </si>
  <si>
    <t>66.3780637741089</t>
  </si>
  <si>
    <t>1.66584067069032</t>
  </si>
  <si>
    <t>5.25558805502336</t>
  </si>
  <si>
    <t>145.552621580413</t>
  </si>
  <si>
    <t>175.496186344743</t>
  </si>
  <si>
    <t>26.7772079467774</t>
  </si>
  <si>
    <t>18.6186584472656</t>
  </si>
  <si>
    <t>65.6711761474609</t>
  </si>
  <si>
    <t>64.9984441757202</t>
  </si>
  <si>
    <t>2.80981665388118</t>
  </si>
  <si>
    <t>6.99124731580464</t>
  </si>
  <si>
    <t>115.961291817017</t>
  </si>
  <si>
    <t>145.055759426844</t>
  </si>
  <si>
    <t>24.0879786173503</t>
  </si>
  <si>
    <t>15.8401440938314</t>
  </si>
  <si>
    <t>64.8974402745565</t>
  </si>
  <si>
    <t>68.7645247777303</t>
  </si>
  <si>
    <t>3.17593587321297</t>
  </si>
  <si>
    <t>6.66468598065777</t>
  </si>
  <si>
    <t>123.651428834618</t>
  </si>
  <si>
    <t>91.9319745630613</t>
  </si>
  <si>
    <t>0.0155741453365286</t>
  </si>
  <si>
    <t>28.8793838500977</t>
  </si>
  <si>
    <t>21.3481765747071</t>
  </si>
  <si>
    <t>89.2206089019775</t>
  </si>
  <si>
    <t>85.8231517791748</t>
  </si>
  <si>
    <t>2.58431957641861</t>
  </si>
  <si>
    <t>6.72564763215932</t>
  </si>
  <si>
    <t>150.980612847913</t>
  </si>
  <si>
    <t>200.443641206489</t>
  </si>
  <si>
    <t>30.0750381469727</t>
  </si>
  <si>
    <t>21.1186676025391</t>
  </si>
  <si>
    <t>84.1332683563232</t>
  </si>
  <si>
    <t>92.364725112915</t>
  </si>
  <si>
    <t>5.1553970984046</t>
  </si>
  <si>
    <t>13.9305553794179</t>
  </si>
  <si>
    <t>171.252529205448</t>
  </si>
  <si>
    <t>195.800835295595</t>
  </si>
  <si>
    <t>31.1400955200196</t>
  </si>
  <si>
    <t>21.4408706665039</t>
  </si>
  <si>
    <t>70.4177122116089</t>
  </si>
  <si>
    <t>82.8286209106445</t>
  </si>
  <si>
    <t>5.1926925140952</t>
  </si>
  <si>
    <t>12.6972199013778</t>
  </si>
  <si>
    <t>178.177477016511</t>
  </si>
  <si>
    <t>198.558786826448</t>
  </si>
  <si>
    <t>0.0191724851784967</t>
  </si>
  <si>
    <t>30.8094635009766</t>
  </si>
  <si>
    <t>22.2541717529297</t>
  </si>
  <si>
    <t>79.6893201828003</t>
  </si>
  <si>
    <t>82.4346397399902</t>
  </si>
  <si>
    <t>2.50146558633828</t>
  </si>
  <si>
    <t>5.48220671823399</t>
  </si>
  <si>
    <t>176.221927140335</t>
  </si>
  <si>
    <t>209.879153337885</t>
  </si>
  <si>
    <t>29.387614440918</t>
  </si>
  <si>
    <t>21.0630126953125</t>
  </si>
  <si>
    <t>89.7472688674927</t>
  </si>
  <si>
    <t>91.8632080078125</t>
  </si>
  <si>
    <t>2.35615397072618</t>
  </si>
  <si>
    <t>6.58479866313812</t>
  </si>
  <si>
    <t>178.129240499391</t>
  </si>
  <si>
    <t>212.236737591707</t>
  </si>
  <si>
    <t>30.2634109497071</t>
  </si>
  <si>
    <t>21.7399887084961</t>
  </si>
  <si>
    <t>85.9136016845703</t>
  </si>
  <si>
    <t>88.0235084533691</t>
  </si>
  <si>
    <t>3.49770494076345</t>
  </si>
  <si>
    <t>9.5827784592214</t>
  </si>
  <si>
    <t>181.908753846767</t>
  </si>
  <si>
    <t>217.768245492024</t>
  </si>
  <si>
    <t>29.8542953491211</t>
  </si>
  <si>
    <t>22.0341110229492</t>
  </si>
  <si>
    <t>92.2475372314453</t>
  </si>
  <si>
    <t>88.114933013916</t>
  </si>
  <si>
    <t>1.62476771815067</t>
  </si>
  <si>
    <t>4.24350191513857</t>
  </si>
  <si>
    <t>156.382292747579</t>
  </si>
  <si>
    <t>208.64188940745</t>
  </si>
  <si>
    <t>30.4826446533203</t>
  </si>
  <si>
    <t>22.2235000610352</t>
  </si>
  <si>
    <t>91.0281066894531</t>
  </si>
  <si>
    <t>89.0046031951904</t>
  </si>
  <si>
    <t>1.71605571453156</t>
  </si>
  <si>
    <t>3.34437906588442</t>
  </si>
  <si>
    <t>161.120573887313</t>
  </si>
  <si>
    <t>223.145926215675</t>
  </si>
  <si>
    <t>32.2016082763672</t>
  </si>
  <si>
    <t>24.803239440918</t>
  </si>
  <si>
    <t>82.7566066741943</t>
  </si>
  <si>
    <t>73.3492668151855</t>
  </si>
  <si>
    <t>1.97183038371771</t>
  </si>
  <si>
    <t>5.69827593484615</t>
  </si>
  <si>
    <t>214.677141028193</t>
  </si>
  <si>
    <t>183.400468767233</t>
  </si>
  <si>
    <t>32.6292358398438</t>
  </si>
  <si>
    <t>23.6603607177735</t>
  </si>
  <si>
    <t>75.483797454834</t>
  </si>
  <si>
    <t>79.8951122283936</t>
  </si>
  <si>
    <t>3.23937138015249</t>
  </si>
  <si>
    <t>8.56361348754505</t>
  </si>
  <si>
    <t>127.919397955921</t>
  </si>
  <si>
    <t>142.246742081653</t>
  </si>
  <si>
    <t>0.0062985359819895</t>
  </si>
  <si>
    <t>31.2578933715821</t>
  </si>
  <si>
    <t>23.0807006835938</t>
  </si>
  <si>
    <t>82.610863494873</t>
  </si>
  <si>
    <t>78.3764112472534</t>
  </si>
  <si>
    <t>2.47808153250044</t>
  </si>
  <si>
    <t>5.77743290048223</t>
  </si>
  <si>
    <t>198.01463385374</t>
  </si>
  <si>
    <t>229.259904204415</t>
  </si>
  <si>
    <t>30.3709299723308</t>
  </si>
  <si>
    <t>21.7367390950521</t>
  </si>
  <si>
    <t>82.8910431861877</t>
  </si>
  <si>
    <t>79.9851051966349</t>
  </si>
  <si>
    <t>1.17157509521977</t>
  </si>
  <si>
    <t>3.19731262071956</t>
  </si>
  <si>
    <t>118.25528235083</t>
  </si>
  <si>
    <t>140.190033304273</t>
  </si>
  <si>
    <t>0.0007713108400586</t>
  </si>
  <si>
    <t>33.0713562011719</t>
  </si>
  <si>
    <t>23.9484283447266</t>
  </si>
  <si>
    <t>71.7615659713745</t>
  </si>
  <si>
    <t>76.647647857666</t>
  </si>
  <si>
    <t>1.1625357780243</t>
  </si>
  <si>
    <t>2.76195223194838</t>
  </si>
  <si>
    <t>84.9599393663044</t>
  </si>
  <si>
    <t>109.334333223268</t>
  </si>
  <si>
    <t>0.0172027300450159</t>
  </si>
  <si>
    <t>32.4113693237305</t>
  </si>
  <si>
    <t>23.7664337158203</t>
  </si>
  <si>
    <t>78.3405590057373</t>
  </si>
  <si>
    <t>77.4759059906006</t>
  </si>
  <si>
    <t>1.39942999943229</t>
  </si>
  <si>
    <t>3.39179570176817</t>
  </si>
  <si>
    <t>164.731056000377</t>
  </si>
  <si>
    <t>64.156771483273</t>
  </si>
  <si>
    <t>30.4187088012696</t>
  </si>
  <si>
    <t>21.6215057373047</t>
  </si>
  <si>
    <t>83.183348274231</t>
  </si>
  <si>
    <t>87.7673151016235</t>
  </si>
  <si>
    <t>2.78204732394972</t>
  </si>
  <si>
    <t>6.50347483567652</t>
  </si>
  <si>
    <t>136.672925337546</t>
  </si>
  <si>
    <t>93.2782312810801</t>
  </si>
  <si>
    <t>30.2612380981446</t>
  </si>
  <si>
    <t>21.7704574584961</t>
  </si>
  <si>
    <t>83.9618234634399</t>
  </si>
  <si>
    <t>83.5755113601685</t>
  </si>
  <si>
    <t>1.65871180782107</t>
  </si>
  <si>
    <t>4.29951997024052</t>
  </si>
  <si>
    <t>134.521645799369</t>
  </si>
  <si>
    <t>164.40318901504</t>
  </si>
  <si>
    <t>28.2589309692383</t>
  </si>
  <si>
    <t>19.7771545410156</t>
  </si>
  <si>
    <t>91.4918552398682</t>
  </si>
  <si>
    <t>87.9865703582764</t>
  </si>
  <si>
    <t>1.95471267705724</t>
  </si>
  <si>
    <t>4.58130792310885</t>
  </si>
  <si>
    <t>53.1271280565857</t>
  </si>
  <si>
    <t>111.29303592445</t>
  </si>
  <si>
    <t>29.9914845784505</t>
  </si>
  <si>
    <t>21.2963768005371</t>
  </si>
  <si>
    <t>84.1047286987305</t>
  </si>
  <si>
    <t>84.2829704284668</t>
  </si>
  <si>
    <t>1.48552186355618</t>
  </si>
  <si>
    <t>3.02940629184498</t>
  </si>
  <si>
    <t>142.989788038142</t>
  </si>
  <si>
    <t>169.757422107802</t>
  </si>
  <si>
    <t>31.3562088012696</t>
  </si>
  <si>
    <t>22.2404052734375</t>
  </si>
  <si>
    <t>66.4791635513306</t>
  </si>
  <si>
    <t>69.6512638092041</t>
  </si>
  <si>
    <t>2.6056068278658</t>
  </si>
  <si>
    <t>6.28759764605297</t>
  </si>
  <si>
    <t>68.1068057064376</t>
  </si>
  <si>
    <t>89.9934908551457</t>
  </si>
  <si>
    <t>0.0168768407958445</t>
  </si>
  <si>
    <t>30.097982788086</t>
  </si>
  <si>
    <t>22.6230102539063</t>
  </si>
  <si>
    <t>38.6841379165649</t>
  </si>
  <si>
    <t>32.9158210754395</t>
  </si>
  <si>
    <t>2.27618548280866</t>
  </si>
  <si>
    <t>4.92852471887654</t>
  </si>
  <si>
    <t>212.748788714753</t>
  </si>
  <si>
    <t>36.1665275448703</t>
  </si>
  <si>
    <t>0.0325639949418014</t>
  </si>
  <si>
    <t>31.4985733032227</t>
  </si>
  <si>
    <t>24.1517120361328</t>
  </si>
  <si>
    <t>53.1083330154419</t>
  </si>
  <si>
    <t>41.2310240745544</t>
  </si>
  <si>
    <t>1.14591624848541</t>
  </si>
  <si>
    <t>3.90401217624642</t>
  </si>
  <si>
    <t>31.1766463262633</t>
  </si>
  <si>
    <t>90.8580087556858</t>
  </si>
  <si>
    <t>0.0073807613266094</t>
  </si>
  <si>
    <t>29.9701141357422</t>
  </si>
  <si>
    <t>21.9638977050781</t>
  </si>
  <si>
    <t>55.4552783966064</t>
  </si>
  <si>
    <t>51.7647487640381</t>
  </si>
  <si>
    <t>1.86817937383395</t>
  </si>
  <si>
    <t>4.87811795926103</t>
  </si>
  <si>
    <t>76.9644699135174</t>
  </si>
  <si>
    <t>111.699690982323</t>
  </si>
  <si>
    <t>0.0459189945720631</t>
  </si>
  <si>
    <t>30.4082580566406</t>
  </si>
  <si>
    <t>21.3203521728516</t>
  </si>
  <si>
    <t>61.410089302063</t>
  </si>
  <si>
    <t>67.7132778167725</t>
  </si>
  <si>
    <t>2.36717630366645</t>
  </si>
  <si>
    <t>5.81988526339283</t>
  </si>
  <si>
    <t>89.8191273259884</t>
  </si>
  <si>
    <t>123.920685616297</t>
  </si>
  <si>
    <t>0.020412971109272</t>
  </si>
  <si>
    <t>29.6050918579102</t>
  </si>
  <si>
    <t>21.2513290405274</t>
  </si>
  <si>
    <t>84.4756675720215</t>
  </si>
  <si>
    <t>87.8594202041626</t>
  </si>
  <si>
    <t>2.7294337227056</t>
  </si>
  <si>
    <t>7.15766004587749</t>
  </si>
  <si>
    <t>118.790268735785</t>
  </si>
  <si>
    <t>172.360040459042</t>
  </si>
  <si>
    <t>26.2915985107422</t>
  </si>
  <si>
    <t>18.1188308715821</t>
  </si>
  <si>
    <t>93.4003524780273</t>
  </si>
  <si>
    <t>96.7252479553223</t>
  </si>
  <si>
    <t>2.33853705659121</t>
  </si>
  <si>
    <t>3.48033576993368</t>
  </si>
  <si>
    <t>60.9308862468373</t>
  </si>
  <si>
    <t>117.341693985259</t>
  </si>
  <si>
    <t>0.0098149392587324</t>
  </si>
  <si>
    <t>17.4312194824219</t>
  </si>
  <si>
    <t>11.7445892333985</t>
  </si>
  <si>
    <t>84.2209815979004</t>
  </si>
  <si>
    <t>98.4279907226562</t>
  </si>
  <si>
    <t>4.94479051089676</t>
  </si>
  <si>
    <t>8.98949446339796</t>
  </si>
  <si>
    <t>88.4434095356445</t>
  </si>
  <si>
    <t>54.6018173696283</t>
  </si>
  <si>
    <t>0.002365238251709</t>
  </si>
  <si>
    <t>20.8155059814453</t>
  </si>
  <si>
    <t>13.0733123779297</t>
  </si>
  <si>
    <t>52.0820976257324</t>
  </si>
  <si>
    <t>48.9329902648926</t>
  </si>
  <si>
    <t>2.51835740095629</t>
  </si>
  <si>
    <t>6.30275851208899</t>
  </si>
  <si>
    <t>113.90530284932</t>
  </si>
  <si>
    <t>74.2372778558045</t>
  </si>
  <si>
    <t>0.0998487824012595</t>
  </si>
  <si>
    <t>24.5006072998047</t>
  </si>
  <si>
    <t>16.479753112793</t>
  </si>
  <si>
    <t>58.5109107971191</t>
  </si>
  <si>
    <t>59.3436901092529</t>
  </si>
  <si>
    <t>2.3639878944732</t>
  </si>
  <si>
    <t>4.72237832700165</t>
  </si>
  <si>
    <t>37.3474606702071</t>
  </si>
  <si>
    <t>71.7336415990361</t>
  </si>
  <si>
    <t>0.0839181897609752</t>
  </si>
  <si>
    <t>24.0333206176758</t>
  </si>
  <si>
    <t>15.8584930419922</t>
  </si>
  <si>
    <t>65.7959402084351</t>
  </si>
  <si>
    <t>71.3451137542725</t>
  </si>
  <si>
    <t>2.70756749790695</t>
  </si>
  <si>
    <t>6.92177215307846</t>
  </si>
  <si>
    <t>64.7729701835919</t>
  </si>
  <si>
    <t>100.063818840361</t>
  </si>
  <si>
    <t>0.0929873545560213</t>
  </si>
  <si>
    <t>21.3345326741537</t>
  </si>
  <si>
    <t>14.3028732299805</t>
  </si>
  <si>
    <t>86.7290585835775</t>
  </si>
  <si>
    <t>95.5295693079631</t>
  </si>
  <si>
    <t>2.50248673381208</t>
  </si>
  <si>
    <t>4.20204357741819</t>
  </si>
  <si>
    <t>71.4348369942973</t>
  </si>
  <si>
    <t>134.219324133599</t>
  </si>
  <si>
    <t>0.0149761927795631</t>
  </si>
  <si>
    <t>18.1441619873047</t>
  </si>
  <si>
    <t>12.3279006958008</t>
  </si>
  <si>
    <t>94.4719947814941</t>
  </si>
  <si>
    <t>99.7808208465576</t>
  </si>
  <si>
    <t>4.60918591449582</t>
  </si>
  <si>
    <t>65.0485965212715</t>
  </si>
  <si>
    <t>157.239464119298</t>
  </si>
  <si>
    <t>14.8465530395508</t>
  </si>
  <si>
    <t>8.55169372558596</t>
  </si>
  <si>
    <t>79.6539583206177</t>
  </si>
  <si>
    <t>69.0537294387817</t>
  </si>
  <si>
    <t>3.12529229284014</t>
  </si>
  <si>
    <t>6.03169315908684</t>
  </si>
  <si>
    <t>75.0980578121018</t>
  </si>
  <si>
    <t>52.2204419245502</t>
  </si>
  <si>
    <t>0.0369353289710371</t>
  </si>
  <si>
    <t>18.2005722045899</t>
  </si>
  <si>
    <t>12.1585906982422</t>
  </si>
  <si>
    <t>65.255372428894</t>
  </si>
  <si>
    <t>57.6859769582748</t>
  </si>
  <si>
    <t>2.45510072661444</t>
  </si>
  <si>
    <t>6.63131042984187</t>
  </si>
  <si>
    <t>65.4078321938734</t>
  </si>
  <si>
    <t>117.686827905707</t>
  </si>
  <si>
    <t>0.0217749184476623</t>
  </si>
  <si>
    <t>21.2032943725586</t>
  </si>
  <si>
    <t>13.9865432739258</t>
  </si>
  <si>
    <t>91.0671115875244</t>
  </si>
  <si>
    <t>89.8296646118164</t>
  </si>
  <si>
    <t>2.42438160147684</t>
  </si>
  <si>
    <t>5.47602316896642</t>
  </si>
  <si>
    <t>92.9552592544923</t>
  </si>
  <si>
    <t>160.426789637996</t>
  </si>
  <si>
    <t>21.2328445434571</t>
  </si>
  <si>
    <t>13.4121673583985</t>
  </si>
  <si>
    <t>86.6926502227783</t>
  </si>
  <si>
    <t>91.2158611297607</t>
  </si>
  <si>
    <t>2.62889463485392</t>
  </si>
  <si>
    <t>7.81408367156024</t>
  </si>
  <si>
    <t>127.316045710076</t>
  </si>
  <si>
    <t>182.085879662955</t>
  </si>
  <si>
    <t>10.7580581665039</t>
  </si>
  <si>
    <t>5.04961242675784</t>
  </si>
  <si>
    <t>74.8368659973144</t>
  </si>
  <si>
    <t>77.6916042327881</t>
  </si>
  <si>
    <t>3.29568168351991</t>
  </si>
  <si>
    <t>4.61451531999863</t>
  </si>
  <si>
    <t>41.3537359904789</t>
  </si>
  <si>
    <t>85.9190413033195</t>
  </si>
  <si>
    <t>0.0338030784090395</t>
  </si>
  <si>
    <t>16.0506362915039</t>
  </si>
  <si>
    <t>9.64809265136721</t>
  </si>
  <si>
    <t>63.6673276901245</t>
  </si>
  <si>
    <t>66.4218645095825</t>
  </si>
  <si>
    <t>2.01570382977299</t>
  </si>
  <si>
    <t>4.68363386080733</t>
  </si>
  <si>
    <t>71.2000745114045</t>
  </si>
  <si>
    <t>152.448239670328</t>
  </si>
  <si>
    <t>0.0373424718330402</t>
  </si>
  <si>
    <t>13.3752990722656</t>
  </si>
  <si>
    <t>7.3178161621094</t>
  </si>
  <si>
    <t>70.5493539810181</t>
  </si>
  <si>
    <t>71.5567205429077</t>
  </si>
  <si>
    <t>2.92530679179178</t>
  </si>
  <si>
    <t>5.5906168843159</t>
  </si>
  <si>
    <t>59.9057937258956</t>
  </si>
  <si>
    <t>129.331534838417</t>
  </si>
  <si>
    <t>0.022892037989623</t>
  </si>
  <si>
    <t>6.81657714843752</t>
  </si>
  <si>
    <t>41.5729349136353</t>
  </si>
  <si>
    <t>31.5138337135315</t>
  </si>
  <si>
    <t>2.35706927138478</t>
  </si>
  <si>
    <t>5.69037626652194</t>
  </si>
  <si>
    <t>47.3177289828821</t>
  </si>
  <si>
    <t>87.6109834569332</t>
  </si>
  <si>
    <t>0.0774195520737389</t>
  </si>
  <si>
    <t>12.8081985473633</t>
  </si>
  <si>
    <t>7.65610198974612</t>
  </si>
  <si>
    <t>49.0389802932739</t>
  </si>
  <si>
    <t>43.4054314613342</t>
  </si>
  <si>
    <t>2.3899492702171</t>
  </si>
  <si>
    <t>5.09237555927791</t>
  </si>
  <si>
    <t>43.3198014519999</t>
  </si>
  <si>
    <t>84.238238596011</t>
  </si>
  <si>
    <t>0.0840816819723137</t>
  </si>
  <si>
    <t>12.8426589965821</t>
  </si>
  <si>
    <t>6.19919128417971</t>
  </si>
  <si>
    <t>52.301654624939</t>
  </si>
  <si>
    <t>56.6556867599487</t>
  </si>
  <si>
    <t>2.40268165770279</t>
  </si>
  <si>
    <t>5.18317835482342</t>
  </si>
  <si>
    <t>48.4210535677934</t>
  </si>
  <si>
    <t>88.6767584061529</t>
  </si>
  <si>
    <t>0.0680821254648835</t>
  </si>
  <si>
    <t>12.4333396911621</t>
  </si>
  <si>
    <t>6.09743270874026</t>
  </si>
  <si>
    <t>59.3859049479167</t>
  </si>
  <si>
    <t>57.2529390652974</t>
  </si>
  <si>
    <t>2.1587684440883</t>
  </si>
  <si>
    <t>65.6967612846101</t>
  </si>
  <si>
    <t>132.384018274552</t>
  </si>
  <si>
    <t>0.0605591992982242</t>
  </si>
  <si>
    <t>14.5447738647461</t>
  </si>
  <si>
    <t>8.02419891357424</t>
  </si>
  <si>
    <t>64.8667432785034</t>
  </si>
  <si>
    <t>66.8512550354004</t>
  </si>
  <si>
    <t>1.85080498210056</t>
  </si>
  <si>
    <t>4.60240172174708</t>
  </si>
  <si>
    <t>89.8994297170004</t>
  </si>
  <si>
    <t>162.476558393279</t>
  </si>
  <si>
    <t>0.0077391539586688</t>
  </si>
  <si>
    <t>14.0248138427735</t>
  </si>
  <si>
    <t>7.46301116943362</t>
  </si>
  <si>
    <t>75.4891000747681</t>
  </si>
  <si>
    <t>88.3315198898315</t>
  </si>
  <si>
    <t>1.91891442014246</t>
  </si>
  <si>
    <t>4.82854852909166</t>
  </si>
  <si>
    <t>76.4092710149579</t>
  </si>
  <si>
    <t>188.927156486945</t>
  </si>
  <si>
    <t>0.0286574619115482</t>
  </si>
  <si>
    <t>16.941845703125</t>
  </si>
  <si>
    <t>10.6138122558594</t>
  </si>
  <si>
    <t>81.5773435592651</t>
  </si>
  <si>
    <t>76.4157344818115</t>
  </si>
  <si>
    <t>2.60411874577263</t>
  </si>
  <si>
    <t>8.92159661224954</t>
  </si>
  <si>
    <t>108.059405045498</t>
  </si>
  <si>
    <t>186.875772336086</t>
  </si>
  <si>
    <t>15.8801483154297</t>
  </si>
  <si>
    <t>9.1518264770508</t>
  </si>
  <si>
    <t>69.2625961303711</t>
  </si>
  <si>
    <t>73.3968130111694</t>
  </si>
  <si>
    <t>2.58637508721616</t>
  </si>
  <si>
    <t>8.20792387753453</t>
  </si>
  <si>
    <t>133.04589315799</t>
  </si>
  <si>
    <t>184.189861909776</t>
  </si>
  <si>
    <t>14.1722091674805</t>
  </si>
  <si>
    <t>7.73316955566409</t>
  </si>
  <si>
    <t>82.756404876709</t>
  </si>
  <si>
    <t>93.3113498687744</t>
  </si>
  <si>
    <t>2.16616817807653</t>
  </si>
  <si>
    <t>3.93131505672659</t>
  </si>
  <si>
    <t>84.7916469153678</t>
  </si>
  <si>
    <t>169.429529869386</t>
  </si>
  <si>
    <t>0.0232737876347395</t>
  </si>
  <si>
    <t>15.5164950052897</t>
  </si>
  <si>
    <t>8.75323511759442</t>
  </si>
  <si>
    <t>74.668611685435</t>
  </si>
  <si>
    <t>75.7522211869558</t>
  </si>
  <si>
    <t>2.64523985684239</t>
  </si>
  <si>
    <t>6.11768732313769</t>
  </si>
  <si>
    <t>99.9271771483822</t>
  </si>
  <si>
    <t>141.667385429081</t>
  </si>
  <si>
    <t>9.10384674072268</t>
  </si>
  <si>
    <t>2.37139129638674</t>
  </si>
  <si>
    <t>69.8815370559692</t>
  </si>
  <si>
    <t>69.2180987358093</t>
  </si>
  <si>
    <t>2.80968999310783</t>
  </si>
  <si>
    <t>4.6576744099572</t>
  </si>
  <si>
    <t>41.5314569958897</t>
  </si>
  <si>
    <t>101.52474056455</t>
  </si>
  <si>
    <t>0.0059882334274866</t>
  </si>
  <si>
    <t>11.8712707519531</t>
  </si>
  <si>
    <t>4.69285125732424</t>
  </si>
  <si>
    <t>52.3497110366821</t>
  </si>
  <si>
    <t>42.4349394798279</t>
  </si>
  <si>
    <t>1.91652078267249</t>
  </si>
  <si>
    <t>4.29299763242829</t>
  </si>
  <si>
    <t>180.034626423598</t>
  </si>
  <si>
    <t>131.338580133352</t>
  </si>
  <si>
    <t>0.0418869125123636</t>
  </si>
  <si>
    <t>15.8225372314453</t>
  </si>
  <si>
    <t>9.05357666015627</t>
  </si>
  <si>
    <t>79.4192174911499</t>
  </si>
  <si>
    <t>86.1591747283936</t>
  </si>
  <si>
    <t>2.44002867026826</t>
  </si>
  <si>
    <t>6.75799000727969</t>
  </si>
  <si>
    <t>103.671191685997</t>
  </si>
  <si>
    <t>171.931275931032</t>
  </si>
  <si>
    <t>21.7255554199219</t>
  </si>
  <si>
    <t>13.9102752685547</t>
  </si>
  <si>
    <t>80.673635673523</t>
  </si>
  <si>
    <t>84.9362648010254</t>
  </si>
  <si>
    <t>4.34825032342033</t>
  </si>
  <si>
    <t>12.6241678344801</t>
  </si>
  <si>
    <t>158.835515746781</t>
  </si>
  <si>
    <t>216.807042405991</t>
  </si>
  <si>
    <t>7.91336822509768</t>
  </si>
  <si>
    <t>2.81364898681643</t>
  </si>
  <si>
    <t>75.2059873580933</t>
  </si>
  <si>
    <t>91.9555692672729</t>
  </si>
  <si>
    <t>3.01387047074419</t>
  </si>
  <si>
    <t>6.65281247874119</t>
  </si>
  <si>
    <t>81.3271420837701</t>
  </si>
  <si>
    <t>182.502320911187</t>
  </si>
  <si>
    <t>0.018857425756563</t>
  </si>
  <si>
    <t>19.4070882161459</t>
  </si>
  <si>
    <t>14.168110148112</t>
  </si>
  <si>
    <t>88.5278148651123</t>
  </si>
  <si>
    <t>83.9112761815389</t>
  </si>
  <si>
    <t>3.78300245653891</t>
  </si>
  <si>
    <t>13.7579162550911</t>
  </si>
  <si>
    <t>169.093115454929</t>
  </si>
  <si>
    <t>213.458397609671</t>
  </si>
  <si>
    <t>20.1446960449219</t>
  </si>
  <si>
    <t>15.0621887207031</t>
  </si>
  <si>
    <t>84.7236665725708</t>
  </si>
  <si>
    <t>78.252321434021</t>
  </si>
  <si>
    <t>3.23852490128682</t>
  </si>
  <si>
    <t>7.27481029626856</t>
  </si>
  <si>
    <t>101.914287975594</t>
  </si>
  <si>
    <t>184.890252939129</t>
  </si>
  <si>
    <t>11.857731628418</t>
  </si>
  <si>
    <t>5.57701873779299</t>
  </si>
  <si>
    <t>86.9539855957031</t>
  </si>
  <si>
    <t>98.8603893280029</t>
  </si>
  <si>
    <t>3.06055963718885</t>
  </si>
  <si>
    <t>3.82190536836164</t>
  </si>
  <si>
    <t>62.7891696941394</t>
  </si>
  <si>
    <t>133.436041951002</t>
  </si>
  <si>
    <t>0.0573148239909693</t>
  </si>
  <si>
    <t>20.3033645629883</t>
  </si>
  <si>
    <t>14.1900024414063</t>
  </si>
  <si>
    <t>94.2396415710449</t>
  </si>
  <si>
    <t>94.7154813766479</t>
  </si>
  <si>
    <t>3.1016813167882</t>
  </si>
  <si>
    <t>7.37769914300917</t>
  </si>
  <si>
    <t>92.316887040389</t>
  </si>
  <si>
    <t>162.755022863629</t>
  </si>
  <si>
    <t>19.1511093139649</t>
  </si>
  <si>
    <t>12.3849868774414</t>
  </si>
  <si>
    <t>86.7166681289673</t>
  </si>
  <si>
    <t>92.6856229782104</t>
  </si>
  <si>
    <t>2.78316970036893</t>
  </si>
  <si>
    <t>7.24997809937881</t>
  </si>
  <si>
    <t>95.1815332204546</t>
  </si>
  <si>
    <t>148.267879649669</t>
  </si>
  <si>
    <t>21.9254302978516</t>
  </si>
  <si>
    <t>14.2586547851563</t>
  </si>
  <si>
    <t>61.6159400939941</t>
  </si>
  <si>
    <t>60.1789749145508</t>
  </si>
  <si>
    <t>3.39658638106321</t>
  </si>
  <si>
    <t>7.81808686969988</t>
  </si>
  <si>
    <t>95.0482006069591</t>
  </si>
  <si>
    <t>111.386443728824</t>
  </si>
  <si>
    <t>21.9297551472982</t>
  </si>
  <si>
    <t>13.6671170552572</t>
  </si>
  <si>
    <t>86.0159823099772</t>
  </si>
  <si>
    <t>92.9330546061198</t>
  </si>
  <si>
    <t>2.90531183870531</t>
  </si>
  <si>
    <t>7.22047583417761</t>
  </si>
  <si>
    <t>133.359921680396</t>
  </si>
  <si>
    <t>212.411954765135</t>
  </si>
  <si>
    <t>24.5321762084961</t>
  </si>
  <si>
    <t>16.2415908813477</t>
  </si>
  <si>
    <t>85.1112613677979</t>
  </si>
  <si>
    <t>87.9455020904541</t>
  </si>
  <si>
    <t>2.83863665631973</t>
  </si>
  <si>
    <t>7.36102514029644</t>
  </si>
  <si>
    <t>152.663950549165</t>
  </si>
  <si>
    <t>185.593324290002</t>
  </si>
  <si>
    <t>26.9037429809571</t>
  </si>
  <si>
    <t>19.4127670288086</t>
  </si>
  <si>
    <t>72.7431135177612</t>
  </si>
  <si>
    <t>69.3069424629211</t>
  </si>
  <si>
    <t>2.77455996116661</t>
  </si>
  <si>
    <t>7.18710019458978</t>
  </si>
  <si>
    <t>148.528767584969</t>
  </si>
  <si>
    <t>185.046037723636</t>
  </si>
  <si>
    <t>27.920458984375</t>
  </si>
  <si>
    <t>21.2570617675781</t>
  </si>
  <si>
    <t>63.5652765274048</t>
  </si>
  <si>
    <t>56.1323858261108</t>
  </si>
  <si>
    <t>3.47506457876865</t>
  </si>
  <si>
    <t>8.40449147734633</t>
  </si>
  <si>
    <t>135.733709461865</t>
  </si>
  <si>
    <t>196.148015852591</t>
  </si>
  <si>
    <t>21.9631332397461</t>
  </si>
  <si>
    <t>16.1294235229492</t>
  </si>
  <si>
    <t>94.0789840698242</t>
  </si>
  <si>
    <t>96.6378120422363</t>
  </si>
  <si>
    <t>2.55461646496012</t>
  </si>
  <si>
    <t>7.16498137062034</t>
  </si>
  <si>
    <t>97.8731978310563</t>
  </si>
  <si>
    <t>162.456425595299</t>
  </si>
  <si>
    <t>19.1017135620117</t>
  </si>
  <si>
    <t>12.1740173339844</t>
  </si>
  <si>
    <t>92.2860748291016</t>
  </si>
  <si>
    <t>99.6082794189453</t>
  </si>
  <si>
    <t>3.14950899243492</t>
  </si>
  <si>
    <t>5.97812240172369</t>
  </si>
  <si>
    <t>81.0170263049176</t>
  </si>
  <si>
    <t>129.240703360814</t>
  </si>
  <si>
    <t>27.6009292602539</t>
  </si>
  <si>
    <t>20.6423904418946</t>
  </si>
  <si>
    <t>83.6176250457764</t>
  </si>
  <si>
    <t>79.1192802429199</t>
  </si>
  <si>
    <t>4.62604840415514</t>
  </si>
  <si>
    <t>15.1175712860206</t>
  </si>
  <si>
    <t>176.15373017066</t>
  </si>
  <si>
    <t>208.670493014163</t>
  </si>
  <si>
    <t>27.5993667602539</t>
  </si>
  <si>
    <t>20.4337493896485</t>
  </si>
  <si>
    <t>87.2879577636719</t>
  </si>
  <si>
    <t>81.8456726074219</t>
  </si>
  <si>
    <t>2.57348015589037</t>
  </si>
  <si>
    <t>8.25279952672055</t>
  </si>
  <si>
    <t>135.630627095581</t>
  </si>
  <si>
    <t>203.897321124075</t>
  </si>
  <si>
    <t>25.289144897461</t>
  </si>
  <si>
    <t>17.0107208251953</t>
  </si>
  <si>
    <t>85.8638954162598</t>
  </si>
  <si>
    <t>92.8082420349121</t>
  </si>
  <si>
    <t>2.75559754118037</t>
  </si>
  <si>
    <t>5.83223521065324</t>
  </si>
  <si>
    <t>65.5404644360805</t>
  </si>
  <si>
    <t>110.857618185457</t>
  </si>
  <si>
    <t>25.4825759887696</t>
  </si>
  <si>
    <t>18.4012039184571</t>
  </si>
  <si>
    <t>89.796558380127</t>
  </si>
  <si>
    <t>94.2834825515747</t>
  </si>
  <si>
    <t>2.70556676437101</t>
  </si>
  <si>
    <t>4.08850983405167</t>
  </si>
  <si>
    <t>41.0079593945866</t>
  </si>
  <si>
    <t>163.744384408331</t>
  </si>
  <si>
    <t>30.3479736328125</t>
  </si>
  <si>
    <t>77.2580461502075</t>
  </si>
  <si>
    <t>69.220982170105</t>
  </si>
  <si>
    <t>3.26702608788901</t>
  </si>
  <si>
    <t>11.2571033151622</t>
  </si>
  <si>
    <t>174.553881934536</t>
  </si>
  <si>
    <t>215.147661918177</t>
  </si>
  <si>
    <t>32.4053329467774</t>
  </si>
  <si>
    <t>25.1588027954102</t>
  </si>
  <si>
    <t>73.9327178955078</t>
  </si>
  <si>
    <t>68.1979103088379</t>
  </si>
  <si>
    <t>3.32602043082094</t>
  </si>
  <si>
    <t>7.58326319861597</t>
  </si>
  <si>
    <t>83.1205534222966</t>
  </si>
  <si>
    <t>180.85363330795</t>
  </si>
  <si>
    <t>30.2429112752279</t>
  </si>
  <si>
    <t>22.9393999735515</t>
  </si>
  <si>
    <t>80.3649053573608</t>
  </si>
  <si>
    <t>78.9437945683797</t>
  </si>
  <si>
    <t>2.28339871288579</t>
  </si>
  <si>
    <t>4.96708311877128</t>
  </si>
  <si>
    <t>99.1860859724242</t>
  </si>
  <si>
    <t>140.909850332416</t>
  </si>
  <si>
    <t>30.7406814575196</t>
  </si>
  <si>
    <t>21.9346633911133</t>
  </si>
  <si>
    <t>82.3514842987061</t>
  </si>
  <si>
    <t>85.9574584960938</t>
  </si>
  <si>
    <t>5.14735737566631</t>
  </si>
  <si>
    <t>13.7035791060775</t>
  </si>
  <si>
    <t>172.878530307887</t>
  </si>
  <si>
    <t>197.444640050168</t>
  </si>
  <si>
    <t>27.7418640136719</t>
  </si>
  <si>
    <t>18.8923126220703</t>
  </si>
  <si>
    <t>59.803942489624</t>
  </si>
  <si>
    <t>61.0900426864624</t>
  </si>
  <si>
    <t>3.29667497877249</t>
  </si>
  <si>
    <t>7.81102362881755</t>
  </si>
  <si>
    <t>136.109453815973</t>
  </si>
  <si>
    <t>151.885358982714</t>
  </si>
  <si>
    <t>28.4043777465821</t>
  </si>
  <si>
    <t>20.0880310058594</t>
  </si>
  <si>
    <t>82.508377456665</t>
  </si>
  <si>
    <t>85.7974275588989</t>
  </si>
  <si>
    <t>2.66875512349082</t>
  </si>
  <si>
    <t>7.49553307325206</t>
  </si>
  <si>
    <t>159.742578624704</t>
  </si>
  <si>
    <t>196.610080153724</t>
  </si>
  <si>
    <t>31.0444610595703</t>
  </si>
  <si>
    <t>22.1324234008789</t>
  </si>
  <si>
    <t>83.956770324707</t>
  </si>
  <si>
    <t>90.617240524292</t>
  </si>
  <si>
    <t>2.61642994613163</t>
  </si>
  <si>
    <t>5.39596357860603</t>
  </si>
  <si>
    <t>46.9734985468364</t>
  </si>
  <si>
    <t>73.4903512246656</t>
  </si>
  <si>
    <t>31.105680847168</t>
  </si>
  <si>
    <t>22.4397705078125</t>
  </si>
  <si>
    <t>74.7289432525635</t>
  </si>
  <si>
    <t>75.9557695388794</t>
  </si>
  <si>
    <t>2.09410860470524</t>
  </si>
  <si>
    <t>4.97865285123349</t>
  </si>
  <si>
    <t>216.460730595589</t>
  </si>
  <si>
    <t>94.3149926507949</t>
  </si>
  <si>
    <t>30.8556900024414</t>
  </si>
  <si>
    <t>22.3573989868164</t>
  </si>
  <si>
    <t>84.1830980300903</t>
  </si>
  <si>
    <t>86.3949365615845</t>
  </si>
  <si>
    <t>3.10404782108945</t>
  </si>
  <si>
    <t>6.64808026478969</t>
  </si>
  <si>
    <t>135.391818203632</t>
  </si>
  <si>
    <t>96.7505088148251</t>
  </si>
  <si>
    <t>32.6015670776367</t>
  </si>
  <si>
    <t>24.1191436767578</t>
  </si>
  <si>
    <t>52.4469465255737</t>
  </si>
  <si>
    <t>52.2087642669678</t>
  </si>
  <si>
    <t>2.52728129988597</t>
  </si>
  <si>
    <t>5.17888908407529</t>
  </si>
  <si>
    <t>33.1336566982139</t>
  </si>
  <si>
    <t>67.5178930886787</t>
  </si>
  <si>
    <t>0.024451528344716</t>
  </si>
  <si>
    <t>30.7651916503906</t>
  </si>
  <si>
    <t>22.2220611572266</t>
  </si>
  <si>
    <t>81.1555253982544</t>
  </si>
  <si>
    <t>78.7817207336426</t>
  </si>
  <si>
    <t>1.53373039056764</t>
  </si>
  <si>
    <t>3.57320481438041</t>
  </si>
  <si>
    <t>106.334844065197</t>
  </si>
  <si>
    <t>131.692697403172</t>
  </si>
  <si>
    <t>31.0381622314453</t>
  </si>
  <si>
    <t>22.4581359863281</t>
  </si>
  <si>
    <t>89.1391822814941</t>
  </si>
  <si>
    <t>91.7531120300293</t>
  </si>
  <si>
    <t>1.11563698635014</t>
  </si>
  <si>
    <t>2.45128729882091</t>
  </si>
  <si>
    <t>222.013067264122</t>
  </si>
  <si>
    <t>134.410226875379</t>
  </si>
  <si>
    <t>30.328874206543</t>
  </si>
  <si>
    <t>21.594125366211</t>
  </si>
  <si>
    <t>91.054647064209</t>
  </si>
  <si>
    <t>96.8872100830078</t>
  </si>
  <si>
    <t>3.72703267966821</t>
  </si>
  <si>
    <t>9.15103394514186</t>
  </si>
  <si>
    <t>108.754184913704</t>
  </si>
  <si>
    <t>138.036919603042</t>
  </si>
  <si>
    <t>33.5580062866211</t>
  </si>
  <si>
    <t>23.5236358642578</t>
  </si>
  <si>
    <t>67.1818393707275</t>
  </si>
  <si>
    <t>80.2801830291748</t>
  </si>
  <si>
    <t>5.94551073791391</t>
  </si>
  <si>
    <t>14.0045724982957</t>
  </si>
  <si>
    <t>188.55064927172</t>
  </si>
  <si>
    <t>208.012596475813</t>
  </si>
  <si>
    <t>0.0159795248720182</t>
  </si>
  <si>
    <t>31.2869723002116</t>
  </si>
  <si>
    <t>22.5336954752604</t>
  </si>
  <si>
    <t>79.6741054852804</t>
  </si>
  <si>
    <t>83.3356664975484</t>
  </si>
  <si>
    <t>4.33178031334642</t>
  </si>
  <si>
    <t>10.6539814210163</t>
  </si>
  <si>
    <t>184.42934777757</t>
  </si>
  <si>
    <t>213.121660313473</t>
  </si>
  <si>
    <t>33.5712219238281</t>
  </si>
  <si>
    <t>24.4196762084961</t>
  </si>
  <si>
    <t>62.7305500030518</t>
  </si>
  <si>
    <t>68.689769744873</t>
  </si>
  <si>
    <t>5.14614424863107</t>
  </si>
  <si>
    <t>12.7617498025569</t>
  </si>
  <si>
    <t>184.735359631364</t>
  </si>
  <si>
    <t>207.331786787873</t>
  </si>
  <si>
    <t>0.0048335966626201</t>
  </si>
  <si>
    <t>32.6103744506836</t>
  </si>
  <si>
    <t>22.6563903808594</t>
  </si>
  <si>
    <t>65.6617437362671</t>
  </si>
  <si>
    <t>77.1143836975098</t>
  </si>
  <si>
    <t>5.08622958471928</t>
  </si>
  <si>
    <t>11.7496436599969</t>
  </si>
  <si>
    <t>185.882474965766</t>
  </si>
  <si>
    <t>204.671681151382</t>
  </si>
  <si>
    <t>0.0328884463139377</t>
  </si>
  <si>
    <t>30.7233535766602</t>
  </si>
  <si>
    <t>22.4498657226563</t>
  </si>
  <si>
    <t>83.5677602767944</t>
  </si>
  <si>
    <t>83.7225614547729</t>
  </si>
  <si>
    <t>4.32187039691782</t>
  </si>
  <si>
    <t>12.9109114488303</t>
  </si>
  <si>
    <t>181.347967596236</t>
  </si>
  <si>
    <t>210.030488648047</t>
  </si>
  <si>
    <t>30.9109451293946</t>
  </si>
  <si>
    <t>21.0457504272461</t>
  </si>
  <si>
    <t>75.7597352981567</t>
  </si>
  <si>
    <t>88.7768058776855</t>
  </si>
  <si>
    <t>5.51421097310611</t>
  </si>
  <si>
    <t>13.5036838516362</t>
  </si>
  <si>
    <t>177.624406683061</t>
  </si>
  <si>
    <t>193.368428288144</t>
  </si>
  <si>
    <t>0.056511881068293</t>
  </si>
  <si>
    <t>29.542919921875</t>
  </si>
  <si>
    <t>20.6337783813477</t>
  </si>
  <si>
    <t>84.8736541748047</t>
  </si>
  <si>
    <t>92.1206207275391</t>
  </si>
  <si>
    <t>2.5360295083912</t>
  </si>
  <si>
    <t>5.76653225486778</t>
  </si>
  <si>
    <t>107.672892491934</t>
  </si>
  <si>
    <t>141.875961823302</t>
  </si>
  <si>
    <t>31.9784917195638</t>
  </si>
  <si>
    <t>22.955401357015</t>
  </si>
  <si>
    <t>70.2058180173238</t>
  </si>
  <si>
    <t>74.9527605374654</t>
  </si>
  <si>
    <t>2.57652627017664</t>
  </si>
  <si>
    <t>5.78789254831104</t>
  </si>
  <si>
    <t>155.501205765262</t>
  </si>
  <si>
    <t>178.430283671692</t>
  </si>
  <si>
    <t>0.0128486843867467</t>
  </si>
  <si>
    <t>32.2171112060547</t>
  </si>
  <si>
    <t>22.8545669555664</t>
  </si>
  <si>
    <t>75.9278871536255</t>
  </si>
  <si>
    <t>84.2517993927002</t>
  </si>
  <si>
    <t>3.41084733041418</t>
  </si>
  <si>
    <t>7.97497168215958</t>
  </si>
  <si>
    <t>71.155191502515</t>
  </si>
  <si>
    <t>101.176692027529</t>
  </si>
  <si>
    <t>0.0128519604437219</t>
  </si>
  <si>
    <t>32.1705932617188</t>
  </si>
  <si>
    <t>23.7823257446289</t>
  </si>
  <si>
    <t>75.9275226593018</t>
  </si>
  <si>
    <t>79.2943962097168</t>
  </si>
  <si>
    <t>3.58777272668405</t>
  </si>
  <si>
    <t>7.01983885205189</t>
  </si>
  <si>
    <t>134.969398855431</t>
  </si>
  <si>
    <t>172.061498734823</t>
  </si>
  <si>
    <t>28.3310852050781</t>
  </si>
  <si>
    <t>20.1892547607422</t>
  </si>
  <si>
    <t>91.2503635406494</t>
  </si>
  <si>
    <t>96.8536731719971</t>
  </si>
  <si>
    <t>2.38943632773465</t>
  </si>
  <si>
    <t>5.63610217863639</t>
  </si>
  <si>
    <t>91.5822124626391</t>
  </si>
  <si>
    <t>154.556042630741</t>
  </si>
  <si>
    <t>28.1674133300781</t>
  </si>
  <si>
    <t>19.5742965698242</t>
  </si>
  <si>
    <t>88.2121055603027</t>
  </si>
  <si>
    <t>92.6669830322266</t>
  </si>
  <si>
    <t>3.01776561078022</t>
  </si>
  <si>
    <t>7.6385274724927</t>
  </si>
  <si>
    <t>141.180909454159</t>
  </si>
  <si>
    <t>176.612149208396</t>
  </si>
  <si>
    <t>26.214974975586</t>
  </si>
  <si>
    <t>17.602865600586</t>
  </si>
  <si>
    <t>64.7255929946899</t>
  </si>
  <si>
    <t>75.4432228088379</t>
  </si>
  <si>
    <t>3.05540807913141</t>
  </si>
  <si>
    <t>6.61904935607148</t>
  </si>
  <si>
    <t>101.561594981986</t>
  </si>
  <si>
    <t>64.1368595459839</t>
  </si>
  <si>
    <t>0.0594338271421388</t>
  </si>
  <si>
    <t>28.3388305664063</t>
  </si>
  <si>
    <t>19.6575332641602</t>
  </si>
  <si>
    <t>82.9563133239746</t>
  </si>
  <si>
    <t>91.7695251464844</t>
  </si>
  <si>
    <t>2.72217165589326</t>
  </si>
  <si>
    <t>6.43626987209695</t>
  </si>
  <si>
    <t>59.6812543365352</t>
  </si>
  <si>
    <t>100.65547246101</t>
  </si>
  <si>
    <t>0.0404949083694264</t>
  </si>
  <si>
    <t>21.5244674682617</t>
  </si>
  <si>
    <t>12.373715209961</t>
  </si>
  <si>
    <t>56.2276870727539</t>
  </si>
  <si>
    <t>62.1499294281006</t>
  </si>
  <si>
    <t>4.73758074893093</t>
  </si>
  <si>
    <t>10.5902619853773</t>
  </si>
  <si>
    <t>17.2926160477402</t>
  </si>
  <si>
    <t>42.5821780244704</t>
  </si>
  <si>
    <t>0.0706539009526142</t>
  </si>
  <si>
    <t>23.0061309814453</t>
  </si>
  <si>
    <t>14.1358779907227</t>
  </si>
  <si>
    <t>51.1899480819702</t>
  </si>
  <si>
    <t>54.8028984069824</t>
  </si>
  <si>
    <t>3.59191476391034</t>
  </si>
  <si>
    <t>7.67499193752871</t>
  </si>
  <si>
    <t>18.8850697910504</t>
  </si>
  <si>
    <t>50.3880913069041</t>
  </si>
  <si>
    <t>0.0757958614686423</t>
  </si>
  <si>
    <t>22.2127395629883</t>
  </si>
  <si>
    <t>12.3714645385742</t>
  </si>
  <si>
    <t>55.3572623252869</t>
  </si>
  <si>
    <t>69.9024244308472</t>
  </si>
  <si>
    <t>3.66239340001291</t>
  </si>
  <si>
    <t>7.47282607940856</t>
  </si>
  <si>
    <t>39.2317649247403</t>
  </si>
  <si>
    <t>62.5420180389201</t>
  </si>
  <si>
    <t>0.0644734793419898</t>
  </si>
  <si>
    <t>21.4259429931641</t>
  </si>
  <si>
    <t>13.6897659301758</t>
  </si>
  <si>
    <t>61.8379489898682</t>
  </si>
  <si>
    <t>65.9941181182861</t>
  </si>
  <si>
    <t>2.41226479012457</t>
  </si>
  <si>
    <t>6.88145066809278</t>
  </si>
  <si>
    <t>108.776874019287</t>
  </si>
  <si>
    <t>165.431185865998</t>
  </si>
  <si>
    <t>18.5931442260742</t>
  </si>
  <si>
    <t>10.6506500244141</t>
  </si>
  <si>
    <t>71.9469495773315</t>
  </si>
  <si>
    <t>78.9533193588257</t>
  </si>
  <si>
    <t>3.27995398412876</t>
  </si>
  <si>
    <t>5.00570926688451</t>
  </si>
  <si>
    <t>29.5504078727276</t>
  </si>
  <si>
    <t>60.8751950713417</t>
  </si>
  <si>
    <t>0.0459416820828615</t>
  </si>
  <si>
    <t>18.6914700826009</t>
  </si>
  <si>
    <t>9.52337417602541</t>
  </si>
  <si>
    <t>63.4121678670247</t>
  </si>
  <si>
    <t>75.830267906189</t>
  </si>
  <si>
    <t>3.46824677148389</t>
  </si>
  <si>
    <t>6.11535039772266</t>
  </si>
  <si>
    <t>41.8444623132058</t>
  </si>
  <si>
    <t>76.839220048716</t>
  </si>
  <si>
    <t>0.0674238029060359</t>
  </si>
  <si>
    <t>14.1852294921875</t>
  </si>
  <si>
    <t>6.44539489746096</t>
  </si>
  <si>
    <t>55.5975357055664</t>
  </si>
  <si>
    <t>54.4624696731567</t>
  </si>
  <si>
    <t>2.93179070749352</t>
  </si>
  <si>
    <t>6.27022556910369</t>
  </si>
  <si>
    <t>24.6728783935659</t>
  </si>
  <si>
    <t>67.5315383705957</t>
  </si>
  <si>
    <t>0.0874284275431489</t>
  </si>
  <si>
    <t>16.7917465209961</t>
  </si>
  <si>
    <t>9.74604797363284</t>
  </si>
  <si>
    <t>76.0074443817139</t>
  </si>
  <si>
    <t>76.2872678756714</t>
  </si>
  <si>
    <t>2.83120470672605</t>
  </si>
  <si>
    <t>5.82859536239582</t>
  </si>
  <si>
    <t>38.8428139827304</t>
  </si>
  <si>
    <t>79.1683033857407</t>
  </si>
  <si>
    <t>0.0529333222069763</t>
  </si>
  <si>
    <t>20.3938018798828</t>
  </si>
  <si>
    <t>12.4445388793946</t>
  </si>
  <si>
    <t>82.477738571167</t>
  </si>
  <si>
    <t>87.6460512161255</t>
  </si>
  <si>
    <t>2.79600699830124</t>
  </si>
  <si>
    <t>6.88552629890999</t>
  </si>
  <si>
    <t>104.123242397286</t>
  </si>
  <si>
    <t>150.531817319974</t>
  </si>
  <si>
    <t>14.760710144043</t>
  </si>
  <si>
    <t>8.11387329101565</t>
  </si>
  <si>
    <t>41.0684656143188</t>
  </si>
  <si>
    <t>32.3069208621979</t>
  </si>
  <si>
    <t>2.43369654865821</t>
  </si>
  <si>
    <t>50.6516993205813</t>
  </si>
  <si>
    <t>73.4567907569212</t>
  </si>
  <si>
    <t>0.0856836549890951</t>
  </si>
  <si>
    <t>18.7047134399414</t>
  </si>
  <si>
    <t>12.9474273681641</t>
  </si>
  <si>
    <t>40.6832859039307</t>
  </si>
  <si>
    <t>31.8897869110107</t>
  </si>
  <si>
    <t>1.48221852167711</t>
  </si>
  <si>
    <t>4.34264363070003</t>
  </si>
  <si>
    <t>173.775273353834</t>
  </si>
  <si>
    <t>143.742656543681</t>
  </si>
  <si>
    <t>0.0438836841836082</t>
  </si>
  <si>
    <t>14.9550094604492</t>
  </si>
  <si>
    <t>8.17955017089846</t>
  </si>
  <si>
    <t>51.9505281448364</t>
  </si>
  <si>
    <t>56.8846906661987</t>
  </si>
  <si>
    <t>2.68093251879086</t>
  </si>
  <si>
    <t>5.70497113216017</t>
  </si>
  <si>
    <t>95.1415609328461</t>
  </si>
  <si>
    <t>145.643407502327</t>
  </si>
  <si>
    <t>0.0165790397057754</t>
  </si>
  <si>
    <t>14.8021606445313</t>
  </si>
  <si>
    <t>7.95924224853518</t>
  </si>
  <si>
    <t>52.3357517242432</t>
  </si>
  <si>
    <t>49.1942427635193</t>
  </si>
  <si>
    <t>2.27939832451107</t>
  </si>
  <si>
    <t>4.41365519558157</t>
  </si>
  <si>
    <t>66.2158202420518</t>
  </si>
  <si>
    <t>112.818407072328</t>
  </si>
  <si>
    <t>0.0473169480518319</t>
  </si>
  <si>
    <t>7.73138732910158</t>
  </si>
  <si>
    <t>1.00955505371096</t>
  </si>
  <si>
    <t>43.0402099609375</t>
  </si>
  <si>
    <t>42.5857458591461</t>
  </si>
  <si>
    <t>2.32472622292045</t>
  </si>
  <si>
    <t>4.94303222036504</t>
  </si>
  <si>
    <t>47.7348847182409</t>
  </si>
  <si>
    <t>47.3403090079155</t>
  </si>
  <si>
    <t>0.101097216917761</t>
  </si>
  <si>
    <t>9.14766387939455</t>
  </si>
  <si>
    <t>3.31990509033205</t>
  </si>
  <si>
    <t>46.893413734436</t>
  </si>
  <si>
    <t>34.4527981758118</t>
  </si>
  <si>
    <t>2.9206505049184</t>
  </si>
  <si>
    <t>6.47001995949158</t>
  </si>
  <si>
    <t>63.2611750024097</t>
  </si>
  <si>
    <t>105.718960392655</t>
  </si>
  <si>
    <t>0.0653902346837342</t>
  </si>
  <si>
    <t>9.77991638183596</t>
  </si>
  <si>
    <t>4.2022903442383</t>
  </si>
  <si>
    <t>46.2379011154175</t>
  </si>
  <si>
    <t>33.717587852478</t>
  </si>
  <si>
    <t>2.28131570768146</t>
  </si>
  <si>
    <t>5.92354077041171</t>
  </si>
  <si>
    <t>170.510298443786</t>
  </si>
  <si>
    <t>59.1363020071143</t>
  </si>
  <si>
    <t>0.0872733813837737</t>
  </si>
  <si>
    <t>10.781332397461</t>
  </si>
  <si>
    <t>4.03829498291018</t>
  </si>
  <si>
    <t>46.2167993545532</t>
  </si>
  <si>
    <t>39.9262135505676</t>
  </si>
  <si>
    <t>2.5445697432627</t>
  </si>
  <si>
    <t>6.2102567041472</t>
  </si>
  <si>
    <t>98.5630199233858</t>
  </si>
  <si>
    <t>53.0403598091733</t>
  </si>
  <si>
    <t>0.0792216776622871</t>
  </si>
  <si>
    <t>11.2079483032227</t>
  </si>
  <si>
    <t>5.36798121134442</t>
  </si>
  <si>
    <t>59.6233062744141</t>
  </si>
  <si>
    <t>61.9138299624125</t>
  </si>
  <si>
    <t>2.41253123504248</t>
  </si>
  <si>
    <t>6.82192544642889</t>
  </si>
  <si>
    <t>95.1528049476321</t>
  </si>
  <si>
    <t>173.188478843687</t>
  </si>
  <si>
    <t>10.1795928955078</t>
  </si>
  <si>
    <t>3.51008605957034</t>
  </si>
  <si>
    <t>45.5296447753906</t>
  </si>
  <si>
    <t>39.0332277297974</t>
  </si>
  <si>
    <t>2.26299119071777</t>
  </si>
  <si>
    <t>4.66935476443943</t>
  </si>
  <si>
    <t>41.7195894102765</t>
  </si>
  <si>
    <t>67.3017333194497</t>
  </si>
  <si>
    <t>0.067792756980105</t>
  </si>
  <si>
    <t>12.6626480102539</t>
  </si>
  <si>
    <t>8.25957031250002</t>
  </si>
  <si>
    <t>53.2281120300293</t>
  </si>
  <si>
    <t>35.0186326503754</t>
  </si>
  <si>
    <t>1.42658522059335</t>
  </si>
  <si>
    <t>4.14552676594162</t>
  </si>
  <si>
    <t>120.482650467022</t>
  </si>
  <si>
    <t>168.566948233849</t>
  </si>
  <si>
    <t>0.0250343687116665</t>
  </si>
  <si>
    <t>9.86746673583987</t>
  </si>
  <si>
    <t>2.37204742431643</t>
  </si>
  <si>
    <t>54.7828851699829</t>
  </si>
  <si>
    <t>59.3853740692139</t>
  </si>
  <si>
    <t>2.66114706918176</t>
  </si>
  <si>
    <t>4.98385372821293</t>
  </si>
  <si>
    <t>49.3052713441626</t>
  </si>
  <si>
    <t>102.49333449311</t>
  </si>
  <si>
    <t>0.0863359329158636</t>
  </si>
  <si>
    <t>10.0576278686524</t>
  </si>
  <si>
    <t>3.07207031250002</t>
  </si>
  <si>
    <t>48.4299669265747</t>
  </si>
  <si>
    <t>49.148095703125</t>
  </si>
  <si>
    <t>3.2429520618205</t>
  </si>
  <si>
    <t>8.62940471476832</t>
  </si>
  <si>
    <t>115.666003402807</t>
  </si>
  <si>
    <t>142.517420312114</t>
  </si>
  <si>
    <t>0.0402597433265132</t>
  </si>
  <si>
    <t>12.681185913086</t>
  </si>
  <si>
    <t>5.96751556396487</t>
  </si>
  <si>
    <t>77.1372303009033</t>
  </si>
  <si>
    <t>76.5764482498169</t>
  </si>
  <si>
    <t>2.95088857361571</t>
  </si>
  <si>
    <t>8.40275416429115</t>
  </si>
  <si>
    <t>105.129493557395</t>
  </si>
  <si>
    <t>158.881110798755</t>
  </si>
  <si>
    <t>5.59265543619794</t>
  </si>
  <si>
    <t>65.192111492157</t>
  </si>
  <si>
    <t>67.8994103272756</t>
  </si>
  <si>
    <t>3.78408614037106</t>
  </si>
  <si>
    <t>7.95763911066725</t>
  </si>
  <si>
    <t>61.0633772049234</t>
  </si>
  <si>
    <t>97.6611036452899</t>
  </si>
  <si>
    <t>0.0442888179582329</t>
  </si>
  <si>
    <t>7.56972503662112</t>
  </si>
  <si>
    <t>2.00655670166018</t>
  </si>
  <si>
    <t>69.9521184921265</t>
  </si>
  <si>
    <t>79.7457906723022</t>
  </si>
  <si>
    <t>2.68160907503079</t>
  </si>
  <si>
    <t>5.15111684572485</t>
  </si>
  <si>
    <t>68.7984030116108</t>
  </si>
  <si>
    <t>128.545841145451</t>
  </si>
  <si>
    <t>0.0060660186669675</t>
  </si>
  <si>
    <t>6.6301223754883</t>
  </si>
  <si>
    <t>70.4163227081299</t>
  </si>
  <si>
    <t>74.8523746490478</t>
  </si>
  <si>
    <t>3.19544152550829</t>
  </si>
  <si>
    <t>6.30641422622785</t>
  </si>
  <si>
    <t>34.5407695822931</t>
  </si>
  <si>
    <t>95.4394571703358</t>
  </si>
  <si>
    <t>0.0511387802832724</t>
  </si>
  <si>
    <t>8.91739501953127</t>
  </si>
  <si>
    <t>0.96779479980471</t>
  </si>
  <si>
    <t>43.7108325958252</t>
  </si>
  <si>
    <t>38.7548288345337</t>
  </si>
  <si>
    <t>1.99818465106269</t>
  </si>
  <si>
    <t>4.58394298626417</t>
  </si>
  <si>
    <t>119.60143211584</t>
  </si>
  <si>
    <t>74.8268307393695</t>
  </si>
  <si>
    <t>0.0941939855860054</t>
  </si>
  <si>
    <t>12.291928100586</t>
  </si>
  <si>
    <t>4.45511627197268</t>
  </si>
  <si>
    <t>47.9690168380737</t>
  </si>
  <si>
    <t>47.6857664108276</t>
  </si>
  <si>
    <t>2.60254910800741</t>
  </si>
  <si>
    <t>5.15262005964844</t>
  </si>
  <si>
    <t>66.5200202391392</t>
  </si>
  <si>
    <t>109.608040435696</t>
  </si>
  <si>
    <t>0.0485022000452822</t>
  </si>
  <si>
    <t>10.6758850097656</t>
  </si>
  <si>
    <t>3.21550445556643</t>
  </si>
  <si>
    <t>62.3985397338867</t>
  </si>
  <si>
    <t>62.5190582275391</t>
  </si>
  <si>
    <t>3.20169832871483</t>
  </si>
  <si>
    <t>7.49723960618563</t>
  </si>
  <si>
    <t>111.042975618674</t>
  </si>
  <si>
    <t>87.4037001700673</t>
  </si>
  <si>
    <t>0.0048107735860192</t>
  </si>
  <si>
    <t>11.1651245117188</t>
  </si>
  <si>
    <t>3.11367187500002</t>
  </si>
  <si>
    <t>42.5450002352397</t>
  </si>
  <si>
    <t>33.4535034497579</t>
  </si>
  <si>
    <t>2.21502331119271</t>
  </si>
  <si>
    <t>5.00490718915838</t>
  </si>
  <si>
    <t>100.278069100615</t>
  </si>
  <si>
    <t>135.504537111297</t>
  </si>
  <si>
    <t>0.0464550395833955</t>
  </si>
  <si>
    <t>11.3898223876953</t>
  </si>
  <si>
    <t>5.93081054687502</t>
  </si>
  <si>
    <t>83.2662401199341</t>
  </si>
  <si>
    <t>91.4455781936645</t>
  </si>
  <si>
    <t>2.64733664244988</t>
  </si>
  <si>
    <t>6.58928618640917</t>
  </si>
  <si>
    <t>88.9205011441666</t>
  </si>
  <si>
    <t>175.569238255834</t>
  </si>
  <si>
    <t>15.6408843994141</t>
  </si>
  <si>
    <t>7.98256072998049</t>
  </si>
  <si>
    <t>85.7755949020386</t>
  </si>
  <si>
    <t>94.2602081298828</t>
  </si>
  <si>
    <t>2.76439112909191</t>
  </si>
  <si>
    <t>5.55028398162375</t>
  </si>
  <si>
    <t>72.3569970754251</t>
  </si>
  <si>
    <t>169.247604700845</t>
  </si>
  <si>
    <t>12.7141174316406</t>
  </si>
  <si>
    <t>4.55173339843752</t>
  </si>
  <si>
    <t>68.1230182647705</t>
  </si>
  <si>
    <t>77.0198945999146</t>
  </si>
  <si>
    <t>3.08459153004444</t>
  </si>
  <si>
    <t>7.90155763180819</t>
  </si>
  <si>
    <t>83.7900138307788</t>
  </si>
  <si>
    <t>125.10694000891</t>
  </si>
  <si>
    <t>14.0555313110352</t>
  </si>
  <si>
    <t>5.63003845214846</t>
  </si>
  <si>
    <t>60.5702003479004</t>
  </si>
  <si>
    <t>64.6269498825073</t>
  </si>
  <si>
    <t>2.87866261735966</t>
  </si>
  <si>
    <t>6.81420346342357</t>
  </si>
  <si>
    <t>113.882233437509</t>
  </si>
  <si>
    <t>131.608224287638</t>
  </si>
  <si>
    <t>0.025366177941638</t>
  </si>
  <si>
    <t>15.653890991211</t>
  </si>
  <si>
    <t>9.20271301269534</t>
  </si>
  <si>
    <t>83.2802379608154</t>
  </si>
  <si>
    <t>92.5013168334961</t>
  </si>
  <si>
    <t>3.29824258945354</t>
  </si>
  <si>
    <t>5.86245235777652</t>
  </si>
  <si>
    <t>91.3364284434213</t>
  </si>
  <si>
    <t>158.808705750821</t>
  </si>
  <si>
    <t>22.8617251078288</t>
  </si>
  <si>
    <t>16.4643124898275</t>
  </si>
  <si>
    <t>82.0957891146342</t>
  </si>
  <si>
    <t>78.5973389148712</t>
  </si>
  <si>
    <t>2.87373360279216</t>
  </si>
  <si>
    <t>7.92310760582675</t>
  </si>
  <si>
    <t>116.857125888449</t>
  </si>
  <si>
    <t>18.6760009765625</t>
  </si>
  <si>
    <t>9.78884429931643</t>
  </si>
  <si>
    <t>72.507336807251</t>
  </si>
  <si>
    <t>87.395761680603</t>
  </si>
  <si>
    <t>5.13428131595296</t>
  </si>
  <si>
    <t>10.3099763030686</t>
  </si>
  <si>
    <t>96.7786236424601</t>
  </si>
  <si>
    <t>130.546628054178</t>
  </si>
  <si>
    <t>17.2077774047852</t>
  </si>
  <si>
    <t>9.11437835693362</t>
  </si>
  <si>
    <t>74.7688594818115</t>
  </si>
  <si>
    <t>85.157746887207</t>
  </si>
  <si>
    <t>2.85638371096799</t>
  </si>
  <si>
    <t>5.50267064801975</t>
  </si>
  <si>
    <t>100.070729600927</t>
  </si>
  <si>
    <t>156.591543158059</t>
  </si>
  <si>
    <t>20.823974609375</t>
  </si>
  <si>
    <t>12.5291320800781</t>
  </si>
  <si>
    <t>86.9706758499146</t>
  </si>
  <si>
    <t>95.4114677429199</t>
  </si>
  <si>
    <t>3.7244542390914</t>
  </si>
  <si>
    <t>8.49997153596036</t>
  </si>
  <si>
    <t>96.5094883606884</t>
  </si>
  <si>
    <t>136.301559566546</t>
  </si>
  <si>
    <t>23.0482345581055</t>
  </si>
  <si>
    <t>14.952751159668</t>
  </si>
  <si>
    <t>87.7930484771728</t>
  </si>
  <si>
    <t>95.2426971435547</t>
  </si>
  <si>
    <t>3.62403064552065</t>
  </si>
  <si>
    <t>9.41643959246594</t>
  </si>
  <si>
    <t>144.759768182431</t>
  </si>
  <si>
    <t>190.971405557794</t>
  </si>
  <si>
    <t>25.6612319946289</t>
  </si>
  <si>
    <t>17.3867156982422</t>
  </si>
  <si>
    <t>88.7268136978149</t>
  </si>
  <si>
    <t>92.6552476882935</t>
  </si>
  <si>
    <t>3.88787581787505</t>
  </si>
  <si>
    <t>10.7560813991767</t>
  </si>
  <si>
    <t>160.150586838243</t>
  </si>
  <si>
    <t>196.811310520391</t>
  </si>
  <si>
    <t>27.2254699707031</t>
  </si>
  <si>
    <t>18.9446762084961</t>
  </si>
  <si>
    <t>75.1021207809448</t>
  </si>
  <si>
    <t>75.9210514068604</t>
  </si>
  <si>
    <t>4.58476742696339</t>
  </si>
  <si>
    <t>11.6962881034276</t>
  </si>
  <si>
    <t>173.514236080613</t>
  </si>
  <si>
    <t>196.410263777558</t>
  </si>
  <si>
    <t>23.4274246215821</t>
  </si>
  <si>
    <t>15.2440017700196</t>
  </si>
  <si>
    <t>73.5276468276978</t>
  </si>
  <si>
    <t>72.2466997146607</t>
  </si>
  <si>
    <t>3.20373567244476</t>
  </si>
  <si>
    <t>9.28598543474544</t>
  </si>
  <si>
    <t>95.2442058255108</t>
  </si>
  <si>
    <t>133.363477983091</t>
  </si>
  <si>
    <t>24.391520690918</t>
  </si>
  <si>
    <t>16.0668884277344</t>
  </si>
  <si>
    <t>70.227010345459</t>
  </si>
  <si>
    <t>73.4437543869019</t>
  </si>
  <si>
    <t>2.65165080374282</t>
  </si>
  <si>
    <t>7.3318896263052</t>
  </si>
  <si>
    <t>140.420007236157</t>
  </si>
  <si>
    <t>179.673133126069</t>
  </si>
  <si>
    <t>26.8317352294922</t>
  </si>
  <si>
    <t>18.9265838623047</t>
  </si>
  <si>
    <t>88.1018098831177</t>
  </si>
  <si>
    <t>88.7064556121826</t>
  </si>
  <si>
    <t>2.25317412512086</t>
  </si>
  <si>
    <t>4.63459859603894</t>
  </si>
  <si>
    <t>67.1158880990933</t>
  </si>
  <si>
    <t>146.451430462597</t>
  </si>
  <si>
    <t>25.9615692138672</t>
  </si>
  <si>
    <t>17.2970748901367</t>
  </si>
  <si>
    <t>65.054764175415</t>
  </si>
  <si>
    <t>67.3709117889404</t>
  </si>
  <si>
    <t>3.05479540780891</t>
  </si>
  <si>
    <t>7.71895475652785</t>
  </si>
  <si>
    <t>93.7200149889631</t>
  </si>
  <si>
    <t>121.289603040107</t>
  </si>
  <si>
    <t>0.0496442181262649</t>
  </si>
  <si>
    <t>27.7248733520508</t>
  </si>
  <si>
    <t>18.750131225586</t>
  </si>
  <si>
    <t>80.2814725875855</t>
  </si>
  <si>
    <t>88.6163558959961</t>
  </si>
  <si>
    <t>3.93599148227696</t>
  </si>
  <si>
    <t>9.60025336037581</t>
  </si>
  <si>
    <t>159.076386874312</t>
  </si>
  <si>
    <t>182.987171150646</t>
  </si>
  <si>
    <t>0.0106599131586018</t>
  </si>
  <si>
    <t>30.9860829671224</t>
  </si>
  <si>
    <t>22.7742871602377</t>
  </si>
  <si>
    <t>79.7773340543111</t>
  </si>
  <si>
    <t>81.5486364364624</t>
  </si>
  <si>
    <t>4.32922515202401</t>
  </si>
  <si>
    <t>12.1155588331135</t>
  </si>
  <si>
    <t>169.760583645327</t>
  </si>
  <si>
    <t>202.482951156227</t>
  </si>
  <si>
    <t>29.9800613403321</t>
  </si>
  <si>
    <t>21.7695571899414</t>
  </si>
  <si>
    <t>84.5188953399658</t>
  </si>
  <si>
    <t>84.7162832260132</t>
  </si>
  <si>
    <t>2.19305723202513</t>
  </si>
  <si>
    <t>6.23920074702361</t>
  </si>
  <si>
    <t>155.898490615946</t>
  </si>
  <si>
    <t>203.540182104091</t>
  </si>
  <si>
    <t>29.6524948120117</t>
  </si>
  <si>
    <t>20.9575729370117</t>
  </si>
  <si>
    <t>83.6258625030518</t>
  </si>
  <si>
    <t>87.9409435272217</t>
  </si>
  <si>
    <t>3.85519031669522</t>
  </si>
  <si>
    <t>10.0526633879265</t>
  </si>
  <si>
    <t>174.735057876686</t>
  </si>
  <si>
    <t>199.631248928524</t>
  </si>
  <si>
    <t>30.3582489013672</t>
  </si>
  <si>
    <t>22.4914093017578</t>
  </si>
  <si>
    <t>84.2915477752686</t>
  </si>
  <si>
    <t>80.926834487915</t>
  </si>
  <si>
    <t>1.92411735490651</t>
  </si>
  <si>
    <t>6.08118704576815</t>
  </si>
  <si>
    <t>210.95678098339</t>
  </si>
  <si>
    <t>238.862804422421</t>
  </si>
  <si>
    <t>29.1538757324219</t>
  </si>
  <si>
    <t>20.8612228393555</t>
  </si>
  <si>
    <t>90.0003751754761</t>
  </si>
  <si>
    <t>90.5170112609863</t>
  </si>
  <si>
    <t>2.68907392094632</t>
  </si>
  <si>
    <t>6.71553336774695</t>
  </si>
  <si>
    <t>68.1968543236058</t>
  </si>
  <si>
    <t>106.286700567116</t>
  </si>
  <si>
    <t>29.8140609741211</t>
  </si>
  <si>
    <t>21.3416091918946</t>
  </si>
  <si>
    <t>87.1172208786011</t>
  </si>
  <si>
    <t>90.2252075195313</t>
  </si>
  <si>
    <t>2.81290235010429</t>
  </si>
  <si>
    <t>7.1999455301649</t>
  </si>
  <si>
    <t>85.1932433927525</t>
  </si>
  <si>
    <t>118.302196988952</t>
  </si>
  <si>
    <t>30.3936889648438</t>
  </si>
  <si>
    <t>21.8096054077149</t>
  </si>
  <si>
    <t>86.0534015655518</t>
  </si>
  <si>
    <t>89.5760612487793</t>
  </si>
  <si>
    <t>2.73713037524401</t>
  </si>
  <si>
    <t>6.72608679235951</t>
  </si>
  <si>
    <t>143.536033406403</t>
  </si>
  <si>
    <t>171.73200695132</t>
  </si>
  <si>
    <t>33.1100723266602</t>
  </si>
  <si>
    <t>23.5252990722656</t>
  </si>
  <si>
    <t>68.5853401184082</t>
  </si>
  <si>
    <t>78.4003358840942</t>
  </si>
  <si>
    <t>4.55957831081416</t>
  </si>
  <si>
    <t>10.810757384543</t>
  </si>
  <si>
    <t>178.870995299811</t>
  </si>
  <si>
    <t>199.36758026786</t>
  </si>
  <si>
    <t>0.0331784212061593</t>
  </si>
  <si>
    <t>31.6578659057617</t>
  </si>
  <si>
    <t>23.8858978271485</t>
  </si>
  <si>
    <t>83.4785949707031</t>
  </si>
  <si>
    <t>78.7894735336304</t>
  </si>
  <si>
    <t>3.06311056780438</t>
  </si>
  <si>
    <t>8.58495852931924</t>
  </si>
  <si>
    <t>185.110696189999</t>
  </si>
  <si>
    <t>223.094240824267</t>
  </si>
  <si>
    <t>33.1726593017578</t>
  </si>
  <si>
    <t>24.7195724487305</t>
  </si>
  <si>
    <t>73.0979625701904</t>
  </si>
  <si>
    <t>71.9474834442139</t>
  </si>
  <si>
    <t>4.49486225570755</t>
  </si>
  <si>
    <t>11.5972676076602</t>
  </si>
  <si>
    <t>175.616210629539</t>
  </si>
  <si>
    <t>205.702063597775</t>
  </si>
  <si>
    <t>34.3769287109375</t>
  </si>
  <si>
    <t>25.6996643066406</t>
  </si>
  <si>
    <t>64.3229120254517</t>
  </si>
  <si>
    <t>66.7137489318848</t>
  </si>
  <si>
    <t>3.55604984122831</t>
  </si>
  <si>
    <t>8.82381724977778</t>
  </si>
  <si>
    <t>177.807482847556</t>
  </si>
  <si>
    <t>205.337111422556</t>
  </si>
  <si>
    <t>32.2779479980469</t>
  </si>
  <si>
    <t>23.2935073852539</t>
  </si>
  <si>
    <t>83.372306060791</t>
  </si>
  <si>
    <t>2.10696042317627</t>
  </si>
  <si>
    <t>5.62356286599768</t>
  </si>
  <si>
    <t>140.071885084282</t>
  </si>
  <si>
    <t>158.858361353129</t>
  </si>
  <si>
    <t>0.0095512943503358</t>
  </si>
  <si>
    <t>35.0202588399252</t>
  </si>
  <si>
    <t>25.6624478658041</t>
  </si>
  <si>
    <t>63.2303166389465</t>
  </si>
  <si>
    <t>69.0059005419413</t>
  </si>
  <si>
    <t>2.78186721150477</t>
  </si>
  <si>
    <t>6.61000491947344</t>
  </si>
  <si>
    <t>77.510934547323</t>
  </si>
  <si>
    <t>94.9479876515315</t>
  </si>
  <si>
    <t>31.1308517456055</t>
  </si>
  <si>
    <t>21.5780410766602</t>
  </si>
  <si>
    <t>80.7461406707764</t>
  </si>
  <si>
    <t>91.5682056427002</t>
  </si>
  <si>
    <t>4.98162513075673</t>
  </si>
  <si>
    <t>11.6502079608795</t>
  </si>
  <si>
    <t>142.250355353971</t>
  </si>
  <si>
    <t>162.264584671931</t>
  </si>
  <si>
    <t>32.2168350219727</t>
  </si>
  <si>
    <t>24.1841384887696</t>
  </si>
  <si>
    <t>81.6086036682129</t>
  </si>
  <si>
    <t>79.1068756103516</t>
  </si>
  <si>
    <t>2.37025627812093</t>
  </si>
  <si>
    <t>7.11753224467644</t>
  </si>
  <si>
    <t>155.263440154256</t>
  </si>
  <si>
    <t>198.446184462576</t>
  </si>
  <si>
    <t>31.6460571289063</t>
  </si>
  <si>
    <t>22.4560852050781</t>
  </si>
  <si>
    <t>79.4696500778198</t>
  </si>
  <si>
    <t>86.3223526000977</t>
  </si>
  <si>
    <t>3.1932792229816</t>
  </si>
  <si>
    <t>7.15410699738664</t>
  </si>
  <si>
    <t>160.256536291064</t>
  </si>
  <si>
    <t>188.700082737182</t>
  </si>
  <si>
    <t>33.6617340087891</t>
  </si>
  <si>
    <t>24.435009765625</t>
  </si>
  <si>
    <t>74.6845987319946</t>
  </si>
  <si>
    <t>80.4312644958496</t>
  </si>
  <si>
    <t>2.43949074154749</t>
  </si>
  <si>
    <t>5.0030448309386</t>
  </si>
  <si>
    <t>133.479929883515</t>
  </si>
  <si>
    <t>163.279730881343</t>
  </si>
  <si>
    <t>0.0089375903997736</t>
  </si>
  <si>
    <t>29.1442138671875</t>
  </si>
  <si>
    <t>20.1463272094727</t>
  </si>
  <si>
    <t>90.107799911499</t>
  </si>
  <si>
    <t>96.0279441833496</t>
  </si>
  <si>
    <t>3.07665695515079</t>
  </si>
  <si>
    <t>6.50009098903605</t>
  </si>
  <si>
    <t>109.63925818282</t>
  </si>
  <si>
    <t>32.3385495503744</t>
  </si>
  <si>
    <t>23.1102373758952</t>
  </si>
  <si>
    <t>68.430074373881</t>
  </si>
  <si>
    <t>75.6126546859741</t>
  </si>
  <si>
    <t>3.30006924778615</t>
  </si>
  <si>
    <t>8.10572653666832</t>
  </si>
  <si>
    <t>170.272031021968</t>
  </si>
  <si>
    <t>199.354718364931</t>
  </si>
  <si>
    <t>29.7954711914063</t>
  </si>
  <si>
    <t>20.9894027709961</t>
  </si>
  <si>
    <t>88.9953296661377</t>
  </si>
  <si>
    <t>91.0716281890869</t>
  </si>
  <si>
    <t>2.17538383348689</t>
  </si>
  <si>
    <t>4.97820776738332</t>
  </si>
  <si>
    <t>135.287616367177</t>
  </si>
  <si>
    <t>170.421172365961</t>
  </si>
  <si>
    <t>29.7567886352539</t>
  </si>
  <si>
    <t>20.4842269897461</t>
  </si>
  <si>
    <t>80.7677791595459</t>
  </si>
  <si>
    <t>90.3368755340576</t>
  </si>
  <si>
    <t>3.4244091147615</t>
  </si>
  <si>
    <t>7.87955011216274</t>
  </si>
  <si>
    <t>134.995041392713</t>
  </si>
  <si>
    <t>197.832408757128</t>
  </si>
  <si>
    <t>30.2082153320313</t>
  </si>
  <si>
    <t>21.1217437744141</t>
  </si>
  <si>
    <t>80.7593223571777</t>
  </si>
  <si>
    <t>87.9214981079102</t>
  </si>
  <si>
    <t>4.25028766975446</t>
  </si>
  <si>
    <t>10.9487309463381</t>
  </si>
  <si>
    <t>170.81437480723</t>
  </si>
  <si>
    <t>192.921226111982</t>
  </si>
  <si>
    <t>0.006665248866113</t>
  </si>
  <si>
    <t>31.2975509643555</t>
  </si>
  <si>
    <t>22.1451049804688</t>
  </si>
  <si>
    <t>72.5306562423706</t>
  </si>
  <si>
    <t>80.9797485351562</t>
  </si>
  <si>
    <t>2.2709389808575</t>
  </si>
  <si>
    <t>5.59808273506547</t>
  </si>
  <si>
    <t>111.034272850843</t>
  </si>
  <si>
    <t>143.961193109513</t>
  </si>
  <si>
    <t>0.0058966078192234</t>
  </si>
  <si>
    <t>26.4166549682617</t>
  </si>
  <si>
    <t>17.3179412841797</t>
  </si>
  <si>
    <t>77.2188367843628</t>
  </si>
  <si>
    <t>84.6031566619873</t>
  </si>
  <si>
    <t>3.03918297215618</t>
  </si>
  <si>
    <t>6.22621006720564</t>
  </si>
  <si>
    <t>53.3758254943591</t>
  </si>
  <si>
    <t>81.1392667724982</t>
  </si>
  <si>
    <t>23.685075378418</t>
  </si>
  <si>
    <t>15.3577682495117</t>
  </si>
  <si>
    <t>77.8856805801392</t>
  </si>
  <si>
    <t>91.5391502380371</t>
  </si>
  <si>
    <t>3.40994183082168</t>
  </si>
  <si>
    <t>6.40622322360228</t>
  </si>
  <si>
    <t>73.1736546341722</t>
  </si>
  <si>
    <t>101.233690054846</t>
  </si>
  <si>
    <t>24.8819122314453</t>
  </si>
  <si>
    <t>16.239860534668</t>
  </si>
  <si>
    <t>80.6806114196777</t>
  </si>
  <si>
    <t>93.4879480361938</t>
  </si>
  <si>
    <t>3.16373244278928</t>
  </si>
  <si>
    <t>6.83787945885006</t>
  </si>
  <si>
    <t>42.5506869882409</t>
  </si>
  <si>
    <t>88.0497960310437</t>
  </si>
  <si>
    <t>0.0504170187970145</t>
  </si>
  <si>
    <t>24.8932556152344</t>
  </si>
  <si>
    <t>15.4172485351563</t>
  </si>
  <si>
    <t>72.9001394271851</t>
  </si>
  <si>
    <t>87.3127788543701</t>
  </si>
  <si>
    <t>3.75065385498583</t>
  </si>
  <si>
    <t>8.5780923148487</t>
  </si>
  <si>
    <t>81.5658129600545</t>
  </si>
  <si>
    <t>104.933986496969</t>
  </si>
  <si>
    <t>0.0058791023949202</t>
  </si>
  <si>
    <t>17.3124481201172</t>
  </si>
  <si>
    <t>8.74572753906252</t>
  </si>
  <si>
    <t>52.7245595932007</t>
  </si>
  <si>
    <t>55.5275657653809</t>
  </si>
  <si>
    <t>4.0141354934305</t>
  </si>
  <si>
    <t>9.81374220827762</t>
  </si>
  <si>
    <t>17.7682602978778</t>
  </si>
  <si>
    <t>44.2840700619368</t>
  </si>
  <si>
    <t>0.113210406271208</t>
  </si>
  <si>
    <t>20.5997482299805</t>
  </si>
  <si>
    <t>12.8677017211914</t>
  </si>
  <si>
    <t>56.7523595809937</t>
  </si>
  <si>
    <t>55.4548690795898</t>
  </si>
  <si>
    <t>2.47273557436727</t>
  </si>
  <si>
    <t>4.08789862669786</t>
  </si>
  <si>
    <t>48.042658984548</t>
  </si>
  <si>
    <t>108.166435498159</t>
  </si>
  <si>
    <t>0.0471216452898322</t>
  </si>
  <si>
    <t>21.2048736572266</t>
  </si>
  <si>
    <t>13.8778289794922</t>
  </si>
  <si>
    <t>83.0297546386719</t>
  </si>
  <si>
    <t>88.9805885314941</t>
  </si>
  <si>
    <t>3.28904570721808</t>
  </si>
  <si>
    <t>8.2936436379554</t>
  </si>
  <si>
    <t>87.2473306422246</t>
  </si>
  <si>
    <t>135.743739750212</t>
  </si>
  <si>
    <t>14.6916659037272</t>
  </si>
  <si>
    <t>6.75379333496096</t>
  </si>
  <si>
    <t>65.7832927703857</t>
  </si>
  <si>
    <t>73.8822317123413</t>
  </si>
  <si>
    <t>3.55620015681972</t>
  </si>
  <si>
    <t>6.35073965802795</t>
  </si>
  <si>
    <t>27.9797472587834</t>
  </si>
  <si>
    <t>61.4732671208071</t>
  </si>
  <si>
    <t>0.0667676133271636</t>
  </si>
  <si>
    <t>17.4107406616211</t>
  </si>
  <si>
    <t>9.64735107421877</t>
  </si>
  <si>
    <t>53.7305492401123</t>
  </si>
  <si>
    <t>51.1306728363037</t>
  </si>
  <si>
    <t>2.94514043120827</t>
  </si>
  <si>
    <t>6.77524291170256</t>
  </si>
  <si>
    <t>28.5907690764159</t>
  </si>
  <si>
    <t>58.3315212899325</t>
  </si>
  <si>
    <t>0.0995697519265659</t>
  </si>
  <si>
    <t>17.0542037963867</t>
  </si>
  <si>
    <t>9.46192932128909</t>
  </si>
  <si>
    <t>52.9797080993652</t>
  </si>
  <si>
    <t>44.8932214736938</t>
  </si>
  <si>
    <t>2.53735218240143</t>
  </si>
  <si>
    <t>5.94642923632771</t>
  </si>
  <si>
    <t>175.555201632939</t>
  </si>
  <si>
    <t>64.3684816200904</t>
  </si>
  <si>
    <t>0.063117056874743</t>
  </si>
  <si>
    <t>10.383090209961</t>
  </si>
  <si>
    <t>2.6820999145508</t>
  </si>
  <si>
    <t>57.8707450866699</t>
  </si>
  <si>
    <t>49.8713050842285</t>
  </si>
  <si>
    <t>3.80405310512957</t>
  </si>
  <si>
    <t>9.87711351222377</t>
  </si>
  <si>
    <t>96.7984276252549</t>
  </si>
  <si>
    <t>58.926227276524</t>
  </si>
  <si>
    <t>0.088349842297206</t>
  </si>
  <si>
    <t>11.6624496459961</t>
  </si>
  <si>
    <t>4.98636932373049</t>
  </si>
  <si>
    <t>37.6392045974731</t>
  </si>
  <si>
    <t>30.0014402389526</t>
  </si>
  <si>
    <t>1.86413617615077</t>
  </si>
  <si>
    <t>4.9568784932473</t>
  </si>
  <si>
    <t>125.063393196578</t>
  </si>
  <si>
    <t>78.8998695795038</t>
  </si>
  <si>
    <t>0.102745637587603</t>
  </si>
  <si>
    <t>16.3664566040039</t>
  </si>
  <si>
    <t>10.0124099731446</t>
  </si>
  <si>
    <t>55.5040115356445</t>
  </si>
  <si>
    <t>53.4499616622925</t>
  </si>
  <si>
    <t>2.39883793743706</t>
  </si>
  <si>
    <t>6.71370100227147</t>
  </si>
  <si>
    <t>111.607473396301</t>
  </si>
  <si>
    <t>164.005756519385</t>
  </si>
  <si>
    <t>0.0149723492594786</t>
  </si>
  <si>
    <t>15.7958160400391</t>
  </si>
  <si>
    <t>9.3324645996094</t>
  </si>
  <si>
    <t>51.0699838638306</t>
  </si>
  <si>
    <t>48.8985071182251</t>
  </si>
  <si>
    <t>2.47785462947977</t>
  </si>
  <si>
    <t>6.02953757952229</t>
  </si>
  <si>
    <t>96.6639603569385</t>
  </si>
  <si>
    <t>131.607342857113</t>
  </si>
  <si>
    <t>0.0398766839605453</t>
  </si>
  <si>
    <t>15.6946243286133</t>
  </si>
  <si>
    <t>9.02251586914065</t>
  </si>
  <si>
    <t>79.8868183135986</t>
  </si>
  <si>
    <t>86.5282587051392</t>
  </si>
  <si>
    <t>2.89219624942676</t>
  </si>
  <si>
    <t>5.87513402704525</t>
  </si>
  <si>
    <t>99.6915399358701</t>
  </si>
  <si>
    <t>142.301876152815</t>
  </si>
  <si>
    <t>13.7228485107422</t>
  </si>
  <si>
    <t>8.28707427978518</t>
  </si>
  <si>
    <t>90.5426895141602</t>
  </si>
  <si>
    <t>97.1968620300293</t>
  </si>
  <si>
    <t>2.24270880083521</t>
  </si>
  <si>
    <t>5.54991337582798</t>
  </si>
  <si>
    <t>88.9442893269748</t>
  </si>
  <si>
    <t>209.000690257461</t>
  </si>
  <si>
    <t>8.42899169921877</t>
  </si>
  <si>
    <t>6.08191833496096</t>
  </si>
  <si>
    <t>87.3796504974365</t>
  </si>
  <si>
    <t>97.7378849029541</t>
  </si>
  <si>
    <t>2.90360356003789</t>
  </si>
  <si>
    <t>5.44292359815182</t>
  </si>
  <si>
    <t>185.784602891516</t>
  </si>
  <si>
    <t>0.009620962815088</t>
  </si>
  <si>
    <t>10.7326156616211</t>
  </si>
  <si>
    <t>5.43638916015627</t>
  </si>
  <si>
    <t>72.589988899231</t>
  </si>
  <si>
    <t>69.2959899902344</t>
  </si>
  <si>
    <t>2.8812073410885</t>
  </si>
  <si>
    <t>7.19814245126179</t>
  </si>
  <si>
    <t>145.836271573708</t>
  </si>
  <si>
    <t>119.835265001483</t>
  </si>
  <si>
    <t>0.0118682533121858</t>
  </si>
  <si>
    <t>9.22494049072268</t>
  </si>
  <si>
    <t>2.60372009277346</t>
  </si>
  <si>
    <t>40.9064481735229</t>
  </si>
  <si>
    <t>35.4557493209839</t>
  </si>
  <si>
    <t>2.74384213932512</t>
  </si>
  <si>
    <t>7.62241517308429</t>
  </si>
  <si>
    <t>45.479964030427</t>
  </si>
  <si>
    <t>74.2191006892956</t>
  </si>
  <si>
    <t>0.0549153462475254</t>
  </si>
  <si>
    <t>10.995741780599</t>
  </si>
  <si>
    <t>4.99675521850588</t>
  </si>
  <si>
    <t>43.7952818870544</t>
  </si>
  <si>
    <t>34.3720177809397</t>
  </si>
  <si>
    <t>1.70767575855044</t>
  </si>
  <si>
    <t>134.780438903119</t>
  </si>
  <si>
    <t>116.471541899633</t>
  </si>
  <si>
    <t>0.0746409499822127</t>
  </si>
  <si>
    <t>9.27278900146487</t>
  </si>
  <si>
    <t>0.831480407714867</t>
  </si>
  <si>
    <t>69.8626947402954</t>
  </si>
  <si>
    <t>82.2888347625732</t>
  </si>
  <si>
    <t>3.17719585639971</t>
  </si>
  <si>
    <t>5.73533259856773</t>
  </si>
  <si>
    <t>47.4541584637615</t>
  </si>
  <si>
    <t>71.0015946015954</t>
  </si>
  <si>
    <t>0.0905969639914208</t>
  </si>
  <si>
    <t>12.0178207397461</t>
  </si>
  <si>
    <t>5.13247222900393</t>
  </si>
  <si>
    <t>68.9723863601685</t>
  </si>
  <si>
    <t>68.5362926483154</t>
  </si>
  <si>
    <t>2.12849105684618</t>
  </si>
  <si>
    <t>4.02259082624804</t>
  </si>
  <si>
    <t>59.3049082040011</t>
  </si>
  <si>
    <t>98.6124649676634</t>
  </si>
  <si>
    <t>0.0729301529624127</t>
  </si>
  <si>
    <t>16.3535110473633</t>
  </si>
  <si>
    <t>10.2539001464844</t>
  </si>
  <si>
    <t>71.2161846160889</t>
  </si>
  <si>
    <t>64.0109327316284</t>
  </si>
  <si>
    <t>3.61218114644725</t>
  </si>
  <si>
    <t>11.1693115102696</t>
  </si>
  <si>
    <t>141.957533525831</t>
  </si>
  <si>
    <t>177.358117802407</t>
  </si>
  <si>
    <t>0.0018055066314723</t>
  </si>
  <si>
    <t>10.0842224121094</t>
  </si>
  <si>
    <t>1.77057189941409</t>
  </si>
  <si>
    <t>81.1106740951538</t>
  </si>
  <si>
    <t>3.64560301295626</t>
  </si>
  <si>
    <t>7.50156296250052</t>
  </si>
  <si>
    <t>63.5808597068935</t>
  </si>
  <si>
    <t>92.2384515503477</t>
  </si>
  <si>
    <t>10.1843078613281</t>
  </si>
  <si>
    <t>2.81040496826174</t>
  </si>
  <si>
    <t>43.9110770225525</t>
  </si>
  <si>
    <t>44.025462436676</t>
  </si>
  <si>
    <t>1.47458747823622</t>
  </si>
  <si>
    <t>3.63660085017619</t>
  </si>
  <si>
    <t>91.5599884883171</t>
  </si>
  <si>
    <t>138.100801665427</t>
  </si>
  <si>
    <t>0.0630791803321117</t>
  </si>
  <si>
    <t>17.4762944539388</t>
  </si>
  <si>
    <t>10.4018747965495</t>
  </si>
  <si>
    <t>59.9193569819132</t>
  </si>
  <si>
    <t>60.9246056874593</t>
  </si>
  <si>
    <t>6.21367733807646</t>
  </si>
  <si>
    <t>129.298863288745</t>
  </si>
  <si>
    <t>168.819320294309</t>
  </si>
  <si>
    <t>0.0097646816183419</t>
  </si>
  <si>
    <t>8.01702423095705</t>
  </si>
  <si>
    <t>1.25374755859377</t>
  </si>
  <si>
    <t>70.8378446578979</t>
  </si>
  <si>
    <t>86.4747980117798</t>
  </si>
  <si>
    <t>3.72352851639443</t>
  </si>
  <si>
    <t>6.51990612766277</t>
  </si>
  <si>
    <t>65.1130088886475</t>
  </si>
  <si>
    <t>118.343645067684</t>
  </si>
  <si>
    <t>0.0001377179829632</t>
  </si>
  <si>
    <t>11.8022399902344</t>
  </si>
  <si>
    <t>7.96211853027346</t>
  </si>
  <si>
    <t>92.8644260406494</t>
  </si>
  <si>
    <t>97.8416435241699</t>
  </si>
  <si>
    <t>2.9834248302222</t>
  </si>
  <si>
    <t>11.368733092635</t>
  </si>
  <si>
    <t>123.595126715898</t>
  </si>
  <si>
    <t>206.23482166547</t>
  </si>
  <si>
    <t>12.7197692871094</t>
  </si>
  <si>
    <t>6.87137603759768</t>
  </si>
  <si>
    <t>86.8391040802002</t>
  </si>
  <si>
    <t>87.589796257019</t>
  </si>
  <si>
    <t>3.30579640585671</t>
  </si>
  <si>
    <t>7.72196858829591</t>
  </si>
  <si>
    <t>95.0889355403616</t>
  </si>
  <si>
    <t>133.678852832709</t>
  </si>
  <si>
    <t>10.3247207641602</t>
  </si>
  <si>
    <t>5.16266784667971</t>
  </si>
  <si>
    <t>86.0933788299561</t>
  </si>
  <si>
    <t>94.2374347686768</t>
  </si>
  <si>
    <t>3.4727764717312</t>
  </si>
  <si>
    <t>5.66121189274229</t>
  </si>
  <si>
    <t>86.2763532642162</t>
  </si>
  <si>
    <t>152.446487699922</t>
  </si>
  <si>
    <t>6.4396667480469</t>
  </si>
  <si>
    <t>2.57360534667971</t>
  </si>
  <si>
    <t>94.2407432556152</t>
  </si>
  <si>
    <t>99.9086132049561</t>
  </si>
  <si>
    <t>2.93067170167878</t>
  </si>
  <si>
    <t>4.90607069282594</t>
  </si>
  <si>
    <t>71.1344168575818</t>
  </si>
  <si>
    <t>172.833464544135</t>
  </si>
  <si>
    <t>0.0038169350483984</t>
  </si>
  <si>
    <t>9.22512207031252</t>
  </si>
  <si>
    <t>4.3646916707357</t>
  </si>
  <si>
    <t>78.7355782190959</t>
  </si>
  <si>
    <t>84.731369972229</t>
  </si>
  <si>
    <t>2.12132399155035</t>
  </si>
  <si>
    <t>3.13864918197001</t>
  </si>
  <si>
    <t>58.1066054182875</t>
  </si>
  <si>
    <t>207.802716508348</t>
  </si>
  <si>
    <t>0.011291434240068</t>
  </si>
  <si>
    <t>13.5604797363281</t>
  </si>
  <si>
    <t>5.65828247070315</t>
  </si>
  <si>
    <t>44.3828542709351</t>
  </si>
  <si>
    <t>45.9017826080322</t>
  </si>
  <si>
    <t>3.86050918094398</t>
  </si>
  <si>
    <t>9.37472222562314</t>
  </si>
  <si>
    <t>116.092357466858</t>
  </si>
  <si>
    <t>141.748337939879</t>
  </si>
  <si>
    <t>0.0600158884368635</t>
  </si>
  <si>
    <t>18.5441772460938</t>
  </si>
  <si>
    <t>9.64580383300784</t>
  </si>
  <si>
    <t>83.7560382843018</t>
  </si>
  <si>
    <t>96.7029613494873</t>
  </si>
  <si>
    <t>3.28135102392025</t>
  </si>
  <si>
    <t>7.86008420792495</t>
  </si>
  <si>
    <t>144.573473702927</t>
  </si>
  <si>
    <t>197.156689781568</t>
  </si>
  <si>
    <t>17.1220138549805</t>
  </si>
  <si>
    <t>8.90677947998049</t>
  </si>
  <si>
    <t>78.9463996887207</t>
  </si>
  <si>
    <t>85.4649583816528</t>
  </si>
  <si>
    <t>4.23264133826942</t>
  </si>
  <si>
    <t>9.80432534088691</t>
  </si>
  <si>
    <t>101.256741512303</t>
  </si>
  <si>
    <t>141.726476611571</t>
  </si>
  <si>
    <t>14.1684555053711</t>
  </si>
  <si>
    <t>6.45125274658205</t>
  </si>
  <si>
    <t>45.9758766174316</t>
  </si>
  <si>
    <t>41.2873628616333</t>
  </si>
  <si>
    <t>2.65311419214262</t>
  </si>
  <si>
    <t>7.68969317992653</t>
  </si>
  <si>
    <t>64.2697992318702</t>
  </si>
  <si>
    <t>107.863062363034</t>
  </si>
  <si>
    <t>0.0321473486731988</t>
  </si>
  <si>
    <t>18.6448822021485</t>
  </si>
  <si>
    <t>11.1588470458985</t>
  </si>
  <si>
    <t>94.5452522277832</t>
  </si>
  <si>
    <t>99.3437850952148</t>
  </si>
  <si>
    <t>4.6413407447117</t>
  </si>
  <si>
    <t>15.2244002168328</t>
  </si>
  <si>
    <t>156.818348049147</t>
  </si>
  <si>
    <t>193.639694171846</t>
  </si>
  <si>
    <t>18.4809305826823</t>
  </si>
  <si>
    <t>73.6240801811218</t>
  </si>
  <si>
    <t>66.5924166838328</t>
  </si>
  <si>
    <t>4.74533539803168</t>
  </si>
  <si>
    <t>13.8575066809603</t>
  </si>
  <si>
    <t>186.423322836748</t>
  </si>
  <si>
    <t>214.945041381609</t>
  </si>
  <si>
    <t>16.5636184692383</t>
  </si>
  <si>
    <t>7.3329544067383</t>
  </si>
  <si>
    <t>65.4442050933838</t>
  </si>
  <si>
    <t>77.3688753128052</t>
  </si>
  <si>
    <t>3.38367978299417</t>
  </si>
  <si>
    <t>5.05059092621934</t>
  </si>
  <si>
    <t>45.4924562722303</t>
  </si>
  <si>
    <t>66.6443853036003</t>
  </si>
  <si>
    <t>0.024752565207889</t>
  </si>
  <si>
    <t>22.5446121215821</t>
  </si>
  <si>
    <t>14.4748687744141</t>
  </si>
  <si>
    <t>75.4265634536743</t>
  </si>
  <si>
    <t>81.1713249206543</t>
  </si>
  <si>
    <t>4.07569256553162</t>
  </si>
  <si>
    <t>12.2462016406917</t>
  </si>
  <si>
    <t>163.877341064974</t>
  </si>
  <si>
    <t>193.941585781285</t>
  </si>
  <si>
    <t>29.7716751098633</t>
  </si>
  <si>
    <t>23.005241394043</t>
  </si>
  <si>
    <t>57.9967206954956</t>
  </si>
  <si>
    <t>47.560182762146</t>
  </si>
  <si>
    <t>6.17229952729462</t>
  </si>
  <si>
    <t>17.1597790724906</t>
  </si>
  <si>
    <t>192.421948833452</t>
  </si>
  <si>
    <t>217.757627615166</t>
  </si>
  <si>
    <t>30.0331939697266</t>
  </si>
  <si>
    <t>23.4441329956055</t>
  </si>
  <si>
    <t>56.4657649993896</t>
  </si>
  <si>
    <t>44.5485021591187</t>
  </si>
  <si>
    <t>5.70669693787406</t>
  </si>
  <si>
    <t>15.9520003776267</t>
  </si>
  <si>
    <t>188.403280017439</t>
  </si>
  <si>
    <t>215.115218584143</t>
  </si>
  <si>
    <t>29.590544128418</t>
  </si>
  <si>
    <t>21.9578826904297</t>
  </si>
  <si>
    <t>60.8957366943359</t>
  </si>
  <si>
    <t>57.6027276992798</t>
  </si>
  <si>
    <t>3.59765458516659</t>
  </si>
  <si>
    <t>9.29854850384867</t>
  </si>
  <si>
    <t>155.766224268582</t>
  </si>
  <si>
    <t>190.625433924105</t>
  </si>
  <si>
    <t>21.9670852661133</t>
  </si>
  <si>
    <t>13.4627792358399</t>
  </si>
  <si>
    <t>85.433878326416</t>
  </si>
  <si>
    <t>96.057494354248</t>
  </si>
  <si>
    <t>3.04219200826441</t>
  </si>
  <si>
    <t>6.3545977944949</t>
  </si>
  <si>
    <t>91.8318096192501</t>
  </si>
  <si>
    <t>131.266170444398</t>
  </si>
  <si>
    <t>26.5159454345703</t>
  </si>
  <si>
    <t>18.4402084350586</t>
  </si>
  <si>
    <t>89.4611656188965</t>
  </si>
  <si>
    <t>92.2815334320068</t>
  </si>
  <si>
    <t>4.81410337417549</t>
  </si>
  <si>
    <t>13.9592111519314</t>
  </si>
  <si>
    <t>171.76223214548</t>
  </si>
  <si>
    <t>200.717655897849</t>
  </si>
  <si>
    <t>29.5752532958985</t>
  </si>
  <si>
    <t>21.9276779174805</t>
  </si>
  <si>
    <t>79.2003635406494</t>
  </si>
  <si>
    <t>79.4419408798218</t>
  </si>
  <si>
    <t>4.0574748829813</t>
  </si>
  <si>
    <t>11.7394566276361</t>
  </si>
  <si>
    <t>146.427102540187</t>
  </si>
  <si>
    <t>197.334853996391</t>
  </si>
  <si>
    <t>25.8749252319336</t>
  </si>
  <si>
    <t>17.3616744995117</t>
  </si>
  <si>
    <t>70.4085380554199</t>
  </si>
  <si>
    <t>73.2699884414673</t>
  </si>
  <si>
    <t>2.69717695206069</t>
  </si>
  <si>
    <t>5.72606009382357</t>
  </si>
  <si>
    <t>108.224103461894</t>
  </si>
  <si>
    <t>147.894407283625</t>
  </si>
  <si>
    <t>23.9365066528321</t>
  </si>
  <si>
    <t>15.1834991455078</t>
  </si>
  <si>
    <t>58.334925365448</t>
  </si>
  <si>
    <t>59.4462594985962</t>
  </si>
  <si>
    <t>2.53090184778097</t>
  </si>
  <si>
    <t>6.99457299399191</t>
  </si>
  <si>
    <t>145.198548114332</t>
  </si>
  <si>
    <t>168.748169545804</t>
  </si>
  <si>
    <t>0.0360355607288073</t>
  </si>
  <si>
    <t>26.0036834716797</t>
  </si>
  <si>
    <t>18.1571029663086</t>
  </si>
  <si>
    <t>94.5251110076904</t>
  </si>
  <si>
    <t>97.9494136810303</t>
  </si>
  <si>
    <t>1.78801983454453</t>
  </si>
  <si>
    <t>4.0032722645455</t>
  </si>
  <si>
    <t>97.0998738421794</t>
  </si>
  <si>
    <t>160.185628347136</t>
  </si>
  <si>
    <t>29.3638549804688</t>
  </si>
  <si>
    <t>20.5953791300456</t>
  </si>
  <si>
    <t>60.9416348139445</t>
  </si>
  <si>
    <t>63.9962073961894</t>
  </si>
  <si>
    <t>2.65766284885805</t>
  </si>
  <si>
    <t>5.53255418148587</t>
  </si>
  <si>
    <t>73.772193857071</t>
  </si>
  <si>
    <t>100.440763920512</t>
  </si>
  <si>
    <t>0.0291637773791296</t>
  </si>
  <si>
    <t>29.6572143554688</t>
  </si>
  <si>
    <t>19.996078491211</t>
  </si>
  <si>
    <t>81.2988609313965</t>
  </si>
  <si>
    <t>92.1963466644287</t>
  </si>
  <si>
    <t>4.53901103596556</t>
  </si>
  <si>
    <t>9.95074546749617</t>
  </si>
  <si>
    <t>165.787641810998</t>
  </si>
  <si>
    <t>182.971066853689</t>
  </si>
  <si>
    <t>0.0308391137080437</t>
  </si>
  <si>
    <t>29.2236724853516</t>
  </si>
  <si>
    <t>20.0052490234375</t>
  </si>
  <si>
    <t>85.2729301452637</t>
  </si>
  <si>
    <t>94.9326301574707</t>
  </si>
  <si>
    <t>4.54836264350614</t>
  </si>
  <si>
    <t>10.9172662231729</t>
  </si>
  <si>
    <t>160.347034271352</t>
  </si>
  <si>
    <t>180.825134978994</t>
  </si>
  <si>
    <t>0.0141107489179637</t>
  </si>
  <si>
    <t>26.7685867309571</t>
  </si>
  <si>
    <t>18.6329742431641</t>
  </si>
  <si>
    <t>84.5269412994385</t>
  </si>
  <si>
    <t>93.3047225952148</t>
  </si>
  <si>
    <t>2.41282810429224</t>
  </si>
  <si>
    <t>4.51439021298358</t>
  </si>
  <si>
    <t>91.2094590680633</t>
  </si>
  <si>
    <t>151.985745127591</t>
  </si>
  <si>
    <t>29.5025146484375</t>
  </si>
  <si>
    <t>20.8909988403321</t>
  </si>
  <si>
    <t>91.2970294952393</t>
  </si>
  <si>
    <t>95.5672351837158</t>
  </si>
  <si>
    <t>2.34071376335692</t>
  </si>
  <si>
    <t>5.3929662620059</t>
  </si>
  <si>
    <t>135.767704631033</t>
  </si>
  <si>
    <t>170.664755581577</t>
  </si>
  <si>
    <t>31.9575134277344</t>
  </si>
  <si>
    <t>23.6835815429688</t>
  </si>
  <si>
    <t>80.5890140533447</t>
  </si>
  <si>
    <t>81.7721284866333</t>
  </si>
  <si>
    <t>3.36578438039369</t>
  </si>
  <si>
    <t>8.81797333956976</t>
  </si>
  <si>
    <t>111.581637539024</t>
  </si>
  <si>
    <t>175.355411263005</t>
  </si>
  <si>
    <t>33.3850799560547</t>
  </si>
  <si>
    <t>24.0155899047852</t>
  </si>
  <si>
    <t>66.5188396453857</t>
  </si>
  <si>
    <t>74.2398826599121</t>
  </si>
  <si>
    <t>3.35623987570368</t>
  </si>
  <si>
    <t>7.84982125787231</t>
  </si>
  <si>
    <t>156.558010020402</t>
  </si>
  <si>
    <t>176.548423435248</t>
  </si>
  <si>
    <t>0.0242792453636341</t>
  </si>
  <si>
    <t>36.0834442138672</t>
  </si>
  <si>
    <t>27.3928634643555</t>
  </si>
  <si>
    <t>53.6222097396851</t>
  </si>
  <si>
    <t>56.1791616439819</t>
  </si>
  <si>
    <t>2.0560465976637</t>
  </si>
  <si>
    <t>4.4661522852529</t>
  </si>
  <si>
    <t>126.77347017085</t>
  </si>
  <si>
    <t>146.337607833612</t>
  </si>
  <si>
    <t>32.8351135253906</t>
  </si>
  <si>
    <t>23.858285522461</t>
  </si>
  <si>
    <t>81.6819690704346</t>
  </si>
  <si>
    <t>82.4610216140747</t>
  </si>
  <si>
    <t>1.24210392125597</t>
  </si>
  <si>
    <t>2.5618147997561</t>
  </si>
  <si>
    <t>173.940325903134</t>
  </si>
  <si>
    <t>169.244517603587</t>
  </si>
  <si>
    <t>31.1255233764649</t>
  </si>
  <si>
    <t>21.4102783203125</t>
  </si>
  <si>
    <t>82.6008220672607</t>
  </si>
  <si>
    <t>93.6836853027344</t>
  </si>
  <si>
    <t>4.35224384730991</t>
  </si>
  <si>
    <t>9.80186651546787</t>
  </si>
  <si>
    <t>162.203095506956</t>
  </si>
  <si>
    <t>182.293848703941</t>
  </si>
  <si>
    <t>0.032113403672751</t>
  </si>
  <si>
    <t>32.542041015625</t>
  </si>
  <si>
    <t>24.8585327148438</t>
  </si>
  <si>
    <t>63.8862512588501</t>
  </si>
  <si>
    <t>59.2794871330261</t>
  </si>
  <si>
    <t>3.09548491817757</t>
  </si>
  <si>
    <t>7.55112763875601</t>
  </si>
  <si>
    <t>168.85084259593</t>
  </si>
  <si>
    <t>129.077210769848</t>
  </si>
  <si>
    <t>29.3817276000977</t>
  </si>
  <si>
    <t>20.4563385009766</t>
  </si>
  <si>
    <t>85.9772485733032</t>
  </si>
  <si>
    <t>88.7086845397949</t>
  </si>
  <si>
    <t>2.65713968022838</t>
  </si>
  <si>
    <t>6.5579169310676</t>
  </si>
  <si>
    <t>48.5410330906137</t>
  </si>
  <si>
    <t>80.1471762591243</t>
  </si>
  <si>
    <t>35.8562739054362</t>
  </si>
  <si>
    <t>27.0241930643718</t>
  </si>
  <si>
    <t>58.1627343495687</t>
  </si>
  <si>
    <t>60.1708981196086</t>
  </si>
  <si>
    <t>2.04176890134072</t>
  </si>
  <si>
    <t>4.88592429962271</t>
  </si>
  <si>
    <t>154.413951363967</t>
  </si>
  <si>
    <t>174.840836316829</t>
  </si>
  <si>
    <t>0.0050886682586388</t>
  </si>
  <si>
    <t>32.2668533325196</t>
  </si>
  <si>
    <t>23.3167251586914</t>
  </si>
  <si>
    <t>80.4868721008301</t>
  </si>
  <si>
    <t>84.5442310333252</t>
  </si>
  <si>
    <t>1.09142264045883</t>
  </si>
  <si>
    <t>2.77642213738062</t>
  </si>
  <si>
    <t>108.427438626864</t>
  </si>
  <si>
    <t>144.307690743974</t>
  </si>
  <si>
    <t>31.3387435913086</t>
  </si>
  <si>
    <t>22.2096282958985</t>
  </si>
  <si>
    <t>85.5639095306396</t>
  </si>
  <si>
    <t>91.9617984771728</t>
  </si>
  <si>
    <t>2.4662297171467</t>
  </si>
  <si>
    <t>5.3879542777261</t>
  </si>
  <si>
    <t>51.4860294066122</t>
  </si>
  <si>
    <t>72.8360037687476</t>
  </si>
  <si>
    <t>32.9813064575196</t>
  </si>
  <si>
    <t>25.1646011352539</t>
  </si>
  <si>
    <t>77.7245658874512</t>
  </si>
  <si>
    <t>73.9624425888062</t>
  </si>
  <si>
    <t>2.46965884028389</t>
  </si>
  <si>
    <t>6.45168687074202</t>
  </si>
  <si>
    <t>213.785173620862</t>
  </si>
  <si>
    <t>108.66100088857</t>
  </si>
  <si>
    <t>29.7150466918946</t>
  </si>
  <si>
    <t>21.4271362304688</t>
  </si>
  <si>
    <t>85.8205062866211</t>
  </si>
  <si>
    <t>84.760276222229</t>
  </si>
  <si>
    <t>1.67673423470719</t>
  </si>
  <si>
    <t>4.51866606013093</t>
  </si>
  <si>
    <t>110.721612918202</t>
  </si>
  <si>
    <t>150.816058090815</t>
  </si>
  <si>
    <t>29.2237487792969</t>
  </si>
  <si>
    <t>20.5685577392578</t>
  </si>
  <si>
    <t>83.3692478179932</t>
  </si>
  <si>
    <t>81.7186893463135</t>
  </si>
  <si>
    <t>1.13659015610222</t>
  </si>
  <si>
    <t>2.58430668233568</t>
  </si>
  <si>
    <t>82.8012747855771</t>
  </si>
  <si>
    <t>159.784499245464</t>
  </si>
  <si>
    <t>32.0441095987956</t>
  </si>
  <si>
    <t>22.268379465739</t>
  </si>
  <si>
    <t>64.6566443443298</t>
  </si>
  <si>
    <t>75.639101823171</t>
  </si>
  <si>
    <t>2.95427366541657</t>
  </si>
  <si>
    <t>7.27268030514382</t>
  </si>
  <si>
    <t>163.939703855385</t>
  </si>
  <si>
    <t>170.071320507444</t>
  </si>
  <si>
    <t>0.0822532649176632</t>
  </si>
  <si>
    <t>30.6725051879883</t>
  </si>
  <si>
    <t>20.8973648071289</t>
  </si>
  <si>
    <t>68.8204404830933</t>
  </si>
  <si>
    <t>80.2718650817871</t>
  </si>
  <si>
    <t>3.73305791420271</t>
  </si>
  <si>
    <t>9.13655122771037</t>
  </si>
  <si>
    <t>164.610041923516</t>
  </si>
  <si>
    <t>177.630317308411</t>
  </si>
  <si>
    <t>0.0860896723713152</t>
  </si>
  <si>
    <t>32.223193359375</t>
  </si>
  <si>
    <t>23.2682586669922</t>
  </si>
  <si>
    <t>56.7574378967285</t>
  </si>
  <si>
    <t>62.1921020507813</t>
  </si>
  <si>
    <t>3.13319582441798</t>
  </si>
  <si>
    <t>6.59684759026408</t>
  </si>
  <si>
    <t>178.090789782336</t>
  </si>
  <si>
    <t>189.804834722206</t>
  </si>
  <si>
    <t>0.059841571507283</t>
  </si>
  <si>
    <t>29.0155838012696</t>
  </si>
  <si>
    <t>19.9130874633789</t>
  </si>
  <si>
    <t>68.7129697799683</t>
  </si>
  <si>
    <t>78.0709907531738</t>
  </si>
  <si>
    <t>3.41878625126286</t>
  </si>
  <si>
    <t>8.3743265096704</t>
  </si>
  <si>
    <t>105.355595841727</t>
  </si>
  <si>
    <t>58.4996548037395</t>
  </si>
  <si>
    <t>0.0351963145091638</t>
  </si>
  <si>
    <t>24.298959350586</t>
  </si>
  <si>
    <t>16.0733764648438</t>
  </si>
  <si>
    <t>85.1522155761719</t>
  </si>
  <si>
    <t>94.901745223999</t>
  </si>
  <si>
    <t>3.07841692659871</t>
  </si>
  <si>
    <t>4.85752458026345</t>
  </si>
  <si>
    <t>33.8183720774861</t>
  </si>
  <si>
    <t>81.5556064616657</t>
  </si>
  <si>
    <t>0.0356376885309143</t>
  </si>
  <si>
    <t>25.7516967773438</t>
  </si>
  <si>
    <t>16.9857315063477</t>
  </si>
  <si>
    <t>75.6127632141113</t>
  </si>
  <si>
    <t>79.335954284668</t>
  </si>
  <si>
    <t>2.29899194747744</t>
  </si>
  <si>
    <t>4.64420578903847</t>
  </si>
  <si>
    <t>55.3618921841544</t>
  </si>
  <si>
    <t>102.379853741384</t>
  </si>
  <si>
    <t>0.0499844760937723</t>
  </si>
  <si>
    <t>26.471533203125</t>
  </si>
  <si>
    <t>18.1190551757813</t>
  </si>
  <si>
    <t>92.924987411499</t>
  </si>
  <si>
    <t>95.1090888977051</t>
  </si>
  <si>
    <t>1.98656942096528</t>
  </si>
  <si>
    <t>3.94187790493524</t>
  </si>
  <si>
    <t>95.2298448100783</t>
  </si>
  <si>
    <t>144.672719483213</t>
  </si>
  <si>
    <t>26.5841140747071</t>
  </si>
  <si>
    <t>17.6276016235352</t>
  </si>
  <si>
    <t>71.4746162414551</t>
  </si>
  <si>
    <t>75.1686979293823</t>
  </si>
  <si>
    <t>2.43578014460938</t>
  </si>
  <si>
    <t>73.1625157218211</t>
  </si>
  <si>
    <t>97.434012635193</t>
  </si>
  <si>
    <t>0.0512708248983566</t>
  </si>
  <si>
    <t>24.5896408081055</t>
  </si>
  <si>
    <t>16.6781616210938</t>
  </si>
  <si>
    <t>49.7049806594849</t>
  </si>
  <si>
    <t>46.4297183990479</t>
  </si>
  <si>
    <t>3.09699832280168</t>
  </si>
  <si>
    <t>7.81796093847289</t>
  </si>
  <si>
    <t>47.3167190779539</t>
  </si>
  <si>
    <t>78.9618993570616</t>
  </si>
  <si>
    <t>0.0879689973128498</t>
  </si>
  <si>
    <t>25.3732025146485</t>
  </si>
  <si>
    <t>16.6645385742188</t>
  </si>
  <si>
    <t>69.7837299346924</t>
  </si>
  <si>
    <t>78.574241065979</t>
  </si>
  <si>
    <t>2.08683976146538</t>
  </si>
  <si>
    <t>73.1545950503779</t>
  </si>
  <si>
    <t>115.276077985123</t>
  </si>
  <si>
    <t>0.0714619583226389</t>
  </si>
  <si>
    <t>20.609245300293</t>
  </si>
  <si>
    <t>13.4045547485352</t>
  </si>
  <si>
    <t>90.6811084747314</t>
  </si>
  <si>
    <t>97.4702381134033</t>
  </si>
  <si>
    <t>3.94290545897552</t>
  </si>
  <si>
    <t>6.61719944065068</t>
  </si>
  <si>
    <t>36.5162411034832</t>
  </si>
  <si>
    <t>78.4305397688458</t>
  </si>
  <si>
    <t>17.0419982910156</t>
  </si>
  <si>
    <t>9.36762390136721</t>
  </si>
  <si>
    <t>64.251152420044</t>
  </si>
  <si>
    <t>68.028865146637</t>
  </si>
  <si>
    <t>2.98626880028751</t>
  </si>
  <si>
    <t>4.49189343927732</t>
  </si>
  <si>
    <t>52.4992002343652</t>
  </si>
  <si>
    <t>117.222876124203</t>
  </si>
  <si>
    <t>0.0484486707202095</t>
  </si>
  <si>
    <t>16.0100799560547</t>
  </si>
  <si>
    <t>72.1454943021138</t>
  </si>
  <si>
    <t>76.4093052546183</t>
  </si>
  <si>
    <t>3.19844323148636</t>
  </si>
  <si>
    <t>6.85542289807757</t>
  </si>
  <si>
    <t>108.555614848786</t>
  </si>
  <si>
    <t>73.5114039861819</t>
  </si>
  <si>
    <t>0.0636751981472625</t>
  </si>
  <si>
    <t>15.2234130859375</t>
  </si>
  <si>
    <t>7.51948394775393</t>
  </si>
  <si>
    <t>47.0198774337769</t>
  </si>
  <si>
    <t>42.2818382263184</t>
  </si>
  <si>
    <t>2.19349946513817</t>
  </si>
  <si>
    <t>5.43427074982649</t>
  </si>
  <si>
    <t>92.6902617560649</t>
  </si>
  <si>
    <t>126.655178999965</t>
  </si>
  <si>
    <t>0.0835745366922932</t>
  </si>
  <si>
    <t>16.8703369140625</t>
  </si>
  <si>
    <t>9.72570037841799</t>
  </si>
  <si>
    <t>67.7504470825195</t>
  </si>
  <si>
    <t>72.0566144943237</t>
  </si>
  <si>
    <t>2.68609991018694</t>
  </si>
  <si>
    <t>57.2879409220205</t>
  </si>
  <si>
    <t>120.66446419797</t>
  </si>
  <si>
    <t>0.0532523195198323</t>
  </si>
  <si>
    <t>16.8069076538086</t>
  </si>
  <si>
    <t>9.68624114990237</t>
  </si>
  <si>
    <t>76.3315837860107</t>
  </si>
  <si>
    <t>75.004052734375</t>
  </si>
  <si>
    <t>1.80597045067355</t>
  </si>
  <si>
    <t>4.12258617101998</t>
  </si>
  <si>
    <t>121.801431277323</t>
  </si>
  <si>
    <t>96.6740772182431</t>
  </si>
  <si>
    <t>0.0714527327356151</t>
  </si>
  <si>
    <t>16.5175216674805</t>
  </si>
  <si>
    <t>9.86494598388674</t>
  </si>
  <si>
    <t>50.4926828384399</t>
  </si>
  <si>
    <t>46.4036680221558</t>
  </si>
  <si>
    <t>2.37008691384545</t>
  </si>
  <si>
    <t>5.78268031398105</t>
  </si>
  <si>
    <t>95.6429500164388</t>
  </si>
  <si>
    <t>139.665245309278</t>
  </si>
  <si>
    <t>0.0447968849597224</t>
  </si>
  <si>
    <t>17.9729614257813</t>
  </si>
  <si>
    <t>10.8115753173828</t>
  </si>
  <si>
    <t>79.7544616699219</t>
  </si>
  <si>
    <t>88.9111650466919</t>
  </si>
  <si>
    <t>2.04609715221779</t>
  </si>
  <si>
    <t>5.13149253619012</t>
  </si>
  <si>
    <t>87.152921399192</t>
  </si>
  <si>
    <t>179.47655364062</t>
  </si>
  <si>
    <t>12.835043334961</t>
  </si>
  <si>
    <t>5.81141357421877</t>
  </si>
  <si>
    <t>54.2299921035767</t>
  </si>
  <si>
    <t>49.9171334266663</t>
  </si>
  <si>
    <t>2.34857197265457</t>
  </si>
  <si>
    <t>5.34595974426262</t>
  </si>
  <si>
    <t>189.971316745285</t>
  </si>
  <si>
    <t>85.2066863134739</t>
  </si>
  <si>
    <t>0.0659548410860435</t>
  </si>
  <si>
    <t>11.7541152954102</t>
  </si>
  <si>
    <t>5.22497711181643</t>
  </si>
  <si>
    <t>43.0698253631592</t>
  </si>
  <si>
    <t>34.4176830291748</t>
  </si>
  <si>
    <t>2.35223993515232</t>
  </si>
  <si>
    <t>6.34588940751533</t>
  </si>
  <si>
    <t>175.629509737765</t>
  </si>
  <si>
    <t>139.623015819508</t>
  </si>
  <si>
    <t>0.0681468861816381</t>
  </si>
  <si>
    <t>17.2032348632813</t>
  </si>
  <si>
    <t>10.8962295532227</t>
  </si>
  <si>
    <t>57.4112457275391</t>
  </si>
  <si>
    <t>55.8796301841736</t>
  </si>
  <si>
    <t>2.15288625071844</t>
  </si>
  <si>
    <t>7.19222744519194</t>
  </si>
  <si>
    <t>132.567744936724</t>
  </si>
  <si>
    <t>191.987304250514</t>
  </si>
  <si>
    <t>14.3571075439453</t>
  </si>
  <si>
    <t>7.04696197509768</t>
  </si>
  <si>
    <t>69.5712240219116</t>
  </si>
  <si>
    <t>73.2212312698364</t>
  </si>
  <si>
    <t>2.3230516184515</t>
  </si>
  <si>
    <t>4.87923604034836</t>
  </si>
  <si>
    <t>48.1820513676916</t>
  </si>
  <si>
    <t>140.700704534415</t>
  </si>
  <si>
    <t>0.0089458108835605</t>
  </si>
  <si>
    <t>8.31208801269534</t>
  </si>
  <si>
    <t>1.63152770996096</t>
  </si>
  <si>
    <t>47.1436594009399</t>
  </si>
  <si>
    <t>60.8781404495239</t>
  </si>
  <si>
    <t>2.87283340371604</t>
  </si>
  <si>
    <t>5.62889649989672</t>
  </si>
  <si>
    <t>92.9750675134023</t>
  </si>
  <si>
    <t>130.200160221287</t>
  </si>
  <si>
    <t>0.0634477568021436</t>
  </si>
  <si>
    <t>16.8404434204102</t>
  </si>
  <si>
    <t>10.5759292602539</t>
  </si>
  <si>
    <t>88.175435256958</t>
  </si>
  <si>
    <t>86.1072895050049</t>
  </si>
  <si>
    <t>3.22148688341303</t>
  </si>
  <si>
    <t>11.3878563875548</t>
  </si>
  <si>
    <t>143.434946760032</t>
  </si>
  <si>
    <t>202.732228374864</t>
  </si>
  <si>
    <t>9.90869166056317</t>
  </si>
  <si>
    <t>4.55150121053062</t>
  </si>
  <si>
    <t>75.2091403007507</t>
  </si>
  <si>
    <t>90.3988575935364</t>
  </si>
  <si>
    <t>3.15786968758836</t>
  </si>
  <si>
    <t>5.17211632097839</t>
  </si>
  <si>
    <t>70.2506937713892</t>
  </si>
  <si>
    <t>130.766400350482</t>
  </si>
  <si>
    <t>6.30008239746096</t>
  </si>
  <si>
    <t>0.954071044921898</t>
  </si>
  <si>
    <t>70.6151321411133</t>
  </si>
  <si>
    <t>72.1198447227478</t>
  </si>
  <si>
    <t>3.01548563804292</t>
  </si>
  <si>
    <t>7.77043116124352</t>
  </si>
  <si>
    <t>94.2173234516806</t>
  </si>
  <si>
    <t>124.961635270366</t>
  </si>
  <si>
    <t>0.0290151633693845</t>
  </si>
  <si>
    <t>9.69973449707033</t>
  </si>
  <si>
    <t>3.30595397949221</t>
  </si>
  <si>
    <t>44.4902778625488</t>
  </si>
  <si>
    <t>37.8857957839966</t>
  </si>
  <si>
    <t>1.99858870247459</t>
  </si>
  <si>
    <t>4.0642864835956</t>
  </si>
  <si>
    <t>69.565472023986</t>
  </si>
  <si>
    <t>98.8166499513261</t>
  </si>
  <si>
    <t>0.0761159763261728</t>
  </si>
  <si>
    <t>12.0536407470703</t>
  </si>
  <si>
    <t>5.72067871093752</t>
  </si>
  <si>
    <t>47.5606187820435</t>
  </si>
  <si>
    <t>41.8821618080139</t>
  </si>
  <si>
    <t>1.87623828753464</t>
  </si>
  <si>
    <t>3.79209736014065</t>
  </si>
  <si>
    <t>66.4267489208748</t>
  </si>
  <si>
    <t>95.2645433310778</t>
  </si>
  <si>
    <t>0.0702532574036148</t>
  </si>
  <si>
    <t>11.4707443237305</t>
  </si>
  <si>
    <t>4.77053375244143</t>
  </si>
  <si>
    <t>55.1121431350708</t>
  </si>
  <si>
    <t>49.877126121521</t>
  </si>
  <si>
    <t>2.38660626350879</t>
  </si>
  <si>
    <t>5.22981968090309</t>
  </si>
  <si>
    <t>89.443003520988</t>
  </si>
  <si>
    <t>141.53762175834</t>
  </si>
  <si>
    <t>0.0568476042218671</t>
  </si>
  <si>
    <t>15.2957046508789</t>
  </si>
  <si>
    <t>9.25559844970705</t>
  </si>
  <si>
    <t>90.7711715698242</t>
  </si>
  <si>
    <t>92.0213027954102</t>
  </si>
  <si>
    <t>2.80887347448198</t>
  </si>
  <si>
    <t>9.06559116758007</t>
  </si>
  <si>
    <t>112.945250900058</t>
  </si>
  <si>
    <t>193.411457172449</t>
  </si>
  <si>
    <t>7.12072397867841</t>
  </si>
  <si>
    <t>69.8912479082743</t>
  </si>
  <si>
    <t>76.5680176417033</t>
  </si>
  <si>
    <t>3.41206258084844</t>
  </si>
  <si>
    <t>5.55911857798931</t>
  </si>
  <si>
    <t>55.4404813053688</t>
  </si>
  <si>
    <t>0.0320616116043434</t>
  </si>
  <si>
    <t>14.1980911254883</t>
  </si>
  <si>
    <t>7.42425994873049</t>
  </si>
  <si>
    <t>48.4238138198853</t>
  </si>
  <si>
    <t>44.6834892272949</t>
  </si>
  <si>
    <t>2.08912623257723</t>
  </si>
  <si>
    <t>4.97861687383866</t>
  </si>
  <si>
    <t>159.003895055386</t>
  </si>
  <si>
    <t>197.733541617607</t>
  </si>
  <si>
    <t>0.0360740939938354</t>
  </si>
  <si>
    <t>18.4800308227539</t>
  </si>
  <si>
    <t>11.2574264526367</t>
  </si>
  <si>
    <t>65.2108055114746</t>
  </si>
  <si>
    <t>65.4921630859375</t>
  </si>
  <si>
    <t>2.86774843217016</t>
  </si>
  <si>
    <t>8.13414922310215</t>
  </si>
  <si>
    <t>146.357563085065</t>
  </si>
  <si>
    <t>193.376130245236</t>
  </si>
  <si>
    <t>20.0910583496094</t>
  </si>
  <si>
    <t>12.2120574951172</t>
  </si>
  <si>
    <t>78.1085721969605</t>
  </si>
  <si>
    <t>81.5868272781372</t>
  </si>
  <si>
    <t>2.09286728428804</t>
  </si>
  <si>
    <t>6.01465861938176</t>
  </si>
  <si>
    <t>141.583636120033</t>
  </si>
  <si>
    <t>184.717343003924</t>
  </si>
  <si>
    <t>0.0039724620276982</t>
  </si>
  <si>
    <t>19.3446533203125</t>
  </si>
  <si>
    <t>13.3408279418946</t>
  </si>
  <si>
    <t>77.2202024459839</t>
  </si>
  <si>
    <t>71.6362413406372</t>
  </si>
  <si>
    <t>3.77895609057795</t>
  </si>
  <si>
    <t>9.13823130552893</t>
  </si>
  <si>
    <t>110.575988605646</t>
  </si>
  <si>
    <t>159.176142681491</t>
  </si>
  <si>
    <t>11.0139602661133</t>
  </si>
  <si>
    <t>4.48117828369143</t>
  </si>
  <si>
    <t>78.5821125030518</t>
  </si>
  <si>
    <t>92.9466537475586</t>
  </si>
  <si>
    <t>3.09009870488346</t>
  </si>
  <si>
    <t>4.14393074293251</t>
  </si>
  <si>
    <t>61.6102956863223</t>
  </si>
  <si>
    <t>124.62243571474</t>
  </si>
  <si>
    <t>12.1231552124024</t>
  </si>
  <si>
    <t>3.8667414347331</t>
  </si>
  <si>
    <t>61.2937211990356</t>
  </si>
  <si>
    <t>69.0510660807292</t>
  </si>
  <si>
    <t>2.53290672008458</t>
  </si>
  <si>
    <t>4.73205623576469</t>
  </si>
  <si>
    <t>41.9509009565499</t>
  </si>
  <si>
    <t>73.2088237999518</t>
  </si>
  <si>
    <t>0.0750923292253194</t>
  </si>
  <si>
    <t>18.4541732788086</t>
  </si>
  <si>
    <t>10.0755905151367</t>
  </si>
  <si>
    <t>65.5092658996582</t>
  </si>
  <si>
    <t>74.1076723098755</t>
  </si>
  <si>
    <t>3.88662078042021</t>
  </si>
  <si>
    <t>9.05123291564164</t>
  </si>
  <si>
    <t>156.024936746107</t>
  </si>
  <si>
    <t>186.112453578092</t>
  </si>
  <si>
    <t>19.3058792114258</t>
  </si>
  <si>
    <t>11.3401031494141</t>
  </si>
  <si>
    <t>88.1448537826538</t>
  </si>
  <si>
    <t>94.8808074951172</t>
  </si>
  <si>
    <t>3.52735600702871</t>
  </si>
  <si>
    <t>10.9263777930742</t>
  </si>
  <si>
    <t>140.755789872394</t>
  </si>
  <si>
    <t>195.330305447174</t>
  </si>
  <si>
    <t>13.2985443115235</t>
  </si>
  <si>
    <t>4.29659118652346</t>
  </si>
  <si>
    <t>57.2745058059692</t>
  </si>
  <si>
    <t>60.0758111953735</t>
  </si>
  <si>
    <t>3.29054353956394</t>
  </si>
  <si>
    <t>7.15830901836342</t>
  </si>
  <si>
    <t>60.5532122977144</t>
  </si>
  <si>
    <t>95.3162454688168</t>
  </si>
  <si>
    <t>0.0159224759431064</t>
  </si>
  <si>
    <t>18.2938095092774</t>
  </si>
  <si>
    <t>10.1639877319336</t>
  </si>
  <si>
    <t>74.5283475875854</t>
  </si>
  <si>
    <t>87.7447174072266</t>
  </si>
  <si>
    <t>3.18153585548776</t>
  </si>
  <si>
    <t>9.20660331891031</t>
  </si>
  <si>
    <t>135.96371080209</t>
  </si>
  <si>
    <t>188.331187275493</t>
  </si>
  <si>
    <t>26.7938995361328</t>
  </si>
  <si>
    <t>18.367367553711</t>
  </si>
  <si>
    <t>65.7106582641602</t>
  </si>
  <si>
    <t>70.216731262207</t>
  </si>
  <si>
    <t>5.34803284164793</t>
  </si>
  <si>
    <t>13.0264903277359</t>
  </si>
  <si>
    <t>158.638898810313</t>
  </si>
  <si>
    <t>181.191459265094</t>
  </si>
  <si>
    <t>23.0616826375326</t>
  </si>
  <si>
    <t>14.6345153808594</t>
  </si>
  <si>
    <t>79.7490226427714</t>
  </si>
  <si>
    <t>91.7030844688416</t>
  </si>
  <si>
    <t>4.3921059090811</t>
  </si>
  <si>
    <t>9.73062698173146</t>
  </si>
  <si>
    <t>132.584819461956</t>
  </si>
  <si>
    <t>171.81441725896</t>
  </si>
  <si>
    <t>21.1808776855469</t>
  </si>
  <si>
    <t>13.5299728393555</t>
  </si>
  <si>
    <t>70.235263633728</t>
  </si>
  <si>
    <t>75.2349245071411</t>
  </si>
  <si>
    <t>4.87779680946166</t>
  </si>
  <si>
    <t>9.99054345186887</t>
  </si>
  <si>
    <t>109.716813709163</t>
  </si>
  <si>
    <t>142.394757974927</t>
  </si>
  <si>
    <t>18.0794021606446</t>
  </si>
  <si>
    <t>12.4054153442383</t>
  </si>
  <si>
    <t>81.2747409820557</t>
  </si>
  <si>
    <t>87.8977680206299</t>
  </si>
  <si>
    <t>3.53718653593195</t>
  </si>
  <si>
    <t>11.4812596112747</t>
  </si>
  <si>
    <t>144.921866025014</t>
  </si>
  <si>
    <t>197.160676470559</t>
  </si>
  <si>
    <t>22.4511810302735</t>
  </si>
  <si>
    <t>78.6200912475586</t>
  </si>
  <si>
    <t>82.1942253112793</t>
  </si>
  <si>
    <t>2.81915028159674</t>
  </si>
  <si>
    <t>6.7989221845305</t>
  </si>
  <si>
    <t>97.5929398585079</t>
  </si>
  <si>
    <t>207.537235984831</t>
  </si>
  <si>
    <t>28.4654312133789</t>
  </si>
  <si>
    <t>21.8705276489258</t>
  </si>
  <si>
    <t>70.3553594589233</t>
  </si>
  <si>
    <t>64.1537501335144</t>
  </si>
  <si>
    <t>3.03096986934544</t>
  </si>
  <si>
    <t>10.7596064184878</t>
  </si>
  <si>
    <t>162.307486704986</t>
  </si>
  <si>
    <t>205.976768625574</t>
  </si>
  <si>
    <t>24.3664123535156</t>
  </si>
  <si>
    <t>17.3560089111328</t>
  </si>
  <si>
    <t>83.0042947769165</t>
  </si>
  <si>
    <t>85.8098188400268</t>
  </si>
  <si>
    <t>2.67608087004659</t>
  </si>
  <si>
    <t>7.77789103426332</t>
  </si>
  <si>
    <t>104.782865896148</t>
  </si>
  <si>
    <t>171.244928464178</t>
  </si>
  <si>
    <t>26.6010192871094</t>
  </si>
  <si>
    <t>19.7023910522461</t>
  </si>
  <si>
    <t>87.2842716217041</t>
  </si>
  <si>
    <t>3.66842151623707</t>
  </si>
  <si>
    <t>12.6961213674173</t>
  </si>
  <si>
    <t>155.426240800646</t>
  </si>
  <si>
    <t>203.817087396976</t>
  </si>
  <si>
    <t>23.9709243774414</t>
  </si>
  <si>
    <t>16.5571762084961</t>
  </si>
  <si>
    <t>81.740093421936</t>
  </si>
  <si>
    <t>84.4560419082642</t>
  </si>
  <si>
    <t>2.97538636234516</t>
  </si>
  <si>
    <t>6.88107639501174</t>
  </si>
  <si>
    <t>80.7750730948461</t>
  </si>
  <si>
    <t>136.887583297998</t>
  </si>
  <si>
    <t>21.8602645874024</t>
  </si>
  <si>
    <t>14.0026016235352</t>
  </si>
  <si>
    <t>86.4462741851807</t>
  </si>
  <si>
    <t>91.5723461151123</t>
  </si>
  <si>
    <t>3.20292220618374</t>
  </si>
  <si>
    <t>7.45348632076078</t>
  </si>
  <si>
    <t>101.769035416206</t>
  </si>
  <si>
    <t>141.53699264018</t>
  </si>
  <si>
    <t>27.9305526733399</t>
  </si>
  <si>
    <t>81.9038606643677</t>
  </si>
  <si>
    <t>72.9516515731812</t>
  </si>
  <si>
    <t>3.96507453248347</t>
  </si>
  <si>
    <t>14.0130376453648</t>
  </si>
  <si>
    <t>167.576765584582</t>
  </si>
  <si>
    <t>206.193268868256</t>
  </si>
  <si>
    <t>27.7881439208985</t>
  </si>
  <si>
    <t>20.5555816650391</t>
  </si>
  <si>
    <t>81.7861539840698</t>
  </si>
  <si>
    <t>79.5040559768677</t>
  </si>
  <si>
    <t>2.26545569197005</t>
  </si>
  <si>
    <t>4.14712072247616</t>
  </si>
  <si>
    <t>70.9378381757293</t>
  </si>
  <si>
    <t>127.629973221414</t>
  </si>
  <si>
    <t>27.8854293823242</t>
  </si>
  <si>
    <t>19.2821395874024</t>
  </si>
  <si>
    <t>84.5212671279907</t>
  </si>
  <si>
    <t>91.188484954834</t>
  </si>
  <si>
    <t>3.49147363824965</t>
  </si>
  <si>
    <t>9.04430029937288</t>
  </si>
  <si>
    <t>109.232492706329</t>
  </si>
  <si>
    <t>131.656905703823</t>
  </si>
  <si>
    <t>29.9299967447917</t>
  </si>
  <si>
    <t>22.565092976888</t>
  </si>
  <si>
    <t>80.6455516815186</t>
  </si>
  <si>
    <t>77.7436761856079</t>
  </si>
  <si>
    <t>4.12161124298873</t>
  </si>
  <si>
    <t>12.8181178517776</t>
  </si>
  <si>
    <t>162.412418241808</t>
  </si>
  <si>
    <t>198.289044020317</t>
  </si>
  <si>
    <t>31.1620590209961</t>
  </si>
  <si>
    <t>23.7207992553711</t>
  </si>
  <si>
    <t>72.8585540771484</t>
  </si>
  <si>
    <t>66.5311239242554</t>
  </si>
  <si>
    <t>3.73872045885832</t>
  </si>
  <si>
    <t>9.86883356549881</t>
  </si>
  <si>
    <t>119.613788817055</t>
  </si>
  <si>
    <t>153.640198927339</t>
  </si>
  <si>
    <t>28.4971649169922</t>
  </si>
  <si>
    <t>20.4556182861328</t>
  </si>
  <si>
    <t>93.3124927520752</t>
  </si>
  <si>
    <t>96.9547023773193</t>
  </si>
  <si>
    <t>3.08550282251841</t>
  </si>
  <si>
    <t>8.35381607371426</t>
  </si>
  <si>
    <t>140.326541983628</t>
  </si>
  <si>
    <t>187.462270658714</t>
  </si>
  <si>
    <t>30.9199111938477</t>
  </si>
  <si>
    <t>22.2387435913086</t>
  </si>
  <si>
    <t>84.528063583374</t>
  </si>
  <si>
    <t>89.1152866363525</t>
  </si>
  <si>
    <t>4.84819344885489</t>
  </si>
  <si>
    <t>12.2637895065634</t>
  </si>
  <si>
    <t>157.275754536529</t>
  </si>
  <si>
    <t>188.24637761904</t>
  </si>
  <si>
    <t>30.1633026123047</t>
  </si>
  <si>
    <t>21.3430526733399</t>
  </si>
  <si>
    <t>88.9141513824463</t>
  </si>
  <si>
    <t>94.2463447570801</t>
  </si>
  <si>
    <t>4.72739453217798</t>
  </si>
  <si>
    <t>12.2669422722439</t>
  </si>
  <si>
    <t>166.167674095766</t>
  </si>
  <si>
    <t>191.096328317173</t>
  </si>
  <si>
    <t>31.6053649902344</t>
  </si>
  <si>
    <t>22.5456436157227</t>
  </si>
  <si>
    <t>77.3477941513061</t>
  </si>
  <si>
    <t>83.5171440124512</t>
  </si>
  <si>
    <t>4.43797657491128</t>
  </si>
  <si>
    <t>11.1272282403136</t>
  </si>
  <si>
    <t>205.471838209608</t>
  </si>
  <si>
    <t>228.812789598955</t>
  </si>
  <si>
    <t>30.3137802124024</t>
  </si>
  <si>
    <t>23.2307098388672</t>
  </si>
  <si>
    <t>88.4415628433228</t>
  </si>
  <si>
    <t>78.3835229873657</t>
  </si>
  <si>
    <t>1.83680463834491</t>
  </si>
  <si>
    <t>4.58429875127419</t>
  </si>
  <si>
    <t>156.661905506288</t>
  </si>
  <si>
    <t>226.16391444801</t>
  </si>
  <si>
    <t>29.5690353393555</t>
  </si>
  <si>
    <t>21.2730422973633</t>
  </si>
  <si>
    <t>81.282497215271</t>
  </si>
  <si>
    <t>78.0167604446411</t>
  </si>
  <si>
    <t>2.73040120085399</t>
  </si>
  <si>
    <t>6.90498227055259</t>
  </si>
  <si>
    <t>131.065469270991</t>
  </si>
  <si>
    <t>151.764397610011</t>
  </si>
  <si>
    <t>32.2227859497071</t>
  </si>
  <si>
    <t>23.810693359375</t>
  </si>
  <si>
    <t>78.3245065689087</t>
  </si>
  <si>
    <t>77.5027452468872</t>
  </si>
  <si>
    <t>4.37367042213347</t>
  </si>
  <si>
    <t>9.72504348439277</t>
  </si>
  <si>
    <t>171.046740731864</t>
  </si>
  <si>
    <t>203.139469002533</t>
  </si>
  <si>
    <t>32.6905883789063</t>
  </si>
  <si>
    <t>22.8558685302735</t>
  </si>
  <si>
    <t>66.0353466033935</t>
  </si>
  <si>
    <t>77.1278785705566</t>
  </si>
  <si>
    <t>6.07850550724802</t>
  </si>
  <si>
    <t>14.756432879506</t>
  </si>
  <si>
    <t>183.261159207658</t>
  </si>
  <si>
    <t>202.144456407924</t>
  </si>
  <si>
    <t>0.0076731660318034</t>
  </si>
  <si>
    <t>33.6004165649414</t>
  </si>
  <si>
    <t>24.8408386230469</t>
  </si>
  <si>
    <t>72.9502708435059</t>
  </si>
  <si>
    <t>77.460326385498</t>
  </si>
  <si>
    <t>5.33469675569426</t>
  </si>
  <si>
    <t>14.4196507208352</t>
  </si>
  <si>
    <t>182.717181326191</t>
  </si>
  <si>
    <t>208.092593631276</t>
  </si>
  <si>
    <t>30.3068740844727</t>
  </si>
  <si>
    <t>21.6130325317383</t>
  </si>
  <si>
    <t>84.5837898254395</t>
  </si>
  <si>
    <t>86.8445259094238</t>
  </si>
  <si>
    <t>3.21780818639853</t>
  </si>
  <si>
    <t>8.57505147147435</t>
  </si>
  <si>
    <t>178.450671813505</t>
  </si>
  <si>
    <t>199.978741790909</t>
  </si>
  <si>
    <t>32.5505615234375</t>
  </si>
  <si>
    <t>22.6182075500489</t>
  </si>
  <si>
    <t>66.1862146059672</t>
  </si>
  <si>
    <t>78.072292804718</t>
  </si>
  <si>
    <t>4.85957319158071</t>
  </si>
  <si>
    <t>182.537871718155</t>
  </si>
  <si>
    <t>198.883804650211</t>
  </si>
  <si>
    <t>0.0424637612129996</t>
  </si>
  <si>
    <t>31.6433792114258</t>
  </si>
  <si>
    <t>22.5654754638672</t>
  </si>
  <si>
    <t>76.5443267822266</t>
  </si>
  <si>
    <t>81.4352493286133</t>
  </si>
  <si>
    <t>3.20393205464984</t>
  </si>
  <si>
    <t>7.24284713957921</t>
  </si>
  <si>
    <t>160.115114621778</t>
  </si>
  <si>
    <t>185.047903888934</t>
  </si>
  <si>
    <t>0.029883048423112</t>
  </si>
  <si>
    <t>31.6649963378906</t>
  </si>
  <si>
    <t>22.0935729980469</t>
  </si>
  <si>
    <t>90.688472366333</t>
  </si>
  <si>
    <t>3.01866250252685</t>
  </si>
  <si>
    <t>5.89939899443701</t>
  </si>
  <si>
    <t>150.067741798338</t>
  </si>
  <si>
    <t>167.351209045197</t>
  </si>
  <si>
    <t>0.0269049199294227</t>
  </si>
  <si>
    <t>31.9082489013672</t>
  </si>
  <si>
    <t>22.2914627075196</t>
  </si>
  <si>
    <t>80.4086975097656</t>
  </si>
  <si>
    <t>90.6786026000977</t>
  </si>
  <si>
    <t>2.63709183103902</t>
  </si>
  <si>
    <t>5.63916806895508</t>
  </si>
  <si>
    <t>142.696256755893</t>
  </si>
  <si>
    <t>168.610056563383</t>
  </si>
  <si>
    <t>31.8384597778321</t>
  </si>
  <si>
    <t>22.8882690429688</t>
  </si>
  <si>
    <t>86.2778099060059</t>
  </si>
  <si>
    <t>92.3353374481201</t>
  </si>
  <si>
    <t>2.82070934362789</t>
  </si>
  <si>
    <t>7.2677299495748</t>
  </si>
  <si>
    <t>140.360114229072</t>
  </si>
  <si>
    <t>172.620074525211</t>
  </si>
  <si>
    <t>31.0271270751953</t>
  </si>
  <si>
    <t>85.4803226470947</t>
  </si>
  <si>
    <t>94.9407917022705</t>
  </si>
  <si>
    <t>4.42042430583121</t>
  </si>
  <si>
    <t>10.9695952771397</t>
  </si>
  <si>
    <t>166.231721529581</t>
  </si>
  <si>
    <t>187.156555174421</t>
  </si>
  <si>
    <t>0.0062006844260965</t>
  </si>
  <si>
    <t>32.6048522949219</t>
  </si>
  <si>
    <t>23.0622739156087</t>
  </si>
  <si>
    <t>74.8170501391093</t>
  </si>
  <si>
    <t>84.6930370330811</t>
  </si>
  <si>
    <t>2.98744491395929</t>
  </si>
  <si>
    <t>6.39495877976834</t>
  </si>
  <si>
    <t>114.054118315271</t>
  </si>
  <si>
    <t>133.224394226366</t>
  </si>
  <si>
    <t>0.0308693472274129</t>
  </si>
  <si>
    <t>27.2278564453125</t>
  </si>
  <si>
    <t>17.8345764160156</t>
  </si>
  <si>
    <t>61.5794502258301</t>
  </si>
  <si>
    <t>74.7055704116821</t>
  </si>
  <si>
    <t>4.34843256653903</t>
  </si>
  <si>
    <t>10.5832546074577</t>
  </si>
  <si>
    <t>24.1295097693049</t>
  </si>
  <si>
    <t>51.5660418945039</t>
  </si>
  <si>
    <t>0.0653807705162532</t>
  </si>
  <si>
    <t>29.9113403320313</t>
  </si>
  <si>
    <t>20.899723815918</t>
  </si>
  <si>
    <t>50.5472414016724</t>
  </si>
  <si>
    <t>54.0385131835938</t>
  </si>
  <si>
    <t>3.48379855698695</t>
  </si>
  <si>
    <t>8.3737753796423</t>
  </si>
  <si>
    <t>27.3711250588971</t>
  </si>
  <si>
    <t>53.2461010682817</t>
  </si>
  <si>
    <t>0.0772238856185065</t>
  </si>
  <si>
    <t>30.3172561645508</t>
  </si>
  <si>
    <t>22.1823699951172</t>
  </si>
  <si>
    <t>46.8247734069824</t>
  </si>
  <si>
    <t>48.3615037918091</t>
  </si>
  <si>
    <t>1.48679900531857</t>
  </si>
  <si>
    <t>4.23231902603523</t>
  </si>
  <si>
    <t>102.041109432715</t>
  </si>
  <si>
    <t>131.333349277563</t>
  </si>
  <si>
    <t>0.0366169745684999</t>
  </si>
  <si>
    <t>29.8328659057617</t>
  </si>
  <si>
    <t>20.5167556762696</t>
  </si>
  <si>
    <t>60.8426630020142</t>
  </si>
  <si>
    <t>67.5330205917358</t>
  </si>
  <si>
    <t>2.97880283430963</t>
  </si>
  <si>
    <t>7.05532794210772</t>
  </si>
  <si>
    <t>76.6589056520053</t>
  </si>
  <si>
    <t>101.158989549878</t>
  </si>
  <si>
    <t>0.0205432811359983</t>
  </si>
  <si>
    <t>23.3136337280274</t>
  </si>
  <si>
    <t>13.9884140014649</t>
  </si>
  <si>
    <t>59.0453556060791</t>
  </si>
  <si>
    <t>70.0137407302856</t>
  </si>
  <si>
    <t>5.12144831389332</t>
  </si>
  <si>
    <t>13.0969737454221</t>
  </si>
  <si>
    <t>80.6907939258404</t>
  </si>
  <si>
    <t>30.3492768103011</t>
  </si>
  <si>
    <t>0.0931453232603733</t>
  </si>
  <si>
    <t>25.8110885620117</t>
  </si>
  <si>
    <t>17.3442962646485</t>
  </si>
  <si>
    <t>49.1305969238281</t>
  </si>
  <si>
    <t>54.0059963226318</t>
  </si>
  <si>
    <t>2.66936643126574</t>
  </si>
  <si>
    <t>6.35845731427182</t>
  </si>
  <si>
    <t>57.8081062120691</t>
  </si>
  <si>
    <t>89.1462105564289</t>
  </si>
  <si>
    <t>0.0747470438562347</t>
  </si>
  <si>
    <t>29.811962890625</t>
  </si>
  <si>
    <t>21.6669235229492</t>
  </si>
  <si>
    <t>79.8844659805298</t>
  </si>
  <si>
    <t>82.2025375366211</t>
  </si>
  <si>
    <t>3.28640265316671</t>
  </si>
  <si>
    <t>9.31023941086223</t>
  </si>
  <si>
    <t>167.380520788562</t>
  </si>
  <si>
    <t>203.594686440668</t>
  </si>
  <si>
    <t>25.2821258544922</t>
  </si>
  <si>
    <t>74.8522811889648</t>
  </si>
  <si>
    <t>82.0323295593262</t>
  </si>
  <si>
    <t>3.61272719568025</t>
  </si>
  <si>
    <t>7.90030656440013</t>
  </si>
  <si>
    <t>87.639243860917</t>
  </si>
  <si>
    <t>106.421510796636</t>
  </si>
  <si>
    <t>23.1391464233399</t>
  </si>
  <si>
    <t>13.7862777709961</t>
  </si>
  <si>
    <t>65.8688617706299</t>
  </si>
  <si>
    <t>81.4637912750244</t>
  </si>
  <si>
    <t>3.63755479037255</t>
  </si>
  <si>
    <t>7.21778692093405</t>
  </si>
  <si>
    <t>52.5110342892376</t>
  </si>
  <si>
    <t>86.5983128122298</t>
  </si>
  <si>
    <t>0.0430248691523575</t>
  </si>
  <si>
    <t>18.0913345336914</t>
  </si>
  <si>
    <t>9.25081634521487</t>
  </si>
  <si>
    <t>67.2873357772827</t>
  </si>
  <si>
    <t>89.0294191360474</t>
  </si>
  <si>
    <t>4.36798436469548</t>
  </si>
  <si>
    <t>9.89801580300001</t>
  </si>
  <si>
    <t>31.2837960245134</t>
  </si>
  <si>
    <t>62.3947491763307</t>
  </si>
  <si>
    <t>0.0921142166153829</t>
  </si>
  <si>
    <t>16.9771209716797</t>
  </si>
  <si>
    <t>7.92553558349612</t>
  </si>
  <si>
    <t>50.160274887085</t>
  </si>
  <si>
    <t>57.3335157394409</t>
  </si>
  <si>
    <t>4.08748305014933</t>
  </si>
  <si>
    <t>9.96182902768718</t>
  </si>
  <si>
    <t>22.1900167899841</t>
  </si>
  <si>
    <t>47.1809065476493</t>
  </si>
  <si>
    <t>0.111372470373459</t>
  </si>
  <si>
    <t>17.0395459493002</t>
  </si>
  <si>
    <t>9.74542261759442</t>
  </si>
  <si>
    <t>44.7203882535299</t>
  </si>
  <si>
    <t>39.8748176892598</t>
  </si>
  <si>
    <t>4.06848225996015</t>
  </si>
  <si>
    <t>11.0201107979144</t>
  </si>
  <si>
    <t>16.3868527754219</t>
  </si>
  <si>
    <t>46.0699162215632</t>
  </si>
  <si>
    <t>0.100580383249303</t>
  </si>
  <si>
    <t>17.1236419677735</t>
  </si>
  <si>
    <t>9.14087524414065</t>
  </si>
  <si>
    <t>56.6672235488892</t>
  </si>
  <si>
    <t>67.1670206069946</t>
  </si>
  <si>
    <t>3.80632210500837</t>
  </si>
  <si>
    <t>9.47371406163336</t>
  </si>
  <si>
    <t>35.4631618551837</t>
  </si>
  <si>
    <t>67.092280047675</t>
  </si>
  <si>
    <t>0.0937486202055479</t>
  </si>
  <si>
    <t>18.1317474365235</t>
  </si>
  <si>
    <t>10.1221420288086</t>
  </si>
  <si>
    <t>85.4079105377197</t>
  </si>
  <si>
    <t>90.9298934936523</t>
  </si>
  <si>
    <t>3.13607773801171</t>
  </si>
  <si>
    <t>5.86459292368113</t>
  </si>
  <si>
    <t>47.7046125744864</t>
  </si>
  <si>
    <t>93.4884456723242</t>
  </si>
  <si>
    <t>0.0906619028745591</t>
  </si>
  <si>
    <t>16.857162475586</t>
  </si>
  <si>
    <t>9.72039642333987</t>
  </si>
  <si>
    <t>87.7245758056641</t>
  </si>
  <si>
    <t>97.2988540649414</t>
  </si>
  <si>
    <t>4.41285510911442</t>
  </si>
  <si>
    <t>8.09946625789157</t>
  </si>
  <si>
    <t>21.1951201069624</t>
  </si>
  <si>
    <t>58.894840568234</t>
  </si>
  <si>
    <t>17.2906005859375</t>
  </si>
  <si>
    <t>9.77388763427737</t>
  </si>
  <si>
    <t>54.6313344955444</t>
  </si>
  <si>
    <t>55.6455047607422</t>
  </si>
  <si>
    <t>2.81086390750588</t>
  </si>
  <si>
    <t>6.65162009732234</t>
  </si>
  <si>
    <t>55.3944315953111</t>
  </si>
  <si>
    <t>83.6126718985561</t>
  </si>
  <si>
    <t>0.0908147870542438</t>
  </si>
  <si>
    <t>15.7138717651367</t>
  </si>
  <si>
    <t>8.24739990234377</t>
  </si>
  <si>
    <t>74.9152822494507</t>
  </si>
  <si>
    <t>83.4595050811768</t>
  </si>
  <si>
    <t>2.74451232475252</t>
  </si>
  <si>
    <t>5.64845422179322</t>
  </si>
  <si>
    <t>59.1542424869875</t>
  </si>
  <si>
    <t>131.404487812213</t>
  </si>
  <si>
    <t>0.0337785317679842</t>
  </si>
  <si>
    <t>11.8704620361328</t>
  </si>
  <si>
    <t>3.27420043945315</t>
  </si>
  <si>
    <t>70.2219940185547</t>
  </si>
  <si>
    <t>84.8097652435303</t>
  </si>
  <si>
    <t>3.10819260495839</t>
  </si>
  <si>
    <t>4.71381474656054</t>
  </si>
  <si>
    <t>53.460773002939</t>
  </si>
  <si>
    <t>85.9942904985829</t>
  </si>
  <si>
    <t>0.105442930940197</t>
  </si>
  <si>
    <t>10.2045852661133</t>
  </si>
  <si>
    <t>2.50428771972659</t>
  </si>
  <si>
    <t>58.3204376220703</t>
  </si>
  <si>
    <t>61.9564483642578</t>
  </si>
  <si>
    <t>2.63006024103933</t>
  </si>
  <si>
    <t>4.68481434155002</t>
  </si>
  <si>
    <t>45.1775587749438</t>
  </si>
  <si>
    <t>80.8384376639127</t>
  </si>
  <si>
    <t>0.0783717040808364</t>
  </si>
  <si>
    <t>13.8363052368164</t>
  </si>
  <si>
    <t>7.44815521240237</t>
  </si>
  <si>
    <t>47.9005487442017</t>
  </si>
  <si>
    <t>42.2312427520752</t>
  </si>
  <si>
    <t>2.02117006659474</t>
  </si>
  <si>
    <t>4.0240966570845</t>
  </si>
  <si>
    <t>33.6338446736433</t>
  </si>
  <si>
    <t>74.8406974724162</t>
  </si>
  <si>
    <t>0.0714938626023901</t>
  </si>
  <si>
    <t>15.7530975341797</t>
  </si>
  <si>
    <t>10.2854309082031</t>
  </si>
  <si>
    <t>43.745055770874</t>
  </si>
  <si>
    <t>33.9061350822449</t>
  </si>
  <si>
    <t>1.50502423912103</t>
  </si>
  <si>
    <t>3.30402590214078</t>
  </si>
  <si>
    <t>152.143265714163</t>
  </si>
  <si>
    <t>121.860950317756</t>
  </si>
  <si>
    <t>0.0411752119372907</t>
  </si>
  <si>
    <t>16.3644332885742</t>
  </si>
  <si>
    <t>10.0965637207031</t>
  </si>
  <si>
    <t>53.3200506210327</t>
  </si>
  <si>
    <t>52.6716655731201</t>
  </si>
  <si>
    <t>2.69277328289419</t>
  </si>
  <si>
    <t>6.74912867038843</t>
  </si>
  <si>
    <t>120.626015108517</t>
  </si>
  <si>
    <t>163.307895061268</t>
  </si>
  <si>
    <t>0.0020381493890445</t>
  </si>
  <si>
    <t>15.5571563720703</t>
  </si>
  <si>
    <t>8.63209075927737</t>
  </si>
  <si>
    <t>59.6996706008911</t>
  </si>
  <si>
    <t>64.1685922622681</t>
  </si>
  <si>
    <t>2.32134885241602</t>
  </si>
  <si>
    <t>6.70598830512476</t>
  </si>
  <si>
    <t>114.680942314149</t>
  </si>
  <si>
    <t>162.773071134939</t>
  </si>
  <si>
    <t>0.0246261579738015</t>
  </si>
  <si>
    <t>14.3130699157715</t>
  </si>
  <si>
    <t>8.27095947265627</t>
  </si>
  <si>
    <t>68.4329663912455</t>
  </si>
  <si>
    <t>83.0459666252136</t>
  </si>
  <si>
    <t>2.31147553292697</t>
  </si>
  <si>
    <t>7.3263359840647</t>
  </si>
  <si>
    <t>99.9949820127591</t>
  </si>
  <si>
    <t>190.468951297155</t>
  </si>
  <si>
    <t>10.4106155395508</t>
  </si>
  <si>
    <t>5.28163909912112</t>
  </si>
  <si>
    <t>72.6128164291382</t>
  </si>
  <si>
    <t>76.4679761886597</t>
  </si>
  <si>
    <t>3.49785244338931</t>
  </si>
  <si>
    <t>57.2317722843546</t>
  </si>
  <si>
    <t>119.190489858469</t>
  </si>
  <si>
    <t>0.0096248965341683</t>
  </si>
  <si>
    <t>9.50232543945315</t>
  </si>
  <si>
    <t>1.67545471191409</t>
  </si>
  <si>
    <t>50.7597501754761</t>
  </si>
  <si>
    <t>57.2597483634949</t>
  </si>
  <si>
    <t>2.96830961351899</t>
  </si>
  <si>
    <t>7.09198995161514</t>
  </si>
  <si>
    <t>66.3113536834647</t>
  </si>
  <si>
    <t>100.759546662691</t>
  </si>
  <si>
    <t>0.0205759965538951</t>
  </si>
  <si>
    <t>13.6215896606446</t>
  </si>
  <si>
    <t>7.24540252685549</t>
  </si>
  <si>
    <t>61.728539276123</t>
  </si>
  <si>
    <t>69.0588958740234</t>
  </si>
  <si>
    <t>3.58212756362104</t>
  </si>
  <si>
    <t>8.34861301492139</t>
  </si>
  <si>
    <t>113.558910548903</t>
  </si>
  <si>
    <t>148.27296821217</t>
  </si>
  <si>
    <t>9.53624725341799</t>
  </si>
  <si>
    <t>4.05694122314455</t>
  </si>
  <si>
    <t>78.6856887817383</t>
  </si>
  <si>
    <t>89.6656482696533</t>
  </si>
  <si>
    <t>3.18062932270443</t>
  </si>
  <si>
    <t>9.49465400183401</t>
  </si>
  <si>
    <t>99.0148420003802</t>
  </si>
  <si>
    <t>152.504371326474</t>
  </si>
  <si>
    <t>9.72185821533205</t>
  </si>
  <si>
    <t>5.92754058837893</t>
  </si>
  <si>
    <t>88.1251871109009</t>
  </si>
  <si>
    <t>98.6185806274414</t>
  </si>
  <si>
    <t>3.05744285814983</t>
  </si>
  <si>
    <t>5.45315639598616</t>
  </si>
  <si>
    <t>61.2635930692409</t>
  </si>
  <si>
    <t>166.479084996139</t>
  </si>
  <si>
    <t>8.78117904663088</t>
  </si>
  <si>
    <t>2.19456634521487</t>
  </si>
  <si>
    <t>60.494483311971</t>
  </si>
  <si>
    <t>59.4619534810384</t>
  </si>
  <si>
    <t>3.20449643192493</t>
  </si>
  <si>
    <t>8.3886881624412</t>
  </si>
  <si>
    <t>86.2399329462845</t>
  </si>
  <si>
    <t>111.124302920356</t>
  </si>
  <si>
    <t>0.0541473069085381</t>
  </si>
  <si>
    <t>17.6963195800781</t>
  </si>
  <si>
    <t>10.089811706543</t>
  </si>
  <si>
    <t>79.8083154678345</t>
  </si>
  <si>
    <t>87.9846912384033</t>
  </si>
  <si>
    <t>3.73423121718777</t>
  </si>
  <si>
    <t>12.3890581315287</t>
  </si>
  <si>
    <t>140.927763810509</t>
  </si>
  <si>
    <t>192.341196861147</t>
  </si>
  <si>
    <t>7.28403015136721</t>
  </si>
  <si>
    <t>56.7190208435059</t>
  </si>
  <si>
    <t>61.3659391403198</t>
  </si>
  <si>
    <t>3.55071505763926</t>
  </si>
  <si>
    <t>6.46672163679055</t>
  </si>
  <si>
    <t>48.5241984543465</t>
  </si>
  <si>
    <t>81.1438488782164</t>
  </si>
  <si>
    <t>0.0496236095968697</t>
  </si>
  <si>
    <t>15.0455001831055</t>
  </si>
  <si>
    <t>7.63421478271487</t>
  </si>
  <si>
    <t>47.8321043014526</t>
  </si>
  <si>
    <t>50.9706842422485</t>
  </si>
  <si>
    <t>1.98450583528483</t>
  </si>
  <si>
    <t>4.63283262791976</t>
  </si>
  <si>
    <t>112.225220496281</t>
  </si>
  <si>
    <t>165.153748064358</t>
  </si>
  <si>
    <t>0.0397059911079954</t>
  </si>
  <si>
    <t>19.8751098632813</t>
  </si>
  <si>
    <t>11.3068130493164</t>
  </si>
  <si>
    <t>59.9788732528687</t>
  </si>
  <si>
    <t>68.2165855407715</t>
  </si>
  <si>
    <t>2.58000413755246</t>
  </si>
  <si>
    <t>5.72783621592341</t>
  </si>
  <si>
    <t>142.875658535563</t>
  </si>
  <si>
    <t>170.882157449839</t>
  </si>
  <si>
    <t>0.0295414400433145</t>
  </si>
  <si>
    <t>21.6560775756836</t>
  </si>
  <si>
    <t>13.9149230957031</t>
  </si>
  <si>
    <t>70.5940809249878</t>
  </si>
  <si>
    <t>70.2318250656128</t>
  </si>
  <si>
    <t>3.5889208861489</t>
  </si>
  <si>
    <t>9.31678010423471</t>
  </si>
  <si>
    <t>146.070210900306</t>
  </si>
  <si>
    <t>176.313753788271</t>
  </si>
  <si>
    <t>21.165175374349</t>
  </si>
  <si>
    <t>13.8101084391276</t>
  </si>
  <si>
    <t>74.6497834523519</t>
  </si>
  <si>
    <t>80.1107444763184</t>
  </si>
  <si>
    <t>2.70113618866716</t>
  </si>
  <si>
    <t>8.3843452476844</t>
  </si>
  <si>
    <t>125.451615036449</t>
  </si>
  <si>
    <t>162.154902235116</t>
  </si>
  <si>
    <t>11.8631744384766</t>
  </si>
  <si>
    <t>2.46791229248049</t>
  </si>
  <si>
    <t>63.1263278961182</t>
  </si>
  <si>
    <t>78.7920900344849</t>
  </si>
  <si>
    <t>4.70246418415051</t>
  </si>
  <si>
    <t>8.81717024238661</t>
  </si>
  <si>
    <t>42.5615457660779</t>
  </si>
  <si>
    <t>58.8267659424174</t>
  </si>
  <si>
    <t>0.0161434256908203</t>
  </si>
  <si>
    <t>18.8849029541016</t>
  </si>
  <si>
    <t>12.0862777709961</t>
  </si>
  <si>
    <t>38.6153089523315</t>
  </si>
  <si>
    <t>34.2125768661499</t>
  </si>
  <si>
    <t>1.97030502049333</t>
  </si>
  <si>
    <t>5.21948063531966</t>
  </si>
  <si>
    <t>151.872255412803</t>
  </si>
  <si>
    <t>176.753283417255</t>
  </si>
  <si>
    <t>0.0075181350130701</t>
  </si>
  <si>
    <t>16.4385498046875</t>
  </si>
  <si>
    <t>8.33610839843752</t>
  </si>
  <si>
    <t>71.3364488601685</t>
  </si>
  <si>
    <t>79.3635585784912</t>
  </si>
  <si>
    <t>2.78855292265541</t>
  </si>
  <si>
    <t>6.40393612586695</t>
  </si>
  <si>
    <t>88.6925566351141</t>
  </si>
  <si>
    <t>150.989642088731</t>
  </si>
  <si>
    <t>16.5898895263672</t>
  </si>
  <si>
    <t>9.50006103515627</t>
  </si>
  <si>
    <t>91.5278621673584</t>
  </si>
  <si>
    <t>98.6869613647461</t>
  </si>
  <si>
    <t>2.67461468209179</t>
  </si>
  <si>
    <t>6.7426245385537</t>
  </si>
  <si>
    <t>95.9986637297452</t>
  </si>
  <si>
    <t>162.505211881067</t>
  </si>
  <si>
    <t>19.1111038208008</t>
  </si>
  <si>
    <t>11.0043106079102</t>
  </si>
  <si>
    <t>94.0075233459473</t>
  </si>
  <si>
    <t>3.44201148770075</t>
  </si>
  <si>
    <t>9.27340218220327</t>
  </si>
  <si>
    <t>100.50123530113</t>
  </si>
  <si>
    <t>130.178282157688</t>
  </si>
  <si>
    <t>23.3811406453451</t>
  </si>
  <si>
    <t>15.6190531412761</t>
  </si>
  <si>
    <t>83.1095743179321</t>
  </si>
  <si>
    <t>83.7799816131592</t>
  </si>
  <si>
    <t>4.79630054734083</t>
  </si>
  <si>
    <t>13.6460578615333</t>
  </si>
  <si>
    <t>175.954312969336</t>
  </si>
  <si>
    <t>207.689468264543</t>
  </si>
  <si>
    <t>24.6279968261719</t>
  </si>
  <si>
    <t>18.4875259399414</t>
  </si>
  <si>
    <t>77.4364196777344</t>
  </si>
  <si>
    <t>68.1255020141602</t>
  </si>
  <si>
    <t>2.68172876213934</t>
  </si>
  <si>
    <t>3.46872190171568</t>
  </si>
  <si>
    <t>72.7924887652882</t>
  </si>
  <si>
    <t>166.388381049263</t>
  </si>
  <si>
    <t>19.7222686767578</t>
  </si>
  <si>
    <t>12.6944152832031</t>
  </si>
  <si>
    <t>85.4193340301514</t>
  </si>
  <si>
    <t>89.0322519302368</t>
  </si>
  <si>
    <t>3.4671183626348</t>
  </si>
  <si>
    <t>5.90182519724353</t>
  </si>
  <si>
    <t>44.4000010760903</t>
  </si>
  <si>
    <t>102.320710379576</t>
  </si>
  <si>
    <t>19.7673797607422</t>
  </si>
  <si>
    <t>10.7160766601563</t>
  </si>
  <si>
    <t>73.6071363449097</t>
  </si>
  <si>
    <t>87.0355319976807</t>
  </si>
  <si>
    <t>3.85877425147328</t>
  </si>
  <si>
    <t>9.77852081671215</t>
  </si>
  <si>
    <t>87.4558387591611</t>
  </si>
  <si>
    <t>120.822208056445</t>
  </si>
  <si>
    <t>16.6932006835938</t>
  </si>
  <si>
    <t>7.99206542968752</t>
  </si>
  <si>
    <t>84.6284530639648</t>
  </si>
  <si>
    <t>96.5396411895752</t>
  </si>
  <si>
    <t>2.77295755603551</t>
  </si>
  <si>
    <t>4.43986053042206</t>
  </si>
  <si>
    <t>68.4366498760433</t>
  </si>
  <si>
    <t>111.380920230603</t>
  </si>
  <si>
    <t>0.0125804189792242</t>
  </si>
  <si>
    <t>23.5056213378906</t>
  </si>
  <si>
    <t>17.832992553711</t>
  </si>
  <si>
    <t>88.9463878631592</t>
  </si>
  <si>
    <t>83.9931829452515</t>
  </si>
  <si>
    <t>2.0438368936607</t>
  </si>
  <si>
    <t>6.18904212916227</t>
  </si>
  <si>
    <t>112.328638219799</t>
  </si>
  <si>
    <t>201.209707219191</t>
  </si>
  <si>
    <t>24.2506744384766</t>
  </si>
  <si>
    <t>17.2426864624024</t>
  </si>
  <si>
    <t>96.0464767456055</t>
  </si>
  <si>
    <t>97.8974763870239</t>
  </si>
  <si>
    <t>3.01813387568193</t>
  </si>
  <si>
    <t>7.63914305735283</t>
  </si>
  <si>
    <t>111.361795436895</t>
  </si>
  <si>
    <t>175.710046223913</t>
  </si>
  <si>
    <t>18.0553543090821</t>
  </si>
  <si>
    <t>84.9239610671997</t>
  </si>
  <si>
    <t>88.8133640289307</t>
  </si>
  <si>
    <t>3.90297013780879</t>
  </si>
  <si>
    <t>10.4496192778785</t>
  </si>
  <si>
    <t>164.483642166087</t>
  </si>
  <si>
    <t>201.996256110386</t>
  </si>
  <si>
    <t>24.3142196655274</t>
  </si>
  <si>
    <t>16.1264465332031</t>
  </si>
  <si>
    <t>54.3495161056519</t>
  </si>
  <si>
    <t>50.8899475097656</t>
  </si>
  <si>
    <t>2.83145578069594</t>
  </si>
  <si>
    <t>6.60666534686119</t>
  </si>
  <si>
    <t>89.694513608888</t>
  </si>
  <si>
    <t>120.798787366622</t>
  </si>
  <si>
    <t>27.105712890625</t>
  </si>
  <si>
    <t>19.9274368286133</t>
  </si>
  <si>
    <t>85.3758850097656</t>
  </si>
  <si>
    <t>84.4414964675903</t>
  </si>
  <si>
    <t>4.1964357821463</t>
  </si>
  <si>
    <t>12.3538677786978</t>
  </si>
  <si>
    <t>161.100655860075</t>
  </si>
  <si>
    <t>200.198811184332</t>
  </si>
  <si>
    <t>30.7021957397461</t>
  </si>
  <si>
    <t>22.8380065917969</t>
  </si>
  <si>
    <t>78.7711114883423</t>
  </si>
  <si>
    <t>78.0438220977783</t>
  </si>
  <si>
    <t>3.63695223562029</t>
  </si>
  <si>
    <t>10.4738226750164</t>
  </si>
  <si>
    <t>165.557136698394</t>
  </si>
  <si>
    <t>206.607707623726</t>
  </si>
  <si>
    <t>27.0917297363281</t>
  </si>
  <si>
    <t>18.8692214965821</t>
  </si>
  <si>
    <t>88.8788722991943</t>
  </si>
  <si>
    <t>92.0170497894287</t>
  </si>
  <si>
    <t>2.21041737063787</t>
  </si>
  <si>
    <t>3.92525247522238</t>
  </si>
  <si>
    <t>42.1558843764179</t>
  </si>
  <si>
    <t>103.07667318159</t>
  </si>
  <si>
    <t>29.2699676513672</t>
  </si>
  <si>
    <t>20.3681147257487</t>
  </si>
  <si>
    <t>71.3129366238912</t>
  </si>
  <si>
    <t>77.5016102790833</t>
  </si>
  <si>
    <t>2.19161302309249</t>
  </si>
  <si>
    <t>5.13138634237273</t>
  </si>
  <si>
    <t>108.557513807804</t>
  </si>
  <si>
    <t>155.09812088779</t>
  </si>
  <si>
    <t>0.0062990276996997</t>
  </si>
  <si>
    <t>28.2783752441406</t>
  </si>
  <si>
    <t>20.5491516113281</t>
  </si>
  <si>
    <t>53.1572807312012</t>
  </si>
  <si>
    <t>47.4377744674683</t>
  </si>
  <si>
    <t>2.39801279430195</t>
  </si>
  <si>
    <t>5.81067263513592</t>
  </si>
  <si>
    <t>243.278939033976</t>
  </si>
  <si>
    <t>116.704801290935</t>
  </si>
  <si>
    <t>0.0353985421487958</t>
  </si>
  <si>
    <t>29.9407531738281</t>
  </si>
  <si>
    <t>22.0112075805664</t>
  </si>
  <si>
    <t>82.8042640686035</t>
  </si>
  <si>
    <t>80.5091213226318</t>
  </si>
  <si>
    <t>3.17702892671634</t>
  </si>
  <si>
    <t>8.67656839992443</t>
  </si>
  <si>
    <t>184.380533022638</t>
  </si>
  <si>
    <t>215.572871340264</t>
  </si>
  <si>
    <t>27.9586837768555</t>
  </si>
  <si>
    <t>20.1945434570313</t>
  </si>
  <si>
    <t>88.2145610809326</t>
  </si>
  <si>
    <t>88.4263996124268</t>
  </si>
  <si>
    <t>2.64165936509356</t>
  </si>
  <si>
    <t>4.87950922478796</t>
  </si>
  <si>
    <t>43.5809932714259</t>
  </si>
  <si>
    <t>108.580270168143</t>
  </si>
  <si>
    <t>31.0967514038086</t>
  </si>
  <si>
    <t>22.019303894043</t>
  </si>
  <si>
    <t>76.7545188903809</t>
  </si>
  <si>
    <t>83.8806880950928</t>
  </si>
  <si>
    <t>2.76109103924527</t>
  </si>
  <si>
    <t>7.02180768840487</t>
  </si>
  <si>
    <t>144.910822337901</t>
  </si>
  <si>
    <t>167.509322924334</t>
  </si>
  <si>
    <t>30.9867141723633</t>
  </si>
  <si>
    <t>22.2648513793946</t>
  </si>
  <si>
    <t>84.5718383789062</t>
  </si>
  <si>
    <t>87.6149345397949</t>
  </si>
  <si>
    <t>2.11306298038806</t>
  </si>
  <si>
    <t>4.61961186003546</t>
  </si>
  <si>
    <t>87.9907561793513</t>
  </si>
  <si>
    <t>128.190978437865</t>
  </si>
  <si>
    <t>31.661393737793</t>
  </si>
  <si>
    <t>23.0506286621094</t>
  </si>
  <si>
    <t>80.3224578857422</t>
  </si>
  <si>
    <t>80.315793800354</t>
  </si>
  <si>
    <t>2.26153407843627</t>
  </si>
  <si>
    <t>5.60544750526981</t>
  </si>
  <si>
    <t>213.583045141935</t>
  </si>
  <si>
    <t>156.542143654948</t>
  </si>
  <si>
    <t>29.9486114501953</t>
  </si>
  <si>
    <t>20.5431961059571</t>
  </si>
  <si>
    <t>83.5100345611572</t>
  </si>
  <si>
    <t>92.6333992004395</t>
  </si>
  <si>
    <t>4.65735849877274</t>
  </si>
  <si>
    <t>11.4526698659097</t>
  </si>
  <si>
    <t>173.430093492206</t>
  </si>
  <si>
    <t>194.406291723605</t>
  </si>
  <si>
    <t>29.7770339965821</t>
  </si>
  <si>
    <t>21.3687728881836</t>
  </si>
  <si>
    <t>91.6942218780518</t>
  </si>
  <si>
    <t>93.2925479888916</t>
  </si>
  <si>
    <t>2.28222043703757</t>
  </si>
  <si>
    <t>5.76092451133094</t>
  </si>
  <si>
    <t>166.924196685119</t>
  </si>
  <si>
    <t>206.33179874463</t>
  </si>
  <si>
    <t>31.4734008789063</t>
  </si>
  <si>
    <t>23.3378051757813</t>
  </si>
  <si>
    <t>85.2347282409668</t>
  </si>
  <si>
    <t>84.6301216125488</t>
  </si>
  <si>
    <t>3.9730042414641</t>
  </si>
  <si>
    <t>9.89127814964202</t>
  </si>
  <si>
    <t>185.564964364203</t>
  </si>
  <si>
    <t>219.085190985063</t>
  </si>
  <si>
    <t>31.362387084961</t>
  </si>
  <si>
    <t>22.3334304809571</t>
  </si>
  <si>
    <t>78.5515659332275</t>
  </si>
  <si>
    <t>82.4528907775879</t>
  </si>
  <si>
    <t>5.13692679698832</t>
  </si>
  <si>
    <t>11.4256576344554</t>
  </si>
  <si>
    <t>175.533862163085</t>
  </si>
  <si>
    <t>197.015155010702</t>
  </si>
  <si>
    <t>0.0110591626808895</t>
  </si>
  <si>
    <t>32.0640060424805</t>
  </si>
  <si>
    <t>22.6221313476563</t>
  </si>
  <si>
    <t>73.301837348938</t>
  </si>
  <si>
    <t>82.9111190795898</t>
  </si>
  <si>
    <t>4.4884085310411</t>
  </si>
  <si>
    <t>10.9045608986387</t>
  </si>
  <si>
    <t>180.281514751812</t>
  </si>
  <si>
    <t>201.437738261071</t>
  </si>
  <si>
    <t>22.1101203918457</t>
  </si>
  <si>
    <t>72.3469219207764</t>
  </si>
  <si>
    <t>82.8075850804647</t>
  </si>
  <si>
    <t>4.46447843113733</t>
  </si>
  <si>
    <t>10.5618553608685</t>
  </si>
  <si>
    <t>170.557963478703</t>
  </si>
  <si>
    <t>185.443932802287</t>
  </si>
  <si>
    <t>0.0353321218324648</t>
  </si>
  <si>
    <t>33.0376235961914</t>
  </si>
  <si>
    <t>22.9816543579102</t>
  </si>
  <si>
    <t>63.6919105529785</t>
  </si>
  <si>
    <t>76.2068790435791</t>
  </si>
  <si>
    <t>4.68492296857867</t>
  </si>
  <si>
    <t>10.7928701593648</t>
  </si>
  <si>
    <t>177.227222780737</t>
  </si>
  <si>
    <t>193.43513953342</t>
  </si>
  <si>
    <t>0.0508721583338995</t>
  </si>
  <si>
    <t>31.1616226196289</t>
  </si>
  <si>
    <t>21.0026000976563</t>
  </si>
  <si>
    <t>69.5807613372803</t>
  </si>
  <si>
    <t>82.8101993560791</t>
  </si>
  <si>
    <t>3.2933469855392</t>
  </si>
  <si>
    <t>7.67724624998087</t>
  </si>
  <si>
    <t>155.294638861064</t>
  </si>
  <si>
    <t>163.92209738805</t>
  </si>
  <si>
    <t>0.0651289410891594</t>
  </si>
  <si>
    <t>33.7865554809571</t>
  </si>
  <si>
    <t>24.4830749511719</t>
  </si>
  <si>
    <t>59.6168115615845</t>
  </si>
  <si>
    <t>65.5695306777954</t>
  </si>
  <si>
    <t>5.14261839548912</t>
  </si>
  <si>
    <t>12.4930550995152</t>
  </si>
  <si>
    <t>181.556957914203</t>
  </si>
  <si>
    <t>206.563585371331</t>
  </si>
  <si>
    <t>0.0390116703992325</t>
  </si>
  <si>
    <t>34.3125793457031</t>
  </si>
  <si>
    <t>24.5886001586914</t>
  </si>
  <si>
    <t>63.5075445175171</t>
  </si>
  <si>
    <t>72.8314695358276</t>
  </si>
  <si>
    <t>3.52906544404825</t>
  </si>
  <si>
    <t>7.29759753216446</t>
  </si>
  <si>
    <t>165.777280181493</t>
  </si>
  <si>
    <t>180.89639345772</t>
  </si>
  <si>
    <t>0.0273846514083155</t>
  </si>
  <si>
    <t>30.6286163330078</t>
  </si>
  <si>
    <t>21.4235931396485</t>
  </si>
  <si>
    <t>73.9362380981445</t>
  </si>
  <si>
    <t>81.2893009185791</t>
  </si>
  <si>
    <t>2.79385040225288</t>
  </si>
  <si>
    <t>6.56533102107849</t>
  </si>
  <si>
    <t>72.9637552925461</t>
  </si>
  <si>
    <t>100.865854120885</t>
  </si>
  <si>
    <t>33.9087895711263</t>
  </si>
  <si>
    <t>24.9030827840169</t>
  </si>
  <si>
    <t>67.138302008311</t>
  </si>
  <si>
    <t>71.1224590937297</t>
  </si>
  <si>
    <t>1.52436660889579</t>
  </si>
  <si>
    <t>3.68387288758598</t>
  </si>
  <si>
    <t>57.6057439502467</t>
  </si>
  <si>
    <t>84.9402055925762</t>
  </si>
  <si>
    <t>28.8770523071289</t>
  </si>
  <si>
    <t>19.8698440551758</t>
  </si>
  <si>
    <t>73.0075260162353</t>
  </si>
  <si>
    <t>75.793613243103</t>
  </si>
  <si>
    <t>3.75226292426123</t>
  </si>
  <si>
    <t>9.03312371013046</t>
  </si>
  <si>
    <t>65.1918800608423</t>
  </si>
  <si>
    <t>99.2203294606731</t>
  </si>
  <si>
    <t>28.9645797729492</t>
  </si>
  <si>
    <t>20.3712234497071</t>
  </si>
  <si>
    <t>48.6881410598755</t>
  </si>
  <si>
    <t>50.1314865112305</t>
  </si>
  <si>
    <t>1.77320769045609</t>
  </si>
  <si>
    <t>3.92602826102636</t>
  </si>
  <si>
    <t>72.0447933329533</t>
  </si>
  <si>
    <t>109.071406648222</t>
  </si>
  <si>
    <t>0.0479693640912134</t>
  </si>
  <si>
    <t>31.2443328857422</t>
  </si>
  <si>
    <t>22.3623077392578</t>
  </si>
  <si>
    <t>60.2808568954468</t>
  </si>
  <si>
    <t>63.193824005127</t>
  </si>
  <si>
    <t>1.90397205862538</t>
  </si>
  <si>
    <t>4.1327008860802</t>
  </si>
  <si>
    <t>82.7705918807469</t>
  </si>
  <si>
    <t>114.093202790102</t>
  </si>
  <si>
    <t>0.0082034971079998</t>
  </si>
  <si>
    <t>26.1821823120117</t>
  </si>
  <si>
    <t>17.8738235473633</t>
  </si>
  <si>
    <t>88.8263977050781</t>
  </si>
  <si>
    <t>93.1609785079956</t>
  </si>
  <si>
    <t>2.55520009809839</t>
  </si>
  <si>
    <t>7.01910139609947</t>
  </si>
  <si>
    <t>111.736845926856</t>
  </si>
  <si>
    <t>153.598042335875</t>
  </si>
  <si>
    <t>26.2518676757813</t>
  </si>
  <si>
    <t>16.4458969116211</t>
  </si>
  <si>
    <t>73.2462820053101</t>
  </si>
  <si>
    <t>87.0526496887207</t>
  </si>
  <si>
    <t>2.71477032210199</t>
  </si>
  <si>
    <t>5.13258632438478</t>
  </si>
  <si>
    <t>105.34514305375</t>
  </si>
  <si>
    <t>124.76482543371</t>
  </si>
  <si>
    <t>0.0473111425489728</t>
  </si>
  <si>
    <t>27.8183334350586</t>
  </si>
  <si>
    <t>19.1214813232422</t>
  </si>
  <si>
    <t>84.3057540893555</t>
  </si>
  <si>
    <t>90.8969367980957</t>
  </si>
  <si>
    <t>2.27804094827589</t>
  </si>
  <si>
    <t>5.12438348656553</t>
  </si>
  <si>
    <t>62.9478933398013</t>
  </si>
  <si>
    <t>0.0084648015824648</t>
  </si>
  <si>
    <t>25.1393188476563</t>
  </si>
  <si>
    <t>16.315007019043</t>
  </si>
  <si>
    <t>82.445821762085</t>
  </si>
  <si>
    <t>94.373743057251</t>
  </si>
  <si>
    <t>2.8985925375828</t>
  </si>
  <si>
    <t>5.49659522980113</t>
  </si>
  <si>
    <t>67.5058883061208</t>
  </si>
  <si>
    <t>98.3509864124826</t>
  </si>
  <si>
    <t>0.0187094061100351</t>
  </si>
  <si>
    <t>26.6998153686524</t>
  </si>
  <si>
    <t>16.9306747436524</t>
  </si>
  <si>
    <t>70.5613712310791</t>
  </si>
  <si>
    <t>85.3369075775147</t>
  </si>
  <si>
    <t>2.62528957320005</t>
  </si>
  <si>
    <t>5.24520234506505</t>
  </si>
  <si>
    <t>71.7095450476175</t>
  </si>
  <si>
    <t>109.434047054389</t>
  </si>
  <si>
    <t>0.0610601604362937</t>
  </si>
  <si>
    <t>25.6601104736328</t>
  </si>
  <si>
    <t>16.8478500366211</t>
  </si>
  <si>
    <t>75.8873903274536</t>
  </si>
  <si>
    <t>89.8252685546875</t>
  </si>
  <si>
    <t>4.21223155477017</t>
  </si>
  <si>
    <t>9.86048548178424</t>
  </si>
  <si>
    <t>47.3460736099517</t>
  </si>
  <si>
    <t>77.8009763726642</t>
  </si>
  <si>
    <t>0.0327192477060117</t>
  </si>
  <si>
    <t>13.5101348876953</t>
  </si>
  <si>
    <t>8.41249237060549</t>
  </si>
  <si>
    <t>88.9962619781494</t>
  </si>
  <si>
    <t>99.729471206665</t>
  </si>
  <si>
    <t>5.3690188294557</t>
  </si>
  <si>
    <t>9.24138219657973</t>
  </si>
  <si>
    <t>24.3380657118869</t>
  </si>
  <si>
    <t>73.0458521954874</t>
  </si>
  <si>
    <t>16.420671081543</t>
  </si>
  <si>
    <t>9.86233978271487</t>
  </si>
  <si>
    <t>75.7612195968628</t>
  </si>
  <si>
    <t>81.3722463607788</t>
  </si>
  <si>
    <t>3.88875165650281</t>
  </si>
  <si>
    <t>7.20797144802376</t>
  </si>
  <si>
    <t>21.7133874693983</t>
  </si>
  <si>
    <t>53.6546257593915</t>
  </si>
  <si>
    <t>0.0656847594483925</t>
  </si>
  <si>
    <t>18.0514872233073</t>
  </si>
  <si>
    <t>10.9407262166341</t>
  </si>
  <si>
    <t>59.9305580457052</t>
  </si>
  <si>
    <t>62.4522153536479</t>
  </si>
  <si>
    <t>3.70275654973036</t>
  </si>
  <si>
    <t>9.10901419472742</t>
  </si>
  <si>
    <t>26.5940799197836</t>
  </si>
  <si>
    <t>65.7570943106312</t>
  </si>
  <si>
    <t>0.0732633531434692</t>
  </si>
  <si>
    <t>19.259831237793</t>
  </si>
  <si>
    <t>12.4900680541992</t>
  </si>
  <si>
    <t>77.1652721405029</t>
  </si>
  <si>
    <t>83.8045848846436</t>
  </si>
  <si>
    <t>4.35237375726852</t>
  </si>
  <si>
    <t>10.0383878027835</t>
  </si>
  <si>
    <t>29.6438709009433</t>
  </si>
  <si>
    <t>68.4667320491374</t>
  </si>
  <si>
    <t>0.0089815426435179</t>
  </si>
  <si>
    <t>10.6707183837891</t>
  </si>
  <si>
    <t>2.77146453857424</t>
  </si>
  <si>
    <t>65.1632778167725</t>
  </si>
  <si>
    <t>71.5711848258972</t>
  </si>
  <si>
    <t>4.49734341695307</t>
  </si>
  <si>
    <t>10.3327449826291</t>
  </si>
  <si>
    <t>21.4216296959985</t>
  </si>
  <si>
    <t>46.8994452022769</t>
  </si>
  <si>
    <t>0.0849338762493035</t>
  </si>
  <si>
    <t>16.5239852905274</t>
  </si>
  <si>
    <t>10.2051635742188</t>
  </si>
  <si>
    <t>44.5670381546021</t>
  </si>
  <si>
    <t>32.8102663040161</t>
  </si>
  <si>
    <t>2.03416755606681</t>
  </si>
  <si>
    <t>5.3940757429978</t>
  </si>
  <si>
    <t>64.6861068441692</t>
  </si>
  <si>
    <t>99.5575376318295</t>
  </si>
  <si>
    <t>0.0742120024340854</t>
  </si>
  <si>
    <t>18.2270538330078</t>
  </si>
  <si>
    <t>11.479721069336</t>
  </si>
  <si>
    <t>65.4285257339478</t>
  </si>
  <si>
    <t>62.4679064750671</t>
  </si>
  <si>
    <t>3.04593922694328</t>
  </si>
  <si>
    <t>9.34288665453162</t>
  </si>
  <si>
    <t>184.531842552853</t>
  </si>
  <si>
    <t>155.475457608933</t>
  </si>
  <si>
    <t>0.0149863654979824</t>
  </si>
  <si>
    <t>14.5502410888672</t>
  </si>
  <si>
    <t>8.15048980712893</t>
  </si>
  <si>
    <t>38.1167091369629</t>
  </si>
  <si>
    <t>27.411239862442</t>
  </si>
  <si>
    <t>2.07357129624744</t>
  </si>
  <si>
    <t>5.36485781950955</t>
  </si>
  <si>
    <t>64.7357045619364</t>
  </si>
  <si>
    <t>95.7974984019611</t>
  </si>
  <si>
    <t>0.0901277985625919</t>
  </si>
  <si>
    <t>13.247331237793</t>
  </si>
  <si>
    <t>7.81800384521487</t>
  </si>
  <si>
    <t>49.8879592895508</t>
  </si>
  <si>
    <t>38.1712868690491</t>
  </si>
  <si>
    <t>2.32634691794835</t>
  </si>
  <si>
    <t>4.52910976157474</t>
  </si>
  <si>
    <t>69.5691959019001</t>
  </si>
  <si>
    <t>98.9228300075941</t>
  </si>
  <si>
    <t>0.0713808115205843</t>
  </si>
  <si>
    <t>12.3502593994141</t>
  </si>
  <si>
    <t>5.64193420410159</t>
  </si>
  <si>
    <t>48.5212211608887</t>
  </si>
  <si>
    <t>43.5958688735962</t>
  </si>
  <si>
    <t>2.46742627860706</t>
  </si>
  <si>
    <t>5.97047920649678</t>
  </si>
  <si>
    <t>48.0532247373964</t>
  </si>
  <si>
    <t>60.1843388843763</t>
  </si>
  <si>
    <t>0.10556459684309</t>
  </si>
  <si>
    <t>10.1539810180664</t>
  </si>
  <si>
    <t>4.1140823364258</t>
  </si>
  <si>
    <t>46.5407718658447</t>
  </si>
  <si>
    <t>38.7412648200989</t>
  </si>
  <si>
    <t>2.11023295491333</t>
  </si>
  <si>
    <t>2.71885680014389</t>
  </si>
  <si>
    <t>64.687464725008</t>
  </si>
  <si>
    <t>139.037139616306</t>
  </si>
  <si>
    <t>0.0496092318359192</t>
  </si>
  <si>
    <t>7.71897125244143</t>
  </si>
  <si>
    <t>0.659527587890648</t>
  </si>
  <si>
    <t>46.0500059127808</t>
  </si>
  <si>
    <t>38.7753349781036</t>
  </si>
  <si>
    <t>2.55121598891549</t>
  </si>
  <si>
    <t>5.69408081907274</t>
  </si>
  <si>
    <t>38.7494541959656</t>
  </si>
  <si>
    <t>49.0347715790434</t>
  </si>
  <si>
    <t>0.0865593854775664</t>
  </si>
  <si>
    <t>12.7808975219727</t>
  </si>
  <si>
    <t>7.13394470214846</t>
  </si>
  <si>
    <t>52.4314533233643</t>
  </si>
  <si>
    <t>45.6731969833374</t>
  </si>
  <si>
    <t>1.61363421628662</t>
  </si>
  <si>
    <t>4.67870719060506</t>
  </si>
  <si>
    <t>97.0618527076984</t>
  </si>
  <si>
    <t>178.838140720288</t>
  </si>
  <si>
    <t>0.0033032111467133</t>
  </si>
  <si>
    <t>11.2311706542969</t>
  </si>
  <si>
    <t>4.04809722900393</t>
  </si>
  <si>
    <t>73.5609611511231</t>
  </si>
  <si>
    <t>84.5759552001953</t>
  </si>
  <si>
    <t>2.14941398718179</t>
  </si>
  <si>
    <t>3.49095781811292</t>
  </si>
  <si>
    <t>71.8748433859384</t>
  </si>
  <si>
    <t>123.855946076853</t>
  </si>
  <si>
    <t>0.0539721420615952</t>
  </si>
  <si>
    <t>12.270223236084</t>
  </si>
  <si>
    <t>5.55159784952802</t>
  </si>
  <si>
    <t>45.0066434542338</t>
  </si>
  <si>
    <t>42.9985605875651</t>
  </si>
  <si>
    <t>1.86502369993899</t>
  </si>
  <si>
    <t>3.88441963361616</t>
  </si>
  <si>
    <t>66.1334435835624</t>
  </si>
  <si>
    <t>105.327556483974</t>
  </si>
  <si>
    <t>0.0567547542617459</t>
  </si>
  <si>
    <t>9.11113891601565</t>
  </si>
  <si>
    <t>2.52263641357424</t>
  </si>
  <si>
    <t>36.3359618186951</t>
  </si>
  <si>
    <t>27.5600916862488</t>
  </si>
  <si>
    <t>2.18057949954731</t>
  </si>
  <si>
    <t>5.69055850216427</t>
  </si>
  <si>
    <t>49.2226133306297</t>
  </si>
  <si>
    <t>58.4770136061772</t>
  </si>
  <si>
    <t>0.105618891640492</t>
  </si>
  <si>
    <t>13.2869812011719</t>
  </si>
  <si>
    <t>6.59219055175784</t>
  </si>
  <si>
    <t>49.6755407333374</t>
  </si>
  <si>
    <t>46.7048822402954</t>
  </si>
  <si>
    <t>2.23248877432818</t>
  </si>
  <si>
    <t>6.40185497154826</t>
  </si>
  <si>
    <t>138.021784556489</t>
  </si>
  <si>
    <t>169.392337025579</t>
  </si>
  <si>
    <t>0.039071002621481</t>
  </si>
  <si>
    <t>9.73032989501955</t>
  </si>
  <si>
    <t>2.75271911621096</t>
  </si>
  <si>
    <t>41.0842506408691</t>
  </si>
  <si>
    <t>39.7673457145691</t>
  </si>
  <si>
    <t>2.58671243589607</t>
  </si>
  <si>
    <t>5.54601206427558</t>
  </si>
  <si>
    <t>95.0432451654439</t>
  </si>
  <si>
    <t>118.688930075777</t>
  </si>
  <si>
    <t>0.0739005437803008</t>
  </si>
  <si>
    <t>10.8431442260742</t>
  </si>
  <si>
    <t>4.42947235107424</t>
  </si>
  <si>
    <t>39.8941016197205</t>
  </si>
  <si>
    <t>33.528814125061</t>
  </si>
  <si>
    <t>2.37784946136166</t>
  </si>
  <si>
    <t>4.67527625307038</t>
  </si>
  <si>
    <t>94.972947915164</t>
  </si>
  <si>
    <t>133.315945622674</t>
  </si>
  <si>
    <t>0.06742725191998</t>
  </si>
  <si>
    <t>13.9608154296875</t>
  </si>
  <si>
    <t>6.70113220214846</t>
  </si>
  <si>
    <t>50.7307888031006</t>
  </si>
  <si>
    <t>48.2440925598145</t>
  </si>
  <si>
    <t>1.96635224842056</t>
  </si>
  <si>
    <t>3.47262044844912</t>
  </si>
  <si>
    <t>56.0268934257892</t>
  </si>
  <si>
    <t>99.4592533321856</t>
  </si>
  <si>
    <t>0.0329360816148253</t>
  </si>
  <si>
    <t>12.2226806640625</t>
  </si>
  <si>
    <t>5.72979761759442</t>
  </si>
  <si>
    <t>63.783839225769</t>
  </si>
  <si>
    <t>55.3898119926453</t>
  </si>
  <si>
    <t>2.28617220250605</t>
  </si>
  <si>
    <t>5.03739151315279</t>
  </si>
  <si>
    <t>75.6426737581796</t>
  </si>
  <si>
    <t>159.360231697033</t>
  </si>
  <si>
    <t>11.8955352783203</t>
  </si>
  <si>
    <t>4.26496582031252</t>
  </si>
  <si>
    <t>49.2693519592285</t>
  </si>
  <si>
    <t>46.0729053497314</t>
  </si>
  <si>
    <t>2.00863912375572</t>
  </si>
  <si>
    <t>4.70616956257867</t>
  </si>
  <si>
    <t>84.6729160881794</t>
  </si>
  <si>
    <t>109.525237869212</t>
  </si>
  <si>
    <t>0.0674120411696372</t>
  </si>
  <si>
    <t>19.0944122314453</t>
  </si>
  <si>
    <t>11.8693161010742</t>
  </si>
  <si>
    <t>65.2226150512695</t>
  </si>
  <si>
    <t>65.8607332229614</t>
  </si>
  <si>
    <t>4.46414611989096</t>
  </si>
  <si>
    <t>12.5959132259643</t>
  </si>
  <si>
    <t>167.725013920896</t>
  </si>
  <si>
    <t>200.975973107945</t>
  </si>
  <si>
    <t>11.0706314086914</t>
  </si>
  <si>
    <t>3.4524353027344</t>
  </si>
  <si>
    <t>72.9277353286743</t>
  </si>
  <si>
    <t>83.2090038299561</t>
  </si>
  <si>
    <t>3.57113512345196</t>
  </si>
  <si>
    <t>6.34354309805191</t>
  </si>
  <si>
    <t>45.2882521784467</t>
  </si>
  <si>
    <t>88.1834699284927</t>
  </si>
  <si>
    <t>8.53778533935549</t>
  </si>
  <si>
    <t>37.5601890563965</t>
  </si>
  <si>
    <t>41.8568302154541</t>
  </si>
  <si>
    <t>3.41697276946627</t>
  </si>
  <si>
    <t>6.11201353056428</t>
  </si>
  <si>
    <t>60.529025057165</t>
  </si>
  <si>
    <t>83.3117567765204</t>
  </si>
  <si>
    <t>0.0950615578173697</t>
  </si>
  <si>
    <t>12.2657791137696</t>
  </si>
  <si>
    <t>4.30314025878909</t>
  </si>
  <si>
    <t>39.6736291885376</t>
  </si>
  <si>
    <t>39.9215934753418</t>
  </si>
  <si>
    <t>2.67664677618411</t>
  </si>
  <si>
    <t>5.65351303310838</t>
  </si>
  <si>
    <t>109.031624140814</t>
  </si>
  <si>
    <t>124.145948568269</t>
  </si>
  <si>
    <t>0.0863109832729833</t>
  </si>
  <si>
    <t>19.1867487589518</t>
  </si>
  <si>
    <t>11.5412002563477</t>
  </si>
  <si>
    <t>58.9365863800049</t>
  </si>
  <si>
    <t>63.6951608657837</t>
  </si>
  <si>
    <t>4.21683359578128</t>
  </si>
  <si>
    <t>10.3531180405434</t>
  </si>
  <si>
    <t>142.459146310009</t>
  </si>
  <si>
    <t>192.165160690694</t>
  </si>
  <si>
    <t>8.16027679443362</t>
  </si>
  <si>
    <t>3.84423828125002</t>
  </si>
  <si>
    <t>94.2056705474854</t>
  </si>
  <si>
    <t>100.194345855713</t>
  </si>
  <si>
    <t>3.09504790935348</t>
  </si>
  <si>
    <t>5.49371106835859</t>
  </si>
  <si>
    <t>53.9238203702304</t>
  </si>
  <si>
    <t>173.876182955626</t>
  </si>
  <si>
    <t>13.8556381225586</t>
  </si>
  <si>
    <t>5.69018249511721</t>
  </si>
  <si>
    <t>56.4918832778931</t>
  </si>
  <si>
    <t>56.2221586227417</t>
  </si>
  <si>
    <t>2.39736203408138</t>
  </si>
  <si>
    <t>5.09991971740611</t>
  </si>
  <si>
    <t>64.9056132474984</t>
  </si>
  <si>
    <t>99.867640595419</t>
  </si>
  <si>
    <t>0.0560079323894139</t>
  </si>
  <si>
    <t>15.7592468261719</t>
  </si>
  <si>
    <t>7.02321624755862</t>
  </si>
  <si>
    <t>60.3563185691834</t>
  </si>
  <si>
    <t>61.9211141586304</t>
  </si>
  <si>
    <t>2.72892164850614</t>
  </si>
  <si>
    <t>6.95161742713519</t>
  </si>
  <si>
    <t>117.888251501618</t>
  </si>
  <si>
    <t>121.86301988367</t>
  </si>
  <si>
    <t>0.0161480763085236</t>
  </si>
  <si>
    <t>17.6013366699219</t>
  </si>
  <si>
    <t>9.40389862060549</t>
  </si>
  <si>
    <t>53.7236470222473</t>
  </si>
  <si>
    <t>53.7920497894287</t>
  </si>
  <si>
    <t>3.38324266333755</t>
  </si>
  <si>
    <t>9.13156727276291</t>
  </si>
  <si>
    <t>149.426474337253</t>
  </si>
  <si>
    <t>178.914923965786</t>
  </si>
  <si>
    <t>21.0309982299805</t>
  </si>
  <si>
    <t>13.4986114501953</t>
  </si>
  <si>
    <t>88.714868927002</t>
  </si>
  <si>
    <t>92.1502403259277</t>
  </si>
  <si>
    <t>2.63867348687003</t>
  </si>
  <si>
    <t>7.41970469461524</t>
  </si>
  <si>
    <t>103.372831319633</t>
  </si>
  <si>
    <t>206.345998264916</t>
  </si>
  <si>
    <t>16.8498499552409</t>
  </si>
  <si>
    <t>8.7244214375814</t>
  </si>
  <si>
    <t>83.5597592989604</t>
  </si>
  <si>
    <t>92.7121899922689</t>
  </si>
  <si>
    <t>3.37674584378342</t>
  </si>
  <si>
    <t>5.73384482722015</t>
  </si>
  <si>
    <t>41.7835390939656</t>
  </si>
  <si>
    <t>98.8435645059968</t>
  </si>
  <si>
    <t>20.7461898803711</t>
  </si>
  <si>
    <t>12.845133972168</t>
  </si>
  <si>
    <t>94.002502822876</t>
  </si>
  <si>
    <t>99.8948307037354</t>
  </si>
  <si>
    <t>4.39132665193873</t>
  </si>
  <si>
    <t>11.0574633835638</t>
  </si>
  <si>
    <t>160.515291393033</t>
  </si>
  <si>
    <t>195.563668410367</t>
  </si>
  <si>
    <t>22.9009536743164</t>
  </si>
  <si>
    <t>15.018783569336</t>
  </si>
  <si>
    <t>93.0540718078613</t>
  </si>
  <si>
    <t>98.1981098175049</t>
  </si>
  <si>
    <t>3.53248897052134</t>
  </si>
  <si>
    <t>7.34572096315638</t>
  </si>
  <si>
    <t>135.398012669651</t>
  </si>
  <si>
    <t>178.939665814374</t>
  </si>
  <si>
    <t>13.9493682861328</t>
  </si>
  <si>
    <t>6.52330169677737</t>
  </si>
  <si>
    <t>87.0516185760498</t>
  </si>
  <si>
    <t>100.145377731323</t>
  </si>
  <si>
    <t>3.83448689748354</t>
  </si>
  <si>
    <t>7.35843787344832</t>
  </si>
  <si>
    <t>81.5346871389135</t>
  </si>
  <si>
    <t>127.795044899714</t>
  </si>
  <si>
    <t>0.0108764525427198</t>
  </si>
  <si>
    <t>22.7230377197266</t>
  </si>
  <si>
    <t>15.546403503418</t>
  </si>
  <si>
    <t>91.9018272399902</t>
  </si>
  <si>
    <t>93.3990558624268</t>
  </si>
  <si>
    <t>2.55590680368768</t>
  </si>
  <si>
    <t>6.48728645086221</t>
  </si>
  <si>
    <t>92.3927186865063</t>
  </si>
  <si>
    <t>159.687069985973</t>
  </si>
  <si>
    <t>19.9206344604492</t>
  </si>
  <si>
    <t>12.2399795532227</t>
  </si>
  <si>
    <t>85.2226774215698</t>
  </si>
  <si>
    <t>93.4459056854248</t>
  </si>
  <si>
    <t>2.68992642945681</t>
  </si>
  <si>
    <t>7.07783786817654</t>
  </si>
  <si>
    <t>75.559864292129</t>
  </si>
  <si>
    <t>146.682769221435</t>
  </si>
  <si>
    <t>24.4762191772461</t>
  </si>
  <si>
    <t>16.7028350830078</t>
  </si>
  <si>
    <t>92.7543869018555</t>
  </si>
  <si>
    <t>94.9838748931885</t>
  </si>
  <si>
    <t>3.3794729853455</t>
  </si>
  <si>
    <t>9.63870378297013</t>
  </si>
  <si>
    <t>145.273914822942</t>
  </si>
  <si>
    <t>183.591708371134</t>
  </si>
  <si>
    <t>21.9716918945313</t>
  </si>
  <si>
    <t>13.5027282714844</t>
  </si>
  <si>
    <t>76.3005397796631</t>
  </si>
  <si>
    <t>86.4351354598999</t>
  </si>
  <si>
    <t>2.89983515038045</t>
  </si>
  <si>
    <t>7.10798103984935</t>
  </si>
  <si>
    <t>87.7797726158379</t>
  </si>
  <si>
    <t>142.121094193691</t>
  </si>
  <si>
    <t>0.0007309855092077</t>
  </si>
  <si>
    <t>26.3230392456055</t>
  </si>
  <si>
    <t>18.2594528198242</t>
  </si>
  <si>
    <t>88.7812103271484</t>
  </si>
  <si>
    <t>92.9346435546875</t>
  </si>
  <si>
    <t>3.49802366398147</t>
  </si>
  <si>
    <t>9.27365636552658</t>
  </si>
  <si>
    <t>167.136412744666</t>
  </si>
  <si>
    <t>201.269234737955</t>
  </si>
  <si>
    <t>24.2109939575196</t>
  </si>
  <si>
    <t>16.2040710449219</t>
  </si>
  <si>
    <t>78.3591089248657</t>
  </si>
  <si>
    <t>80.5945655822754</t>
  </si>
  <si>
    <t>3.08133323838608</t>
  </si>
  <si>
    <t>6.85856495072796</t>
  </si>
  <si>
    <t>81.9213489482267</t>
  </si>
  <si>
    <t>116.065985106675</t>
  </si>
  <si>
    <t>24.5711975097656</t>
  </si>
  <si>
    <t>16.7911361694336</t>
  </si>
  <si>
    <t>88.7959920883179</t>
  </si>
  <si>
    <t>91.6290462493896</t>
  </si>
  <si>
    <t>2.64787746530708</t>
  </si>
  <si>
    <t>7.84315567089061</t>
  </si>
  <si>
    <t>161.217193679876</t>
  </si>
  <si>
    <t>201.680917506959</t>
  </si>
  <si>
    <t>27.276383972168</t>
  </si>
  <si>
    <t>19.3078414916992</t>
  </si>
  <si>
    <t>90.5827066421509</t>
  </si>
  <si>
    <t>92.7548559188843</t>
  </si>
  <si>
    <t>3.42333436230687</t>
  </si>
  <si>
    <t>10.4715966690228</t>
  </si>
  <si>
    <t>161.130065786744</t>
  </si>
  <si>
    <t>193.776693147643</t>
  </si>
  <si>
    <t>26.0095611572266</t>
  </si>
  <si>
    <t>17.0518203735352</t>
  </si>
  <si>
    <t>81.7893781661987</t>
  </si>
  <si>
    <t>93.2417577107747</t>
  </si>
  <si>
    <t>3.31924237867917</t>
  </si>
  <si>
    <t>7.92584611757128</t>
  </si>
  <si>
    <t>114.201635157139</t>
  </si>
  <si>
    <t>149.451143620498</t>
  </si>
  <si>
    <t>26.8480743408203</t>
  </si>
  <si>
    <t>18.2593063354492</t>
  </si>
  <si>
    <t>80.4491603851318</t>
  </si>
  <si>
    <t>85.2296733856201</t>
  </si>
  <si>
    <t>1.88001084344918</t>
  </si>
  <si>
    <t>4.93685669511448</t>
  </si>
  <si>
    <t>101.891767982047</t>
  </si>
  <si>
    <t>120.585279174084</t>
  </si>
  <si>
    <t>28.3378768920899</t>
  </si>
  <si>
    <t>18.9406784057617</t>
  </si>
  <si>
    <t>83.1582853317261</t>
  </si>
  <si>
    <t>92.4949131011963</t>
  </si>
  <si>
    <t>4.12110892627489</t>
  </si>
  <si>
    <t>9.46261301237729</t>
  </si>
  <si>
    <t>160.768124698066</t>
  </si>
  <si>
    <t>181.646698200207</t>
  </si>
  <si>
    <t>0.0137738847326638</t>
  </si>
  <si>
    <t>29.4090164184571</t>
  </si>
  <si>
    <t>20.9978347778321</t>
  </si>
  <si>
    <t>88.2782741546631</t>
  </si>
  <si>
    <t>91.6474185943603</t>
  </si>
  <si>
    <t>3.19189004795482</t>
  </si>
  <si>
    <t>7.9891114611839</t>
  </si>
  <si>
    <t>143.51042824362</t>
  </si>
  <si>
    <t>180.467207182077</t>
  </si>
  <si>
    <t>27.7456848144531</t>
  </si>
  <si>
    <t>90.0864681243897</t>
  </si>
  <si>
    <t>95.4195495605469</t>
  </si>
  <si>
    <t>3.54014306487593</t>
  </si>
  <si>
    <t>9.01699315629415</t>
  </si>
  <si>
    <t>117.40820521693</t>
  </si>
  <si>
    <t>153.138675689412</t>
  </si>
  <si>
    <t>32.031869506836</t>
  </si>
  <si>
    <t>23.4668121337891</t>
  </si>
  <si>
    <t>81.3694435119629</t>
  </si>
  <si>
    <t>85.1405197143555</t>
  </si>
  <si>
    <t>4.63511771601623</t>
  </si>
  <si>
    <t>12.0782763558136</t>
  </si>
  <si>
    <t>178.830197604123</t>
  </si>
  <si>
    <t>205.810488129576</t>
  </si>
  <si>
    <t>30.206364440918</t>
  </si>
  <si>
    <t>21.7739822387696</t>
  </si>
  <si>
    <t>80.5152227401733</t>
  </si>
  <si>
    <t>80.6454341888428</t>
  </si>
  <si>
    <t>1.53567508544318</t>
  </si>
  <si>
    <t>3.58187626076172</t>
  </si>
  <si>
    <t>126.317839865902</t>
  </si>
  <si>
    <t>136.298178037154</t>
  </si>
  <si>
    <t>30.2581939697266</t>
  </si>
  <si>
    <t>21.7985885620117</t>
  </si>
  <si>
    <t>84.1429697036743</t>
  </si>
  <si>
    <t>84.3912714004517</t>
  </si>
  <si>
    <t>1.8275520469415</t>
  </si>
  <si>
    <t>3.40534926046166</t>
  </si>
  <si>
    <t>82.5122268847341</t>
  </si>
  <si>
    <t>115.726430772582</t>
  </si>
  <si>
    <t>30.4525222778321</t>
  </si>
  <si>
    <t>21.5352371215821</t>
  </si>
  <si>
    <t>74.3580163955689</t>
  </si>
  <si>
    <t>75.7664617538452</t>
  </si>
  <si>
    <t>2.22728850769266</t>
  </si>
  <si>
    <t>4.26647047743379</t>
  </si>
  <si>
    <t>152.866464425528</t>
  </si>
  <si>
    <t>0.0329836951070405</t>
  </si>
  <si>
    <t>30.7044448852539</t>
  </si>
  <si>
    <t>21.8088073730469</t>
  </si>
  <si>
    <t>78.2035600662231</t>
  </si>
  <si>
    <t>81.0298696517944</t>
  </si>
  <si>
    <t>2.47191011472442</t>
  </si>
  <si>
    <t>5.69152461910392</t>
  </si>
  <si>
    <t>46.8234200253563</t>
  </si>
  <si>
    <t>72.7012525561949</t>
  </si>
  <si>
    <t>30.8382797241211</t>
  </si>
  <si>
    <t>21.7450073242188</t>
  </si>
  <si>
    <t>84.0339883804321</t>
  </si>
  <si>
    <t>91.6825065612793</t>
  </si>
  <si>
    <t>3.88777843178441</t>
  </si>
  <si>
    <t>8.04598649695896</t>
  </si>
  <si>
    <t>19.208718158078</t>
  </si>
  <si>
    <t>42.3504837964872</t>
  </si>
  <si>
    <t>31.234587097168</t>
  </si>
  <si>
    <t>22.7182693481446</t>
  </si>
  <si>
    <t>88.7382781982422</t>
  </si>
  <si>
    <t>91.9774234771728</t>
  </si>
  <si>
    <t>3.50265285935802</t>
  </si>
  <si>
    <t>8.34822525428852</t>
  </si>
  <si>
    <t>143.501396914927</t>
  </si>
  <si>
    <t>175.605285640901</t>
  </si>
  <si>
    <t>32.2881535847982</t>
  </si>
  <si>
    <t>23.5390487670899</t>
  </si>
  <si>
    <t>73.3386597633362</t>
  </si>
  <si>
    <t>75.1593634287516</t>
  </si>
  <si>
    <t>2.82695383338752</t>
  </si>
  <si>
    <t>6.4123922793556</t>
  </si>
  <si>
    <t>202.372251330916</t>
  </si>
  <si>
    <t>222.651348602948</t>
  </si>
  <si>
    <t>34.8876785278321</t>
  </si>
  <si>
    <t>25.9482696533203</t>
  </si>
  <si>
    <t>57.8433948516846</t>
  </si>
  <si>
    <t>61.4268745422363</t>
  </si>
  <si>
    <t>3.83263887458137</t>
  </si>
  <si>
    <t>8.43532303164478</t>
  </si>
  <si>
    <t>181.113792396376</t>
  </si>
  <si>
    <t>207.281650262308</t>
  </si>
  <si>
    <t>0.0134958865723384</t>
  </si>
  <si>
    <t>32.0210800170899</t>
  </si>
  <si>
    <t>23.0316055297852</t>
  </si>
  <si>
    <t>81.0536222457886</t>
  </si>
  <si>
    <t>85.6938486099243</t>
  </si>
  <si>
    <t>2.32956540640985</t>
  </si>
  <si>
    <t>5.47187831176768</t>
  </si>
  <si>
    <t>120.204128996059</t>
  </si>
  <si>
    <t>154.651029188578</t>
  </si>
  <si>
    <t>33.4161361694336</t>
  </si>
  <si>
    <t>24.3805786132813</t>
  </si>
  <si>
    <t>48.6588310241699</t>
  </si>
  <si>
    <t>52.0917013168335</t>
  </si>
  <si>
    <t>4.02813279402508</t>
  </si>
  <si>
    <t>9.60397900226132</t>
  </si>
  <si>
    <t>11.3913483162031</t>
  </si>
  <si>
    <t>32.9328741326254</t>
  </si>
  <si>
    <t>0.0551265624025057</t>
  </si>
  <si>
    <t>33.4812759399414</t>
  </si>
  <si>
    <t>25.6445526123047</t>
  </si>
  <si>
    <t>40.4566757202148</t>
  </si>
  <si>
    <t>37.5548120498657</t>
  </si>
  <si>
    <t>2.51362082206679</t>
  </si>
  <si>
    <t>5.88630616638102</t>
  </si>
  <si>
    <t>92.2329879435185</t>
  </si>
  <si>
    <t>51.6101428298312</t>
  </si>
  <si>
    <t>0.0275513560797527</t>
  </si>
  <si>
    <t>34.4424667358399</t>
  </si>
  <si>
    <t>26.2870666503906</t>
  </si>
  <si>
    <t>56.9246717453003</t>
  </si>
  <si>
    <t>53.3376752853394</t>
  </si>
  <si>
    <t>1.77410652245371</t>
  </si>
  <si>
    <t>4.11875737144592</t>
  </si>
  <si>
    <t>127.48032825141</t>
  </si>
  <si>
    <t>159.60636988771</t>
  </si>
  <si>
    <t>29.8328961690267</t>
  </si>
  <si>
    <t>21.6263150533041</t>
  </si>
  <si>
    <t>57.3819891611735</t>
  </si>
  <si>
    <t>2.43153871084768</t>
  </si>
  <si>
    <t>5.57330397316708</t>
  </si>
  <si>
    <t>58.4833983983859</t>
  </si>
  <si>
    <t>0.0079664462370499</t>
  </si>
  <si>
    <t>29.9168029785156</t>
  </si>
  <si>
    <t>20.5827651977539</t>
  </si>
  <si>
    <t>70.9391166687012</t>
  </si>
  <si>
    <t>79.1703428268433</t>
  </si>
  <si>
    <t>2.04274296032177</t>
  </si>
  <si>
    <t>4.77540199474526</t>
  </si>
  <si>
    <t>90.6144200235328</t>
  </si>
  <si>
    <t>109.516438431417</t>
  </si>
  <si>
    <t>0.0518779288872473</t>
  </si>
  <si>
    <t>29.6354141235352</t>
  </si>
  <si>
    <t>20.7936767578125</t>
  </si>
  <si>
    <t>85.3732288360596</t>
  </si>
  <si>
    <t>2.07880523513604</t>
  </si>
  <si>
    <t>4.92382228594434</t>
  </si>
  <si>
    <t>89.1635336382243</t>
  </si>
  <si>
    <t>133.906797676099</t>
  </si>
  <si>
    <t>31.0230865478516</t>
  </si>
  <si>
    <t>21.9763610839844</t>
  </si>
  <si>
    <t>77.6883102416992</t>
  </si>
  <si>
    <t>85.7919855117798</t>
  </si>
  <si>
    <t>2.39427398591156</t>
  </si>
  <si>
    <t>6.38181995062871</t>
  </si>
  <si>
    <t>135.01218317603</t>
  </si>
  <si>
    <t>162.487728883491</t>
  </si>
  <si>
    <t>30.213932800293</t>
  </si>
  <si>
    <t>21.3492065429688</t>
  </si>
  <si>
    <t>74.5911478042603</t>
  </si>
  <si>
    <t>79.4058052062988</t>
  </si>
  <si>
    <t>2.98615159358434</t>
  </si>
  <si>
    <t>6.79059677352186</t>
  </si>
  <si>
    <t>85.323636967755</t>
  </si>
  <si>
    <t>121.282209827481</t>
  </si>
  <si>
    <t>27.7306854248047</t>
  </si>
  <si>
    <t>18.8664535522461</t>
  </si>
  <si>
    <t>53.8472263336182</t>
  </si>
  <si>
    <t>62.6882982254028</t>
  </si>
  <si>
    <t>3.67449979466346</t>
  </si>
  <si>
    <t>9.30865818547411</t>
  </si>
  <si>
    <t>20.9278710525267</t>
  </si>
  <si>
    <t>51.9136703086952</t>
  </si>
  <si>
    <t>0.0663154310016934</t>
  </si>
  <si>
    <t>28.6832382202149</t>
  </si>
  <si>
    <t>19.3443054199219</t>
  </si>
  <si>
    <t>69.0425230026245</t>
  </si>
  <si>
    <t>79.651456451416</t>
  </si>
  <si>
    <t>2.75905940017243</t>
  </si>
  <si>
    <t>6.34350664494068</t>
  </si>
  <si>
    <t>64.4644819388139</t>
  </si>
  <si>
    <t>93.8477019243935</t>
  </si>
  <si>
    <t>0.0771872091355924</t>
  </si>
  <si>
    <t>24.2464416503906</t>
  </si>
  <si>
    <t>15.3260070800781</t>
  </si>
  <si>
    <t>75.0548244476318</t>
  </si>
  <si>
    <t>83.4058000564575</t>
  </si>
  <si>
    <t>3.92474353169471</t>
  </si>
  <si>
    <t>8.57730935883018</t>
  </si>
  <si>
    <t>33.4139987723908</t>
  </si>
  <si>
    <t>65.8058875865608</t>
  </si>
  <si>
    <t>26.6639083862305</t>
  </si>
  <si>
    <t>18.5136642456055</t>
  </si>
  <si>
    <t>55.1882091522217</t>
  </si>
  <si>
    <t>58.8978740692139</t>
  </si>
  <si>
    <t>2.76245425830935</t>
  </si>
  <si>
    <t>6.62735810981949</t>
  </si>
  <si>
    <t>126.906283493644</t>
  </si>
  <si>
    <t>154.461581791434</t>
  </si>
  <si>
    <t>0.0846711296500074</t>
  </si>
  <si>
    <t>27.8423843383789</t>
  </si>
  <si>
    <t>18.6070831298828</t>
  </si>
  <si>
    <t>76.2999729156494</t>
  </si>
  <si>
    <t>87.2710964202881</t>
  </si>
  <si>
    <t>2.57651382345932</t>
  </si>
  <si>
    <t>6.46752094535605</t>
  </si>
  <si>
    <t>131.183703423529</t>
  </si>
  <si>
    <t>171.432418726412</t>
  </si>
  <si>
    <t>0.021305112887353</t>
  </si>
  <si>
    <t>20.3541473388672</t>
  </si>
  <si>
    <t>12.7911315917969</t>
  </si>
  <si>
    <t>76.0150491714478</t>
  </si>
  <si>
    <t>85.7907949447632</t>
  </si>
  <si>
    <t>3.59639597827674</t>
  </si>
  <si>
    <t>6.59354378091271</t>
  </si>
  <si>
    <t>57.1219407281739</t>
  </si>
  <si>
    <t>90.8687474377752</t>
  </si>
  <si>
    <t>0.0327018721002815</t>
  </si>
  <si>
    <t>16.4395599365235</t>
  </si>
  <si>
    <t>7.44040985107424</t>
  </si>
  <si>
    <t>43.9523780822754</t>
  </si>
  <si>
    <t>49.2670207977295</t>
  </si>
  <si>
    <t>2.75721546209097</t>
  </si>
  <si>
    <t>5.54699753573274</t>
  </si>
  <si>
    <t>40.0864065270231</t>
  </si>
  <si>
    <t>71.2655497909372</t>
  </si>
  <si>
    <t>0.0935106963340513</t>
  </si>
  <si>
    <t>17.6263036092123</t>
  </si>
  <si>
    <t>10.4841959635417</t>
  </si>
  <si>
    <t>41.2500448226929</t>
  </si>
  <si>
    <t>34.3574716647466</t>
  </si>
  <si>
    <t>2.7301253605533</t>
  </si>
  <si>
    <t>7.05363036696503</t>
  </si>
  <si>
    <t>48.0429912412531</t>
  </si>
  <si>
    <t>80.8971387966159</t>
  </si>
  <si>
    <t>0.0783732292195484</t>
  </si>
  <si>
    <t>18.0303604125977</t>
  </si>
  <si>
    <t>10.3288009643555</t>
  </si>
  <si>
    <t>57.0544521331787</t>
  </si>
  <si>
    <t>68.9424441337585</t>
  </si>
  <si>
    <t>2.65589957234781</t>
  </si>
  <si>
    <t>4.8441408817136</t>
  </si>
  <si>
    <t>47.8539408424079</t>
  </si>
  <si>
    <t>78.3512973499082</t>
  </si>
  <si>
    <t>0.0735378022116784</t>
  </si>
  <si>
    <t>17.7393051147461</t>
  </si>
  <si>
    <t>10.929313659668</t>
  </si>
  <si>
    <t>47.3941539764404</t>
  </si>
  <si>
    <t>40.4298820495605</t>
  </si>
  <si>
    <t>2.04548309541471</t>
  </si>
  <si>
    <t>4.87987099038544</t>
  </si>
  <si>
    <t>41.7425514808262</t>
  </si>
  <si>
    <t>82.2813106184303</t>
  </si>
  <si>
    <t>0.078814045637271</t>
  </si>
  <si>
    <t>22.9112045288086</t>
  </si>
  <si>
    <t>15.4596160888672</t>
  </si>
  <si>
    <t>65.3224384307861</t>
  </si>
  <si>
    <t>66.9110513687134</t>
  </si>
  <si>
    <t>2.2967809208195</t>
  </si>
  <si>
    <t>5.88752547304871</t>
  </si>
  <si>
    <t>128.309597959398</t>
  </si>
  <si>
    <t>162.690326810494</t>
  </si>
  <si>
    <t>0.0368806946108085</t>
  </si>
  <si>
    <t>18.8819702148438</t>
  </si>
  <si>
    <t>10.6180099487305</t>
  </si>
  <si>
    <t>70.8713451385498</t>
  </si>
  <si>
    <t>73.8356231689453</t>
  </si>
  <si>
    <t>3.39145922373578</t>
  </si>
  <si>
    <t>7.82872438622448</t>
  </si>
  <si>
    <t>80.4671125861634</t>
  </si>
  <si>
    <t>98.1092455662142</t>
  </si>
  <si>
    <t>0.0286563317581667</t>
  </si>
  <si>
    <t>15.4537475585938</t>
  </si>
  <si>
    <t>8.58059234619143</t>
  </si>
  <si>
    <t>42.723006439209</t>
  </si>
  <si>
    <t>40.5397924423218</t>
  </si>
  <si>
    <t>2.28623803557193</t>
  </si>
  <si>
    <t>5.82455958255702</t>
  </si>
  <si>
    <t>100.160042746893</t>
  </si>
  <si>
    <t>140.415255366622</t>
  </si>
  <si>
    <t>0.0432899089717948</t>
  </si>
  <si>
    <t>11.4388259887696</t>
  </si>
  <si>
    <t>3.76250915527346</t>
  </si>
  <si>
    <t>51.3047317504883</t>
  </si>
  <si>
    <t>63.1303318023682</t>
  </si>
  <si>
    <t>2.53313483828076</t>
  </si>
  <si>
    <t>4.29528826972579</t>
  </si>
  <si>
    <t>111.583877819873</t>
  </si>
  <si>
    <t>67.2675099704886</t>
  </si>
  <si>
    <t>0.0848259182033799</t>
  </si>
  <si>
    <t>12.727572631836</t>
  </si>
  <si>
    <t>6.02479400634768</t>
  </si>
  <si>
    <t>49.3012392044067</t>
  </si>
  <si>
    <t>49.3951763153076</t>
  </si>
  <si>
    <t>2.08398456846692</t>
  </si>
  <si>
    <t>3.41368097176068</t>
  </si>
  <si>
    <t>62.4286097892369</t>
  </si>
  <si>
    <t>94.2021770694594</t>
  </si>
  <si>
    <t>0.0659801859204257</t>
  </si>
  <si>
    <t>15.5973678588867</t>
  </si>
  <si>
    <t>8.81990814208987</t>
  </si>
  <si>
    <t>53.0808605194092</t>
  </si>
  <si>
    <t>53.0562543869019</t>
  </si>
  <si>
    <t>1.79723360333121</t>
  </si>
  <si>
    <t>3.87789879338205</t>
  </si>
  <si>
    <t>87.8792804492006</t>
  </si>
  <si>
    <t>147.632604888128</t>
  </si>
  <si>
    <t>0.0377224790685858</t>
  </si>
  <si>
    <t>10.8374588012696</t>
  </si>
  <si>
    <t>3.45475158691409</t>
  </si>
  <si>
    <t>57.7923851013184</t>
  </si>
  <si>
    <t>58.2499683380127</t>
  </si>
  <si>
    <t>2.65199951945909</t>
  </si>
  <si>
    <t>4.91734222002777</t>
  </si>
  <si>
    <t>61.873371922114</t>
  </si>
  <si>
    <t>133.086987101119</t>
  </si>
  <si>
    <t>0.0388164867979405</t>
  </si>
  <si>
    <t>9.25886840820315</t>
  </si>
  <si>
    <t>2.54991912841799</t>
  </si>
  <si>
    <t>57.3288061141968</t>
  </si>
  <si>
    <t>38.6670475006104</t>
  </si>
  <si>
    <t>1.64753048372987</t>
  </si>
  <si>
    <t>3.6340327240577</t>
  </si>
  <si>
    <t>148.042216787657</t>
  </si>
  <si>
    <t>70.3817097135729</t>
  </si>
  <si>
    <t>0.0749211994685407</t>
  </si>
  <si>
    <t>15.2118316650391</t>
  </si>
  <si>
    <t>8.88273162841799</t>
  </si>
  <si>
    <t>50.9556057929993</t>
  </si>
  <si>
    <t>53.2210988044739</t>
  </si>
  <si>
    <t>2.07637187212195</t>
  </si>
  <si>
    <t>7.41712194713302</t>
  </si>
  <si>
    <t>115.897347006103</t>
  </si>
  <si>
    <t>188.834171116875</t>
  </si>
  <si>
    <t>0.0091454068490122</t>
  </si>
  <si>
    <t>13.7140149434408</t>
  </si>
  <si>
    <t>6.05952097574872</t>
  </si>
  <si>
    <t>77.0152378082275</t>
  </si>
  <si>
    <t>83.4614132245382</t>
  </si>
  <si>
    <t>3.3746339664819</t>
  </si>
  <si>
    <t>8.01955360671231</t>
  </si>
  <si>
    <t>90.5267140385785</t>
  </si>
  <si>
    <t>127.482369178151</t>
  </si>
  <si>
    <t>7.21671142578127</t>
  </si>
  <si>
    <t>45.2303033828735</t>
  </si>
  <si>
    <t>44.8237531661987</t>
  </si>
  <si>
    <t>2.63100026580045</t>
  </si>
  <si>
    <t>5.24167945606479</t>
  </si>
  <si>
    <t>32.9884185448778</t>
  </si>
  <si>
    <t>54.1683185713444</t>
  </si>
  <si>
    <t>0.0836087320972763</t>
  </si>
  <si>
    <t>13.3277435302735</t>
  </si>
  <si>
    <t>7.08650054931643</t>
  </si>
  <si>
    <t>49.7200614929199</t>
  </si>
  <si>
    <t>47.1443111419678</t>
  </si>
  <si>
    <t>2.59702563053696</t>
  </si>
  <si>
    <t>7.28737383061249</t>
  </si>
  <si>
    <t>140.299628080124</t>
  </si>
  <si>
    <t>173.831192143287</t>
  </si>
  <si>
    <t>0.0279504741613903</t>
  </si>
  <si>
    <t>14.325048828125</t>
  </si>
  <si>
    <t>7.62433929443362</t>
  </si>
  <si>
    <t>47.787949180603</t>
  </si>
  <si>
    <t>61.8126764297485</t>
  </si>
  <si>
    <t>2.33922368651104</t>
  </si>
  <si>
    <t>5.06948652143779</t>
  </si>
  <si>
    <t>82.9256530388095</t>
  </si>
  <si>
    <t>149.015579221385</t>
  </si>
  <si>
    <t>0.0150049735772506</t>
  </si>
  <si>
    <t>11.8313308715821</t>
  </si>
  <si>
    <t>6.60205535888674</t>
  </si>
  <si>
    <t>76.0902587890625</t>
  </si>
  <si>
    <t>85.8151601791382</t>
  </si>
  <si>
    <t>3.29929864272103</t>
  </si>
  <si>
    <t>7.41912121845872</t>
  </si>
  <si>
    <t>75.1315225479626</t>
  </si>
  <si>
    <t>124.941263842051</t>
  </si>
  <si>
    <t>6.43458251953127</t>
  </si>
  <si>
    <t>0.560997009277367</t>
  </si>
  <si>
    <t>77.134499168396</t>
  </si>
  <si>
    <t>79.1255294799805</t>
  </si>
  <si>
    <t>2.50075251601423</t>
  </si>
  <si>
    <t>4.95606703911337</t>
  </si>
  <si>
    <t>61.781859323539</t>
  </si>
  <si>
    <t>147.852598339623</t>
  </si>
  <si>
    <t>0.0163914517553598</t>
  </si>
  <si>
    <t>9.03567148844403</t>
  </si>
  <si>
    <t>1.84784088134768</t>
  </si>
  <si>
    <t>57.2033150990804</t>
  </si>
  <si>
    <t>52.1719597975413</t>
  </si>
  <si>
    <t>2.48392031906988</t>
  </si>
  <si>
    <t>6.92480316990801</t>
  </si>
  <si>
    <t>151.492688265652</t>
  </si>
  <si>
    <t>117.837515391366</t>
  </si>
  <si>
    <t>0.0416681745387054</t>
  </si>
  <si>
    <t>16.6887176513672</t>
  </si>
  <si>
    <t>9.43369140625002</t>
  </si>
  <si>
    <t>82.6960096359253</t>
  </si>
  <si>
    <t>86.1396160125732</t>
  </si>
  <si>
    <t>2.01108651733989</t>
  </si>
  <si>
    <t>4.76896014713105</t>
  </si>
  <si>
    <t>97.5963229132027</t>
  </si>
  <si>
    <t>214.145828237259</t>
  </si>
  <si>
    <t>16.668148803711</t>
  </si>
  <si>
    <t>10.1452239990235</t>
  </si>
  <si>
    <t>89.8740825653076</t>
  </si>
  <si>
    <t>95.0838233947754</t>
  </si>
  <si>
    <t>2.30374225126913</t>
  </si>
  <si>
    <t>5.12099130977499</t>
  </si>
  <si>
    <t>98.8373243178363</t>
  </si>
  <si>
    <t>185.901123270541</t>
  </si>
  <si>
    <t>20.2323715209961</t>
  </si>
  <si>
    <t>12.7761840820313</t>
  </si>
  <si>
    <t>77.7980205535889</t>
  </si>
  <si>
    <t>80.8471446990967</t>
  </si>
  <si>
    <t>2.64541584122909</t>
  </si>
  <si>
    <t>7.63865874716024</t>
  </si>
  <si>
    <t>143.38658353784</t>
  </si>
  <si>
    <t>194.121090432467</t>
  </si>
  <si>
    <t>14.6948745727539</t>
  </si>
  <si>
    <t>6.96052246093752</t>
  </si>
  <si>
    <t>72.9405465126038</t>
  </si>
  <si>
    <t>74.8622172355652</t>
  </si>
  <si>
    <t>3.3533038259514</t>
  </si>
  <si>
    <t>8.25007021467835</t>
  </si>
  <si>
    <t>77.7835955935875</t>
  </si>
  <si>
    <t>148.329857965651</t>
  </si>
  <si>
    <t>18.7087051391602</t>
  </si>
  <si>
    <t>11.1077743530274</t>
  </si>
  <si>
    <t>54.6887892723083</t>
  </si>
  <si>
    <t>60.5808730125427</t>
  </si>
  <si>
    <t>4.4095508603853</t>
  </si>
  <si>
    <t>11.5220226835564</t>
  </si>
  <si>
    <t>157.679273725918</t>
  </si>
  <si>
    <t>195.760384484031</t>
  </si>
  <si>
    <t>16.3504043579102</t>
  </si>
  <si>
    <t>8.44790547688804</t>
  </si>
  <si>
    <t>79.2477299372355</t>
  </si>
  <si>
    <t>88.5762592951457</t>
  </si>
  <si>
    <t>3.83250242951304</t>
  </si>
  <si>
    <t>5.58532029933386</t>
  </si>
  <si>
    <t>49.3101696163569</t>
  </si>
  <si>
    <t>114.019149542294</t>
  </si>
  <si>
    <t>12.5152938842774</t>
  </si>
  <si>
    <t>4.04396820068362</t>
  </si>
  <si>
    <t>64.9823808670044</t>
  </si>
  <si>
    <t>3.00001855289685</t>
  </si>
  <si>
    <t>5.86716471920459</t>
  </si>
  <si>
    <t>71.1348916646629</t>
  </si>
  <si>
    <t>98.5549603822649</t>
  </si>
  <si>
    <t>0.0506874868270741</t>
  </si>
  <si>
    <t>12.4094818115235</t>
  </si>
  <si>
    <t>5.2285583496094</t>
  </si>
  <si>
    <t>69.6564292907715</t>
  </si>
  <si>
    <t>76.3200386047363</t>
  </si>
  <si>
    <t>3.75427526806864</t>
  </si>
  <si>
    <t>8.33836735671591</t>
  </si>
  <si>
    <t>66.6152429474133</t>
  </si>
  <si>
    <t>117.11032882931</t>
  </si>
  <si>
    <t>14.5679489135742</t>
  </si>
  <si>
    <t>6.1307083129883</t>
  </si>
  <si>
    <t>65.5659545898438</t>
  </si>
  <si>
    <t>72.664834022522</t>
  </si>
  <si>
    <t>1.24166761468318</t>
  </si>
  <si>
    <t>1.97059972974233</t>
  </si>
  <si>
    <t>78.9826383631354</t>
  </si>
  <si>
    <t>103.450846339635</t>
  </si>
  <si>
    <t>0.0372735416126791</t>
  </si>
  <si>
    <t>21.5245574951172</t>
  </si>
  <si>
    <t>13.5487808227539</t>
  </si>
  <si>
    <t>57.6188356399536</t>
  </si>
  <si>
    <t>58.5280107498169</t>
  </si>
  <si>
    <t>2.48099547142639</t>
  </si>
  <si>
    <t>6.30715712677101</t>
  </si>
  <si>
    <t>159.661591637441</t>
  </si>
  <si>
    <t>165.908977081687</t>
  </si>
  <si>
    <t>0.0068630494003881</t>
  </si>
  <si>
    <t>21.3304748535156</t>
  </si>
  <si>
    <t>13.2366744995117</t>
  </si>
  <si>
    <t>87.4603933334351</t>
  </si>
  <si>
    <t>92.4832990646362</t>
  </si>
  <si>
    <t>2.45269484440427</t>
  </si>
  <si>
    <t>5.97440990560982</t>
  </si>
  <si>
    <t>105.22701238593</t>
  </si>
  <si>
    <t>171.058112825758</t>
  </si>
  <si>
    <t>22.0282519022624</t>
  </si>
  <si>
    <t>14.5032732645671</t>
  </si>
  <si>
    <t>91.0512930552165</t>
  </si>
  <si>
    <t>94.9528414408366</t>
  </si>
  <si>
    <t>3.85692489288127</t>
  </si>
  <si>
    <t>11.1262676051676</t>
  </si>
  <si>
    <t>146.432665759226</t>
  </si>
  <si>
    <t>191.803658471727</t>
  </si>
  <si>
    <t>20.0476577758789</t>
  </si>
  <si>
    <t>11.8333465576172</t>
  </si>
  <si>
    <t>72.4565427780151</t>
  </si>
  <si>
    <t>83.559001159668</t>
  </si>
  <si>
    <t>3.79691307180961</t>
  </si>
  <si>
    <t>7.86459469871086</t>
  </si>
  <si>
    <t>87.9508461365194</t>
  </si>
  <si>
    <t>120.062055518414</t>
  </si>
  <si>
    <t>26.5829788208008</t>
  </si>
  <si>
    <t>20.3789993286133</t>
  </si>
  <si>
    <t>75.6416021347046</t>
  </si>
  <si>
    <t>67.0165985107422</t>
  </si>
  <si>
    <t>2.69417118502559</t>
  </si>
  <si>
    <t>8.56833461933854</t>
  </si>
  <si>
    <t>152.890869145884</t>
  </si>
  <si>
    <t>211.191175490285</t>
  </si>
  <si>
    <t>20.7750991821289</t>
  </si>
  <si>
    <t>13.352001953125</t>
  </si>
  <si>
    <t>72.0924373626709</t>
  </si>
  <si>
    <t>74.3130136489868</t>
  </si>
  <si>
    <t>3.54486582292106</t>
  </si>
  <si>
    <t>6.77435980260795</t>
  </si>
  <si>
    <t>72.5971174759801</t>
  </si>
  <si>
    <t>97.2198968704659</t>
  </si>
  <si>
    <t>24.4734008789063</t>
  </si>
  <si>
    <t>15.9906829833985</t>
  </si>
  <si>
    <t>77.3365488052368</t>
  </si>
  <si>
    <t>83.7423711776733</t>
  </si>
  <si>
    <t>5.48037262379377</t>
  </si>
  <si>
    <t>14.327966706292</t>
  </si>
  <si>
    <t>169.220895581547</t>
  </si>
  <si>
    <t>194.121592989645</t>
  </si>
  <si>
    <t>27.066325378418</t>
  </si>
  <si>
    <t>18.4156036376953</t>
  </si>
  <si>
    <t>77.2172193527222</t>
  </si>
  <si>
    <t>83.7652267456055</t>
  </si>
  <si>
    <t>5.84697037754434</t>
  </si>
  <si>
    <t>15.4110995012742</t>
  </si>
  <si>
    <t>182.21941048938</t>
  </si>
  <si>
    <t>207.986804355296</t>
  </si>
  <si>
    <t>24.9786178588867</t>
  </si>
  <si>
    <t>16.7900161743164</t>
  </si>
  <si>
    <t>72.1695055007935</t>
  </si>
  <si>
    <t>73.0271360397339</t>
  </si>
  <si>
    <t>3.20068895869984</t>
  </si>
  <si>
    <t>6.78300344394683</t>
  </si>
  <si>
    <t>135.530029572628</t>
  </si>
  <si>
    <t>97.7747716425403</t>
  </si>
  <si>
    <t>24.1093780517578</t>
  </si>
  <si>
    <t>16.113217163086</t>
  </si>
  <si>
    <t>87.3120349884033</t>
  </si>
  <si>
    <t>87.2919918060303</t>
  </si>
  <si>
    <t>1.96618532676486</t>
  </si>
  <si>
    <t>6.03010820245043</t>
  </si>
  <si>
    <t>109.533483500788</t>
  </si>
  <si>
    <t>165.379996236782</t>
  </si>
  <si>
    <t>28.2676452636719</t>
  </si>
  <si>
    <t>20.6137680053711</t>
  </si>
  <si>
    <t>68.3670919418335</t>
  </si>
  <si>
    <t>66.6378076553345</t>
  </si>
  <si>
    <t>2.20155595358751</t>
  </si>
  <si>
    <t>4.90513594310002</t>
  </si>
  <si>
    <t>135.420614737274</t>
  </si>
  <si>
    <t>93.6805908193017</t>
  </si>
  <si>
    <t>28.9769729614258</t>
  </si>
  <si>
    <t>21.1308731079102</t>
  </si>
  <si>
    <t>88.4972396850586</t>
  </si>
  <si>
    <t>90.1034265518188</t>
  </si>
  <si>
    <t>4.33879774809381</t>
  </si>
  <si>
    <t>12.7098008464063</t>
  </si>
  <si>
    <t>151.478012401458</t>
  </si>
  <si>
    <t>192.051511084877</t>
  </si>
  <si>
    <t>25.5096374511719</t>
  </si>
  <si>
    <t>19.3274200439453</t>
  </si>
  <si>
    <t>90.4142200469971</t>
  </si>
  <si>
    <t>90.8416473388672</t>
  </si>
  <si>
    <t>3.16536432317197</t>
  </si>
  <si>
    <t>10.0924214058497</t>
  </si>
  <si>
    <t>123.888786189464</t>
  </si>
  <si>
    <t>179.651890990821</t>
  </si>
  <si>
    <t>32.317269897461</t>
  </si>
  <si>
    <t>26.1871551513672</t>
  </si>
  <si>
    <t>73.5866556167603</t>
  </si>
  <si>
    <t>59.7787926673889</t>
  </si>
  <si>
    <t>3.67159637445889</t>
  </si>
  <si>
    <t>12.2260364293005</t>
  </si>
  <si>
    <t>174.050976289203</t>
  </si>
  <si>
    <t>212.150957195508</t>
  </si>
  <si>
    <t>32.6205497741699</t>
  </si>
  <si>
    <t>24.6354207356771</t>
  </si>
  <si>
    <t>68.4320923487345</t>
  </si>
  <si>
    <t>68.6670673688253</t>
  </si>
  <si>
    <t>3.6557678924741</t>
  </si>
  <si>
    <t>10.7711996756919</t>
  </si>
  <si>
    <t>177.253808035192</t>
  </si>
  <si>
    <t>207.352472419892</t>
  </si>
  <si>
    <t>29.5960952758789</t>
  </si>
  <si>
    <t>21.248715209961</t>
  </si>
  <si>
    <t>83.9197746276855</t>
  </si>
  <si>
    <t>86.972497177124</t>
  </si>
  <si>
    <t>2.92413748903423</t>
  </si>
  <si>
    <t>7.59879850806385</t>
  </si>
  <si>
    <t>137.964518238691</t>
  </si>
  <si>
    <t>192.067825384789</t>
  </si>
  <si>
    <t>27.9400375366211</t>
  </si>
  <si>
    <t>19.4581405639649</t>
  </si>
  <si>
    <t>86.8590551376343</t>
  </si>
  <si>
    <t>94.4630725860596</t>
  </si>
  <si>
    <t>3.81209150476566</t>
  </si>
  <si>
    <t>9.47450477204383</t>
  </si>
  <si>
    <t>109.529286066657</t>
  </si>
  <si>
    <t>131.384541961537</t>
  </si>
  <si>
    <t>32.8907836914063</t>
  </si>
  <si>
    <t>24.841928100586</t>
  </si>
  <si>
    <t>60.6058757781982</t>
  </si>
  <si>
    <t>60.1164918899536</t>
  </si>
  <si>
    <t>2.45939346676109</t>
  </si>
  <si>
    <t>6.43476295299444</t>
  </si>
  <si>
    <t>104.174282578112</t>
  </si>
  <si>
    <t>114.300056971487</t>
  </si>
  <si>
    <t>0.0054000096730446</t>
  </si>
  <si>
    <t>28.5753677368164</t>
  </si>
  <si>
    <t>20.0527420043946</t>
  </si>
  <si>
    <t>84.6644273757935</t>
  </si>
  <si>
    <t>87.1182916641235</t>
  </si>
  <si>
    <t>1.81378587721236</t>
  </si>
  <si>
    <t>3.45196950213095</t>
  </si>
  <si>
    <t>66.1375298791232</t>
  </si>
  <si>
    <t>105.810516835922</t>
  </si>
  <si>
    <t>29.8655258178711</t>
  </si>
  <si>
    <t>21.5206253051758</t>
  </si>
  <si>
    <t>85.6808637619019</t>
  </si>
  <si>
    <t>86.6041135787964</t>
  </si>
  <si>
    <t>1.40138788890926</t>
  </si>
  <si>
    <t>2.5447701679043</t>
  </si>
  <si>
    <t>134.008146090385</t>
  </si>
  <si>
    <t>84.1043837976702</t>
  </si>
  <si>
    <t>29.6724258422852</t>
  </si>
  <si>
    <t>21.4323959350586</t>
  </si>
  <si>
    <t>92.5847312927246</t>
  </si>
  <si>
    <t>92.7750682830811</t>
  </si>
  <si>
    <t>1.53169978346467</t>
  </si>
  <si>
    <t>2.79813372095402</t>
  </si>
  <si>
    <t>132.779781842708</t>
  </si>
  <si>
    <t>181.815534001093</t>
  </si>
  <si>
    <t>22.9555465698242</t>
  </si>
  <si>
    <t>86.0326217651367</t>
  </si>
  <si>
    <t>85.9787536621094</t>
  </si>
  <si>
    <t>4.42405848565153</t>
  </si>
  <si>
    <t>11.6591144043878</t>
  </si>
  <si>
    <t>178.053418971634</t>
  </si>
  <si>
    <t>210.356235390818</t>
  </si>
  <si>
    <t>32.5037017822266</t>
  </si>
  <si>
    <t>24.4236755371094</t>
  </si>
  <si>
    <t>79.2526466369629</t>
  </si>
  <si>
    <t>77.6867074966431</t>
  </si>
  <si>
    <t>3.59745154673507</t>
  </si>
  <si>
    <t>9.6479966886132</t>
  </si>
  <si>
    <t>187.040567922286</t>
  </si>
  <si>
    <t>216.877625048384</t>
  </si>
  <si>
    <t>30.1840316772461</t>
  </si>
  <si>
    <t>87.3236427307129</t>
  </si>
  <si>
    <t>92.9949073791504</t>
  </si>
  <si>
    <t>3.66728309581108</t>
  </si>
  <si>
    <t>9.30057133386952</t>
  </si>
  <si>
    <t>165.879430676931</t>
  </si>
  <si>
    <t>191.275050235596</t>
  </si>
  <si>
    <t>32.6653945922852</t>
  </si>
  <si>
    <t>22.8464248657227</t>
  </si>
  <si>
    <t>71.3743291854858</t>
  </si>
  <si>
    <t>83.8113861083984</t>
  </si>
  <si>
    <t>6.05766922187534</t>
  </si>
  <si>
    <t>187.333332253971</t>
  </si>
  <si>
    <t>207.923926440415</t>
  </si>
  <si>
    <t>0.0217957665465371</t>
  </si>
  <si>
    <t>34.2772201538086</t>
  </si>
  <si>
    <t>25.2140655517578</t>
  </si>
  <si>
    <t>62.7812601089478</t>
  </si>
  <si>
    <t>67.5401472091675</t>
  </si>
  <si>
    <t>6.20534282903747</t>
  </si>
  <si>
    <t>15.9814715438085</t>
  </si>
  <si>
    <t>187.378939276903</t>
  </si>
  <si>
    <t>208.337656878544</t>
  </si>
  <si>
    <t>33.6337092081706</t>
  </si>
  <si>
    <t>23.9543205261231</t>
  </si>
  <si>
    <t>63.2079059282939</t>
  </si>
  <si>
    <t>73.8269033432007</t>
  </si>
  <si>
    <t>5.07187400451275</t>
  </si>
  <si>
    <t>12.0783549115882</t>
  </si>
  <si>
    <t>174.839677198841</t>
  </si>
  <si>
    <t>193.729485704244</t>
  </si>
  <si>
    <t>0.0484757342626274</t>
  </si>
  <si>
    <t>35.3327346801758</t>
  </si>
  <si>
    <t>25.3143997192383</t>
  </si>
  <si>
    <t>60.7031982421875</t>
  </si>
  <si>
    <t>72.0631116867065</t>
  </si>
  <si>
    <t>4.75047778426154</t>
  </si>
  <si>
    <t>10.9480835624689</t>
  </si>
  <si>
    <t>178.234508471333</t>
  </si>
  <si>
    <t>198.072701506241</t>
  </si>
  <si>
    <t>0.0403318398629205</t>
  </si>
  <si>
    <t>31.5127410888672</t>
  </si>
  <si>
    <t>23.216781616211</t>
  </si>
  <si>
    <t>85.4050117492676</t>
  </si>
  <si>
    <t>85.4615901947022</t>
  </si>
  <si>
    <t>3.07681187437424</t>
  </si>
  <si>
    <t>8.5337348814825</t>
  </si>
  <si>
    <t>159.860591015385</t>
  </si>
  <si>
    <t>197.545986665127</t>
  </si>
  <si>
    <t>33.5906082153321</t>
  </si>
  <si>
    <t>24.0597427368164</t>
  </si>
  <si>
    <t>59.8187030792236</t>
  </si>
  <si>
    <t>68.7495052337647</t>
  </si>
  <si>
    <t>4.07245470544712</t>
  </si>
  <si>
    <t>9.01279525833919</t>
  </si>
  <si>
    <t>182.172149029577</t>
  </si>
  <si>
    <t>198.166127042716</t>
  </si>
  <si>
    <t>0.069250174333071</t>
  </si>
  <si>
    <t>32.8187255859375</t>
  </si>
  <si>
    <t>23.8080444335938</t>
  </si>
  <si>
    <t>76.8021144866943</t>
  </si>
  <si>
    <t>79.3310050964355</t>
  </si>
  <si>
    <t>1.89794425191391</t>
  </si>
  <si>
    <t>4.47359371237933</t>
  </si>
  <si>
    <t>150.124514648072</t>
  </si>
  <si>
    <t>175.345356123107</t>
  </si>
  <si>
    <t>32.4386047363281</t>
  </si>
  <si>
    <t>22.9545288085938</t>
  </si>
  <si>
    <t>65.6632591247559</t>
  </si>
  <si>
    <t>74.7510791778564</t>
  </si>
  <si>
    <t>3.4117393750263</t>
  </si>
  <si>
    <t>8.08334516714106</t>
  </si>
  <si>
    <t>173.955610942692</t>
  </si>
  <si>
    <t>188.710442551032</t>
  </si>
  <si>
    <t>0.0472344935367605</t>
  </si>
  <si>
    <t>34.4473892211914</t>
  </si>
  <si>
    <t>24.898449198405</t>
  </si>
  <si>
    <t>57.1408451398214</t>
  </si>
  <si>
    <t>65.5582110087077</t>
  </si>
  <si>
    <t>4.51418317146879</t>
  </si>
  <si>
    <t>10.7048363677286</t>
  </si>
  <si>
    <t>185.744552802287</t>
  </si>
  <si>
    <t>205.628887172653</t>
  </si>
  <si>
    <t>0.0526870664177805</t>
  </si>
  <si>
    <t>33.2352737426758</t>
  </si>
  <si>
    <t>23.1756301879883</t>
  </si>
  <si>
    <t>64.975149345398</t>
  </si>
  <si>
    <t>77.8309722900391</t>
  </si>
  <si>
    <t>4.11575006827226</t>
  </si>
  <si>
    <t>9.54135239181075</t>
  </si>
  <si>
    <t>161.907161755251</t>
  </si>
  <si>
    <t>174.30640962023</t>
  </si>
  <si>
    <t>0.0612556704639562</t>
  </si>
  <si>
    <t>30.4743347167969</t>
  </si>
  <si>
    <t>21.1211578369141</t>
  </si>
  <si>
    <t>77.5381423950195</t>
  </si>
  <si>
    <t>87.1654342651367</t>
  </si>
  <si>
    <t>2.49012872916225</t>
  </si>
  <si>
    <t>5.99195533759952</t>
  </si>
  <si>
    <t>107.592717503525</t>
  </si>
  <si>
    <t>148.820775574778</t>
  </si>
  <si>
    <t>28.1814590454102</t>
  </si>
  <si>
    <t>18.945964050293</t>
  </si>
  <si>
    <t>67.3371150970459</t>
  </si>
  <si>
    <t>71.8004205703735</t>
  </si>
  <si>
    <t>3.06375209239573</t>
  </si>
  <si>
    <t>7.2251829350044</t>
  </si>
  <si>
    <t>215.597277458821</t>
  </si>
  <si>
    <t>94.677814680777</t>
  </si>
  <si>
    <t>0.0028476135705694</t>
  </si>
  <si>
    <t>28.3410263061524</t>
  </si>
  <si>
    <t>19.2493286132813</t>
  </si>
  <si>
    <t>63.1992153167725</t>
  </si>
  <si>
    <t>71.3184509277344</t>
  </si>
  <si>
    <t>1.73828351386033</t>
  </si>
  <si>
    <t>4.25911787831339</t>
  </si>
  <si>
    <t>63.2295400374358</t>
  </si>
  <si>
    <t>94.5987448236928</t>
  </si>
  <si>
    <t>0.0382481811234024</t>
  </si>
  <si>
    <t>26.4174819946289</t>
  </si>
  <si>
    <t>17.2733322143555</t>
  </si>
  <si>
    <t>71.7056436538696</t>
  </si>
  <si>
    <t>80.8662691116333</t>
  </si>
  <si>
    <t>3.33436388811437</t>
  </si>
  <si>
    <t>7.57411066454787</t>
  </si>
  <si>
    <t>33.8929824653853</t>
  </si>
  <si>
    <t>62.3163268093072</t>
  </si>
  <si>
    <t>0.065641159257868</t>
  </si>
  <si>
    <t>25.9966171264649</t>
  </si>
  <si>
    <t>16.807406616211</t>
  </si>
  <si>
    <t>56.7433517456055</t>
  </si>
  <si>
    <t>66.7199939727783</t>
  </si>
  <si>
    <t>3.63308742008528</t>
  </si>
  <si>
    <t>8.91234173239675</t>
  </si>
  <si>
    <t>88.9666451543564</t>
  </si>
  <si>
    <t>38.2057979116582</t>
  </si>
  <si>
    <t>0.0881519199073334</t>
  </si>
  <si>
    <t>26.9913864135742</t>
  </si>
  <si>
    <t>18.5773254394531</t>
  </si>
  <si>
    <t>51.2147575378418</t>
  </si>
  <si>
    <t>52.9548091888428</t>
  </si>
  <si>
    <t>3.01356449845668</t>
  </si>
  <si>
    <t>7.17820825365251</t>
  </si>
  <si>
    <t>34.1229456407896</t>
  </si>
  <si>
    <t>70.2246778493593</t>
  </si>
  <si>
    <t>0.0754420056561221</t>
  </si>
  <si>
    <t>29.6872131347656</t>
  </si>
  <si>
    <t>20.305126953125</t>
  </si>
  <si>
    <t>67.1876913070679</t>
  </si>
  <si>
    <t>79.8364032745361</t>
  </si>
  <si>
    <t>2.68634206608346</t>
  </si>
  <si>
    <t>6.66430789113674</t>
  </si>
  <si>
    <t>100.728857734605</t>
  </si>
  <si>
    <t>129.608397902128</t>
  </si>
  <si>
    <t>0.0554757295709712</t>
  </si>
  <si>
    <t>22.0334228515625</t>
  </si>
  <si>
    <t>14.7691925048828</t>
  </si>
  <si>
    <t>79.0178894042969</t>
  </si>
  <si>
    <t>91.8467803955078</t>
  </si>
  <si>
    <t>3.89482101352538</t>
  </si>
  <si>
    <t>6.86721250835574</t>
  </si>
  <si>
    <t>64.8010607853025</t>
  </si>
  <si>
    <t>96.6155705732978</t>
  </si>
  <si>
    <t>0.018684246261947</t>
  </si>
  <si>
    <t>18.0379943847656</t>
  </si>
  <si>
    <t>10.7553649902344</t>
  </si>
  <si>
    <t>73.3096792221069</t>
  </si>
  <si>
    <t>80.5938865661621</t>
  </si>
  <si>
    <t>4.22053181037681</t>
  </si>
  <si>
    <t>25.1182899372125</t>
  </si>
  <si>
    <t>64.0146236881659</t>
  </si>
  <si>
    <t>0.0777341087323487</t>
  </si>
  <si>
    <t>14.1077377319336</t>
  </si>
  <si>
    <t>4.3471374511719</t>
  </si>
  <si>
    <t>46.3912273406982</t>
  </si>
  <si>
    <t>57.7845073699951</t>
  </si>
  <si>
    <t>4.56742459302602</t>
  </si>
  <si>
    <t>10.5241527265508</t>
  </si>
  <si>
    <t>29.5047551672783</t>
  </si>
  <si>
    <t>49.9465836358203</t>
  </si>
  <si>
    <t>0.098301504554239</t>
  </si>
  <si>
    <t>18.9822148640951</t>
  </si>
  <si>
    <t>11.6213292439779</t>
  </si>
  <si>
    <t>60.6908392906189</t>
  </si>
  <si>
    <t>63.530217329661</t>
  </si>
  <si>
    <t>2.54350128572554</t>
  </si>
  <si>
    <t>5.74034763144567</t>
  </si>
  <si>
    <t>66.7829421342199</t>
  </si>
  <si>
    <t>114.085442196077</t>
  </si>
  <si>
    <t>0.0627627522308893</t>
  </si>
  <si>
    <t>18.0004638671875</t>
  </si>
  <si>
    <t>9.67529754638674</t>
  </si>
  <si>
    <t>56.2637830734253</t>
  </si>
  <si>
    <t>61.3089521408081</t>
  </si>
  <si>
    <t>3.39630296526263</t>
  </si>
  <si>
    <t>7.61320750140784</t>
  </si>
  <si>
    <t>31.9151445602208</t>
  </si>
  <si>
    <t>67.7532642662241</t>
  </si>
  <si>
    <t>0.0830994833197877</t>
  </si>
  <si>
    <t>21.3852676391602</t>
  </si>
  <si>
    <t>14.5077056884766</t>
  </si>
  <si>
    <t>60.8781545639038</t>
  </si>
  <si>
    <t>57.7904033660889</t>
  </si>
  <si>
    <t>1.84254185599077</t>
  </si>
  <si>
    <t>4.05102436284906</t>
  </si>
  <si>
    <t>109.877315865629</t>
  </si>
  <si>
    <t>158.843516100971</t>
  </si>
  <si>
    <t>0.0312843622477072</t>
  </si>
  <si>
    <t>19.3569580078125</t>
  </si>
  <si>
    <t>12.6431198120117</t>
  </si>
  <si>
    <t>60.0615871429443</t>
  </si>
  <si>
    <t>60.7776723861694</t>
  </si>
  <si>
    <t>2.0338274861684</t>
  </si>
  <si>
    <t>4.07483813706731</t>
  </si>
  <si>
    <t>62.0666105567426</t>
  </si>
  <si>
    <t>87.3560543301467</t>
  </si>
  <si>
    <t>0.080149673335856</t>
  </si>
  <si>
    <t>11.9026229858399</t>
  </si>
  <si>
    <t>4.26181640625002</t>
  </si>
  <si>
    <t>39.5028782844543</t>
  </si>
  <si>
    <t>43.0739700317383</t>
  </si>
  <si>
    <t>4.07460886524622</t>
  </si>
  <si>
    <t>8.24504964900407</t>
  </si>
  <si>
    <t>26.7066875080951</t>
  </si>
  <si>
    <t>48.5558013865737</t>
  </si>
  <si>
    <t>0.0775809616257635</t>
  </si>
  <si>
    <t>15.9512619018555</t>
  </si>
  <si>
    <t>9.57639007568362</t>
  </si>
  <si>
    <t>57.1581471443176</t>
  </si>
  <si>
    <t>51.4912964820862</t>
  </si>
  <si>
    <t>3.30585404999495</t>
  </si>
  <si>
    <t>8.37599813898577</t>
  </si>
  <si>
    <t>80.433610220348</t>
  </si>
  <si>
    <t>179.822131712445</t>
  </si>
  <si>
    <t>0.0242645167421556</t>
  </si>
  <si>
    <t>11.4388580322266</t>
  </si>
  <si>
    <t>4.67144012451174</t>
  </si>
  <si>
    <t>31.7014763832092</t>
  </si>
  <si>
    <t>26.0774581432343</t>
  </si>
  <si>
    <t>2.37357586648942</t>
  </si>
  <si>
    <t>5.57045319244162</t>
  </si>
  <si>
    <t>55.9439516036373</t>
  </si>
  <si>
    <t>93.3777693003414</t>
  </si>
  <si>
    <t>0.0831482041007907</t>
  </si>
  <si>
    <t>16.5291900634766</t>
  </si>
  <si>
    <t>10.7589706420899</t>
  </si>
  <si>
    <t>37.9778036117554</t>
  </si>
  <si>
    <t>31.3702345848084</t>
  </si>
  <si>
    <t>1.4000754901657</t>
  </si>
  <si>
    <t>3.62043719939751</t>
  </si>
  <si>
    <t>130.310888285241</t>
  </si>
  <si>
    <t>112.070886031921</t>
  </si>
  <si>
    <t>0.0581983587287772</t>
  </si>
  <si>
    <t>21.3558029174805</t>
  </si>
  <si>
    <t>14.4982650756836</t>
  </si>
  <si>
    <t>61.0934122085571</t>
  </si>
  <si>
    <t>62.7809087753296</t>
  </si>
  <si>
    <t>2.16460595424332</t>
  </si>
  <si>
    <t>6.71534908098564</t>
  </si>
  <si>
    <t>123.289799219632</t>
  </si>
  <si>
    <t>169.994173017401</t>
  </si>
  <si>
    <t>0.0105044660581989</t>
  </si>
  <si>
    <t>10.7728240966797</t>
  </si>
  <si>
    <t>5.12091217041018</t>
  </si>
  <si>
    <t>72.2101217269897</t>
  </si>
  <si>
    <t>90.2707012176514</t>
  </si>
  <si>
    <t>3.3807944310493</t>
  </si>
  <si>
    <t>5.84409207153199</t>
  </si>
  <si>
    <t>66.2327848029298</t>
  </si>
  <si>
    <t>109.324338122624</t>
  </si>
  <si>
    <t>0.0127769094192193</t>
  </si>
  <si>
    <t>12.471208190918</t>
  </si>
  <si>
    <t>6.30530853271487</t>
  </si>
  <si>
    <t>65.7744771957397</t>
  </si>
  <si>
    <t>69.6781522750855</t>
  </si>
  <si>
    <t>2.33426164774503</t>
  </si>
  <si>
    <t>5.23797136084416</t>
  </si>
  <si>
    <t>71.6574097592065</t>
  </si>
  <si>
    <t>123.045505912839</t>
  </si>
  <si>
    <t>0.0353118723042054</t>
  </si>
  <si>
    <t>11.0211700439453</t>
  </si>
  <si>
    <t>5.6085159301758</t>
  </si>
  <si>
    <t>37.7712630271912</t>
  </si>
  <si>
    <t>30.1308752298355</t>
  </si>
  <si>
    <t>2.67654926504721</t>
  </si>
  <si>
    <t>6.99563494819308</t>
  </si>
  <si>
    <t>69.851645522318</t>
  </si>
  <si>
    <t>95.3925528459695</t>
  </si>
  <si>
    <t>0.0731183640967429</t>
  </si>
  <si>
    <t>14.1466664632162</t>
  </si>
  <si>
    <t>7.89900868733726</t>
  </si>
  <si>
    <t>69.3507374127706</t>
  </si>
  <si>
    <t>72.6495784123739</t>
  </si>
  <si>
    <t>3.03226756627639</t>
  </si>
  <si>
    <t>6.64684616468791</t>
  </si>
  <si>
    <t>113.994823978591</t>
  </si>
  <si>
    <t>157.452961676388</t>
  </si>
  <si>
    <t>7.93884582519533</t>
  </si>
  <si>
    <t>0.803628540039085</t>
  </si>
  <si>
    <t>43.7758060455322</t>
  </si>
  <si>
    <t>39.1542504310608</t>
  </si>
  <si>
    <t>2.36236816043675</t>
  </si>
  <si>
    <t>5.08879767130934</t>
  </si>
  <si>
    <t>57.9565082283225</t>
  </si>
  <si>
    <t>94.8495384286369</t>
  </si>
  <si>
    <t>0.0813027414636452</t>
  </si>
  <si>
    <t>9.53531341552737</t>
  </si>
  <si>
    <t>2.77332916259768</t>
  </si>
  <si>
    <t>59.7112600326538</t>
  </si>
  <si>
    <t>69.894446182251</t>
  </si>
  <si>
    <t>2.14622762852193</t>
  </si>
  <si>
    <t>3.69826856829279</t>
  </si>
  <si>
    <t>68.663175788544</t>
  </si>
  <si>
    <t>132.16233570102</t>
  </si>
  <si>
    <t>0.0323004631154328</t>
  </si>
  <si>
    <t>14.2550994873047</t>
  </si>
  <si>
    <t>7.56837158203127</t>
  </si>
  <si>
    <t>63.8483493804932</t>
  </si>
  <si>
    <t>68.7512771606445</t>
  </si>
  <si>
    <t>2.15435877477459</t>
  </si>
  <si>
    <t>5.48075731761977</t>
  </si>
  <si>
    <t>87.6077988270101</t>
  </si>
  <si>
    <t>146.088978692268</t>
  </si>
  <si>
    <t>0.0229982941076045</t>
  </si>
  <si>
    <t>11.5305587768555</t>
  </si>
  <si>
    <t>5.68121185302737</t>
  </si>
  <si>
    <t>85.8282222747803</t>
  </si>
  <si>
    <t>96.1886013031006</t>
  </si>
  <si>
    <t>2.71892080250254</t>
  </si>
  <si>
    <t>5.57934720360291</t>
  </si>
  <si>
    <t>75.4278616057693</t>
  </si>
  <si>
    <t>173.212706477372</t>
  </si>
  <si>
    <t>10.3643218994141</t>
  </si>
  <si>
    <t>2.93677520751955</t>
  </si>
  <si>
    <t>45.4059573173523</t>
  </si>
  <si>
    <t>41.4548756599426</t>
  </si>
  <si>
    <t>2.06056710569627</t>
  </si>
  <si>
    <t>4.41560646726693</t>
  </si>
  <si>
    <t>55.0264982284021</t>
  </si>
  <si>
    <t>80.1601350179345</t>
  </si>
  <si>
    <t>0.0633203791988608</t>
  </si>
  <si>
    <t>14.4038546244304</t>
  </si>
  <si>
    <t>7.72953948974612</t>
  </si>
  <si>
    <t>63.6465169588725</t>
  </si>
  <si>
    <t>66.2655749320984</t>
  </si>
  <si>
    <t>2.48084883386653</t>
  </si>
  <si>
    <t>7.22489904629269</t>
  </si>
  <si>
    <t>112.644138113897</t>
  </si>
  <si>
    <t>162.417979242862</t>
  </si>
  <si>
    <t>17.4073822021485</t>
  </si>
  <si>
    <t>10.6470535278321</t>
  </si>
  <si>
    <t>93.4947807312012</t>
  </si>
  <si>
    <t>97.4277194976807</t>
  </si>
  <si>
    <t>2.53919250243778</t>
  </si>
  <si>
    <t>8.78679572072634</t>
  </si>
  <si>
    <t>127.115233661477</t>
  </si>
  <si>
    <t>190.652097679137</t>
  </si>
  <si>
    <t>17.373698425293</t>
  </si>
  <si>
    <t>10.7400634765625</t>
  </si>
  <si>
    <t>83.6560188293457</t>
  </si>
  <si>
    <t>87.8683521270752</t>
  </si>
  <si>
    <t>3.30969081354544</t>
  </si>
  <si>
    <t>8.61729020642649</t>
  </si>
  <si>
    <t>121.954008172975</t>
  </si>
  <si>
    <t>181.65775025524</t>
  </si>
  <si>
    <t>9.83462066650393</t>
  </si>
  <si>
    <t>5.61863403320315</t>
  </si>
  <si>
    <t>77.4570192337036</t>
  </si>
  <si>
    <t>92.1786235809326</t>
  </si>
  <si>
    <t>2.64120069312661</t>
  </si>
  <si>
    <t>5.64529119622639</t>
  </si>
  <si>
    <t>71.6875619035069</t>
  </si>
  <si>
    <t>153.806175341537</t>
  </si>
  <si>
    <t>0.0303885556872141</t>
  </si>
  <si>
    <t>18.1720336914063</t>
  </si>
  <si>
    <t>10.5161529541016</t>
  </si>
  <si>
    <t>77.7494823455811</t>
  </si>
  <si>
    <t>84.7217956542969</t>
  </si>
  <si>
    <t>2.74516776751721</t>
  </si>
  <si>
    <t>8.88026841698648</t>
  </si>
  <si>
    <t>133.850490764994</t>
  </si>
  <si>
    <t>187.667894092376</t>
  </si>
  <si>
    <t>23.6341491699219</t>
  </si>
  <si>
    <t>15.8185287475586</t>
  </si>
  <si>
    <t>65.1557571411133</t>
  </si>
  <si>
    <t>65.4350755691528</t>
  </si>
  <si>
    <t>4.5526650674111</t>
  </si>
  <si>
    <t>12.4631059928409</t>
  </si>
  <si>
    <t>159.104287185318</t>
  </si>
  <si>
    <t>205.655334090596</t>
  </si>
  <si>
    <t>7.72328338623049</t>
  </si>
  <si>
    <t>2.29132232666018</t>
  </si>
  <si>
    <t>84.2410271962484</t>
  </si>
  <si>
    <t>97.1722367604574</t>
  </si>
  <si>
    <t>3.99201448397407</t>
  </si>
  <si>
    <t>3.52813887535314</t>
  </si>
  <si>
    <t>48.4160065128489</t>
  </si>
  <si>
    <t>66.3011855233709</t>
  </si>
  <si>
    <t>8.14509887695315</t>
  </si>
  <si>
    <t>0.0704437255859602</t>
  </si>
  <si>
    <t>53.977562046051</t>
  </si>
  <si>
    <t>59.4992351531982</t>
  </si>
  <si>
    <t>3.26988084155734</t>
  </si>
  <si>
    <t>6.4262727206901</t>
  </si>
  <si>
    <t>57.4943448979575</t>
  </si>
  <si>
    <t>123.767375289231</t>
  </si>
  <si>
    <t>0.0486042166818193</t>
  </si>
  <si>
    <t>13.7293090820313</t>
  </si>
  <si>
    <t>8.13177032470705</t>
  </si>
  <si>
    <t>93.7416236877441</t>
  </si>
  <si>
    <t>98.6470016479492</t>
  </si>
  <si>
    <t>2.74623201875626</t>
  </si>
  <si>
    <t>9.33212833910991</t>
  </si>
  <si>
    <t>91.3415674027605</t>
  </si>
  <si>
    <t>150.528499767799</t>
  </si>
  <si>
    <t>12.3585357666016</t>
  </si>
  <si>
    <t>5.53050537109377</t>
  </si>
  <si>
    <t>92.1814521789551</t>
  </si>
  <si>
    <t>99.8411361694336</t>
  </si>
  <si>
    <t>2.72120412748594</t>
  </si>
  <si>
    <t>3.33085220102254</t>
  </si>
  <si>
    <t>48.2602040438646</t>
  </si>
  <si>
    <t>92.0881551903176</t>
  </si>
  <si>
    <t>0.0642447690671521</t>
  </si>
  <si>
    <t>16.5355453491211</t>
  </si>
  <si>
    <t>9.07005615234377</t>
  </si>
  <si>
    <t>86.4003356933594</t>
  </si>
  <si>
    <t>98.0715156555176</t>
  </si>
  <si>
    <t>2.85313918467396</t>
  </si>
  <si>
    <t>7.10552596637658</t>
  </si>
  <si>
    <t>105.384217525373</t>
  </si>
  <si>
    <t>154.302106683758</t>
  </si>
  <si>
    <t>23.024984741211</t>
  </si>
  <si>
    <t>16.485368347168</t>
  </si>
  <si>
    <t>76.8743001937866</t>
  </si>
  <si>
    <t>78.3017678260803</t>
  </si>
  <si>
    <t>4.15453031347428</t>
  </si>
  <si>
    <t>11.5232778781626</t>
  </si>
  <si>
    <t>148.989067292138</t>
  </si>
  <si>
    <t>211.956053640821</t>
  </si>
  <si>
    <t>23.6367177327474</t>
  </si>
  <si>
    <t>15.5935925801595</t>
  </si>
  <si>
    <t>47.1070305506388</t>
  </si>
  <si>
    <t>4.27561769952128</t>
  </si>
  <si>
    <t>9.72839114926949</t>
  </si>
  <si>
    <t>114.799684084346</t>
  </si>
  <si>
    <t>132.309276724533</t>
  </si>
  <si>
    <t>22.8520141601563</t>
  </si>
  <si>
    <t>14.1695999145508</t>
  </si>
  <si>
    <t>45.0999199867249</t>
  </si>
  <si>
    <t>52.5524010658264</t>
  </si>
  <si>
    <t>3.88513466732786</t>
  </si>
  <si>
    <t>9.45058427847437</t>
  </si>
  <si>
    <t>142.494944055641</t>
  </si>
  <si>
    <t>172.907831496185</t>
  </si>
  <si>
    <t>24.3822402954102</t>
  </si>
  <si>
    <t>15.5679168701172</t>
  </si>
  <si>
    <t>75.493360710144</t>
  </si>
  <si>
    <t>81.9225517272949</t>
  </si>
  <si>
    <t>2.38158248473465</t>
  </si>
  <si>
    <t>5.51089958460458</t>
  </si>
  <si>
    <t>123.961783700959</t>
  </si>
  <si>
    <t>156.206285244943</t>
  </si>
  <si>
    <t>22.1504272460938</t>
  </si>
  <si>
    <t>13.8744689941406</t>
  </si>
  <si>
    <t>72.0731632232666</t>
  </si>
  <si>
    <t>79.9001405715942</t>
  </si>
  <si>
    <t>3.5924380119307</t>
  </si>
  <si>
    <t>9.76021568590957</t>
  </si>
  <si>
    <t>104.167729811032</t>
  </si>
  <si>
    <t>136.508437304336</t>
  </si>
  <si>
    <t>25.950765991211</t>
  </si>
  <si>
    <t>18.5968063354492</t>
  </si>
  <si>
    <t>75.2495969772339</t>
  </si>
  <si>
    <t>78.5245391845703</t>
  </si>
  <si>
    <t>3.6292939688618</t>
  </si>
  <si>
    <t>10.0256953073445</t>
  </si>
  <si>
    <t>147.041091065246</t>
  </si>
  <si>
    <t>185.277479719946</t>
  </si>
  <si>
    <t>21.3998107910156</t>
  </si>
  <si>
    <t>13.1580871582031</t>
  </si>
  <si>
    <t>82.6167984008789</t>
  </si>
  <si>
    <t>91.5160610198975</t>
  </si>
  <si>
    <t>4.06006310516725</t>
  </si>
  <si>
    <t>9.82927297834757</t>
  </si>
  <si>
    <t>123.866328574042</t>
  </si>
  <si>
    <t>151.948472571615</t>
  </si>
  <si>
    <t>17.4391143798828</t>
  </si>
  <si>
    <t>10.7154891967774</t>
  </si>
  <si>
    <t>87.035760307312</t>
  </si>
  <si>
    <t>93.8616142272949</t>
  </si>
  <si>
    <t>2.34811396621677</t>
  </si>
  <si>
    <t>4.3045428952394</t>
  </si>
  <si>
    <t>56.8750457695774</t>
  </si>
  <si>
    <t>132.815676447173</t>
  </si>
  <si>
    <t>0.0038731683154107</t>
  </si>
  <si>
    <t>22.4269195556641</t>
  </si>
  <si>
    <t>14.6198379516602</t>
  </si>
  <si>
    <t>90.1650810241699</t>
  </si>
  <si>
    <t>93.141420173645</t>
  </si>
  <si>
    <t>2.07442927154183</t>
  </si>
  <si>
    <t>4.09352324046652</t>
  </si>
  <si>
    <t>62.6477751502131</t>
  </si>
  <si>
    <t>188.394670058118</t>
  </si>
  <si>
    <t>25.5229751586914</t>
  </si>
  <si>
    <t>17.5086471557617</t>
  </si>
  <si>
    <t>93.6305412292481</t>
  </si>
  <si>
    <t>97.1446697235107</t>
  </si>
  <si>
    <t>3.51740993833301</t>
  </si>
  <si>
    <t>9.30619432655494</t>
  </si>
  <si>
    <t>110.906461630457</t>
  </si>
  <si>
    <t>147.337384745673</t>
  </si>
  <si>
    <t>27.1142303466797</t>
  </si>
  <si>
    <t>19.3557449340821</t>
  </si>
  <si>
    <t>73.941407585144</t>
  </si>
  <si>
    <t>74.5835597991943</t>
  </si>
  <si>
    <t>2.58607435864717</t>
  </si>
  <si>
    <t>7.50324654966035</t>
  </si>
  <si>
    <t>125.430432392267</t>
  </si>
  <si>
    <t>156.623912885855</t>
  </si>
  <si>
    <t>26.8177200317383</t>
  </si>
  <si>
    <t>19.5125747680664</t>
  </si>
  <si>
    <t>91.7811388015747</t>
  </si>
  <si>
    <t>2.93597345122112</t>
  </si>
  <si>
    <t>7.35440145110411</t>
  </si>
  <si>
    <t>102.595626485302</t>
  </si>
  <si>
    <t>158.722264979661</t>
  </si>
  <si>
    <t>28.4453903198242</t>
  </si>
  <si>
    <t>21.1747985839844</t>
  </si>
  <si>
    <t>92.7113306045532</t>
  </si>
  <si>
    <t>89.5678792953491</t>
  </si>
  <si>
    <t>2.36058614983464</t>
  </si>
  <si>
    <t>7.0070772505068</t>
  </si>
  <si>
    <t>119.528623242338</t>
  </si>
  <si>
    <t>183.045285508162</t>
  </si>
  <si>
    <t>28.5763501485189</t>
  </si>
  <si>
    <t>20.3695922851563</t>
  </si>
  <si>
    <t>92.4582846959432</t>
  </si>
  <si>
    <t>96.346573193868</t>
  </si>
  <si>
    <t>2.62443180565007</t>
  </si>
  <si>
    <t>6.44821387594422</t>
  </si>
  <si>
    <t>100.435794887788</t>
  </si>
  <si>
    <t>142.496344092929</t>
  </si>
  <si>
    <t>26.4333206176758</t>
  </si>
  <si>
    <t>17.6526519775391</t>
  </si>
  <si>
    <t>84.9067943572998</t>
  </si>
  <si>
    <t>90.973352432251</t>
  </si>
  <si>
    <t>2.91848284113683</t>
  </si>
  <si>
    <t>7.69373708568116</t>
  </si>
  <si>
    <t>33.8363887934102</t>
  </si>
  <si>
    <t>74.1469711168944</t>
  </si>
  <si>
    <t>0.0512911820547909</t>
  </si>
  <si>
    <t>29.8868041992188</t>
  </si>
  <si>
    <t>21.4766540527344</t>
  </si>
  <si>
    <t>86.3872341156006</t>
  </si>
  <si>
    <t>88.8522930145264</t>
  </si>
  <si>
    <t>2.14924734980218</t>
  </si>
  <si>
    <t>5.55411435281389</t>
  </si>
  <si>
    <t>167.752371174673</t>
  </si>
  <si>
    <t>127.511674012812</t>
  </si>
  <si>
    <t>29.8115432739258</t>
  </si>
  <si>
    <t>21.7473281860352</t>
  </si>
  <si>
    <t>82.2653324127197</t>
  </si>
  <si>
    <t>83.4662382125855</t>
  </si>
  <si>
    <t>1.95189059093287</t>
  </si>
  <si>
    <t>4.06143653516993</t>
  </si>
  <si>
    <t>133.684642271638</t>
  </si>
  <si>
    <t>187.891306059107</t>
  </si>
  <si>
    <t>29.477685546875</t>
  </si>
  <si>
    <t>21.9314819335938</t>
  </si>
  <si>
    <t>96.8441535949707</t>
  </si>
  <si>
    <t>93.1854907989502</t>
  </si>
  <si>
    <t>1.68940089632829</t>
  </si>
  <si>
    <t>4.42215975760344</t>
  </si>
  <si>
    <t>114.782965516382</t>
  </si>
  <si>
    <t>187.026889499588</t>
  </si>
  <si>
    <t>28.5462921142578</t>
  </si>
  <si>
    <t>20.1833938598633</t>
  </si>
  <si>
    <t>95.2795341491699</t>
  </si>
  <si>
    <t>97.4656158447266</t>
  </si>
  <si>
    <t>3.38542994985715</t>
  </si>
  <si>
    <t>7.87720538653059</t>
  </si>
  <si>
    <t>82.0685382991203</t>
  </si>
  <si>
    <t>121.738095534345</t>
  </si>
  <si>
    <t>29.8186401367188</t>
  </si>
  <si>
    <t>21.1875732421875</t>
  </si>
  <si>
    <t>86.2346195220947</t>
  </si>
  <si>
    <t>89.4979909896851</t>
  </si>
  <si>
    <t>2.89351214706371</t>
  </si>
  <si>
    <t>7.05046495125313</t>
  </si>
  <si>
    <t>165.482692282623</t>
  </si>
  <si>
    <t>118.50327561036</t>
  </si>
  <si>
    <t>22.6596389770508</t>
  </si>
  <si>
    <t>52.9467367172241</t>
  </si>
  <si>
    <t>51.5743473052978</t>
  </si>
  <si>
    <t>1.93624240427322</t>
  </si>
  <si>
    <t>3.77167220607496</t>
  </si>
  <si>
    <t>82.3000174719732</t>
  </si>
  <si>
    <t>104.008198035316</t>
  </si>
  <si>
    <t>0.0192921434843541</t>
  </si>
  <si>
    <t>30.9909805297852</t>
  </si>
  <si>
    <t>21.5308090209961</t>
  </si>
  <si>
    <t>79.6110265731811</t>
  </si>
  <si>
    <t>88.853702545166</t>
  </si>
  <si>
    <t>3.80375391971371</t>
  </si>
  <si>
    <t>8.48833083026974</t>
  </si>
  <si>
    <t>170.576861048095</t>
  </si>
  <si>
    <t>188.98800007127</t>
  </si>
  <si>
    <t>0.0201990664362285</t>
  </si>
  <si>
    <t>30.7337036132813</t>
  </si>
  <si>
    <t>21.7984039306641</t>
  </si>
  <si>
    <t>87.4298332214355</t>
  </si>
  <si>
    <t>94.1818161010742</t>
  </si>
  <si>
    <t>4.58302567696565</t>
  </si>
  <si>
    <t>11.6283337291987</t>
  </si>
  <si>
    <t>165.713612897524</t>
  </si>
  <si>
    <t>190.13279966573</t>
  </si>
  <si>
    <t>34.5597244262696</t>
  </si>
  <si>
    <t>25.4268844604492</t>
  </si>
  <si>
    <t>65.5046085357666</t>
  </si>
  <si>
    <t>71.3515783309936</t>
  </si>
  <si>
    <t>3.83259529090488</t>
  </si>
  <si>
    <t>8.91572859542088</t>
  </si>
  <si>
    <t>166.859127825678</t>
  </si>
  <si>
    <t>184.479542959822</t>
  </si>
  <si>
    <t>0.0076981929172705</t>
  </si>
  <si>
    <t>33.7859939575196</t>
  </si>
  <si>
    <t>25.6954833984375</t>
  </si>
  <si>
    <t>72.5350435256958</t>
  </si>
  <si>
    <t>68.2756231307983</t>
  </si>
  <si>
    <t>1.44749298355374</t>
  </si>
  <si>
    <t>3.25640920238817</t>
  </si>
  <si>
    <t>83.8756448067572</t>
  </si>
  <si>
    <t>117.517226545453</t>
  </si>
  <si>
    <t>30.5021237691244</t>
  </si>
  <si>
    <t>21.8217343648275</t>
  </si>
  <si>
    <t>86.6718028386434</t>
  </si>
  <si>
    <t>88.8653119405111</t>
  </si>
  <si>
    <t>1.83186827448359</t>
  </si>
  <si>
    <t>3.69481617383685</t>
  </si>
  <si>
    <t>121.112412679926</t>
  </si>
  <si>
    <t>159.678525399096</t>
  </si>
  <si>
    <t>31.3541229248047</t>
  </si>
  <si>
    <t>21.5930130004883</t>
  </si>
  <si>
    <t>78.1331790924072</t>
  </si>
  <si>
    <t>88.7328536987305</t>
  </si>
  <si>
    <t>2.82296329494294</t>
  </si>
  <si>
    <t>6.33738862855577</t>
  </si>
  <si>
    <t>143.500942647592</t>
  </si>
  <si>
    <t>154.263338975742</t>
  </si>
  <si>
    <t>0.0407272210269901</t>
  </si>
  <si>
    <t>33.3917495727539</t>
  </si>
  <si>
    <t>23.7892074584961</t>
  </si>
  <si>
    <t>70.0063083648682</t>
  </si>
  <si>
    <t>79.4157592773438</t>
  </si>
  <si>
    <t>4.0347203601383</t>
  </si>
  <si>
    <t>8.49911960824743</t>
  </si>
  <si>
    <t>168.440545135673</t>
  </si>
  <si>
    <t>188.303743992446</t>
  </si>
  <si>
    <t>0.0340314613951353</t>
  </si>
  <si>
    <t>33.6888046264649</t>
  </si>
  <si>
    <t>25.0462524414063</t>
  </si>
  <si>
    <t>75.5467742919922</t>
  </si>
  <si>
    <t>77.3578628540039</t>
  </si>
  <si>
    <t>2.95800279475734</t>
  </si>
  <si>
    <t>7.4240150047494</t>
  </si>
  <si>
    <t>154.632841360872</t>
  </si>
  <si>
    <t>183.23048883246</t>
  </si>
  <si>
    <t>31.9076904296875</t>
  </si>
  <si>
    <t>22.3698272705078</t>
  </si>
  <si>
    <t>76.0858448028564</t>
  </si>
  <si>
    <t>86.7636295318603</t>
  </si>
  <si>
    <t>4.02859855880341</t>
  </si>
  <si>
    <t>9.66901895963194</t>
  </si>
  <si>
    <t>176.095862938377</t>
  </si>
  <si>
    <t>191.581509688464</t>
  </si>
  <si>
    <t>0.0297001283462526</t>
  </si>
  <si>
    <t>31.4459579467774</t>
  </si>
  <si>
    <t>80.5489181518555</t>
  </si>
  <si>
    <t>82.3094711303711</t>
  </si>
  <si>
    <t>1.58214127066335</t>
  </si>
  <si>
    <t>3.5973079259475</t>
  </si>
  <si>
    <t>106.202817930249</t>
  </si>
  <si>
    <t>157.930484153855</t>
  </si>
  <si>
    <t>32.1087458292643</t>
  </si>
  <si>
    <t>22.8426516215007</t>
  </si>
  <si>
    <t>76.9119464556376</t>
  </si>
  <si>
    <t>84.3983386357625</t>
  </si>
  <si>
    <t>2.61576258015729</t>
  </si>
  <si>
    <t>6.25831001889448</t>
  </si>
  <si>
    <t>135.616478155549</t>
  </si>
  <si>
    <t>161.563177201973</t>
  </si>
  <si>
    <t>29.4887481689453</t>
  </si>
  <si>
    <t>21.6242294311524</t>
  </si>
  <si>
    <t>93.0811714172363</t>
  </si>
  <si>
    <t>91.6692329406738</t>
  </si>
  <si>
    <t>3.01683321909895</t>
  </si>
  <si>
    <t>8.59463508774335</t>
  </si>
  <si>
    <t>124.454436379103</t>
  </si>
  <si>
    <t>171.66662222752</t>
  </si>
  <si>
    <t>30.0213973999024</t>
  </si>
  <si>
    <t>21.2911666870117</t>
  </si>
  <si>
    <t>87.9223438262939</t>
  </si>
  <si>
    <t>92.5077541351318</t>
  </si>
  <si>
    <t>2.65475671727939</t>
  </si>
  <si>
    <t>6.63901119178132</t>
  </si>
  <si>
    <t>110.292968586708</t>
  </si>
  <si>
    <t>138.96489237143</t>
  </si>
  <si>
    <t>27.8301239013672</t>
  </si>
  <si>
    <t>19.0326065063477</t>
  </si>
  <si>
    <t>69.131322479248</t>
  </si>
  <si>
    <t>73.4949913024902</t>
  </si>
  <si>
    <t>2.64533651579096</t>
  </si>
  <si>
    <t>6.51779831679527</t>
  </si>
  <si>
    <t>68.6847497856931</t>
  </si>
  <si>
    <t>107.01170905841</t>
  </si>
  <si>
    <t>0.0360898887161059</t>
  </si>
  <si>
    <t>28.5847442626953</t>
  </si>
  <si>
    <t>20.4252044677735</t>
  </si>
  <si>
    <t>95.5822109222412</t>
  </si>
  <si>
    <t>97.7040802001953</t>
  </si>
  <si>
    <t>2.23622526960569</t>
  </si>
  <si>
    <t>5.50986154750574</t>
  </si>
  <si>
    <t>118.47348791412</t>
  </si>
  <si>
    <t>142.761214212826</t>
  </si>
  <si>
    <t>25.0846145629883</t>
  </si>
  <si>
    <t>17.2795944213867</t>
  </si>
  <si>
    <t>93.2995235443115</t>
  </si>
  <si>
    <t>98.6059909820557</t>
  </si>
  <si>
    <t>4.07518089701293</t>
  </si>
  <si>
    <t>8.78361080858046</t>
  </si>
  <si>
    <t>38.3267719559078</t>
  </si>
  <si>
    <t>94.0837430791509</t>
  </si>
  <si>
    <t>25.8664535522461</t>
  </si>
  <si>
    <t>16.816357421875</t>
  </si>
  <si>
    <t>85.2570297241211</t>
  </si>
  <si>
    <t>96.4128299713135</t>
  </si>
  <si>
    <t>2.42897734223141</t>
  </si>
  <si>
    <t>5.30466043565383</t>
  </si>
  <si>
    <t>107.34256355923</t>
  </si>
  <si>
    <t>143.131838170597</t>
  </si>
  <si>
    <t>0.0368064525865079</t>
  </si>
  <si>
    <t>27.7634780883789</t>
  </si>
  <si>
    <t>18.5335083007813</t>
  </si>
  <si>
    <t>78.8925569534302</t>
  </si>
  <si>
    <t>86.9342658996582</t>
  </si>
  <si>
    <t>3.59325253340573</t>
  </si>
  <si>
    <t>8.63392066741529</t>
  </si>
  <si>
    <t>105.808968340695</t>
  </si>
  <si>
    <t>132.559654019383</t>
  </si>
  <si>
    <t>17.7994674682617</t>
  </si>
  <si>
    <t>8.91838073730471</t>
  </si>
  <si>
    <t>43.9386296272278</t>
  </si>
  <si>
    <t>43.1646728515625</t>
  </si>
  <si>
    <t>4.14934911987941</t>
  </si>
  <si>
    <t>10.9578670994485</t>
  </si>
  <si>
    <t>21.5838420666959</t>
  </si>
  <si>
    <t>41.9469112815295</t>
  </si>
  <si>
    <t>0.125919860842499</t>
  </si>
  <si>
    <t>20.6216033935547</t>
  </si>
  <si>
    <t>12.6621170043946</t>
  </si>
  <si>
    <t>50.9228271484375</t>
  </si>
  <si>
    <t>50.2661134719849</t>
  </si>
  <si>
    <t>3.01071174314184</t>
  </si>
  <si>
    <t>7.28488606233757</t>
  </si>
  <si>
    <t>21.6734291934202</t>
  </si>
  <si>
    <t>52.193700955245</t>
  </si>
  <si>
    <t>0.095784950372742</t>
  </si>
  <si>
    <t>20.8521194458008</t>
  </si>
  <si>
    <t>12.5713516235352</t>
  </si>
  <si>
    <t>57.7991960525513</t>
  </si>
  <si>
    <t>61.3389350891113</t>
  </si>
  <si>
    <t>3.02322070794826</t>
  </si>
  <si>
    <t>7.03841409233805</t>
  </si>
  <si>
    <t>52.5788479520389</t>
  </si>
  <si>
    <t>90.5829839868375</t>
  </si>
  <si>
    <t>0.0960204208450646</t>
  </si>
  <si>
    <t>21.5801483154297</t>
  </si>
  <si>
    <t>13.2863723754883</t>
  </si>
  <si>
    <t>65.8578042984009</t>
  </si>
  <si>
    <t>72.2753614425659</t>
  </si>
  <si>
    <t>2.64734294370892</t>
  </si>
  <si>
    <t>4.9471027060166</t>
  </si>
  <si>
    <t>61.9887807954557</t>
  </si>
  <si>
    <t>107.904656575615</t>
  </si>
  <si>
    <t>0.0727553672144555</t>
  </si>
  <si>
    <t>19.8775408426921</t>
  </si>
  <si>
    <t>12.0214426676433</t>
  </si>
  <si>
    <t>66.5753030776978</t>
  </si>
  <si>
    <t>75.0731134414673</t>
  </si>
  <si>
    <t>1.93731734195858</t>
  </si>
  <si>
    <t>2.67526342048065</t>
  </si>
  <si>
    <t>50.2098709354638</t>
  </si>
  <si>
    <t>122.047599177285</t>
  </si>
  <si>
    <t>0.0504682647354151</t>
  </si>
  <si>
    <t>23.1350067138672</t>
  </si>
  <si>
    <t>15.9759811401367</t>
  </si>
  <si>
    <t>54.6467811584473</t>
  </si>
  <si>
    <t>52.4045888900757</t>
  </si>
  <si>
    <t>1.49470322669718</t>
  </si>
  <si>
    <t>3.29037392509869</t>
  </si>
  <si>
    <t>131.33939857811</t>
  </si>
  <si>
    <t>164.377114826389</t>
  </si>
  <si>
    <t>0.0509175066722121</t>
  </si>
  <si>
    <t>23.1441223144531</t>
  </si>
  <si>
    <t>16.1792037963867</t>
  </si>
  <si>
    <t>66.0626104354858</t>
  </si>
  <si>
    <t>64.3649787902832</t>
  </si>
  <si>
    <t>2.32295748021087</t>
  </si>
  <si>
    <t>6.06010853247634</t>
  </si>
  <si>
    <t>136.384520681095</t>
  </si>
  <si>
    <t>180.038384214618</t>
  </si>
  <si>
    <t>0.0064972332652616</t>
  </si>
  <si>
    <t>21.5705001831055</t>
  </si>
  <si>
    <t>13.4176025390625</t>
  </si>
  <si>
    <t>75.6569459915161</t>
  </si>
  <si>
    <t>78.8419715881348</t>
  </si>
  <si>
    <t>2.05933771696462</t>
  </si>
  <si>
    <t>4.83381022264351</t>
  </si>
  <si>
    <t>89.5851041885322</t>
  </si>
  <si>
    <t>150.056724363488</t>
  </si>
  <si>
    <t>0.0448905627706514</t>
  </si>
  <si>
    <t>21.6243103027344</t>
  </si>
  <si>
    <t>13.6444351196289</t>
  </si>
  <si>
    <t>85.3979721069336</t>
  </si>
  <si>
    <t>88.8704498291016</t>
  </si>
  <si>
    <t>2.53552604076371</t>
  </si>
  <si>
    <t>6.59374937703362</t>
  </si>
  <si>
    <t>124.063639369366</t>
  </si>
  <si>
    <t>180.599383638604</t>
  </si>
  <si>
    <t>0.0184448393445842</t>
  </si>
  <si>
    <t>20.529769897461</t>
  </si>
  <si>
    <t>11.6538925170899</t>
  </si>
  <si>
    <t>75.9788129806519</t>
  </si>
  <si>
    <t>83.9587842941284</t>
  </si>
  <si>
    <t>2.44701587942869</t>
  </si>
  <si>
    <t>5.13781029326931</t>
  </si>
  <si>
    <t>89.9563698850608</t>
  </si>
  <si>
    <t>0.0836217968139705</t>
  </si>
  <si>
    <t>22.326156616211</t>
  </si>
  <si>
    <t>14.5834533691406</t>
  </si>
  <si>
    <t>61.3407201766968</t>
  </si>
  <si>
    <t>63.4176546096802</t>
  </si>
  <si>
    <t>1.71319428217838</t>
  </si>
  <si>
    <t>4.35118336432288</t>
  </si>
  <si>
    <t>128.91906460767</t>
  </si>
  <si>
    <t>164.018581963019</t>
  </si>
  <si>
    <t>0.0508629325955649</t>
  </si>
  <si>
    <t>18.8386535644531</t>
  </si>
  <si>
    <t>10.5788406372071</t>
  </si>
  <si>
    <t>57.6916208267212</t>
  </si>
  <si>
    <t>56.7668140411377</t>
  </si>
  <si>
    <t>3.70609639739814</t>
  </si>
  <si>
    <t>9.53172041900332</t>
  </si>
  <si>
    <t>25.1563263280793</t>
  </si>
  <si>
    <t>49.1420490107322</t>
  </si>
  <si>
    <t>0.10392836208272</t>
  </si>
  <si>
    <t>13.0071411132813</t>
  </si>
  <si>
    <t>6.35178527832034</t>
  </si>
  <si>
    <t>43.0062227249146</t>
  </si>
  <si>
    <t>33.7346696853638</t>
  </si>
  <si>
    <t>1.67776452353768</t>
  </si>
  <si>
    <t>4.26861449838188</t>
  </si>
  <si>
    <t>81.8909619096345</t>
  </si>
  <si>
    <t>111.085590470016</t>
  </si>
  <si>
    <t>0.0930399818089525</t>
  </si>
  <si>
    <t>15.7590347290039</t>
  </si>
  <si>
    <t>9.22960205078127</t>
  </si>
  <si>
    <t>66.1320796966553</t>
  </si>
  <si>
    <t>67.8544666290283</t>
  </si>
  <si>
    <t>3.23161030709244</t>
  </si>
  <si>
    <t>7.24141348738081</t>
  </si>
  <si>
    <t>114.24474301021</t>
  </si>
  <si>
    <t>162.127034829292</t>
  </si>
  <si>
    <t>11.2050613403321</t>
  </si>
  <si>
    <t>5.21433868408205</t>
  </si>
  <si>
    <t>50.942333984375</t>
  </si>
  <si>
    <t>51.9760990142822</t>
  </si>
  <si>
    <t>2.00646577914448</t>
  </si>
  <si>
    <t>5.87791837433679</t>
  </si>
  <si>
    <t>103.098472561065</t>
  </si>
  <si>
    <t>129.973567196249</t>
  </si>
  <si>
    <t>0.0538201633400205</t>
  </si>
  <si>
    <t>17.4336227416992</t>
  </si>
  <si>
    <t>8.8994812011719</t>
  </si>
  <si>
    <t>73.1565902709961</t>
  </si>
  <si>
    <t>83.8199459075928</t>
  </si>
  <si>
    <t>3.06285548337703</t>
  </si>
  <si>
    <t>8.02314889026502</t>
  </si>
  <si>
    <t>119.251349944168</t>
  </si>
  <si>
    <t>167.442682753802</t>
  </si>
  <si>
    <t>0.0385675141518168</t>
  </si>
  <si>
    <t>11.8518513997396</t>
  </si>
  <si>
    <t>4.51966120402021</t>
  </si>
  <si>
    <t>52.6152496337891</t>
  </si>
  <si>
    <t>54.8517841895421</t>
  </si>
  <si>
    <t>3.66307516391315</t>
  </si>
  <si>
    <t>7.23831779728896</t>
  </si>
  <si>
    <t>60.4689311198801</t>
  </si>
  <si>
    <t>135.471946455206</t>
  </si>
  <si>
    <t>0.009387559486723</t>
  </si>
  <si>
    <t>11.2718368530274</t>
  </si>
  <si>
    <t>6.12386016845705</t>
  </si>
  <si>
    <t>52.2570976257324</t>
  </si>
  <si>
    <t>38.962104511261</t>
  </si>
  <si>
    <t>2.8175307023171</t>
  </si>
  <si>
    <t>6.75454433887733</t>
  </si>
  <si>
    <t>95.5432084459169</t>
  </si>
  <si>
    <t>147.264552013334</t>
  </si>
  <si>
    <t>0.0459185599725441</t>
  </si>
  <si>
    <t>13.5971740722656</t>
  </si>
  <si>
    <t>6.1690368652344</t>
  </si>
  <si>
    <t>88.8224760055542</t>
  </si>
  <si>
    <t>97.7788402557373</t>
  </si>
  <si>
    <t>3.37562165883067</t>
  </si>
  <si>
    <t>6.78256269682246</t>
  </si>
  <si>
    <t>76.6666201896862</t>
  </si>
  <si>
    <t>113.208190367742</t>
  </si>
  <si>
    <t>0.0290848264624823</t>
  </si>
  <si>
    <t>4.89788055419924</t>
  </si>
  <si>
    <t>54.8377477645874</t>
  </si>
  <si>
    <t>81.6947250366211</t>
  </si>
  <si>
    <t>3.0499117644441</t>
  </si>
  <si>
    <t>5.99990413210791</t>
  </si>
  <si>
    <t>68.9181683706928</t>
  </si>
  <si>
    <t>132.810142648246</t>
  </si>
  <si>
    <t>0.0279401398254845</t>
  </si>
  <si>
    <t>4.1721389770508</t>
  </si>
  <si>
    <t>1.59461822509768</t>
  </si>
  <si>
    <t>91.2566020965576</t>
  </si>
  <si>
    <t>99.1961410522461</t>
  </si>
  <si>
    <t>2.50743891607877</t>
  </si>
  <si>
    <t>4.53376386221292</t>
  </si>
  <si>
    <t>48.1222136644272</t>
  </si>
  <si>
    <t>154.680101543455</t>
  </si>
  <si>
    <t>0.0485732914220916</t>
  </si>
  <si>
    <t>11.8119277954102</t>
  </si>
  <si>
    <t>5.56882934570315</t>
  </si>
  <si>
    <t>81.3710433959961</t>
  </si>
  <si>
    <t>92.4711288452148</t>
  </si>
  <si>
    <t>2.24544362150391</t>
  </si>
  <si>
    <t>7.02075509654558</t>
  </si>
  <si>
    <t>95.2317674735275</t>
  </si>
  <si>
    <t>184.46180397019</t>
  </si>
  <si>
    <t>0.017445954188161</t>
  </si>
  <si>
    <t>10.2215985616048</t>
  </si>
  <si>
    <t>3.31624374389651</t>
  </si>
  <si>
    <t>63.4605606396993</t>
  </si>
  <si>
    <t>79.964885075887</t>
  </si>
  <si>
    <t>2.90888722305617</t>
  </si>
  <si>
    <t>4.97432535406555</t>
  </si>
  <si>
    <t>63.5014963819891</t>
  </si>
  <si>
    <t>108.189439341572</t>
  </si>
  <si>
    <t>0.0464894586939904</t>
  </si>
  <si>
    <t>10.7669738769531</t>
  </si>
  <si>
    <t>5.04792327880862</t>
  </si>
  <si>
    <t>72.2285572052002</t>
  </si>
  <si>
    <t>76.0259088516235</t>
  </si>
  <si>
    <t>1.97534021298718</t>
  </si>
  <si>
    <t>2.41019532934299</t>
  </si>
  <si>
    <t>57.9801201396649</t>
  </si>
  <si>
    <t>118.978189167768</t>
  </si>
  <si>
    <t>0.0507495897605744</t>
  </si>
  <si>
    <t>19.2916107177735</t>
  </si>
  <si>
    <t>12.2021240234375</t>
  </si>
  <si>
    <t>62.9281232833862</t>
  </si>
  <si>
    <t>63.7373180389404</t>
  </si>
  <si>
    <t>2.79438406253895</t>
  </si>
  <si>
    <t>8.61616760338463</t>
  </si>
  <si>
    <t>186.061071461639</t>
  </si>
  <si>
    <t>205.897740363839</t>
  </si>
  <si>
    <t>19.7226165771485</t>
  </si>
  <si>
    <t>12.0782119750977</t>
  </si>
  <si>
    <t>67.7802885055542</t>
  </si>
  <si>
    <t>76.8664135932922</t>
  </si>
  <si>
    <t>2.78350474189772</t>
  </si>
  <si>
    <t>7.1270612921974</t>
  </si>
  <si>
    <t>125.814805835327</t>
  </si>
  <si>
    <t>164.475807257144</t>
  </si>
  <si>
    <t>13.4659072875977</t>
  </si>
  <si>
    <t>4.80231628417971</t>
  </si>
  <si>
    <t>47.8939548492432</t>
  </si>
  <si>
    <t>2.87145768035312</t>
  </si>
  <si>
    <t>4.42171168315204</t>
  </si>
  <si>
    <t>55.353034179983</t>
  </si>
  <si>
    <t>83.5379972866787</t>
  </si>
  <si>
    <t>0.0133400816445977</t>
  </si>
  <si>
    <t>17.8405624389649</t>
  </si>
  <si>
    <t>10.7125839233399</t>
  </si>
  <si>
    <t>71.5583307266235</t>
  </si>
  <si>
    <t>75.5288930892944</t>
  </si>
  <si>
    <t>2.76190358137168</t>
  </si>
  <si>
    <t>7.38446749211057</t>
  </si>
  <si>
    <t>117.225676263318</t>
  </si>
  <si>
    <t>165.789254385381</t>
  </si>
  <si>
    <t>21.8577438354492</t>
  </si>
  <si>
    <t>14.8517395019531</t>
  </si>
  <si>
    <t>84.7391169865926</t>
  </si>
  <si>
    <t>81.2239618301392</t>
  </si>
  <si>
    <t>3.16076218825134</t>
  </si>
  <si>
    <t>9.19001503040573</t>
  </si>
  <si>
    <t>147.151944175757</t>
  </si>
  <si>
    <t>201.036571217054</t>
  </si>
  <si>
    <t>22.1530349731446</t>
  </si>
  <si>
    <t>15.2135681152344</t>
  </si>
  <si>
    <t>86.954341506958</t>
  </si>
  <si>
    <t>82.291749382019</t>
  </si>
  <si>
    <t>3.72194882183265</t>
  </si>
  <si>
    <t>12.0347085868656</t>
  </si>
  <si>
    <t>152.595281955003</t>
  </si>
  <si>
    <t>192.557524169196</t>
  </si>
  <si>
    <t>11.120475769043</t>
  </si>
  <si>
    <t>5.03129882812502</t>
  </si>
  <si>
    <t>88.2119798660278</t>
  </si>
  <si>
    <t>92.8372187614441</t>
  </si>
  <si>
    <t>4.44449231351612</t>
  </si>
  <si>
    <t>6.07412081838595</t>
  </si>
  <si>
    <t>41.6926550195337</t>
  </si>
  <si>
    <t>70.2068681464846</t>
  </si>
  <si>
    <t>13.0135452270508</t>
  </si>
  <si>
    <t>4.50557556152346</t>
  </si>
  <si>
    <t>52.1272340774536</t>
  </si>
  <si>
    <t>59.9710454940796</t>
  </si>
  <si>
    <t>3.53677825424357</t>
  </si>
  <si>
    <t>6.67743211468344</t>
  </si>
  <si>
    <t>70.9913657374983</t>
  </si>
  <si>
    <t>113.848780912762</t>
  </si>
  <si>
    <t>0.0313688244218363</t>
  </si>
  <si>
    <t>12.5900695800781</t>
  </si>
  <si>
    <t>6.1945251464844</t>
  </si>
  <si>
    <t>90.0240077972412</t>
  </si>
  <si>
    <t>97.8214057922363</t>
  </si>
  <si>
    <t>2.24079933180619</t>
  </si>
  <si>
    <t>3.86761075551441</t>
  </si>
  <si>
    <t>57.8144969684677</t>
  </si>
  <si>
    <t>130.691094930745</t>
  </si>
  <si>
    <t>17.8795944213867</t>
  </si>
  <si>
    <t>11.2576980590821</t>
  </si>
  <si>
    <t>78.6624843597412</t>
  </si>
  <si>
    <t>80.1697911262512</t>
  </si>
  <si>
    <t>2.80520086182679</t>
  </si>
  <si>
    <t>8.09699283698173</t>
  </si>
  <si>
    <t>88.3984512886716</t>
  </si>
  <si>
    <t>142.617441384784</t>
  </si>
  <si>
    <t>20.1058326721192</t>
  </si>
  <si>
    <t>13.0140090942383</t>
  </si>
  <si>
    <t>80.4267772038778</t>
  </si>
  <si>
    <t>87.7141038576762</t>
  </si>
  <si>
    <t>3.03490258725846</t>
  </si>
  <si>
    <t>8.24409477875674</t>
  </si>
  <si>
    <t>97.6663091216801</t>
  </si>
  <si>
    <t>165.563354351653</t>
  </si>
  <si>
    <t>26.0683395385742</t>
  </si>
  <si>
    <t>17.4587585449219</t>
  </si>
  <si>
    <t>83.0271982192993</t>
  </si>
  <si>
    <t>92.5874412536621</t>
  </si>
  <si>
    <t>5.76994203238597</t>
  </si>
  <si>
    <t>14.2398199243484</t>
  </si>
  <si>
    <t>164.095081787872</t>
  </si>
  <si>
    <t>190.713551187818</t>
  </si>
  <si>
    <t>25.4703903198242</t>
  </si>
  <si>
    <t>17.6642227172852</t>
  </si>
  <si>
    <t>89.5758701324463</t>
  </si>
  <si>
    <t>96.2843948364258</t>
  </si>
  <si>
    <t>3.41971276736827</t>
  </si>
  <si>
    <t>10.0812615651023</t>
  </si>
  <si>
    <t>135.467243588608</t>
  </si>
  <si>
    <t>189.066320126478</t>
  </si>
  <si>
    <t>29.0852203369141</t>
  </si>
  <si>
    <t>19.7432632446289</t>
  </si>
  <si>
    <t>65.895753288269</t>
  </si>
  <si>
    <t>76.1486759185791</t>
  </si>
  <si>
    <t>5.51349944327342</t>
  </si>
  <si>
    <t>13.2857725881913</t>
  </si>
  <si>
    <t>180.919705450216</t>
  </si>
  <si>
    <t>205.751166523631</t>
  </si>
  <si>
    <t>0.0026184808516467</t>
  </si>
  <si>
    <t>28.3173706054688</t>
  </si>
  <si>
    <t>19.0173690795899</t>
  </si>
  <si>
    <t>69.3365657806396</t>
  </si>
  <si>
    <t>78.5923025131226</t>
  </si>
  <si>
    <t>2.82747125544555</t>
  </si>
  <si>
    <t>7.10283316473741</t>
  </si>
  <si>
    <t>145.713041855053</t>
  </si>
  <si>
    <t>183.492933452158</t>
  </si>
  <si>
    <t>24.7125579833985</t>
  </si>
  <si>
    <t>17.8959564208985</t>
  </si>
  <si>
    <t>90.0159019470215</t>
  </si>
  <si>
    <t>93.0575626373291</t>
  </si>
  <si>
    <t>3.13881187534995</t>
  </si>
  <si>
    <t>8.99302772000407</t>
  </si>
  <si>
    <t>117.766510295273</t>
  </si>
  <si>
    <t>176.14523648335</t>
  </si>
  <si>
    <t>25.1927490234375</t>
  </si>
  <si>
    <t>17.2078216552735</t>
  </si>
  <si>
    <t>88.0443588256836</t>
  </si>
  <si>
    <t>92.5759260177612</t>
  </si>
  <si>
    <t>3.74722513185379</t>
  </si>
  <si>
    <t>10.4912770224245</t>
  </si>
  <si>
    <t>121.601372259545</t>
  </si>
  <si>
    <t>161.97265053298</t>
  </si>
  <si>
    <t>20.4960052490235</t>
  </si>
  <si>
    <t>14.369108581543</t>
  </si>
  <si>
    <t>89.2982975006103</t>
  </si>
  <si>
    <t>96.1672716140747</t>
  </si>
  <si>
    <t>2.82649378892876</t>
  </si>
  <si>
    <t>5.94264912912795</t>
  </si>
  <si>
    <t>77.4091169337549</t>
  </si>
  <si>
    <t>150.967307728436</t>
  </si>
  <si>
    <t>25.7554611206055</t>
  </si>
  <si>
    <t>18.2253402709961</t>
  </si>
  <si>
    <t>86.5357166290283</t>
  </si>
  <si>
    <t>89.8922901153564</t>
  </si>
  <si>
    <t>3.06059888923733</t>
  </si>
  <si>
    <t>6.80001660189746</t>
  </si>
  <si>
    <t>103.761366753522</t>
  </si>
  <si>
    <t>142.313864407585</t>
  </si>
  <si>
    <t>25.4792800903321</t>
  </si>
  <si>
    <t>17.2540054321289</t>
  </si>
  <si>
    <t>88.3981708526611</t>
  </si>
  <si>
    <t>94.6066982269287</t>
  </si>
  <si>
    <t>2.57085686629488</t>
  </si>
  <si>
    <t>5.58548620137404</t>
  </si>
  <si>
    <t>90.9913013797972</t>
  </si>
  <si>
    <t>147.420178014506</t>
  </si>
  <si>
    <t>26.6556533813477</t>
  </si>
  <si>
    <t>18.6556411743164</t>
  </si>
  <si>
    <t>93.0603015899658</t>
  </si>
  <si>
    <t>92.9077579498291</t>
  </si>
  <si>
    <t>1.98867820911377</t>
  </si>
  <si>
    <t>5.72962367994761</t>
  </si>
  <si>
    <t>165.755251891481</t>
  </si>
  <si>
    <t>200.849125726708</t>
  </si>
  <si>
    <t>30.3118438720703</t>
  </si>
  <si>
    <t>21.6372177124024</t>
  </si>
  <si>
    <t>73.7620811462402</t>
  </si>
  <si>
    <t>79.063437461853</t>
  </si>
  <si>
    <t>2.18431990627495</t>
  </si>
  <si>
    <t>4.68938374241978</t>
  </si>
  <si>
    <t>67.3054639797185</t>
  </si>
  <si>
    <t>114.034411138736</t>
  </si>
  <si>
    <t>25.0280751546224</t>
  </si>
  <si>
    <t>15.8479616800944</t>
  </si>
  <si>
    <t>76.8047070503235</t>
  </si>
  <si>
    <t>81.8311710357666</t>
  </si>
  <si>
    <t>3.78537848938595</t>
  </si>
  <si>
    <t>8.93265503825762</t>
  </si>
  <si>
    <t>39.6363985212732</t>
  </si>
  <si>
    <t>63.4177625960857</t>
  </si>
  <si>
    <t>0.0281992656591625</t>
  </si>
  <si>
    <t>29.1931686401367</t>
  </si>
  <si>
    <t>20.7754684448242</t>
  </si>
  <si>
    <t>74.6001712799072</t>
  </si>
  <si>
    <t>2.52878634016633</t>
  </si>
  <si>
    <t>5.93801698700701</t>
  </si>
  <si>
    <t>111.782528914196</t>
  </si>
  <si>
    <t>143.518504386841</t>
  </si>
  <si>
    <t>29.3654205322266</t>
  </si>
  <si>
    <t>20.7964050292969</t>
  </si>
  <si>
    <t>88.1241157531738</t>
  </si>
  <si>
    <t>91.656861114502</t>
  </si>
  <si>
    <t>2.80163695929553</t>
  </si>
  <si>
    <t>6.45268010770096</t>
  </si>
  <si>
    <t>104.519811952474</t>
  </si>
  <si>
    <t>142.439520484022</t>
  </si>
  <si>
    <t>31.482585144043</t>
  </si>
  <si>
    <t>22.8960876464844</t>
  </si>
  <si>
    <t>78.4985908508301</t>
  </si>
  <si>
    <t>79.7893800735474</t>
  </si>
  <si>
    <t>1.98318332737368</t>
  </si>
  <si>
    <t>4.52900315763972</t>
  </si>
  <si>
    <t>184.836446522996</t>
  </si>
  <si>
    <t>213.267620083159</t>
  </si>
  <si>
    <t>29.2642929077149</t>
  </si>
  <si>
    <t>21.2257904052735</t>
  </si>
  <si>
    <t>94.3869197845459</t>
  </si>
  <si>
    <t>92.2082679748535</t>
  </si>
  <si>
    <t>2.07129129365494</t>
  </si>
  <si>
    <t>6.00557332482455</t>
  </si>
  <si>
    <t>160.275896411863</t>
  </si>
  <si>
    <t>202.52072144053</t>
  </si>
  <si>
    <t>31.6647689819336</t>
  </si>
  <si>
    <t>23.0862091064453</t>
  </si>
  <si>
    <t>80.6708585739136</t>
  </si>
  <si>
    <t>81.6928409576416</t>
  </si>
  <si>
    <t>1.61168098355128</t>
  </si>
  <si>
    <t>3.31458072941153</t>
  </si>
  <si>
    <t>136.807442120284</t>
  </si>
  <si>
    <t>155.50035999967</t>
  </si>
  <si>
    <t>31.1895965576172</t>
  </si>
  <si>
    <t>21.4078903198242</t>
  </si>
  <si>
    <t>81.3919860839844</t>
  </si>
  <si>
    <t>93.0929039001465</t>
  </si>
  <si>
    <t>4.38484569990501</t>
  </si>
  <si>
    <t>9.66233467383618</t>
  </si>
  <si>
    <t>162.629675958416</t>
  </si>
  <si>
    <t>181.861495370521</t>
  </si>
  <si>
    <t>0.0211050142592509</t>
  </si>
  <si>
    <t>30.1534317016602</t>
  </si>
  <si>
    <t>21.2346008300781</t>
  </si>
  <si>
    <t>86.2703014373779</t>
  </si>
  <si>
    <t>92.3475933074951</t>
  </si>
  <si>
    <t>4.8920970202094</t>
  </si>
  <si>
    <t>12.0180673201283</t>
  </si>
  <si>
    <t>171.263839894893</t>
  </si>
  <si>
    <t>195.271394286242</t>
  </si>
  <si>
    <t>30.2916824340821</t>
  </si>
  <si>
    <t>21.8075088500977</t>
  </si>
  <si>
    <t>88.8398281097412</t>
  </si>
  <si>
    <t>91.7032508850098</t>
  </si>
  <si>
    <t>2.3275984372284</t>
  </si>
  <si>
    <t>6.22152129532407</t>
  </si>
  <si>
    <t>175.153499096947</t>
  </si>
  <si>
    <t>32.125358581543</t>
  </si>
  <si>
    <t>23.1215194702149</t>
  </si>
  <si>
    <t>81.080680847168</t>
  </si>
  <si>
    <t>86.0804580688477</t>
  </si>
  <si>
    <t>2.29326181347919</t>
  </si>
  <si>
    <t>5.51849526756632</t>
  </si>
  <si>
    <t>59.2906585569018</t>
  </si>
  <si>
    <t>91.9491437107533</t>
  </si>
  <si>
    <t>0.0047038874696563</t>
  </si>
  <si>
    <t>33.789242553711</t>
  </si>
  <si>
    <t>24.8249328613281</t>
  </si>
  <si>
    <t>72.4577920913696</t>
  </si>
  <si>
    <t>76.4531179428101</t>
  </si>
  <si>
    <t>3.4548156517116</t>
  </si>
  <si>
    <t>7.75132315892343</t>
  </si>
  <si>
    <t>179.582470850317</t>
  </si>
  <si>
    <t>204.648998021235</t>
  </si>
  <si>
    <t>0.0057044592965295</t>
  </si>
  <si>
    <t>30.7586196899414</t>
  </si>
  <si>
    <t>22.0730895996094</t>
  </si>
  <si>
    <t>85.4801090240478</t>
  </si>
  <si>
    <t>87.7271793365478</t>
  </si>
  <si>
    <t>3.7558909459148</t>
  </si>
  <si>
    <t>8.21047033708918</t>
  </si>
  <si>
    <t>166.05802218397</t>
  </si>
  <si>
    <t>198.21136580868</t>
  </si>
  <si>
    <t>33.269361114502</t>
  </si>
  <si>
    <t>24.2989199320475</t>
  </si>
  <si>
    <t>66.2228468259176</t>
  </si>
  <si>
    <t>71.8825510342916</t>
  </si>
  <si>
    <t>4.43772054482306</t>
  </si>
  <si>
    <t>10.6088872939826</t>
  </si>
  <si>
    <t>174.605114917665</t>
  </si>
  <si>
    <t>196.068887257016</t>
  </si>
  <si>
    <t>0.0191381244961179</t>
  </si>
  <si>
    <t>32.6518844604492</t>
  </si>
  <si>
    <t>24.2544342041016</t>
  </si>
  <si>
    <t>80.1483226776123</t>
  </si>
  <si>
    <t>80.7357599258423</t>
  </si>
  <si>
    <t>3.50971497269754</t>
  </si>
  <si>
    <t>9.78419286873692</t>
  </si>
  <si>
    <t>185.836363490923</t>
  </si>
  <si>
    <t>217.903822862442</t>
  </si>
  <si>
    <t>31.8696640014649</t>
  </si>
  <si>
    <t>23.9442565917969</t>
  </si>
  <si>
    <t>82.5807256698608</t>
  </si>
  <si>
    <t>77.6401201248169</t>
  </si>
  <si>
    <t>3.04476654394272</t>
  </si>
  <si>
    <t>7.40616652932192</t>
  </si>
  <si>
    <t>165.30724006307</t>
  </si>
  <si>
    <t>210.772299581121</t>
  </si>
  <si>
    <t>30.5940093994141</t>
  </si>
  <si>
    <t>21.9956039428711</t>
  </si>
  <si>
    <t>88.750768661499</t>
  </si>
  <si>
    <t>91.4029136657715</t>
  </si>
  <si>
    <t>2.04567497947575</t>
  </si>
  <si>
    <t>5.3859456333382</t>
  </si>
  <si>
    <t>180.537529288199</t>
  </si>
  <si>
    <t>210.842824165905</t>
  </si>
  <si>
    <t>32.7851028442383</t>
  </si>
  <si>
    <t>23.329672241211</t>
  </si>
  <si>
    <t>70.443260383606</t>
  </si>
  <si>
    <t>77.5738670349121</t>
  </si>
  <si>
    <t>2.07525539390152</t>
  </si>
  <si>
    <t>4.98445392116701</t>
  </si>
  <si>
    <t>87.8668665226038</t>
  </si>
  <si>
    <t>109.695668197884</t>
  </si>
  <si>
    <t>0.0005808846498937</t>
  </si>
  <si>
    <t>32.5242019653321</t>
  </si>
  <si>
    <t>23.5377426147461</t>
  </si>
  <si>
    <t>72.2466802597046</t>
  </si>
  <si>
    <t>76.2220922470093</t>
  </si>
  <si>
    <t>3.28108797943617</t>
  </si>
  <si>
    <t>7.14783145222832</t>
  </si>
  <si>
    <t>124.248673166598</t>
  </si>
  <si>
    <t>154.69836904181</t>
  </si>
  <si>
    <t>29.8371139526367</t>
  </si>
  <si>
    <t>20.6437444051107</t>
  </si>
  <si>
    <t>55.7945855458577</t>
  </si>
  <si>
    <t>62.9087864557902</t>
  </si>
  <si>
    <t>3.33824416372667</t>
  </si>
  <si>
    <t>7.71727646973632</t>
  </si>
  <si>
    <t>27.4362751573194</t>
  </si>
  <si>
    <t>58.2910554610672</t>
  </si>
  <si>
    <t>0.059042537282714</t>
  </si>
  <si>
    <t>33.1074798583985</t>
  </si>
  <si>
    <t>24.0428359985352</t>
  </si>
  <si>
    <t>50.4140213012695</t>
  </si>
  <si>
    <t>52.4514417648315</t>
  </si>
  <si>
    <t>2.39361639138196</t>
  </si>
  <si>
    <t>5.30619198555451</t>
  </si>
  <si>
    <t>76.9978006277744</t>
  </si>
  <si>
    <t>102.958420568447</t>
  </si>
  <si>
    <t>0.0378812901058189</t>
  </si>
  <si>
    <t>30.0101272583008</t>
  </si>
  <si>
    <t>21.4742584228516</t>
  </si>
  <si>
    <t>46.3754690170288</t>
  </si>
  <si>
    <t>46.5897315979004</t>
  </si>
  <si>
    <t>2.12961033773534</t>
  </si>
  <si>
    <t>4.27167214922615</t>
  </si>
  <si>
    <t>67.1413014840912</t>
  </si>
  <si>
    <t>102.881441277187</t>
  </si>
  <si>
    <t>0.0381444618045137</t>
  </si>
  <si>
    <t>30.135221862793</t>
  </si>
  <si>
    <t>20.7582946777344</t>
  </si>
  <si>
    <t>75.8825035095215</t>
  </si>
  <si>
    <t>84.8355840682983</t>
  </si>
  <si>
    <t>2.37263670714336</t>
  </si>
  <si>
    <t>4.83004364798208</t>
  </si>
  <si>
    <t>128.859482782682</t>
  </si>
  <si>
    <t>157.793776791611</t>
  </si>
  <si>
    <t>0.0049249147338573</t>
  </si>
  <si>
    <t>28.7595611572266</t>
  </si>
  <si>
    <t>19.8247863769531</t>
  </si>
  <si>
    <t>77.5859086990356</t>
  </si>
  <si>
    <t>90.041752243042</t>
  </si>
  <si>
    <t>2.38767441911281</t>
  </si>
  <si>
    <t>5.33298724937744</t>
  </si>
  <si>
    <t>75.5094578197721</t>
  </si>
  <si>
    <t>133.664407019491</t>
  </si>
  <si>
    <t>26.8115097045899</t>
  </si>
  <si>
    <t>17.4006286621094</t>
  </si>
  <si>
    <t>57.7476083755493</t>
  </si>
  <si>
    <t>66.9054851531982</t>
  </si>
  <si>
    <t>3.85854882443856</t>
  </si>
  <si>
    <t>8.89650453199758</t>
  </si>
  <si>
    <t>22.1447223047137</t>
  </si>
  <si>
    <t>51.0599218105496</t>
  </si>
  <si>
    <t>0.0709290130190889</t>
  </si>
  <si>
    <t>25.6572677612305</t>
  </si>
  <si>
    <t>17.0841949462891</t>
  </si>
  <si>
    <t>45.6844995498657</t>
  </si>
  <si>
    <t>48.907954788208</t>
  </si>
  <si>
    <t>3.83725820638027</t>
  </si>
  <si>
    <t>10.0848763762145</t>
  </si>
  <si>
    <t>20.0570526131519</t>
  </si>
  <si>
    <t>45.6515374715431</t>
  </si>
  <si>
    <t>0.120894924683073</t>
  </si>
  <si>
    <t>23.8284408569336</t>
  </si>
  <si>
    <t>14.9586990356446</t>
  </si>
  <si>
    <t>51.3955396652222</t>
  </si>
  <si>
    <t>59.2544918060303</t>
  </si>
  <si>
    <t>4.19647747451833</t>
  </si>
  <si>
    <t>10.674361258284</t>
  </si>
  <si>
    <t>94.6868202235963</t>
  </si>
  <si>
    <t>48.8488343112195</t>
  </si>
  <si>
    <t>0.0740751518129076</t>
  </si>
  <si>
    <t>23.4805572509766</t>
  </si>
  <si>
    <t>15.1250793457031</t>
  </si>
  <si>
    <t>49.3947378158569</t>
  </si>
  <si>
    <t>52.7300624847412</t>
  </si>
  <si>
    <t>3.00077773192257</t>
  </si>
  <si>
    <t>6.33939416006643</t>
  </si>
  <si>
    <t>25.7105657742902</t>
  </si>
  <si>
    <t>61.3289067092222</t>
  </si>
  <si>
    <t>0.0695654462260796</t>
  </si>
  <si>
    <t>25.503044128418</t>
  </si>
  <si>
    <t>16.8076400756836</t>
  </si>
  <si>
    <t>69.3248695373535</t>
  </si>
  <si>
    <t>82.6661916732788</t>
  </si>
  <si>
    <t>2.97681923986195</t>
  </si>
  <si>
    <t>7.01736353707474</t>
  </si>
  <si>
    <t>30.394397947842</t>
  </si>
  <si>
    <t>69.1142208477701</t>
  </si>
  <si>
    <t>0.0616448394971723</t>
  </si>
  <si>
    <t>20.7187072753906</t>
  </si>
  <si>
    <t>11.9941604614258</t>
  </si>
  <si>
    <t>43.3310375213623</t>
  </si>
  <si>
    <t>44.9331729888916</t>
  </si>
  <si>
    <t>5.08162323943339</t>
  </si>
  <si>
    <t>13.4372228364448</t>
  </si>
  <si>
    <t>14.5895087526633</t>
  </si>
  <si>
    <t>39.1560309248173</t>
  </si>
  <si>
    <t>0.0980131593102894</t>
  </si>
  <si>
    <t>22.1998260498047</t>
  </si>
  <si>
    <t>15.0121353149414</t>
  </si>
  <si>
    <t>38.4934965133667</t>
  </si>
  <si>
    <t>3.22762929761989</t>
  </si>
  <si>
    <t>8.63950867385944</t>
  </si>
  <si>
    <t>20.1329210696041</t>
  </si>
  <si>
    <t>55.2570089762091</t>
  </si>
  <si>
    <t>0.0819093819279003</t>
  </si>
  <si>
    <t>20.2711540222168</t>
  </si>
  <si>
    <t>12.944783782959</t>
  </si>
  <si>
    <t>44.3148817221324</t>
  </si>
  <si>
    <t>4.08676161671051</t>
  </si>
  <si>
    <t>10.6459182165022</t>
  </si>
  <si>
    <t>14.2754090674862</t>
  </si>
  <si>
    <t>40.8601233380478</t>
  </si>
  <si>
    <t>0.0876095782938437</t>
  </si>
  <si>
    <t>9.97429351806643</t>
  </si>
  <si>
    <t>55.7220308303833</t>
  </si>
  <si>
    <t>57.6074353218079</t>
  </si>
  <si>
    <t>4.33557438618917</t>
  </si>
  <si>
    <t>10.1050893827404</t>
  </si>
  <si>
    <t>24.2614207391239</t>
  </si>
  <si>
    <t>53.6155706727014</t>
  </si>
  <si>
    <t>0.0662687650262168</t>
  </si>
  <si>
    <t>8.99603576660158</t>
  </si>
  <si>
    <t>45.5413627624512</t>
  </si>
  <si>
    <t>38.7469777107239</t>
  </si>
  <si>
    <t>2.91568002489415</t>
  </si>
  <si>
    <t>6.88538227832918</t>
  </si>
  <si>
    <t>31.2313886325681</t>
  </si>
  <si>
    <t>63.8602349626467</t>
  </si>
  <si>
    <t>0.0924134205257184</t>
  </si>
  <si>
    <t>19.1564514160156</t>
  </si>
  <si>
    <t>13.111149597168</t>
  </si>
  <si>
    <t>49.2059816360474</t>
  </si>
  <si>
    <t>38.3046841621399</t>
  </si>
  <si>
    <t>2.35463930922937</t>
  </si>
  <si>
    <t>5.93980357031446</t>
  </si>
  <si>
    <t>23.746331916542</t>
  </si>
  <si>
    <t>62.9690577759367</t>
  </si>
  <si>
    <t>0.0663074402776792</t>
  </si>
  <si>
    <t>19.3534194946289</t>
  </si>
  <si>
    <t>12.5857299804688</t>
  </si>
  <si>
    <t>38.9506796836853</t>
  </si>
  <si>
    <t>33.6913460731506</t>
  </si>
  <si>
    <t>2.22701126672547</t>
  </si>
  <si>
    <t>5.99277076837736</t>
  </si>
  <si>
    <t>26.2203056924091</t>
  </si>
  <si>
    <t>52.7078802057063</t>
  </si>
  <si>
    <t>0.0948044132886271</t>
  </si>
  <si>
    <t>17.8535629272461</t>
  </si>
  <si>
    <t>10.9315643310547</t>
  </si>
  <si>
    <t>48.7244775772095</t>
  </si>
  <si>
    <t>46.063733291626</t>
  </si>
  <si>
    <t>2.07207936464959</t>
  </si>
  <si>
    <t>4.41025847054144</t>
  </si>
  <si>
    <t>52.4127741630149</t>
  </si>
  <si>
    <t>99.0615139017593</t>
  </si>
  <si>
    <t>0.0506632966163901</t>
  </si>
  <si>
    <t>18.2059143066406</t>
  </si>
  <si>
    <t>44.8868162155151</t>
  </si>
  <si>
    <t>45.0785814285278</t>
  </si>
  <si>
    <t>2.56360435181331</t>
  </si>
  <si>
    <t>6.25942409220725</t>
  </si>
  <si>
    <t>197.796941849255</t>
  </si>
  <si>
    <t>148.055476481769</t>
  </si>
  <si>
    <t>0.0225610038688086</t>
  </si>
  <si>
    <t>14.3811737060547</t>
  </si>
  <si>
    <t>8.31766510009768</t>
  </si>
  <si>
    <t>39.7724118232727</t>
  </si>
  <si>
    <t>37.7888777732849</t>
  </si>
  <si>
    <t>1.98771444679561</t>
  </si>
  <si>
    <t>5.10223550131672</t>
  </si>
  <si>
    <t>113.023512038142</t>
  </si>
  <si>
    <t>156.573154937791</t>
  </si>
  <si>
    <t>0.0547020607979321</t>
  </si>
  <si>
    <t>16.7879913330078</t>
  </si>
  <si>
    <t>9.38630218505862</t>
  </si>
  <si>
    <t>63.4638559341431</t>
  </si>
  <si>
    <t>70.4127981185913</t>
  </si>
  <si>
    <t>2.69922960046864</t>
  </si>
  <si>
    <t>6.23617608483842</t>
  </si>
  <si>
    <t>96.4940469695768</t>
  </si>
  <si>
    <t>142.589252214668</t>
  </si>
  <si>
    <t>0.0245116188738046</t>
  </si>
  <si>
    <t>11.7924880981446</t>
  </si>
  <si>
    <t>3.98722991943362</t>
  </si>
  <si>
    <t>81.8379507064819</t>
  </si>
  <si>
    <t>95.5781795501709</t>
  </si>
  <si>
    <t>3.07906914985699</t>
  </si>
  <si>
    <t>4.15085904549723</t>
  </si>
  <si>
    <t>63.0264734538597</t>
  </si>
  <si>
    <t>117.196472061709</t>
  </si>
  <si>
    <t>0.0675043550884898</t>
  </si>
  <si>
    <t>8.6292434692383</t>
  </si>
  <si>
    <t>4.21424407958987</t>
  </si>
  <si>
    <t>60.3380308151245</t>
  </si>
  <si>
    <t>77.7518335342407</t>
  </si>
  <si>
    <t>2.87288394162738</t>
  </si>
  <si>
    <t>5.97097608123805</t>
  </si>
  <si>
    <t>48.5349723908288</t>
  </si>
  <si>
    <t>116.67600312029</t>
  </si>
  <si>
    <t>0.0469753315362538</t>
  </si>
  <si>
    <t>8.8416213989258</t>
  </si>
  <si>
    <t>3.79164276123049</t>
  </si>
  <si>
    <t>73.8471731185913</t>
  </si>
  <si>
    <t>93.4890195846558</t>
  </si>
  <si>
    <t>3.46101574676159</t>
  </si>
  <si>
    <t>7.12113747530119</t>
  </si>
  <si>
    <t>47.4456650584684</t>
  </si>
  <si>
    <t>111.782969325925</t>
  </si>
  <si>
    <t>0.0226775030969343</t>
  </si>
  <si>
    <t>6.22563578287763</t>
  </si>
  <si>
    <t>39.5625368754069</t>
  </si>
  <si>
    <t>48.5270390510559</t>
  </si>
  <si>
    <t>3.71815789307115</t>
  </si>
  <si>
    <t>7.56766777283977</t>
  </si>
  <si>
    <t>28.5152354650121</t>
  </si>
  <si>
    <t>52.3710942549902</t>
  </si>
  <si>
    <t>0.0889210859281974</t>
  </si>
  <si>
    <t>9.53235015869143</t>
  </si>
  <si>
    <t>4.22475280761721</t>
  </si>
  <si>
    <t>36.4411593437195</t>
  </si>
  <si>
    <t>23.8854736804962</t>
  </si>
  <si>
    <t>1.94273891631694</t>
  </si>
  <si>
    <t>4.95913334785449</t>
  </si>
  <si>
    <t>64.4681185159267</t>
  </si>
  <si>
    <t>104.48330248798</t>
  </si>
  <si>
    <t>0.0839660955134732</t>
  </si>
  <si>
    <t>12.0053680419922</t>
  </si>
  <si>
    <t>5.8714782714844</t>
  </si>
  <si>
    <t>61.1948620796204</t>
  </si>
  <si>
    <t>58.8225563049316</t>
  </si>
  <si>
    <t>3.25767017682547</t>
  </si>
  <si>
    <t>8.02053931958875</t>
  </si>
  <si>
    <t>87.0588273792039</t>
  </si>
  <si>
    <t>117.16491232175</t>
  </si>
  <si>
    <t>14.3208267211914</t>
  </si>
  <si>
    <t>7.96828308105471</t>
  </si>
  <si>
    <t>54.7522827148438</t>
  </si>
  <si>
    <t>57.1403648376465</t>
  </si>
  <si>
    <t>2.35669968634969</t>
  </si>
  <si>
    <t>7.31521279832201</t>
  </si>
  <si>
    <t>138.456244509285</t>
  </si>
  <si>
    <t>198.68375076794</t>
  </si>
  <si>
    <t>20.1404220581055</t>
  </si>
  <si>
    <t>13.1312637329102</t>
  </si>
  <si>
    <t>63.6043056488037</t>
  </si>
  <si>
    <t>66.3438646316528</t>
  </si>
  <si>
    <t>3.01082836814837</t>
  </si>
  <si>
    <t>8.75566348262272</t>
  </si>
  <si>
    <t>177.363996870525</t>
  </si>
  <si>
    <t>204.815898633448</t>
  </si>
  <si>
    <t>18.9195922851563</t>
  </si>
  <si>
    <t>11.9432815551758</t>
  </si>
  <si>
    <t>84.1675010681152</t>
  </si>
  <si>
    <t>85.8516036987305</t>
  </si>
  <si>
    <t>3.09864630842147</t>
  </si>
  <si>
    <t>8.38529463895334</t>
  </si>
  <si>
    <t>138.358238501859</t>
  </si>
  <si>
    <t>187.159156515385</t>
  </si>
  <si>
    <t>3.9966496785482</t>
  </si>
  <si>
    <t>0.286342875162783</t>
  </si>
  <si>
    <t>93.2365436553955</t>
  </si>
  <si>
    <t>100.306718508403</t>
  </si>
  <si>
    <t>3.48964070131109</t>
  </si>
  <si>
    <t>3.14671407057866</t>
  </si>
  <si>
    <t>47.8351865277421</t>
  </si>
  <si>
    <t>125.866595489914</t>
  </si>
  <si>
    <t>0.0131761206195564</t>
  </si>
  <si>
    <t>4.62856140136721</t>
  </si>
  <si>
    <t>52.8008657455444</t>
  </si>
  <si>
    <t>60.9095658302307</t>
  </si>
  <si>
    <t>2.83637992525319</t>
  </si>
  <si>
    <t>5.63913213636476</t>
  </si>
  <si>
    <t>75.4672544857912</t>
  </si>
  <si>
    <t>125.507755973272</t>
  </si>
  <si>
    <t>0.0960296193604538</t>
  </si>
  <si>
    <t>12.5071929931641</t>
  </si>
  <si>
    <t>6.10347595214846</t>
  </si>
  <si>
    <t>58.0450525283813</t>
  </si>
  <si>
    <t>67.6360166549683</t>
  </si>
  <si>
    <t>2.82971477945206</t>
  </si>
  <si>
    <t>6.86229426081117</t>
  </si>
  <si>
    <t>89.8756642971394</t>
  </si>
  <si>
    <t>143.986870786493</t>
  </si>
  <si>
    <t>11.1254013061524</t>
  </si>
  <si>
    <t>4.1198669433594</t>
  </si>
  <si>
    <t>43.3468463897705</t>
  </si>
  <si>
    <t>45.8912438392639</t>
  </si>
  <si>
    <t>1.69675605129747</t>
  </si>
  <si>
    <t>3.65559010589887</t>
  </si>
  <si>
    <t>112.667289663277</t>
  </si>
  <si>
    <t>178.468381550716</t>
  </si>
  <si>
    <t>0.0727817705692354</t>
  </si>
  <si>
    <t>16.6911972045899</t>
  </si>
  <si>
    <t>9.17051086425784</t>
  </si>
  <si>
    <t>61.7754414558411</t>
  </si>
  <si>
    <t>61.1294324874878</t>
  </si>
  <si>
    <t>3.33381823593095</t>
  </si>
  <si>
    <t>9.6886500756485</t>
  </si>
  <si>
    <t>132.314419092626</t>
  </si>
  <si>
    <t>164.270839805928</t>
  </si>
  <si>
    <t>12.7683731079102</t>
  </si>
  <si>
    <t>6.87893066406252</t>
  </si>
  <si>
    <t>93.1038311004639</t>
  </si>
  <si>
    <t>97.9534370422363</t>
  </si>
  <si>
    <t>3.69035525386017</t>
  </si>
  <si>
    <t>8.18069815943234</t>
  </si>
  <si>
    <t>88.569927458057</t>
  </si>
  <si>
    <t>133.330642543047</t>
  </si>
  <si>
    <t>11.4790918986003</t>
  </si>
  <si>
    <t>3.53919372558596</t>
  </si>
  <si>
    <t>54.3074798583984</t>
  </si>
  <si>
    <t>70.5544869105021</t>
  </si>
  <si>
    <t>3.07355653997274</t>
  </si>
  <si>
    <t>4.56691696312063</t>
  </si>
  <si>
    <t>66.6482277154409</t>
  </si>
  <si>
    <t>92.3677219136114</t>
  </si>
  <si>
    <t>0.043356119403714</t>
  </si>
  <si>
    <t>14.9004776000977</t>
  </si>
  <si>
    <t>8.44087677001955</t>
  </si>
  <si>
    <t>81.8494218826294</t>
  </si>
  <si>
    <t>90.0154735565186</t>
  </si>
  <si>
    <t>3.2351230096045</t>
  </si>
  <si>
    <t>7.89680294045254</t>
  </si>
  <si>
    <t>91.3031189342948</t>
  </si>
  <si>
    <t>154.965486264618</t>
  </si>
  <si>
    <t>11.8739196777344</t>
  </si>
  <si>
    <t>4.26750183105471</t>
  </si>
  <si>
    <t>59.6771055221558</t>
  </si>
  <si>
    <t>71.1866178512573</t>
  </si>
  <si>
    <t>2.34149824194184</t>
  </si>
  <si>
    <t>5.31517404869689</t>
  </si>
  <si>
    <t>84.8814980108476</t>
  </si>
  <si>
    <t>139.479254624479</t>
  </si>
  <si>
    <t>0.0382377041662728</t>
  </si>
  <si>
    <t>19.4956069946289</t>
  </si>
  <si>
    <t>11.2741470336914</t>
  </si>
  <si>
    <t>83.1872573852539</t>
  </si>
  <si>
    <t>88.5254287719727</t>
  </si>
  <si>
    <t>4.06031512651515</t>
  </si>
  <si>
    <t>9.44929541191454</t>
  </si>
  <si>
    <t>146.482055020331</t>
  </si>
  <si>
    <t>174.759176756311</t>
  </si>
  <si>
    <t>16.5731246948242</t>
  </si>
  <si>
    <t>7.73316650390627</t>
  </si>
  <si>
    <t>59.2500387191772</t>
  </si>
  <si>
    <t>74.9554710388184</t>
  </si>
  <si>
    <t>3.63841247188486</t>
  </si>
  <si>
    <t>7.1623419777783</t>
  </si>
  <si>
    <t>86.9045468924349</t>
  </si>
  <si>
    <t>153.357138991709</t>
  </si>
  <si>
    <t>12.4217544555664</t>
  </si>
  <si>
    <t>7.5816345214844</t>
  </si>
  <si>
    <t>89.6227981567383</t>
  </si>
  <si>
    <t>96.2852600097656</t>
  </si>
  <si>
    <t>3.7312678580841</t>
  </si>
  <si>
    <t>5.62615216753656</t>
  </si>
  <si>
    <t>64.260330153108</t>
  </si>
  <si>
    <t>137.508527239138</t>
  </si>
  <si>
    <t>13.8318064371745</t>
  </si>
  <si>
    <t>7.26257349650067</t>
  </si>
  <si>
    <t>83.1745235125224</t>
  </si>
  <si>
    <t>91.9967193603516</t>
  </si>
  <si>
    <t>4.0878358825303</t>
  </si>
  <si>
    <t>8.38986590521459</t>
  </si>
  <si>
    <t>103.276018813064</t>
  </si>
  <si>
    <t>134.741780736606</t>
  </si>
  <si>
    <t>21.5923538208008</t>
  </si>
  <si>
    <t>14.4626022338867</t>
  </si>
  <si>
    <t>86.8641117095947</t>
  </si>
  <si>
    <t>92.2845092773437</t>
  </si>
  <si>
    <t>3.64016920089533</t>
  </si>
  <si>
    <t>9.00894854952831</t>
  </si>
  <si>
    <t>107.863632748939</t>
  </si>
  <si>
    <t>163.390002867747</t>
  </si>
  <si>
    <t>23.7045562744141</t>
  </si>
  <si>
    <t>16.9225952148438</t>
  </si>
  <si>
    <t>88.1354312896729</t>
  </si>
  <si>
    <t>88.0184743881226</t>
  </si>
  <si>
    <t>3.57504040967321</t>
  </si>
  <si>
    <t>11.2298431053961</t>
  </si>
  <si>
    <t>195.654388149221</t>
  </si>
  <si>
    <t>28.1836029052735</t>
  </si>
  <si>
    <t>20.7928863525391</t>
  </si>
  <si>
    <t>71.3740240097046</t>
  </si>
  <si>
    <t>71.2519828796387</t>
  </si>
  <si>
    <t>3.63447291979787</t>
  </si>
  <si>
    <t>8.46867534418656</t>
  </si>
  <si>
    <t>120.299905768124</t>
  </si>
  <si>
    <t>176.706822797037</t>
  </si>
  <si>
    <t>28.7698211669922</t>
  </si>
  <si>
    <t>20.9625030517578</t>
  </si>
  <si>
    <t>73.3587642669678</t>
  </si>
  <si>
    <t>75.2146327972412</t>
  </si>
  <si>
    <t>4.10656636588429</t>
  </si>
  <si>
    <t>11.5021906279242</t>
  </si>
  <si>
    <t>153.232304089054</t>
  </si>
  <si>
    <t>189.933226928076</t>
  </si>
  <si>
    <t>16.7690017700196</t>
  </si>
  <si>
    <t>8.52841033935549</t>
  </si>
  <si>
    <t>80.9881578445435</t>
  </si>
  <si>
    <t>88.8980640411377</t>
  </si>
  <si>
    <t>3.32508943797477</t>
  </si>
  <si>
    <t>6.27310209371181</t>
  </si>
  <si>
    <t>68.1602899463173</t>
  </si>
  <si>
    <t>110.329591672498</t>
  </si>
  <si>
    <t>21.588639831543</t>
  </si>
  <si>
    <t>14.3507339477539</t>
  </si>
  <si>
    <t>75.3865106582642</t>
  </si>
  <si>
    <t>75.1012176513672</t>
  </si>
  <si>
    <t>2.25063117447991</t>
  </si>
  <si>
    <t>4.05241546669179</t>
  </si>
  <si>
    <t>122.807423458569</t>
  </si>
  <si>
    <t>169.112384663318</t>
  </si>
  <si>
    <t>0.0068211857622526</t>
  </si>
  <si>
    <t>28.0081741333008</t>
  </si>
  <si>
    <t>20.6360427856446</t>
  </si>
  <si>
    <t>81.2847471237183</t>
  </si>
  <si>
    <t>73.4072952270508</t>
  </si>
  <si>
    <t>2.40254850112902</t>
  </si>
  <si>
    <t>6.20671361318131</t>
  </si>
  <si>
    <t>177.668936344671</t>
  </si>
  <si>
    <t>206.999887142826</t>
  </si>
  <si>
    <t>28.4901779174805</t>
  </si>
  <si>
    <t>20.5935150146485</t>
  </si>
  <si>
    <t>86.8086315155029</t>
  </si>
  <si>
    <t>86.9250219345093</t>
  </si>
  <si>
    <t>3.01393031143092</t>
  </si>
  <si>
    <t>9.18877510241188</t>
  </si>
  <si>
    <t>201.580860145731</t>
  </si>
  <si>
    <t>30.8651611328125</t>
  </si>
  <si>
    <t>24.8060836791992</t>
  </si>
  <si>
    <t>75.3957887649536</t>
  </si>
  <si>
    <t>59.0337385177612</t>
  </si>
  <si>
    <t>2.52146514207144</t>
  </si>
  <si>
    <t>7.7891084932437</t>
  </si>
  <si>
    <t>155.736202877905</t>
  </si>
  <si>
    <t>210.162654394297</t>
  </si>
  <si>
    <t>30.9858428955078</t>
  </si>
  <si>
    <t>23.8749237060547</t>
  </si>
  <si>
    <t>70.5271692276001</t>
  </si>
  <si>
    <t>66.4941549301147</t>
  </si>
  <si>
    <t>4.47767880449823</t>
  </si>
  <si>
    <t>11.4801153831708</t>
  </si>
  <si>
    <t>147.245506968347</t>
  </si>
  <si>
    <t>181.60909118669</t>
  </si>
  <si>
    <t>27.698583984375</t>
  </si>
  <si>
    <t>18.6223907470703</t>
  </si>
  <si>
    <t>87.6062938690186</t>
  </si>
  <si>
    <t>95.6008861541748</t>
  </si>
  <si>
    <t>4.16493281641416</t>
  </si>
  <si>
    <t>10.1132038489711</t>
  </si>
  <si>
    <t>157.095283968231</t>
  </si>
  <si>
    <t>181.386007027004</t>
  </si>
  <si>
    <t>30.1885823567709</t>
  </si>
  <si>
    <t>20.8130584716797</t>
  </si>
  <si>
    <t>75.3553153673808</t>
  </si>
  <si>
    <t>84.7041886647542</t>
  </si>
  <si>
    <t>4.54734941321834</t>
  </si>
  <si>
    <t>11.3783718008705</t>
  </si>
  <si>
    <t>170.963576077746</t>
  </si>
  <si>
    <t>192.974826387195</t>
  </si>
  <si>
    <t>0.0319456398729625</t>
  </si>
  <si>
    <t>30.2615203857422</t>
  </si>
  <si>
    <t>21.4315002441406</t>
  </si>
  <si>
    <t>81.6059474945068</t>
  </si>
  <si>
    <t>88.1583053588867</t>
  </si>
  <si>
    <t>3.77736578360492</t>
  </si>
  <si>
    <t>10.0518265679069</t>
  </si>
  <si>
    <t>146.261064239884</t>
  </si>
  <si>
    <t>179.096634675532</t>
  </si>
  <si>
    <t>31.3354843139649</t>
  </si>
  <si>
    <t>21.9088043212891</t>
  </si>
  <si>
    <t>74.5222320556641</t>
  </si>
  <si>
    <t>84.5670265197754</t>
  </si>
  <si>
    <t>4.91407888760806</t>
  </si>
  <si>
    <t>12.7090617662173</t>
  </si>
  <si>
    <t>182.911466601095</t>
  </si>
  <si>
    <t>202.725345268444</t>
  </si>
  <si>
    <t>0.0086936246404471</t>
  </si>
  <si>
    <t>34.3837310791016</t>
  </si>
  <si>
    <t>24.8230010986328</t>
  </si>
  <si>
    <t>64.7061296463013</t>
  </si>
  <si>
    <t>73.7199674606323</t>
  </si>
  <si>
    <t>4.75248371467411</t>
  </si>
  <si>
    <t>12.055353103183</t>
  </si>
  <si>
    <t>181.360005859837</t>
  </si>
  <si>
    <t>201.854615481945</t>
  </si>
  <si>
    <t>30.3978530883789</t>
  </si>
  <si>
    <t>22.0260131835938</t>
  </si>
  <si>
    <t>88.1869258880615</t>
  </si>
  <si>
    <t>88.316773223877</t>
  </si>
  <si>
    <t>1.55848075205379</t>
  </si>
  <si>
    <t>3.64598396591682</t>
  </si>
  <si>
    <t>55.1073058539993</t>
  </si>
  <si>
    <t>122.887220686298</t>
  </si>
  <si>
    <t>31.1373107910156</t>
  </si>
  <si>
    <t>22.4024246215821</t>
  </si>
  <si>
    <t>79.5523223876953</t>
  </si>
  <si>
    <t>83.5733966827393</t>
  </si>
  <si>
    <t>2.7335494153766</t>
  </si>
  <si>
    <t>5.41698932171496</t>
  </si>
  <si>
    <t>84.6243190316773</t>
  </si>
  <si>
    <t>111.251565327392</t>
  </si>
  <si>
    <t>31.3267944335938</t>
  </si>
  <si>
    <t>22.2619735717774</t>
  </si>
  <si>
    <t>66.5327432632446</t>
  </si>
  <si>
    <t>71.2713844299316</t>
  </si>
  <si>
    <t>3.11279972611368</t>
  </si>
  <si>
    <t>7.12289982696835</t>
  </si>
  <si>
    <t>29.1754182354614</t>
  </si>
  <si>
    <t>52.9652712584083</t>
  </si>
  <si>
    <t>31.5682861328125</t>
  </si>
  <si>
    <t>23.2516677856446</t>
  </si>
  <si>
    <t>74.5014122009277</t>
  </si>
  <si>
    <t>74.9812751770019</t>
  </si>
  <si>
    <t>1.68002849496463</t>
  </si>
  <si>
    <t>3.89054009738331</t>
  </si>
  <si>
    <t>107.316871996151</t>
  </si>
  <si>
    <t>151.251609376807</t>
  </si>
  <si>
    <t>33.3641738891602</t>
  </si>
  <si>
    <t>24.7791305541992</t>
  </si>
  <si>
    <t>66.0242942810059</t>
  </si>
  <si>
    <t>66.5072652816772</t>
  </si>
  <si>
    <t>1.47058205760645</t>
  </si>
  <si>
    <t>3.29166367289401</t>
  </si>
  <si>
    <t>93.0939165441003</t>
  </si>
  <si>
    <t>108.477559818723</t>
  </si>
  <si>
    <t>0.0081582282021866</t>
  </si>
  <si>
    <t>33.5549789428711</t>
  </si>
  <si>
    <t>25.6551391601563</t>
  </si>
  <si>
    <t>78.530517578125</t>
  </si>
  <si>
    <t>74.0827816009521</t>
  </si>
  <si>
    <t>3.20356814735197</t>
  </si>
  <si>
    <t>8.04376529859472</t>
  </si>
  <si>
    <t>188.634819554233</t>
  </si>
  <si>
    <t>224.84281950066</t>
  </si>
  <si>
    <t>31.4401016235352</t>
  </si>
  <si>
    <t>22.2524612426758</t>
  </si>
  <si>
    <t>80.1661169052124</t>
  </si>
  <si>
    <t>88.2203433990478</t>
  </si>
  <si>
    <t>5.19372743349048</t>
  </si>
  <si>
    <t>13.8912696135558</t>
  </si>
  <si>
    <t>183.372795937994</t>
  </si>
  <si>
    <t>205.463448739744</t>
  </si>
  <si>
    <t>31.5788986206055</t>
  </si>
  <si>
    <t>22.0462860107422</t>
  </si>
  <si>
    <t>73.1099367141724</t>
  </si>
  <si>
    <t>83.7477733612061</t>
  </si>
  <si>
    <t>5.10531714948799</t>
  </si>
  <si>
    <t>12.6517929012629</t>
  </si>
  <si>
    <t>181.502822367471</t>
  </si>
  <si>
    <t>200.023579148957</t>
  </si>
  <si>
    <t>0.05252640442955</t>
  </si>
  <si>
    <t>34.6200386047364</t>
  </si>
  <si>
    <t>25.4671112060547</t>
  </si>
  <si>
    <t>59.3680186271667</t>
  </si>
  <si>
    <t>65.1317636171977</t>
  </si>
  <si>
    <t>4.19481167689969</t>
  </si>
  <si>
    <t>10.0520257613553</t>
  </si>
  <si>
    <t>180.697035132167</t>
  </si>
  <si>
    <t>205.193595911331</t>
  </si>
  <si>
    <t>0.0161510173118498</t>
  </si>
  <si>
    <t>34.1712783813477</t>
  </si>
  <si>
    <t>24.1096313476563</t>
  </si>
  <si>
    <t>61.6992973327637</t>
  </si>
  <si>
    <t>74.2406036376953</t>
  </si>
  <si>
    <t>5.37355619571682</t>
  </si>
  <si>
    <t>12.6907528679447</t>
  </si>
  <si>
    <t>184.679833569436</t>
  </si>
  <si>
    <t>204.08119215956</t>
  </si>
  <si>
    <t>0.0465520113067546</t>
  </si>
  <si>
    <t>35.1069732666016</t>
  </si>
  <si>
    <t>26.0074752807617</t>
  </si>
  <si>
    <t>61.9558706283569</t>
  </si>
  <si>
    <t>66.4202241897583</t>
  </si>
  <si>
    <t>3.70719028822403</t>
  </si>
  <si>
    <t>9.53340161150092</t>
  </si>
  <si>
    <t>181.506697879332</t>
  </si>
  <si>
    <t>207.01918142012</t>
  </si>
  <si>
    <t>33.0921493530274</t>
  </si>
  <si>
    <t>24.0774948120117</t>
  </si>
  <si>
    <t>69.3675470352173</t>
  </si>
  <si>
    <t>72.7010654449463</t>
  </si>
  <si>
    <t>3.19839069367749</t>
  </si>
  <si>
    <t>8.36469193291453</t>
  </si>
  <si>
    <t>167.401493272849</t>
  </si>
  <si>
    <t>189.767567903759</t>
  </si>
  <si>
    <t>0.0018071575817113</t>
  </si>
  <si>
    <t>32.2631439208985</t>
  </si>
  <si>
    <t>23.0664642333985</t>
  </si>
  <si>
    <t>76.9454280853272</t>
  </si>
  <si>
    <t>83.4924350738525</t>
  </si>
  <si>
    <t>1.99709945849692</t>
  </si>
  <si>
    <t>4.1360915243893</t>
  </si>
  <si>
    <t>135.576206807598</t>
  </si>
  <si>
    <t>161.700619352458</t>
  </si>
  <si>
    <t>31.6450378417969</t>
  </si>
  <si>
    <t>22.6979782104492</t>
  </si>
  <si>
    <t>84.7409645080566</t>
  </si>
  <si>
    <t>90.2591690063477</t>
  </si>
  <si>
    <t>1.78333344113747</t>
  </si>
  <si>
    <t>3.9257251070925</t>
  </si>
  <si>
    <t>73.4807557528871</t>
  </si>
  <si>
    <t>109.142920914476</t>
  </si>
  <si>
    <t>29.7146303812663</t>
  </si>
  <si>
    <t>20.9947830200196</t>
  </si>
  <si>
    <t>65.2919834454854</t>
  </si>
  <si>
    <t>66.2495594024658</t>
  </si>
  <si>
    <t>3.4029168526996</t>
  </si>
  <si>
    <t>8.07643239025323</t>
  </si>
  <si>
    <t>27.4154145515321</t>
  </si>
  <si>
    <t>56.4348905022776</t>
  </si>
  <si>
    <t>0.0229096475083336</t>
  </si>
  <si>
    <t>31.5764144897461</t>
  </si>
  <si>
    <t>23.4009643554688</t>
  </si>
  <si>
    <t>45.5367147445679</t>
  </si>
  <si>
    <t>44.5601156234741</t>
  </si>
  <si>
    <t>2.35626357681528</t>
  </si>
  <si>
    <t>5.44215253405174</t>
  </si>
  <si>
    <t>20.1877867527951</t>
  </si>
  <si>
    <t>52.6161909956795</t>
  </si>
  <si>
    <t>0.0628855072962509</t>
  </si>
  <si>
    <t>29.3281661987305</t>
  </si>
  <si>
    <t>20.3553436279297</t>
  </si>
  <si>
    <t>77.1743005752564</t>
  </si>
  <si>
    <t>84.267643737793</t>
  </si>
  <si>
    <t>2.66768404207501</t>
  </si>
  <si>
    <t>5.0979975236352</t>
  </si>
  <si>
    <t>78.1831738882529</t>
  </si>
  <si>
    <t>110.243668483566</t>
  </si>
  <si>
    <t>26.1729614257813</t>
  </si>
  <si>
    <t>17.5236679077149</t>
  </si>
  <si>
    <t>73.4128648757935</t>
  </si>
  <si>
    <t>76.0061546325684</t>
  </si>
  <si>
    <t>1.70002227552483</t>
  </si>
  <si>
    <t>4.08012531810594</t>
  </si>
  <si>
    <t>105.47307095073</t>
  </si>
  <si>
    <t>122.658372319038</t>
  </si>
  <si>
    <t>0.0419901547604916</t>
  </si>
  <si>
    <t>27.724089050293</t>
  </si>
  <si>
    <t>19.7176467895508</t>
  </si>
  <si>
    <t>95.1104640960693</t>
  </si>
  <si>
    <t>1.85378862801019</t>
  </si>
  <si>
    <t>4.47982530683423</t>
  </si>
  <si>
    <t>123.732586554587</t>
  </si>
  <si>
    <t>186.386807774337</t>
  </si>
  <si>
    <t>27.873551940918</t>
  </si>
  <si>
    <t>19.2730331420899</t>
  </si>
  <si>
    <t>87.7791250228882</t>
  </si>
  <si>
    <t>91.7202442169189</t>
  </si>
  <si>
    <t>1.81089328563016</t>
  </si>
  <si>
    <t>4.26990207317648</t>
  </si>
  <si>
    <t>124.151729236234</t>
  </si>
  <si>
    <t>106.876520641966</t>
  </si>
  <si>
    <t>26.2461441040039</t>
  </si>
  <si>
    <t>17.288607788086</t>
  </si>
  <si>
    <t>75.1882705688477</t>
  </si>
  <si>
    <t>79.3056383132935</t>
  </si>
  <si>
    <t>2.88966739464852</t>
  </si>
  <si>
    <t>7.27101897461544</t>
  </si>
  <si>
    <t>54.7564817076912</t>
  </si>
  <si>
    <t>82.5974950510191</t>
  </si>
  <si>
    <t>0.0048631610103586</t>
  </si>
  <si>
    <t>21.8139297485352</t>
  </si>
  <si>
    <t>12.9588119506836</t>
  </si>
  <si>
    <t>66.2289321899414</t>
  </si>
  <si>
    <t>62.6971273422241</t>
  </si>
  <si>
    <t>3.12514107268407</t>
  </si>
  <si>
    <t>7.5563580296997</t>
  </si>
  <si>
    <t>61.0805201930899</t>
  </si>
  <si>
    <t>107.115422939223</t>
  </si>
  <si>
    <t>0.0330154894753688</t>
  </si>
  <si>
    <t>20.7890869140625</t>
  </si>
  <si>
    <t>51.4656284332275</t>
  </si>
  <si>
    <t>56.1816680908203</t>
  </si>
  <si>
    <t>4.0073862693896</t>
  </si>
  <si>
    <t>9.60899709651685</t>
  </si>
  <si>
    <t>31.1243376344968</t>
  </si>
  <si>
    <t>62.4776547700789</t>
  </si>
  <si>
    <t>0.0869493610898337</t>
  </si>
  <si>
    <t>21.8795639038086</t>
  </si>
  <si>
    <t>12.8100051879883</t>
  </si>
  <si>
    <t>76.1550342559814</t>
  </si>
  <si>
    <t>79.6916400909424</t>
  </si>
  <si>
    <t>2.37966076105728</t>
  </si>
  <si>
    <t>5.77379178900662</t>
  </si>
  <si>
    <t>35.0674358551632</t>
  </si>
  <si>
    <t>83.2722125828641</t>
  </si>
  <si>
    <t>0.0786052406006833</t>
  </si>
  <si>
    <t>25.449382019043</t>
  </si>
  <si>
    <t>17.5332870483399</t>
  </si>
  <si>
    <t>86.8409839630127</t>
  </si>
  <si>
    <t>89.9870002746582</t>
  </si>
  <si>
    <t>2.28745677698684</t>
  </si>
  <si>
    <t>4.71445382625398</t>
  </si>
  <si>
    <t>121.514990803703</t>
  </si>
  <si>
    <t>175.045712250812</t>
  </si>
  <si>
    <t>20.1887969970703</t>
  </si>
  <si>
    <t>12.1082946777344</t>
  </si>
  <si>
    <t>80.0983293533325</t>
  </si>
  <si>
    <t>86.506308555603</t>
  </si>
  <si>
    <t>3.67976665246213</t>
  </si>
  <si>
    <t>9.14102978614432</t>
  </si>
  <si>
    <t>65.9191045060175</t>
  </si>
  <si>
    <t>107.22212258411</t>
  </si>
  <si>
    <t>16.4972244262696</t>
  </si>
  <si>
    <t>7.99470545450849</t>
  </si>
  <si>
    <t>45.8463966051737</t>
  </si>
  <si>
    <t>47.6232265631358</t>
  </si>
  <si>
    <t>4.22666324906442</t>
  </si>
  <si>
    <t>10.2833697800735</t>
  </si>
  <si>
    <t>51.7971248528653</t>
  </si>
  <si>
    <t>0.085967113671465</t>
  </si>
  <si>
    <t>18.3251022338867</t>
  </si>
  <si>
    <t>11.011344909668</t>
  </si>
  <si>
    <t>56.1477502822876</t>
  </si>
  <si>
    <t>43.0319250106811</t>
  </si>
  <si>
    <t>2.94601673217012</t>
  </si>
  <si>
    <t>7.19386002568393</t>
  </si>
  <si>
    <t>33.6677475569387</t>
  </si>
  <si>
    <t>86.1880065707508</t>
  </si>
  <si>
    <t>0.0504588905277212</t>
  </si>
  <si>
    <t>18.227474975586</t>
  </si>
  <si>
    <t>12.2112274169922</t>
  </si>
  <si>
    <t>93.2955383300781</t>
  </si>
  <si>
    <t>99.2650512695313</t>
  </si>
  <si>
    <t>3.19048365322134</t>
  </si>
  <si>
    <t>5.5734906989455</t>
  </si>
  <si>
    <t>45.9005397130449</t>
  </si>
  <si>
    <t>138.941682962896</t>
  </si>
  <si>
    <t>0.033023183714332</t>
  </si>
  <si>
    <t>16.4404998779297</t>
  </si>
  <si>
    <t>9.9031936645508</t>
  </si>
  <si>
    <t>72.4260147094727</t>
  </si>
  <si>
    <t>80.498354434967</t>
  </si>
  <si>
    <t>3.41757817178178</t>
  </si>
  <si>
    <t>7.48991958947282</t>
  </si>
  <si>
    <t>99.5607302887712</t>
  </si>
  <si>
    <t>129.30385878835</t>
  </si>
  <si>
    <t>0.0480233139657636</t>
  </si>
  <si>
    <t>16.4599044799805</t>
  </si>
  <si>
    <t>10.6147445678711</t>
  </si>
  <si>
    <t>47.1016054153442</t>
  </si>
  <si>
    <t>36.2947072982788</t>
  </si>
  <si>
    <t>2.10133006690071</t>
  </si>
  <si>
    <t>5.78845496103028</t>
  </si>
  <si>
    <t>110.700005754404</t>
  </si>
  <si>
    <t>152.452086001063</t>
  </si>
  <si>
    <t>0.0786290817225042</t>
  </si>
  <si>
    <t>12.982536315918</t>
  </si>
  <si>
    <t>4.59171600341799</t>
  </si>
  <si>
    <t>55.8986948013306</t>
  </si>
  <si>
    <t>58.7681715011597</t>
  </si>
  <si>
    <t>3.93579403206801</t>
  </si>
  <si>
    <t>8.12268897014171</t>
  </si>
  <si>
    <t>34.0758823441319</t>
  </si>
  <si>
    <t>55.946970774251</t>
  </si>
  <si>
    <t>0.0981039797862947</t>
  </si>
  <si>
    <t>14.1342834472656</t>
  </si>
  <si>
    <t>8.93424072265627</t>
  </si>
  <si>
    <t>50.9684909820557</t>
  </si>
  <si>
    <t>39.2883735656738</t>
  </si>
  <si>
    <t>2.0182793254032</t>
  </si>
  <si>
    <t>5.30708464932341</t>
  </si>
  <si>
    <t>67.0528273093565</t>
  </si>
  <si>
    <t>112.709345937357</t>
  </si>
  <si>
    <t>0.0723806257700086</t>
  </si>
  <si>
    <t>15.9592803955078</t>
  </si>
  <si>
    <t>8.31902770996096</t>
  </si>
  <si>
    <t>73.8654712677002</t>
  </si>
  <si>
    <t>76.917157459259</t>
  </si>
  <si>
    <t>3.68404677535938</t>
  </si>
  <si>
    <t>8.90150368050035</t>
  </si>
  <si>
    <t>36.6845451860872</t>
  </si>
  <si>
    <t>70.7667282981463</t>
  </si>
  <si>
    <t>0.0374198387129724</t>
  </si>
  <si>
    <t>10.9102416992188</t>
  </si>
  <si>
    <t>4.70792083740237</t>
  </si>
  <si>
    <t>42.1995496749878</t>
  </si>
  <si>
    <t>28.676598739624</t>
  </si>
  <si>
    <t>2.74396777240727</t>
  </si>
  <si>
    <t>7.0305738882749</t>
  </si>
  <si>
    <t>29.9896718330007</t>
  </si>
  <si>
    <t>60.5782682653716</t>
  </si>
  <si>
    <t>0.0968697202414675</t>
  </si>
  <si>
    <t>12.4680953979492</t>
  </si>
  <si>
    <t>7.05108184814455</t>
  </si>
  <si>
    <t>49.1671884536743</t>
  </si>
  <si>
    <t>34.5745266914368</t>
  </si>
  <si>
    <t>2.47679316800069</t>
  </si>
  <si>
    <t>5.60852055258055</t>
  </si>
  <si>
    <t>38.6800283023457</t>
  </si>
  <si>
    <t>91.8130627144633</t>
  </si>
  <si>
    <t>0.0687450229826912</t>
  </si>
  <si>
    <t>14.265365600586</t>
  </si>
  <si>
    <t>8.95945739746096</t>
  </si>
  <si>
    <t>43.8620191574097</t>
  </si>
  <si>
    <t>31.1877738952637</t>
  </si>
  <si>
    <t>1.10456890114795</t>
  </si>
  <si>
    <t>2.74354020596556</t>
  </si>
  <si>
    <t>86.2050393593811</t>
  </si>
  <si>
    <t>126.261139530899</t>
  </si>
  <si>
    <t>0.0542548028453888</t>
  </si>
  <si>
    <t>14.6923858642578</t>
  </si>
  <si>
    <t>9.16485137939455</t>
  </si>
  <si>
    <t>51.8002237319946</t>
  </si>
  <si>
    <t>46.9064283370972</t>
  </si>
  <si>
    <t>2.58465811445685</t>
  </si>
  <si>
    <t>6.51368009286926</t>
  </si>
  <si>
    <t>96.0265108223025</t>
  </si>
  <si>
    <t>132.48085138507</t>
  </si>
  <si>
    <t>0.0257557773551663</t>
  </si>
  <si>
    <t>11.3635930379232</t>
  </si>
  <si>
    <t>4.39986826578778</t>
  </si>
  <si>
    <t>60.6382395426432</t>
  </si>
  <si>
    <t>61.6924370129903</t>
  </si>
  <si>
    <t>2.4977166679642</t>
  </si>
  <si>
    <t>4.80677876643575</t>
  </si>
  <si>
    <t>55.4597295588286</t>
  </si>
  <si>
    <t>99.4235411368392</t>
  </si>
  <si>
    <t>0.0368909051307153</t>
  </si>
  <si>
    <t>9.3551696777344</t>
  </si>
  <si>
    <t>3.07714843750002</t>
  </si>
  <si>
    <t>73.6284658432007</t>
  </si>
  <si>
    <t>80.7035444259644</t>
  </si>
  <si>
    <t>2.58031863286644</t>
  </si>
  <si>
    <t>6.59126573436891</t>
  </si>
  <si>
    <t>78.5384692723607</t>
  </si>
  <si>
    <t>159.291378045751</t>
  </si>
  <si>
    <t>6.59584808349612</t>
  </si>
  <si>
    <t>46.6584836959839</t>
  </si>
  <si>
    <t>43.5683604240417</t>
  </si>
  <si>
    <t>2.94503405415481</t>
  </si>
  <si>
    <t>7.51762232529618</t>
  </si>
  <si>
    <t>91.1879118493904</t>
  </si>
  <si>
    <t>117.827105232862</t>
  </si>
  <si>
    <t>0.078627518584092</t>
  </si>
  <si>
    <t>15.0055114746094</t>
  </si>
  <si>
    <t>8.20056152343752</t>
  </si>
  <si>
    <t>64.7413303375244</t>
  </si>
  <si>
    <t>63.854273223877</t>
  </si>
  <si>
    <t>2.71522726202247</t>
  </si>
  <si>
    <t>8.25335089743912</t>
  </si>
  <si>
    <t>112.952251595531</t>
  </si>
  <si>
    <t>174.42014157653</t>
  </si>
  <si>
    <t>5.59352874755862</t>
  </si>
  <si>
    <t>78.9393384933472</t>
  </si>
  <si>
    <t>99.9037628173828</t>
  </si>
  <si>
    <t>3.95944729173869</t>
  </si>
  <si>
    <t>5.85441555834193</t>
  </si>
  <si>
    <t>52.523233277122</t>
  </si>
  <si>
    <t>99.5599839446326</t>
  </si>
  <si>
    <t>0.674085998535179</t>
  </si>
  <si>
    <t>86.1356018066406</t>
  </si>
  <si>
    <t>100.712064361572</t>
  </si>
  <si>
    <t>3.16246737387688</t>
  </si>
  <si>
    <t>43.0433302642903</t>
  </si>
  <si>
    <t>132.781441335231</t>
  </si>
  <si>
    <t>0.0412471525722708</t>
  </si>
  <si>
    <t>7.17190195719403</t>
  </si>
  <si>
    <t>1.64894638061526</t>
  </si>
  <si>
    <t>68.5094106992086</t>
  </si>
  <si>
    <t>77.1176168123881</t>
  </si>
  <si>
    <t>2.56165155693451</t>
  </si>
  <si>
    <t>4.61417721417242</t>
  </si>
  <si>
    <t>40.2615502111677</t>
  </si>
  <si>
    <t>108.780602479668</t>
  </si>
  <si>
    <t>0.083336232662338</t>
  </si>
  <si>
    <t>13.100944519043</t>
  </si>
  <si>
    <t>5.66365356445315</t>
  </si>
  <si>
    <t>69.9130069732666</t>
  </si>
  <si>
    <t>2.88908188749714</t>
  </si>
  <si>
    <t>8.1203336110409</t>
  </si>
  <si>
    <t>72.3205119615689</t>
  </si>
  <si>
    <t>106.292074843778</t>
  </si>
  <si>
    <t>0.0314631347007307</t>
  </si>
  <si>
    <t>8.69615325927737</t>
  </si>
  <si>
    <t>0.193339538574241</t>
  </si>
  <si>
    <t>58.9064741134644</t>
  </si>
  <si>
    <t>53.1085166931152</t>
  </si>
  <si>
    <t>1.73865382825838</t>
  </si>
  <si>
    <t>3.97639971226865</t>
  </si>
  <si>
    <t>109.710621233945</t>
  </si>
  <si>
    <t>108.16768840536</t>
  </si>
  <si>
    <t>0.0530346729899064</t>
  </si>
  <si>
    <t>8.83304748535159</t>
  </si>
  <si>
    <t>2.5958190917969</t>
  </si>
  <si>
    <t>81.1250541687012</t>
  </si>
  <si>
    <t>81.3381031036377</t>
  </si>
  <si>
    <t>2.41760508333883</t>
  </si>
  <si>
    <t>4.32522220259572</t>
  </si>
  <si>
    <t>55.4165892966014</t>
  </si>
  <si>
    <t>94.4009243645552</t>
  </si>
  <si>
    <t>0.0422708399764365</t>
  </si>
  <si>
    <t>13.1189987182617</t>
  </si>
  <si>
    <t>5.54517211914065</t>
  </si>
  <si>
    <t>81.4001346588135</t>
  </si>
  <si>
    <t>89.9053203582764</t>
  </si>
  <si>
    <t>3.62971777410424</t>
  </si>
  <si>
    <t>8.36972309568883</t>
  </si>
  <si>
    <t>104.66694312659</t>
  </si>
  <si>
    <t>134.035726821587</t>
  </si>
  <si>
    <t>5.67820892333987</t>
  </si>
  <si>
    <t>70.1787187576294</t>
  </si>
  <si>
    <t>89.965315246582</t>
  </si>
  <si>
    <t>2.41372692554831</t>
  </si>
  <si>
    <t>3.18760692071071</t>
  </si>
  <si>
    <t>76.9678460791305</t>
  </si>
  <si>
    <t>142.355858355502</t>
  </si>
  <si>
    <t>0.0442618355254739</t>
  </si>
  <si>
    <t>9.7540222167969</t>
  </si>
  <si>
    <t>4.5301223754883</t>
  </si>
  <si>
    <t>94.9549083709717</t>
  </si>
  <si>
    <t>100.374408086141</t>
  </si>
  <si>
    <t>3.28294801552858</t>
  </si>
  <si>
    <t>4.37738591604453</t>
  </si>
  <si>
    <t>56.4314042955026</t>
  </si>
  <si>
    <t>150.379891095454</t>
  </si>
  <si>
    <t>5.59786071777346</t>
  </si>
  <si>
    <t>71.9765628814697</t>
  </si>
  <si>
    <t>83.2567171096802</t>
  </si>
  <si>
    <t>3.81157251484508</t>
  </si>
  <si>
    <t>6.89191612694123</t>
  </si>
  <si>
    <t>117.208103789697</t>
  </si>
  <si>
    <t>118.251298364336</t>
  </si>
  <si>
    <t>0.0677405957484707</t>
  </si>
  <si>
    <t>11.2989654541016</t>
  </si>
  <si>
    <t>5.89359436035159</t>
  </si>
  <si>
    <t>71.3159666061401</t>
  </si>
  <si>
    <t>72.5319197654724</t>
  </si>
  <si>
    <t>2.73105539780464</t>
  </si>
  <si>
    <t>6.38150230056973</t>
  </si>
  <si>
    <t>71.6529722010564</t>
  </si>
  <si>
    <t>164.233028858414</t>
  </si>
  <si>
    <t>9.30510711669924</t>
  </si>
  <si>
    <t>2.83130645751955</t>
  </si>
  <si>
    <t>77.5518468856812</t>
  </si>
  <si>
    <t>89.8615455627441</t>
  </si>
  <si>
    <t>3.33052902810925</t>
  </si>
  <si>
    <t>6.19833397725344</t>
  </si>
  <si>
    <t>68.9007705047998</t>
  </si>
  <si>
    <t>114.999410320172</t>
  </si>
  <si>
    <t>0.0078970953242915</t>
  </si>
  <si>
    <t>8.38369598388674</t>
  </si>
  <si>
    <t>2.06536560058596</t>
  </si>
  <si>
    <t>91.4662456512451</t>
  </si>
  <si>
    <t>97.711385345459</t>
  </si>
  <si>
    <t>3.79666814683926</t>
  </si>
  <si>
    <t>5.37289328213394</t>
  </si>
  <si>
    <t>40.1413882403671</t>
  </si>
  <si>
    <t>82.3128041267259</t>
  </si>
  <si>
    <t>0.0198395271849197</t>
  </si>
  <si>
    <t>4.78700256347659</t>
  </si>
  <si>
    <t>57.2341245651245</t>
  </si>
  <si>
    <t>61.5956696510315</t>
  </si>
  <si>
    <t>2.95868930375224</t>
  </si>
  <si>
    <t>6.21333453573743</t>
  </si>
  <si>
    <t>45.6979635287375</t>
  </si>
  <si>
    <t>59.6870288657269</t>
  </si>
  <si>
    <t>0.11029409328451</t>
  </si>
  <si>
    <t>21.1632019042969</t>
  </si>
  <si>
    <t>12.8346356709798</t>
  </si>
  <si>
    <t>51.087583621343</t>
  </si>
  <si>
    <t>52.9048279126485</t>
  </si>
  <si>
    <t>2.84766973215979</t>
  </si>
  <si>
    <t>6.86479141461841</t>
  </si>
  <si>
    <t>113.866026216338</t>
  </si>
  <si>
    <t>144.283048307501</t>
  </si>
  <si>
    <t>24.1879486083985</t>
  </si>
  <si>
    <t>15.1250549316406</t>
  </si>
  <si>
    <t>68.2162042617798</t>
  </si>
  <si>
    <t>79.3026676177979</t>
  </si>
  <si>
    <t>4.77331754927615</t>
  </si>
  <si>
    <t>11.3576829477694</t>
  </si>
  <si>
    <t>160.256251681606</t>
  </si>
  <si>
    <t>189.701200238948</t>
  </si>
  <si>
    <t>23.1719696044922</t>
  </si>
  <si>
    <t>14.0230422973633</t>
  </si>
  <si>
    <t>85.3204097747803</t>
  </si>
  <si>
    <t>98.839661026001</t>
  </si>
  <si>
    <t>4.90965889317087</t>
  </si>
  <si>
    <t>11.5374644803257</t>
  </si>
  <si>
    <t>163.885064515882</t>
  </si>
  <si>
    <t>194.228766563081</t>
  </si>
  <si>
    <t>24.8774917602539</t>
  </si>
  <si>
    <t>16.5368911743164</t>
  </si>
  <si>
    <t>85.5787191390991</t>
  </si>
  <si>
    <t>92.3773431777954</t>
  </si>
  <si>
    <t>4.09077087249205</t>
  </si>
  <si>
    <t>11.268057628814</t>
  </si>
  <si>
    <t>157.499916758352</t>
  </si>
  <si>
    <t>198.031467086615</t>
  </si>
  <si>
    <t>24.3811492919922</t>
  </si>
  <si>
    <t>16.9075210571289</t>
  </si>
  <si>
    <t>77.2787893295288</t>
  </si>
  <si>
    <t>81.3570484161377</t>
  </si>
  <si>
    <t>3.34503647506057</t>
  </si>
  <si>
    <t>9.57785072629968</t>
  </si>
  <si>
    <t>120.121716000522</t>
  </si>
  <si>
    <t>164.033640727486</t>
  </si>
  <si>
    <t>22.1983337402344</t>
  </si>
  <si>
    <t>15.0781829833985</t>
  </si>
  <si>
    <t>93.3420429229736</t>
  </si>
  <si>
    <t>98.1683151245117</t>
  </si>
  <si>
    <t>2.91051651592227</t>
  </si>
  <si>
    <t>6.63664665927339</t>
  </si>
  <si>
    <t>95.0621319915444</t>
  </si>
  <si>
    <t>166.127316768165</t>
  </si>
  <si>
    <t>20.0247909545899</t>
  </si>
  <si>
    <t>11.4683319091797</t>
  </si>
  <si>
    <t>82.7122922897339</t>
  </si>
  <si>
    <t>96.2317886352539</t>
  </si>
  <si>
    <t>3.66885513962178</t>
  </si>
  <si>
    <t>7.26829551137045</t>
  </si>
  <si>
    <t>72.4749230175727</t>
  </si>
  <si>
    <t>109.042510242685</t>
  </si>
  <si>
    <t>26.7260238647461</t>
  </si>
  <si>
    <t>18.4270889282227</t>
  </si>
  <si>
    <t>81.262823677063</t>
  </si>
  <si>
    <t>88.4086013793945</t>
  </si>
  <si>
    <t>4.50316635112461</t>
  </si>
  <si>
    <t>11.7171505994272</t>
  </si>
  <si>
    <t>171.518660156816</t>
  </si>
  <si>
    <t>200.899278958539</t>
  </si>
  <si>
    <t>27.2400985717774</t>
  </si>
  <si>
    <t>18.2006607055664</t>
  </si>
  <si>
    <t>83.3575206756592</t>
  </si>
  <si>
    <t>92.0708744049072</t>
  </si>
  <si>
    <t>3.32868472679015</t>
  </si>
  <si>
    <t>8.52795827499915</t>
  </si>
  <si>
    <t>169.479343943352</t>
  </si>
  <si>
    <t>191.973180222698</t>
  </si>
  <si>
    <t>26.7180709838867</t>
  </si>
  <si>
    <t>18.3138473510742</t>
  </si>
  <si>
    <t>84.0100645065308</t>
  </si>
  <si>
    <t>88.597483253479</t>
  </si>
  <si>
    <t>1.78003084878257</t>
  </si>
  <si>
    <t>3.23435380026115</t>
  </si>
  <si>
    <t>53.2769449007439</t>
  </si>
  <si>
    <t>164.769562925938</t>
  </si>
  <si>
    <t>25.0334564208985</t>
  </si>
  <si>
    <t>16.8242858886719</t>
  </si>
  <si>
    <t>69.9496324539185</t>
  </si>
  <si>
    <t>71.0566436767578</t>
  </si>
  <si>
    <t>3.15175149892912</t>
  </si>
  <si>
    <t>7.34578858368515</t>
  </si>
  <si>
    <t>85.837332620591</t>
  </si>
  <si>
    <t>124.629711756158</t>
  </si>
  <si>
    <t>23.0721588134766</t>
  </si>
  <si>
    <t>15.0955123901367</t>
  </si>
  <si>
    <t>84.7125955581665</t>
  </si>
  <si>
    <t>90.3686229705811</t>
  </si>
  <si>
    <t>1.11945705857001</t>
  </si>
  <si>
    <t>3.1702912006692</t>
  </si>
  <si>
    <t>69.3998882016672</t>
  </si>
  <si>
    <t>147.087165727755</t>
  </si>
  <si>
    <t>30.3608375549317</t>
  </si>
  <si>
    <t>21.4687527974447</t>
  </si>
  <si>
    <t>77.5953680674235</t>
  </si>
  <si>
    <t>83.3927526473999</t>
  </si>
  <si>
    <t>3.16026066758591</t>
  </si>
  <si>
    <t>7.60410476744182</t>
  </si>
  <si>
    <t>137.383661739778</t>
  </si>
  <si>
    <t>165.880698413274</t>
  </si>
  <si>
    <t>29.0221237182617</t>
  </si>
  <si>
    <t>20.0571640014649</t>
  </si>
  <si>
    <t>84.2502410888672</t>
  </si>
  <si>
    <t>93.4008228302002</t>
  </si>
  <si>
    <t>3.02996209677567</t>
  </si>
  <si>
    <t>6.5861171300082</t>
  </si>
  <si>
    <t>95.041956374987</t>
  </si>
  <si>
    <t>115.311562726252</t>
  </si>
  <si>
    <t>0.0157704169583644</t>
  </si>
  <si>
    <t>31.1814910888672</t>
  </si>
  <si>
    <t>22.3283920288086</t>
  </si>
  <si>
    <t>77.8825174331665</t>
  </si>
  <si>
    <t>84.0299970626831</t>
  </si>
  <si>
    <t>3.42036456094128</t>
  </si>
  <si>
    <t>7.66969033790072</t>
  </si>
  <si>
    <t>115.52922954524</t>
  </si>
  <si>
    <t>144.959596177759</t>
  </si>
  <si>
    <t>27.8697097778321</t>
  </si>
  <si>
    <t>18.8431900024414</t>
  </si>
  <si>
    <t>85.5913166046143</t>
  </si>
  <si>
    <t>93.6229022979736</t>
  </si>
  <si>
    <t>3.17705909569549</t>
  </si>
  <si>
    <t>7.35406955259327</t>
  </si>
  <si>
    <t>68.6639719947328</t>
  </si>
  <si>
    <t>97.3175698260675</t>
  </si>
  <si>
    <t>29.3114685058594</t>
  </si>
  <si>
    <t>20.626708984375</t>
  </si>
  <si>
    <t>84.9122657775879</t>
  </si>
  <si>
    <t>90.0018716812134</t>
  </si>
  <si>
    <t>2.25888379898034</t>
  </si>
  <si>
    <t>5.26608280164385</t>
  </si>
  <si>
    <t>28.5698915623907</t>
  </si>
  <si>
    <t>44.5594536397304</t>
  </si>
  <si>
    <t>31.0761062622071</t>
  </si>
  <si>
    <t>22.3604125976563</t>
  </si>
  <si>
    <t>75.767333984375</t>
  </si>
  <si>
    <t>80.6092933654785</t>
  </si>
  <si>
    <t>3.53554238525829</t>
  </si>
  <si>
    <t>9.26606325862869</t>
  </si>
  <si>
    <t>172.088657572546</t>
  </si>
  <si>
    <t>197.071556336707</t>
  </si>
  <si>
    <t>30.9632568359375</t>
  </si>
  <si>
    <t>21.9547607421875</t>
  </si>
  <si>
    <t>80.3934806823731</t>
  </si>
  <si>
    <t>84.916383934021</t>
  </si>
  <si>
    <t>2.94713871004033</t>
  </si>
  <si>
    <t>6.24166979191416</t>
  </si>
  <si>
    <t>169.018386869172</t>
  </si>
  <si>
    <t>194.903543593093</t>
  </si>
  <si>
    <t>30.0351226806641</t>
  </si>
  <si>
    <t>21.6406570434571</t>
  </si>
  <si>
    <t>88.9747219085693</t>
  </si>
  <si>
    <t>90.4460597991943</t>
  </si>
  <si>
    <t>2.80556641695892</t>
  </si>
  <si>
    <t>7.74566647355602</t>
  </si>
  <si>
    <t>165.374193981037</t>
  </si>
  <si>
    <t>196.999240375435</t>
  </si>
  <si>
    <t>32.6536071777344</t>
  </si>
  <si>
    <t>24.0115341186524</t>
  </si>
  <si>
    <t>72.8294689178467</t>
  </si>
  <si>
    <t>73.6983625411987</t>
  </si>
  <si>
    <t>5.58267160329207</t>
  </si>
  <si>
    <t>14.9310069533509</t>
  </si>
  <si>
    <t>186.710744048958</t>
  </si>
  <si>
    <t>213.894438303417</t>
  </si>
  <si>
    <t>33.6254104614258</t>
  </si>
  <si>
    <t>25.1372756958008</t>
  </si>
  <si>
    <t>70.2141208648682</t>
  </si>
  <si>
    <t>71.1125188827515</t>
  </si>
  <si>
    <t>4.68329432602253</t>
  </si>
  <si>
    <t>12.3375635371563</t>
  </si>
  <si>
    <t>185.396388910192</t>
  </si>
  <si>
    <t>212.828455172784</t>
  </si>
  <si>
    <t>32.0991302490235</t>
  </si>
  <si>
    <t>23.3397994995117</t>
  </si>
  <si>
    <t>77.0858829498291</t>
  </si>
  <si>
    <t>80.7198097229004</t>
  </si>
  <si>
    <t>4.22727310904363</t>
  </si>
  <si>
    <t>10.2091646030895</t>
  </si>
  <si>
    <t>173.847050103983</t>
  </si>
  <si>
    <t>199.884753556398</t>
  </si>
  <si>
    <t>33.6058944702149</t>
  </si>
  <si>
    <t>24.9893325805664</t>
  </si>
  <si>
    <t>71.4973484039307</t>
  </si>
  <si>
    <t>71.5248504638672</t>
  </si>
  <si>
    <t>3.09820907922512</t>
  </si>
  <si>
    <t>7.41742975653677</t>
  </si>
  <si>
    <t>147.636284928033</t>
  </si>
  <si>
    <t>179.726188210211</t>
  </si>
  <si>
    <t>32.4635114034017</t>
  </si>
  <si>
    <t>22.4004506429037</t>
  </si>
  <si>
    <t>64.733162244161</t>
  </si>
  <si>
    <t>76.6027997334798</t>
  </si>
  <si>
    <t>3.32090896974627</t>
  </si>
  <si>
    <t>6.52319715992032</t>
  </si>
  <si>
    <t>169.084730456668</t>
  </si>
  <si>
    <t>183.589094612109</t>
  </si>
  <si>
    <t>0.0395278571647166</t>
  </si>
  <si>
    <t>34.1869949340821</t>
  </si>
  <si>
    <t>24.6971267700196</t>
  </si>
  <si>
    <t>64.4136787414551</t>
  </si>
  <si>
    <t>72.3042148590088</t>
  </si>
  <si>
    <t>1.78276611085535</t>
  </si>
  <si>
    <t>3.76019781113906</t>
  </si>
  <si>
    <t>122.277785185886</t>
  </si>
  <si>
    <t>140.303756209911</t>
  </si>
  <si>
    <t>0.0199902095896192</t>
  </si>
  <si>
    <t>34.4042892456055</t>
  </si>
  <si>
    <t>26.0657241821289</t>
  </si>
  <si>
    <t>72.3462120056152</t>
  </si>
  <si>
    <t>69.9036361694336</t>
  </si>
  <si>
    <t>1.73100507110708</t>
  </si>
  <si>
    <t>4.60211710392045</t>
  </si>
  <si>
    <t>133.929507501959</t>
  </si>
  <si>
    <t>182.574132801401</t>
  </si>
  <si>
    <t>31.4143661499024</t>
  </si>
  <si>
    <t>22.7376510620117</t>
  </si>
  <si>
    <t>93.0063671112061</t>
  </si>
  <si>
    <t>2.92072388694666</t>
  </si>
  <si>
    <t>7.23865132203111</t>
  </si>
  <si>
    <t>140.157100634636</t>
  </si>
  <si>
    <t>171.943795761182</t>
  </si>
  <si>
    <t>31.0208160400391</t>
  </si>
  <si>
    <t>21.7440292358399</t>
  </si>
  <si>
    <t>80.903427696228</t>
  </si>
  <si>
    <t>89.6629077911377</t>
  </si>
  <si>
    <t>4.98860192954342</t>
  </si>
  <si>
    <t>12.0282018466388</t>
  </si>
  <si>
    <t>167.271865737122</t>
  </si>
  <si>
    <t>186.218511114227</t>
  </si>
  <si>
    <t>31.9874588012696</t>
  </si>
  <si>
    <t>23.2406845092774</t>
  </si>
  <si>
    <t>73.3262226104736</t>
  </si>
  <si>
    <t>2.27393058568133</t>
  </si>
  <si>
    <t>5.65974385461145</t>
  </si>
  <si>
    <t>71.9130837565391</t>
  </si>
  <si>
    <t>104.250294965022</t>
  </si>
  <si>
    <t>0.0373391285999314</t>
  </si>
  <si>
    <t>31.6675684611003</t>
  </si>
  <si>
    <t>22.7362851460775</t>
  </si>
  <si>
    <t>51.0372395515442</t>
  </si>
  <si>
    <t>53.0101784070333</t>
  </si>
  <si>
    <t>2.41475596154145</t>
  </si>
  <si>
    <t>4.70899485870891</t>
  </si>
  <si>
    <t>55.2594511437467</t>
  </si>
  <si>
    <t>82.4768624983748</t>
  </si>
  <si>
    <t>0.031925572283867</t>
  </si>
  <si>
    <t>29.7929260253906</t>
  </si>
  <si>
    <t>20.9235733032227</t>
  </si>
  <si>
    <t>84.1787700653076</t>
  </si>
  <si>
    <t>89.1691974639893</t>
  </si>
  <si>
    <t>3.00409321557149</t>
  </si>
  <si>
    <t>7.13405749151855</t>
  </si>
  <si>
    <t>68.6843437086438</t>
  </si>
  <si>
    <t>103.316098261868</t>
  </si>
  <si>
    <t>31.3003524780274</t>
  </si>
  <si>
    <t>21.8811355590821</t>
  </si>
  <si>
    <t>75.6148122787476</t>
  </si>
  <si>
    <t>84.9163080215454</t>
  </si>
  <si>
    <t>3.60812409632271</t>
  </si>
  <si>
    <t>8.14282594656133</t>
  </si>
  <si>
    <t>174.986190464895</t>
  </si>
  <si>
    <t>190.594273345767</t>
  </si>
  <si>
    <t>0.0137027472142134</t>
  </si>
  <si>
    <t>31.002946472168</t>
  </si>
  <si>
    <t>21.4384033203125</t>
  </si>
  <si>
    <t>71.1445177078247</t>
  </si>
  <si>
    <t>80.7319311141968</t>
  </si>
  <si>
    <t>2.40485053035314</t>
  </si>
  <si>
    <t>6.28716862890935</t>
  </si>
  <si>
    <t>135.52113415118</t>
  </si>
  <si>
    <t>146.427149143844</t>
  </si>
  <si>
    <t>0.0489585174216314</t>
  </si>
  <si>
    <t>29.3313400268555</t>
  </si>
  <si>
    <t>20.2308380126953</t>
  </si>
  <si>
    <t>77.0776355743408</t>
  </si>
  <si>
    <t>85.2497604370117</t>
  </si>
  <si>
    <t>2.51794799360781</t>
  </si>
  <si>
    <t>5.86065951367175</t>
  </si>
  <si>
    <t>75.7046063668165</t>
  </si>
  <si>
    <t>112.040910655519</t>
  </si>
  <si>
    <t>26.7277130126953</t>
  </si>
  <si>
    <t>18.1781692504883</t>
  </si>
  <si>
    <t>66.7484994888306</t>
  </si>
  <si>
    <t>70.6888191223145</t>
  </si>
  <si>
    <t>3.17182422211835</t>
  </si>
  <si>
    <t>7.1998176441477</t>
  </si>
  <si>
    <t>28.4916738732099</t>
  </si>
  <si>
    <t>57.7561682713923</t>
  </si>
  <si>
    <t>0.0344035456678923</t>
  </si>
  <si>
    <t>26.1654129028321</t>
  </si>
  <si>
    <t>17.665739440918</t>
  </si>
  <si>
    <t>49.2911252975464</t>
  </si>
  <si>
    <t>48.2489385604858</t>
  </si>
  <si>
    <t>3.60838821168395</t>
  </si>
  <si>
    <t>8.84947752633051</t>
  </si>
  <si>
    <t>23.0993347141187</t>
  </si>
  <si>
    <t>52.6292003323931</t>
  </si>
  <si>
    <t>0.063822266184179</t>
  </si>
  <si>
    <t>26.4287216186524</t>
  </si>
  <si>
    <t>17.8370712280274</t>
  </si>
  <si>
    <t>59.7213771820068</t>
  </si>
  <si>
    <t>68.8765914916992</t>
  </si>
  <si>
    <t>2.49513944580736</t>
  </si>
  <si>
    <t>6.18857101973972</t>
  </si>
  <si>
    <t>53.7255230884666</t>
  </si>
  <si>
    <t>87.4547906251399</t>
  </si>
  <si>
    <t>0.0735882115258895</t>
  </si>
  <si>
    <t>23.8600875854492</t>
  </si>
  <si>
    <t>16.9884552001953</t>
  </si>
  <si>
    <t>86.3900924682617</t>
  </si>
  <si>
    <t>95.0268089294434</t>
  </si>
  <si>
    <t>2.87177619354227</t>
  </si>
  <si>
    <t>5.0067121838002</t>
  </si>
  <si>
    <t>105.728544466701</t>
  </si>
  <si>
    <t>163.28908288541</t>
  </si>
  <si>
    <t>15.7266555786133</t>
  </si>
  <si>
    <t>9.28065338134768</t>
  </si>
  <si>
    <t>88.8381511688232</t>
  </si>
  <si>
    <t>97.7373317718506</t>
  </si>
  <si>
    <t>3.18120640398784</t>
  </si>
  <si>
    <t>3.8233705418235</t>
  </si>
  <si>
    <t>48.8704509809117</t>
  </si>
  <si>
    <t>85.1792602045432</t>
  </si>
  <si>
    <t>0.02509694348498</t>
  </si>
  <si>
    <t>15.8521408081055</t>
  </si>
  <si>
    <t>8.46424865722659</t>
  </si>
  <si>
    <t>83.9661962509155</t>
  </si>
  <si>
    <t>92.5846508026123</t>
  </si>
  <si>
    <t>3.40243522674416</t>
  </si>
  <si>
    <t>6.22765163159612</t>
  </si>
  <si>
    <t>37.601711291101</t>
  </si>
  <si>
    <t>74.7079273982622</t>
  </si>
  <si>
    <t>0.0485821158509527</t>
  </si>
  <si>
    <t>19.5327209472656</t>
  </si>
  <si>
    <t>12.5402450561524</t>
  </si>
  <si>
    <t>54.9153800964355</t>
  </si>
  <si>
    <t>2.97232232503088</t>
  </si>
  <si>
    <t>6.42734000343578</t>
  </si>
  <si>
    <t>38.2976837748572</t>
  </si>
  <si>
    <t>76.8309959168943</t>
  </si>
  <si>
    <t>0.0781810391224702</t>
  </si>
  <si>
    <t>19.5776153564453</t>
  </si>
  <si>
    <t>11.9528900146485</t>
  </si>
  <si>
    <t>50.6962922414144</t>
  </si>
  <si>
    <t>47.8605670134226</t>
  </si>
  <si>
    <t>2.72909239409771</t>
  </si>
  <si>
    <t>5.85446755855473</t>
  </si>
  <si>
    <t>43.139887055238</t>
  </si>
  <si>
    <t>84.9312091080004</t>
  </si>
  <si>
    <t>0.0693950546383228</t>
  </si>
  <si>
    <t>20.2749435424805</t>
  </si>
  <si>
    <t>13.5003005981446</t>
  </si>
  <si>
    <t>53.0083024978638</t>
  </si>
  <si>
    <t>49.745578956604</t>
  </si>
  <si>
    <t>2.61520393011365</t>
  </si>
  <si>
    <t>6.53511571371233</t>
  </si>
  <si>
    <t>60.0567114471259</t>
  </si>
  <si>
    <t>96.6172752637719</t>
  </si>
  <si>
    <t>0.0749323551884109</t>
  </si>
  <si>
    <t>13.4442245483399</t>
  </si>
  <si>
    <t>7.27755584716799</t>
  </si>
  <si>
    <t>83.3582567214966</t>
  </si>
  <si>
    <t>95.4566730499268</t>
  </si>
  <si>
    <t>3.49687584889903</t>
  </si>
  <si>
    <t>5.43041878266009</t>
  </si>
  <si>
    <t>51.6991538738967</t>
  </si>
  <si>
    <t>90.4246027054953</t>
  </si>
  <si>
    <t>0.0254010828141483</t>
  </si>
  <si>
    <t>11.1995025634766</t>
  </si>
  <si>
    <t>3.55389099121096</t>
  </si>
  <si>
    <t>75.294536781311</t>
  </si>
  <si>
    <t>71.3623868942261</t>
  </si>
  <si>
    <t>3.31452594108237</t>
  </si>
  <si>
    <t>7.56410065244233</t>
  </si>
  <si>
    <t>94.635876159752</t>
  </si>
  <si>
    <t>70.0384186404763</t>
  </si>
  <si>
    <t>0.0813973091787945</t>
  </si>
  <si>
    <t>10.3009063720703</t>
  </si>
  <si>
    <t>2.56348876953127</t>
  </si>
  <si>
    <t>67.721332359314</t>
  </si>
  <si>
    <t>78.7812183380127</t>
  </si>
  <si>
    <t>3.57508929798759</t>
  </si>
  <si>
    <t>6.29437053505168</t>
  </si>
  <si>
    <t>39.4412887792838</t>
  </si>
  <si>
    <t>83.8453488695077</t>
  </si>
  <si>
    <t>0.054341206644726</t>
  </si>
  <si>
    <t>13.8841949462891</t>
  </si>
  <si>
    <t>8.31507568359377</t>
  </si>
  <si>
    <t>50.2507411956787</t>
  </si>
  <si>
    <t>46.5830722808838</t>
  </si>
  <si>
    <t>2.32180494055609</t>
  </si>
  <si>
    <t>4.8451304636086</t>
  </si>
  <si>
    <t>97.7776137286261</t>
  </si>
  <si>
    <t>55.7550047775386</t>
  </si>
  <si>
    <t>0.0693288323382975</t>
  </si>
  <si>
    <t>13.2696655273438</t>
  </si>
  <si>
    <t>6.17728729248049</t>
  </si>
  <si>
    <t>46.3397758483887</t>
  </si>
  <si>
    <t>2.61948927894966</t>
  </si>
  <si>
    <t>5.23577802931579</t>
  </si>
  <si>
    <t>49.8284868175835</t>
  </si>
  <si>
    <t>86.7111674304467</t>
  </si>
  <si>
    <t>0.0671989293558519</t>
  </si>
  <si>
    <t>10.1474899291992</t>
  </si>
  <si>
    <t>3.74580841064455</t>
  </si>
  <si>
    <t>40.0796009063721</t>
  </si>
  <si>
    <t>34.1355787754059</t>
  </si>
  <si>
    <t>2.07580272572518</t>
  </si>
  <si>
    <t>4.91269436411389</t>
  </si>
  <si>
    <t>77.598854376294</t>
  </si>
  <si>
    <t>87.7474081668834</t>
  </si>
  <si>
    <t>0.100113289256943</t>
  </si>
  <si>
    <t>11.8710327148438</t>
  </si>
  <si>
    <t>5.30015563964846</t>
  </si>
  <si>
    <t>49.0595899581909</t>
  </si>
  <si>
    <t>43.9567037582397</t>
  </si>
  <si>
    <t>2.23398535657061</t>
  </si>
  <si>
    <t>5.49227849059203</t>
  </si>
  <si>
    <t>81.6960772956224</t>
  </si>
  <si>
    <t>125.545279392731</t>
  </si>
  <si>
    <t>0.032827731158829</t>
  </si>
  <si>
    <t>17.6299362182617</t>
  </si>
  <si>
    <t>10.8123168945313</t>
  </si>
  <si>
    <t>73.5462139129639</t>
  </si>
  <si>
    <t>76.2467412948608</t>
  </si>
  <si>
    <t>2.61913363832634</t>
  </si>
  <si>
    <t>6.9691049093039</t>
  </si>
  <si>
    <t>113.008038846071</t>
  </si>
  <si>
    <t>157.946535379106</t>
  </si>
  <si>
    <t>8.67735443115237</t>
  </si>
  <si>
    <t>0.32550964355471</t>
  </si>
  <si>
    <t>53.8838348388672</t>
  </si>
  <si>
    <t>60.4986184597015</t>
  </si>
  <si>
    <t>2.91431199835862</t>
  </si>
  <si>
    <t>5.43397587472547</t>
  </si>
  <si>
    <t>54.2547394519525</t>
  </si>
  <si>
    <t>65.1817027007037</t>
  </si>
  <si>
    <t>0.0964790550046313</t>
  </si>
  <si>
    <t>8.15154418945315</t>
  </si>
  <si>
    <t>1.44195861816409</t>
  </si>
  <si>
    <t>46.162474822998</t>
  </si>
  <si>
    <t>53.7393358230591</t>
  </si>
  <si>
    <t>3.03480352870838</t>
  </si>
  <si>
    <t>6.50777272196493</t>
  </si>
  <si>
    <t>87.1943097829194</t>
  </si>
  <si>
    <t>119.783625888174</t>
  </si>
  <si>
    <t>0.0189655703672653</t>
  </si>
  <si>
    <t>8.96511357625328</t>
  </si>
  <si>
    <t>3.38270594278974</t>
  </si>
  <si>
    <t>41.1624253590902</t>
  </si>
  <si>
    <t>34.7214361826579</t>
  </si>
  <si>
    <t>2.05534861361545</t>
  </si>
  <si>
    <t>5.28714824372879</t>
  </si>
  <si>
    <t>83.4203751856263</t>
  </si>
  <si>
    <t>124.67053425171</t>
  </si>
  <si>
    <t>0.0694359885445987</t>
  </si>
  <si>
    <t>9.58831176757815</t>
  </si>
  <si>
    <t>2.7686950683594</t>
  </si>
  <si>
    <t>54.7943490982056</t>
  </si>
  <si>
    <t>62.6069353103638</t>
  </si>
  <si>
    <t>2.56671019311719</t>
  </si>
  <si>
    <t>5.29296915681836</t>
  </si>
  <si>
    <t>70.6450263857891</t>
  </si>
  <si>
    <t>138.126917508656</t>
  </si>
  <si>
    <t>7.94080657958987</t>
  </si>
  <si>
    <t>50.2934925079346</t>
  </si>
  <si>
    <t>46.5336072921753</t>
  </si>
  <si>
    <t>1.98573883978701</t>
  </si>
  <si>
    <t>3.75663289841168</t>
  </si>
  <si>
    <t>51.6075719315993</t>
  </si>
  <si>
    <t>73.1151034528619</t>
  </si>
  <si>
    <t>0.0789433079340098</t>
  </si>
  <si>
    <t>10.3630157470703</t>
  </si>
  <si>
    <t>3.48711090087893</t>
  </si>
  <si>
    <t>51.2139015197754</t>
  </si>
  <si>
    <t>52.9333154678345</t>
  </si>
  <si>
    <t>2.34113707590336</t>
  </si>
  <si>
    <t>5.41319951471445</t>
  </si>
  <si>
    <t>118.853443227508</t>
  </si>
  <si>
    <t>170.465978478095</t>
  </si>
  <si>
    <t>0.0326035990399161</t>
  </si>
  <si>
    <t>15.4961639404297</t>
  </si>
  <si>
    <t>8.59099121093752</t>
  </si>
  <si>
    <t>62.8308340072632</t>
  </si>
  <si>
    <t>66.109098815918</t>
  </si>
  <si>
    <t>2.67996693919387</t>
  </si>
  <si>
    <t>6.62942311403295</t>
  </si>
  <si>
    <t>120.006923993325</t>
  </si>
  <si>
    <t>169.584948328833</t>
  </si>
  <si>
    <t>0.0296756101777092</t>
  </si>
  <si>
    <t>15.8732727050781</t>
  </si>
  <si>
    <t>8.78960571289065</t>
  </si>
  <si>
    <t>96.0232975006104</t>
  </si>
  <si>
    <t>3.0283358750922</t>
  </si>
  <si>
    <t>11.1448063605252</t>
  </si>
  <si>
    <t>132.241666572605</t>
  </si>
  <si>
    <t>196.076675423872</t>
  </si>
  <si>
    <t>11.1420227050781</t>
  </si>
  <si>
    <t>3.39070536295575</t>
  </si>
  <si>
    <t>62.3728090922038</t>
  </si>
  <si>
    <t>73.0272246996562</t>
  </si>
  <si>
    <t>2.56153665336013</t>
  </si>
  <si>
    <t>4.44102618650589</t>
  </si>
  <si>
    <t>66.632779306961</t>
  </si>
  <si>
    <t>147.211004574701</t>
  </si>
  <si>
    <t>3.11011505126955</t>
  </si>
  <si>
    <t>50.7193853378296</t>
  </si>
  <si>
    <t>55.8207145690918</t>
  </si>
  <si>
    <t>2.5539709026372</t>
  </si>
  <si>
    <t>6.30768344394354</t>
  </si>
  <si>
    <t>75.6262429079751</t>
  </si>
  <si>
    <t>142.756342737003</t>
  </si>
  <si>
    <t>0.0153041887169246</t>
  </si>
  <si>
    <t>13.8952407836914</t>
  </si>
  <si>
    <t>7.66851959228518</t>
  </si>
  <si>
    <t>89.5083534240723</t>
  </si>
  <si>
    <t>96.7003437042236</t>
  </si>
  <si>
    <t>2.3758851879902</t>
  </si>
  <si>
    <t>6.40791148476873</t>
  </si>
  <si>
    <t>95.6314850316903</t>
  </si>
  <si>
    <t>183.709418092225</t>
  </si>
  <si>
    <t>14.8132232666016</t>
  </si>
  <si>
    <t>8.72319030761721</t>
  </si>
  <si>
    <t>92.1843357086182</t>
  </si>
  <si>
    <t>98.6501392364502</t>
  </si>
  <si>
    <t>3.21978567365752</t>
  </si>
  <si>
    <t>11.1398631194661</t>
  </si>
  <si>
    <t>118.209118663174</t>
  </si>
  <si>
    <t>189.923900396142</t>
  </si>
  <si>
    <t>7.17152404785159</t>
  </si>
  <si>
    <t>80.9555671691895</t>
  </si>
  <si>
    <t>97.6599494934082</t>
  </si>
  <si>
    <t>3.70450278087326</t>
  </si>
  <si>
    <t>5.15542995446729</t>
  </si>
  <si>
    <t>57.4602146445068</t>
  </si>
  <si>
    <t>78.4395608636695</t>
  </si>
  <si>
    <t>10.8884963989258</t>
  </si>
  <si>
    <t>3.15021209716799</t>
  </si>
  <si>
    <t>45.7189455032349</t>
  </si>
  <si>
    <t>45.7805065155029</t>
  </si>
  <si>
    <t>2.60081447594773</t>
  </si>
  <si>
    <t>6.4442583139421</t>
  </si>
  <si>
    <t>75.0132869483786</t>
  </si>
  <si>
    <t>114.718821150309</t>
  </si>
  <si>
    <t>0.0679226018281312</t>
  </si>
  <si>
    <t>16.3740732828776</t>
  </si>
  <si>
    <t>8.96342875162763</t>
  </si>
  <si>
    <t>82.2617117563884</t>
  </si>
  <si>
    <t>88.4649283091227</t>
  </si>
  <si>
    <t>2.91734205854469</t>
  </si>
  <si>
    <t>10.5963629849217</t>
  </si>
  <si>
    <t>146.05848526132</t>
  </si>
  <si>
    <t>200.272880858535</t>
  </si>
  <si>
    <t>10.3609725952149</t>
  </si>
  <si>
    <t>1.80435028076174</t>
  </si>
  <si>
    <t>41.2698422431946</t>
  </si>
  <si>
    <t>41.5481714248657</t>
  </si>
  <si>
    <t>3.41549120036912</t>
  </si>
  <si>
    <t>7.35210930906225</t>
  </si>
  <si>
    <t>64.9071411033337</t>
  </si>
  <si>
    <t>89.0705516338913</t>
  </si>
  <si>
    <t>0.0548937839444832</t>
  </si>
  <si>
    <t>12.5733230590821</t>
  </si>
  <si>
    <t>5.72046051025393</t>
  </si>
  <si>
    <t>86.8126239776611</t>
  </si>
  <si>
    <t>93.3218605041504</t>
  </si>
  <si>
    <t>2.45969936680959</t>
  </si>
  <si>
    <t>6.09424945329914</t>
  </si>
  <si>
    <t>92.1317210721319</t>
  </si>
  <si>
    <t>152.797129594025</t>
  </si>
  <si>
    <t>21.3759155273438</t>
  </si>
  <si>
    <t>14.4866668701172</t>
  </si>
  <si>
    <t>84.7288991928101</t>
  </si>
  <si>
    <t>2.83015384841397</t>
  </si>
  <si>
    <t>7.84402691879981</t>
  </si>
  <si>
    <t>161.279145649435</t>
  </si>
  <si>
    <t>209.127047601331</t>
  </si>
  <si>
    <t>20.5884826660156</t>
  </si>
  <si>
    <t>12.3526550292969</t>
  </si>
  <si>
    <t>90.2292278289795</t>
  </si>
  <si>
    <t>95.9916984558105</t>
  </si>
  <si>
    <t>2.34389557143574</t>
  </si>
  <si>
    <t>5.12823001208147</t>
  </si>
  <si>
    <t>97.9984318316286</t>
  </si>
  <si>
    <t>147.461964666077</t>
  </si>
  <si>
    <t>23.395687866211</t>
  </si>
  <si>
    <t>14.8501037597656</t>
  </si>
  <si>
    <t>85.6829090118408</t>
  </si>
  <si>
    <t>93.8168663024902</t>
  </si>
  <si>
    <t>4.05051164387009</t>
  </si>
  <si>
    <t>9.71038955721933</t>
  </si>
  <si>
    <t>163.99312763193</t>
  </si>
  <si>
    <t>197.279967221402</t>
  </si>
  <si>
    <t>24.825269317627</t>
  </si>
  <si>
    <t>16.6323702494304</t>
  </si>
  <si>
    <t>88.8413194020589</t>
  </si>
  <si>
    <t>92.2218335469564</t>
  </si>
  <si>
    <t>4.62699433699555</t>
  </si>
  <si>
    <t>12.2011617801099</t>
  </si>
  <si>
    <t>160.266984437595</t>
  </si>
  <si>
    <t>196.058459568483</t>
  </si>
  <si>
    <t>17.9965881347656</t>
  </si>
  <si>
    <t>10.1739501953125</t>
  </si>
  <si>
    <t>89.9473735809326</t>
  </si>
  <si>
    <t>100.229010391235</t>
  </si>
  <si>
    <t>3.98905857677824</t>
  </si>
  <si>
    <t>6.35300845508984</t>
  </si>
  <si>
    <t>39.9447297173222</t>
  </si>
  <si>
    <t>79.4806049519356</t>
  </si>
  <si>
    <t>23.2241195678711</t>
  </si>
  <si>
    <t>15.6981079101563</t>
  </si>
  <si>
    <t>87.4591577529907</t>
  </si>
  <si>
    <t>92.1668468475342</t>
  </si>
  <si>
    <t>3.78355866233205</t>
  </si>
  <si>
    <t>9.3390933909786</t>
  </si>
  <si>
    <t>136.099616716591</t>
  </si>
  <si>
    <t>184.809141169497</t>
  </si>
  <si>
    <t>22.8787796020508</t>
  </si>
  <si>
    <t>16.1249526977539</t>
  </si>
  <si>
    <t>90.5661252975464</t>
  </si>
  <si>
    <t>2.96570716089851</t>
  </si>
  <si>
    <t>9.16487607287304</t>
  </si>
  <si>
    <t>120.072032977775</t>
  </si>
  <si>
    <t>177.189067222533</t>
  </si>
  <si>
    <t>20.0413299560547</t>
  </si>
  <si>
    <t>13.6740203857422</t>
  </si>
  <si>
    <t>94.1731231689453</t>
  </si>
  <si>
    <t>97.005871963501</t>
  </si>
  <si>
    <t>3.00370160789018</t>
  </si>
  <si>
    <t>7.68748867577208</t>
  </si>
  <si>
    <t>91.2334018245165</t>
  </si>
  <si>
    <t>157.254907247024</t>
  </si>
  <si>
    <t>17.4064117431641</t>
  </si>
  <si>
    <t>70.842596244812</t>
  </si>
  <si>
    <t>70.5406579971313</t>
  </si>
  <si>
    <t>3.59537930974419</t>
  </si>
  <si>
    <t>9.21313988322381</t>
  </si>
  <si>
    <t>144.974770456226</t>
  </si>
  <si>
    <t>173.257362964416</t>
  </si>
  <si>
    <t>22.9154724121094</t>
  </si>
  <si>
    <t>15.5585723876953</t>
  </si>
  <si>
    <t>88.138512802124</t>
  </si>
  <si>
    <t>89.0566850662231</t>
  </si>
  <si>
    <t>2.81054058086484</t>
  </si>
  <si>
    <t>8.44567059768473</t>
  </si>
  <si>
    <t>98.6465106489989</t>
  </si>
  <si>
    <t>148.053899978743</t>
  </si>
  <si>
    <t>27.3128219604492</t>
  </si>
  <si>
    <t>20.3246444702149</t>
  </si>
  <si>
    <t>80.1925434112549</t>
  </si>
  <si>
    <t>74.5090723991394</t>
  </si>
  <si>
    <t>1.88038650158994</t>
  </si>
  <si>
    <t>7.41322750188706</t>
  </si>
  <si>
    <t>152.015655122699</t>
  </si>
  <si>
    <t>201.850262243405</t>
  </si>
  <si>
    <t>26.206266784668</t>
  </si>
  <si>
    <t>19.4364547729492</t>
  </si>
  <si>
    <t>90.2091186523437</t>
  </si>
  <si>
    <t>90.0307577133179</t>
  </si>
  <si>
    <t>2.88003147091163</t>
  </si>
  <si>
    <t>6.21992489337057</t>
  </si>
  <si>
    <t>75.3682526443931</t>
  </si>
  <si>
    <t>145.328039569686</t>
  </si>
  <si>
    <t>29.6182373046875</t>
  </si>
  <si>
    <t>23.8276885986328</t>
  </si>
  <si>
    <t>76.3248420715332</t>
  </si>
  <si>
    <t>3.87869989037755</t>
  </si>
  <si>
    <t>13.3610237456482</t>
  </si>
  <si>
    <t>152.773316762665</t>
  </si>
  <si>
    <t>199.230864443167</t>
  </si>
  <si>
    <t>31.5623291015625</t>
  </si>
  <si>
    <t>25.090478515625</t>
  </si>
  <si>
    <t>71.8213729858398</t>
  </si>
  <si>
    <t>60.7265639305115</t>
  </si>
  <si>
    <t>1.88245204616937</t>
  </si>
  <si>
    <t>7.22975298113873</t>
  </si>
  <si>
    <t>121.766412466669</t>
  </si>
  <si>
    <t>208.254055073567</t>
  </si>
  <si>
    <t>21.6647033691406</t>
  </si>
  <si>
    <t>87.386026763916</t>
  </si>
  <si>
    <t>87.4952625274658</t>
  </si>
  <si>
    <t>4.16890148723668</t>
  </si>
  <si>
    <t>11.4784816972695</t>
  </si>
  <si>
    <t>136.526527353655</t>
  </si>
  <si>
    <t>177.486980609793</t>
  </si>
  <si>
    <t>29.2203842163086</t>
  </si>
  <si>
    <t>21.0357706705729</t>
  </si>
  <si>
    <t>86.5841687520345</t>
  </si>
  <si>
    <t>88.9407572746277</t>
  </si>
  <si>
    <t>3.24376601649988</t>
  </si>
  <si>
    <t>10.4049242332946</t>
  </si>
  <si>
    <t>173.905620254069</t>
  </si>
  <si>
    <t>202.401391671951</t>
  </si>
  <si>
    <t>28.0635360717774</t>
  </si>
  <si>
    <t>19.6994598388672</t>
  </si>
  <si>
    <t>91.1605484008789</t>
  </si>
  <si>
    <t>94.3418743133545</t>
  </si>
  <si>
    <t>2.90278579378136</t>
  </si>
  <si>
    <t>8.62280479271522</t>
  </si>
  <si>
    <t>174.276915185245</t>
  </si>
  <si>
    <t>207.818310608406</t>
  </si>
  <si>
    <t>27.8346298217774</t>
  </si>
  <si>
    <t>19.3626159667969</t>
  </si>
  <si>
    <t>1.85652312306439</t>
  </si>
  <si>
    <t>2.97257399624282</t>
  </si>
  <si>
    <t>81.4670939255817</t>
  </si>
  <si>
    <t>106.972939053867</t>
  </si>
  <si>
    <t>28.1010787963867</t>
  </si>
  <si>
    <t>19.2937866210938</t>
  </si>
  <si>
    <t>90.5216918945312</t>
  </si>
  <si>
    <t>95.2564380645752</t>
  </si>
  <si>
    <t>3.10848375441546</t>
  </si>
  <si>
    <t>6.86469003335525</t>
  </si>
  <si>
    <t>31.3664072648233</t>
  </si>
  <si>
    <t>63.9682484568858</t>
  </si>
  <si>
    <t>28.789128112793</t>
  </si>
  <si>
    <t>20.187875366211</t>
  </si>
  <si>
    <t>57.6364070892334</t>
  </si>
  <si>
    <t>59.9721380233765</t>
  </si>
  <si>
    <t>2.47211361098001</t>
  </si>
  <si>
    <t>6.09521295802219</t>
  </si>
  <si>
    <t>54.7444978013987</t>
  </si>
  <si>
    <t>78.6459453799318</t>
  </si>
  <si>
    <t>0.055003394898854</t>
  </si>
  <si>
    <t>30.3954360961914</t>
  </si>
  <si>
    <t>21.6936050415039</t>
  </si>
  <si>
    <t>61.7565919876099</t>
  </si>
  <si>
    <t>62.4778394699097</t>
  </si>
  <si>
    <t>2.02713533109262</t>
  </si>
  <si>
    <t>5.71041372217761</t>
  </si>
  <si>
    <t>92.0788116668925</t>
  </si>
  <si>
    <t>120.568815079882</t>
  </si>
  <si>
    <t>0.0106002014151221</t>
  </si>
  <si>
    <t>30.8778457641602</t>
  </si>
  <si>
    <t>22.0400894165039</t>
  </si>
  <si>
    <t>73.9054546356201</t>
  </si>
  <si>
    <t>76.7258115768433</t>
  </si>
  <si>
    <t>1.76509029344101</t>
  </si>
  <si>
    <t>4.31423167039456</t>
  </si>
  <si>
    <t>99.6461546018983</t>
  </si>
  <si>
    <t>131.149695774565</t>
  </si>
  <si>
    <t>29.7299591064453</t>
  </si>
  <si>
    <t>21.173031616211</t>
  </si>
  <si>
    <t>81.8217502593994</t>
  </si>
  <si>
    <t>80.8829782485962</t>
  </si>
  <si>
    <t>1.5598750725346</t>
  </si>
  <si>
    <t>3.17812071736047</t>
  </si>
  <si>
    <t>84.6864965091705</t>
  </si>
  <si>
    <t>106.01216411424</t>
  </si>
  <si>
    <t>29.8642807006836</t>
  </si>
  <si>
    <t>20.967985534668</t>
  </si>
  <si>
    <t>87.6953422546387</t>
  </si>
  <si>
    <t>93.3671127319336</t>
  </si>
  <si>
    <t>4.70179217974951</t>
  </si>
  <si>
    <t>11.9169134997597</t>
  </si>
  <si>
    <t>162.880322202614</t>
  </si>
  <si>
    <t>188.58423637314</t>
  </si>
  <si>
    <t>35.3848785400391</t>
  </si>
  <si>
    <t>26.8514907836914</t>
  </si>
  <si>
    <t>65.0444072723389</t>
  </si>
  <si>
    <t>65.8608327865601</t>
  </si>
  <si>
    <t>4.33181251979881</t>
  </si>
  <si>
    <t>11.0113305526488</t>
  </si>
  <si>
    <t>173.502645014186</t>
  </si>
  <si>
    <t>203.478422545836</t>
  </si>
  <si>
    <t>34.6929946899414</t>
  </si>
  <si>
    <t>25.4691101074219</t>
  </si>
  <si>
    <t>67.6894046783447</t>
  </si>
  <si>
    <t>74.3021453857422</t>
  </si>
  <si>
    <t>3.9962066997016</t>
  </si>
  <si>
    <t>9.65112729103209</t>
  </si>
  <si>
    <t>176.743355386692</t>
  </si>
  <si>
    <t>200.696605060531</t>
  </si>
  <si>
    <t>0.0011248194479957</t>
  </si>
  <si>
    <t>31.6229309082031</t>
  </si>
  <si>
    <t>22.9522323608399</t>
  </si>
  <si>
    <t>75.8214767456055</t>
  </si>
  <si>
    <t>78.6102233886719</t>
  </si>
  <si>
    <t>3.31629054033658</t>
  </si>
  <si>
    <t>8.58100446772421</t>
  </si>
  <si>
    <t>99.7028863952282</t>
  </si>
  <si>
    <t>63.8052865112704</t>
  </si>
  <si>
    <t>31.5385045369466</t>
  </si>
  <si>
    <t>22.6784200032552</t>
  </si>
  <si>
    <t>75.2387065887451</t>
  </si>
  <si>
    <t>81.4937771161397</t>
  </si>
  <si>
    <t>2.9739433545259</t>
  </si>
  <si>
    <t>7.28305731066878</t>
  </si>
  <si>
    <t>27.6719026782763</t>
  </si>
  <si>
    <t>56.837244949435</t>
  </si>
  <si>
    <t>0.0026437772721367</t>
  </si>
  <si>
    <t>31.8774169921875</t>
  </si>
  <si>
    <t>23.0045852661133</t>
  </si>
  <si>
    <t>87.1640007019043</t>
  </si>
  <si>
    <t>91.7371150970459</t>
  </si>
  <si>
    <t>2.18729133209956</t>
  </si>
  <si>
    <t>5.33410567338619</t>
  </si>
  <si>
    <t>78.9311398546537</t>
  </si>
  <si>
    <t>113.288388593303</t>
  </si>
  <si>
    <t>30.9585159301758</t>
  </si>
  <si>
    <t>21.8299850463867</t>
  </si>
  <si>
    <t>83.4739179611206</t>
  </si>
  <si>
    <t>89.771252822876</t>
  </si>
  <si>
    <t>2.89795917258338</t>
  </si>
  <si>
    <t>7.66730524690194</t>
  </si>
  <si>
    <t>95.0514340065024</t>
  </si>
  <si>
    <t>119.88888636434</t>
  </si>
  <si>
    <t>32.2302047729492</t>
  </si>
  <si>
    <t>22.0709457397461</t>
  </si>
  <si>
    <t>68.6155801773071</t>
  </si>
  <si>
    <t>82.5726123809814</t>
  </si>
  <si>
    <t>3.61828852967183</t>
  </si>
  <si>
    <t>8.73150917822422</t>
  </si>
  <si>
    <t>145.539513172242</t>
  </si>
  <si>
    <t>158.662202264704</t>
  </si>
  <si>
    <t>0.0637167111208774</t>
  </si>
  <si>
    <t>31.3805084228516</t>
  </si>
  <si>
    <t>21.6028030395508</t>
  </si>
  <si>
    <t>79.699600982666</t>
  </si>
  <si>
    <t>91.6517135620117</t>
  </si>
  <si>
    <t>4.30561387193667</t>
  </si>
  <si>
    <t>9.82844606307095</t>
  </si>
  <si>
    <t>162.962527609831</t>
  </si>
  <si>
    <t>181.319946032926</t>
  </si>
  <si>
    <t>0.0066074319220891</t>
  </si>
  <si>
    <t>32.0071365356446</t>
  </si>
  <si>
    <t>23.0356399536133</t>
  </si>
  <si>
    <t>80.4303874969482</t>
  </si>
  <si>
    <t>86.2392387390137</t>
  </si>
  <si>
    <t>2.19780809811886</t>
  </si>
  <si>
    <t>5.22657841749136</t>
  </si>
  <si>
    <t>234.794510361702</t>
  </si>
  <si>
    <t>177.097909263457</t>
  </si>
  <si>
    <t>29.558543141683</t>
  </si>
  <si>
    <t>20.7342366536459</t>
  </si>
  <si>
    <t>65.6204050381978</t>
  </si>
  <si>
    <t>69.3857803344727</t>
  </si>
  <si>
    <t>3.22757953115375</t>
  </si>
  <si>
    <t>8.04915864666163</t>
  </si>
  <si>
    <t>129.232106830965</t>
  </si>
  <si>
    <t>44.2382468606614</t>
  </si>
  <si>
    <t>0.0197992971039182</t>
  </si>
  <si>
    <t>29.8602920532227</t>
  </si>
  <si>
    <t>20.8310043334961</t>
  </si>
  <si>
    <t>89.438196182251</t>
  </si>
  <si>
    <t>95.9720500946045</t>
  </si>
  <si>
    <t>2.96814026985024</t>
  </si>
  <si>
    <t>5.84818822841135</t>
  </si>
  <si>
    <t>47.8625497322783</t>
  </si>
  <si>
    <t>80.2725404322595</t>
  </si>
  <si>
    <t>30.8529602050781</t>
  </si>
  <si>
    <t>21.4520416259766</t>
  </si>
  <si>
    <t>67.1222864151001</t>
  </si>
  <si>
    <t>76.6214859008789</t>
  </si>
  <si>
    <t>3.35085020054994</t>
  </si>
  <si>
    <t>6.92722813181881</t>
  </si>
  <si>
    <t>28.8809642140146</t>
  </si>
  <si>
    <t>57.794068979131</t>
  </si>
  <si>
    <t>0.0461068939144641</t>
  </si>
  <si>
    <t>28.2775146484375</t>
  </si>
  <si>
    <t>19.4869552612305</t>
  </si>
  <si>
    <t>54.8810218811035</t>
  </si>
  <si>
    <t>57.205966758728</t>
  </si>
  <si>
    <t>3.32386628101187</t>
  </si>
  <si>
    <t>7.47961633646583</t>
  </si>
  <si>
    <t>165.152138925555</t>
  </si>
  <si>
    <t>48.3189543271419</t>
  </si>
  <si>
    <t>0.0331052648222362</t>
  </si>
  <si>
    <t>28.3890365600586</t>
  </si>
  <si>
    <t>19.9152236938477</t>
  </si>
  <si>
    <t>63.4245830535889</t>
  </si>
  <si>
    <t>66.4891714096069</t>
  </si>
  <si>
    <t>2.32071174141986</t>
  </si>
  <si>
    <t>6.47978802628352</t>
  </si>
  <si>
    <t>111.224104660949</t>
  </si>
  <si>
    <t>155.452888455126</t>
  </si>
  <si>
    <t>23.8155288696289</t>
  </si>
  <si>
    <t>14.9536987304688</t>
  </si>
  <si>
    <t>79.6351673126221</t>
  </si>
  <si>
    <t>80.2428148269653</t>
  </si>
  <si>
    <t>3.88982013258112</t>
  </si>
  <si>
    <t>9.10003009242094</t>
  </si>
  <si>
    <t>169.284222252864</t>
  </si>
  <si>
    <t>66.1219167561515</t>
  </si>
  <si>
    <t>0.0034715285294445</t>
  </si>
  <si>
    <t>25.1481735229492</t>
  </si>
  <si>
    <t>17.5417984008789</t>
  </si>
  <si>
    <t>45.432804107666</t>
  </si>
  <si>
    <t>40.9272350311279</t>
  </si>
  <si>
    <t>2.9953503285932</t>
  </si>
  <si>
    <t>8.11473883295474</t>
  </si>
  <si>
    <t>9.80771790324995</t>
  </si>
  <si>
    <t>40.1571235403443</t>
  </si>
  <si>
    <t>0.0890124729517769</t>
  </si>
  <si>
    <t>26.5804290771485</t>
  </si>
  <si>
    <t>19.2033721923828</t>
  </si>
  <si>
    <t>44.1915237426758</t>
  </si>
  <si>
    <t>39.268355846405</t>
  </si>
  <si>
    <t>2.08416921522339</t>
  </si>
  <si>
    <t>5.20254455488148</t>
  </si>
  <si>
    <t>62.121472747521</t>
  </si>
  <si>
    <t>96.6508072466844</t>
  </si>
  <si>
    <t>0.0561347169855243</t>
  </si>
  <si>
    <t>18.0650970458985</t>
  </si>
  <si>
    <t>9.91846008300783</t>
  </si>
  <si>
    <t>53.6779227256775</t>
  </si>
  <si>
    <t>50.4605211734772</t>
  </si>
  <si>
    <t>2.08508790884464</t>
  </si>
  <si>
    <t>4.52192556879987</t>
  </si>
  <si>
    <t>119.228298967018</t>
  </si>
  <si>
    <t>175.040662881344</t>
  </si>
  <si>
    <t>0.0574756346558547</t>
  </si>
  <si>
    <t>19.7978912353516</t>
  </si>
  <si>
    <t>13.4470840454102</t>
  </si>
  <si>
    <t>78.5066410064697</t>
  </si>
  <si>
    <t>85.3076539993286</t>
  </si>
  <si>
    <t>2.43947072646928</t>
  </si>
  <si>
    <t>3.94085005352184</t>
  </si>
  <si>
    <t>75.9860759338419</t>
  </si>
  <si>
    <t>164.031074309794</t>
  </si>
  <si>
    <t>19.6943908691406</t>
  </si>
  <si>
    <t>13.307763671875</t>
  </si>
  <si>
    <t>91.4714225769043</t>
  </si>
  <si>
    <t>97.2249565124512</t>
  </si>
  <si>
    <t>1.85506347000948</t>
  </si>
  <si>
    <t>5.38252722083416</t>
  </si>
  <si>
    <t>136.464607646793</t>
  </si>
  <si>
    <t>189.345388981247</t>
  </si>
  <si>
    <t>20.2649398803711</t>
  </si>
  <si>
    <t>11.4605484008789</t>
  </si>
  <si>
    <t>71.8129236221314</t>
  </si>
  <si>
    <t>73.7567628860474</t>
  </si>
  <si>
    <t>3.01648146519878</t>
  </si>
  <si>
    <t>6.89054569122048</t>
  </si>
  <si>
    <t>98.1900555544146</t>
  </si>
  <si>
    <t>59.5461695087765</t>
  </si>
  <si>
    <t>0.065146453528929</t>
  </si>
  <si>
    <t>18.1754178365072</t>
  </si>
  <si>
    <t>9.89862340291343</t>
  </si>
  <si>
    <t>53.7723520596822</t>
  </si>
  <si>
    <t>53.1776652336121</t>
  </si>
  <si>
    <t>2.04030644147109</t>
  </si>
  <si>
    <t>4.23515166001827</t>
  </si>
  <si>
    <t>36.2087083851522</t>
  </si>
  <si>
    <t>69.2831149583124</t>
  </si>
  <si>
    <t>0.0859645447675591</t>
  </si>
  <si>
    <t>22.224333190918</t>
  </si>
  <si>
    <t>14.4807006835938</t>
  </si>
  <si>
    <t>62.4996042251587</t>
  </si>
  <si>
    <t>65.8514030456543</t>
  </si>
  <si>
    <t>2.31483682223006</t>
  </si>
  <si>
    <t>6.10317460253203</t>
  </si>
  <si>
    <t>146.476201161628</t>
  </si>
  <si>
    <t>178.512155750928</t>
  </si>
  <si>
    <t>0.038947889321208</t>
  </si>
  <si>
    <t>23.8784683227539</t>
  </si>
  <si>
    <t>15.9354476928711</t>
  </si>
  <si>
    <t>88.0777854919434</t>
  </si>
  <si>
    <t>91.4285888671875</t>
  </si>
  <si>
    <t>3.29368924822445</t>
  </si>
  <si>
    <t>8.96974199089821</t>
  </si>
  <si>
    <t>141.273843886918</t>
  </si>
  <si>
    <t>209.577232456741</t>
  </si>
  <si>
    <t>24.0204299926758</t>
  </si>
  <si>
    <t>15.8054016113281</t>
  </si>
  <si>
    <t>86.2808242797852</t>
  </si>
  <si>
    <t>91.720251083374</t>
  </si>
  <si>
    <t>4.34790686123961</t>
  </si>
  <si>
    <t>11.2513559600411</t>
  </si>
  <si>
    <t>147.136372502626</t>
  </si>
  <si>
    <t>175.595838072885</t>
  </si>
  <si>
    <t>12.4369842529297</t>
  </si>
  <si>
    <t>3.93200531005862</t>
  </si>
  <si>
    <t>43.0634022712708</t>
  </si>
  <si>
    <t>48.3550699234009</t>
  </si>
  <si>
    <t>3.19834603169784</t>
  </si>
  <si>
    <t>7.6579909325686</t>
  </si>
  <si>
    <t>17.6234980915708</t>
  </si>
  <si>
    <t>36.0653350285574</t>
  </si>
  <si>
    <t>0.101066034026051</t>
  </si>
  <si>
    <t>11.2405776977539</t>
  </si>
  <si>
    <t>3.7895446777344</t>
  </si>
  <si>
    <t>36.6280048370361</t>
  </si>
  <si>
    <t>29.7003365039825</t>
  </si>
  <si>
    <t>2.36179780290507</t>
  </si>
  <si>
    <t>6.17259362875397</t>
  </si>
  <si>
    <t>51.2487017006187</t>
  </si>
  <si>
    <t>56.3830040430302</t>
  </si>
  <si>
    <t>0.0930876889229221</t>
  </si>
  <si>
    <t>14.535173034668</t>
  </si>
  <si>
    <t>8.56751861572268</t>
  </si>
  <si>
    <t>41.8564178466797</t>
  </si>
  <si>
    <t>32.1014597415924</t>
  </si>
  <si>
    <t>1.57137992052995</t>
  </si>
  <si>
    <t>3.4310171304951</t>
  </si>
  <si>
    <t>70.7914751387402</t>
  </si>
  <si>
    <t>124.024144732806</t>
  </si>
  <si>
    <t>0.0485667678766692</t>
  </si>
  <si>
    <t>17.7581359863281</t>
  </si>
  <si>
    <t>10.8521911621094</t>
  </si>
  <si>
    <t>71.3387678146362</t>
  </si>
  <si>
    <t>72.8507919311523</t>
  </si>
  <si>
    <t>1.99463657101988</t>
  </si>
  <si>
    <t>5.90111107766523</t>
  </si>
  <si>
    <t>152.194737603666</t>
  </si>
  <si>
    <t>243.693269424414</t>
  </si>
  <si>
    <t>17.9846130371094</t>
  </si>
  <si>
    <t>10.7993804931641</t>
  </si>
  <si>
    <t>89.8650688171387</t>
  </si>
  <si>
    <t>92.4393760681152</t>
  </si>
  <si>
    <t>2.35702706095902</t>
  </si>
  <si>
    <t>6.77226657518244</t>
  </si>
  <si>
    <t>126.059063253939</t>
  </si>
  <si>
    <t>193.781291849024</t>
  </si>
  <si>
    <t>12.9376403808594</t>
  </si>
  <si>
    <t>5.52039947509768</t>
  </si>
  <si>
    <t>64.753325843811</t>
  </si>
  <si>
    <t>83.3016883850098</t>
  </si>
  <si>
    <t>2.7975075141996</t>
  </si>
  <si>
    <t>4.53755689326775</t>
  </si>
  <si>
    <t>63.579926987858</t>
  </si>
  <si>
    <t>174.114859710613</t>
  </si>
  <si>
    <t>0.0200125361414428</t>
  </si>
  <si>
    <t>9.91031646728518</t>
  </si>
  <si>
    <t>3.59811248779299</t>
  </si>
  <si>
    <t>57.189271068573</t>
  </si>
  <si>
    <t>68.5365453720093</t>
  </si>
  <si>
    <t>2.37599180062141</t>
  </si>
  <si>
    <t>4.91297052968654</t>
  </si>
  <si>
    <t>75.1632495797194</t>
  </si>
  <si>
    <t>158.238743782195</t>
  </si>
  <si>
    <t>0.0319751631203132</t>
  </si>
  <si>
    <t>10.9566131591797</t>
  </si>
  <si>
    <t>5.11001892089846</t>
  </si>
  <si>
    <t>66.3175216674805</t>
  </si>
  <si>
    <t>77.5904502868652</t>
  </si>
  <si>
    <t>1.90854462605877</t>
  </si>
  <si>
    <t>2.79390561263715</t>
  </si>
  <si>
    <t>132.618515236095</t>
  </si>
  <si>
    <t>122.819386632466</t>
  </si>
  <si>
    <t>0.0511018460939231</t>
  </si>
  <si>
    <t>17.5360491434733</t>
  </si>
  <si>
    <t>10.2655031840007</t>
  </si>
  <si>
    <t>78.335955619812</t>
  </si>
  <si>
    <t>78.9649936358134</t>
  </si>
  <si>
    <t>3.53568794923876</t>
  </si>
  <si>
    <t>10.3288361954837</t>
  </si>
  <si>
    <t>169.066848562077</t>
  </si>
  <si>
    <t>204.438637188305</t>
  </si>
  <si>
    <t>16.9439346313477</t>
  </si>
  <si>
    <t>9.14568328857424</t>
  </si>
  <si>
    <t>86.8638526916504</t>
  </si>
  <si>
    <t>95.3853355407715</t>
  </si>
  <si>
    <t>3.23242300678303</t>
  </si>
  <si>
    <t>7.90173837768074</t>
  </si>
  <si>
    <t>120.414533503428</t>
  </si>
  <si>
    <t>184.908031575643</t>
  </si>
  <si>
    <t>5.13101806640627</t>
  </si>
  <si>
    <t>2.4840515136719</t>
  </si>
  <si>
    <t>89.7844432830811</t>
  </si>
  <si>
    <t>100.269165039062</t>
  </si>
  <si>
    <t>3.02001927985721</t>
  </si>
  <si>
    <t>5.63579182320493</t>
  </si>
  <si>
    <t>58.0407457453527</t>
  </si>
  <si>
    <t>160.486218017466</t>
  </si>
  <si>
    <t>6.33978271484377</t>
  </si>
  <si>
    <t>2.85176696777346</t>
  </si>
  <si>
    <t>89.7982818603516</t>
  </si>
  <si>
    <t>99.5690528869629</t>
  </si>
  <si>
    <t>2.78037679523078</t>
  </si>
  <si>
    <t>3.21375617216275</t>
  </si>
  <si>
    <t>40.7299679724724</t>
  </si>
  <si>
    <t>182.591171856706</t>
  </si>
  <si>
    <t>0.0135802239604248</t>
  </si>
  <si>
    <t>15.1418640136719</t>
  </si>
  <si>
    <t>9.8745559692383</t>
  </si>
  <si>
    <t>70.9036849975586</t>
  </si>
  <si>
    <t>67.2021475791931</t>
  </si>
  <si>
    <t>2.01306075589869</t>
  </si>
  <si>
    <t>5.76762115705455</t>
  </si>
  <si>
    <t>140.412127913297</t>
  </si>
  <si>
    <t>170.104398160265</t>
  </si>
  <si>
    <t>0.0118577801966947</t>
  </si>
  <si>
    <t>20.8234252929688</t>
  </si>
  <si>
    <t>14.4666778564453</t>
  </si>
  <si>
    <t>83.6968383789062</t>
  </si>
  <si>
    <t>80.7635976791382</t>
  </si>
  <si>
    <t>3.47477666606843</t>
  </si>
  <si>
    <t>11.3946313502169</t>
  </si>
  <si>
    <t>156.355229316966</t>
  </si>
  <si>
    <t>211.080850812762</t>
  </si>
  <si>
    <t>13.9882230122884</t>
  </si>
  <si>
    <t>7.86244227091474</t>
  </si>
  <si>
    <t>91.0084511439006</t>
  </si>
  <si>
    <t>2.89703603362848</t>
  </si>
  <si>
    <t>6.61014517449863</t>
  </si>
  <si>
    <t>90.8959854994803</t>
  </si>
  <si>
    <t>156.686001658718</t>
  </si>
  <si>
    <t>16.7179916381836</t>
  </si>
  <si>
    <t>11.1856704711914</t>
  </si>
  <si>
    <t>87.590718460083</t>
  </si>
  <si>
    <t>88.8577903747559</t>
  </si>
  <si>
    <t>3.13630350663667</t>
  </si>
  <si>
    <t>8.67886462149373</t>
  </si>
  <si>
    <t>122.099814875247</t>
  </si>
  <si>
    <t>224.526968813635</t>
  </si>
  <si>
    <t>17.773551940918</t>
  </si>
  <si>
    <t>12.2856567382813</t>
  </si>
  <si>
    <t>73.5759809494019</t>
  </si>
  <si>
    <t>66.9420282363892</t>
  </si>
  <si>
    <t>2.74554172750261</t>
  </si>
  <si>
    <t>6.51458088391621</t>
  </si>
  <si>
    <t>96.7788853890047</t>
  </si>
  <si>
    <t>148.738884331601</t>
  </si>
  <si>
    <t>12.8743789672852</t>
  </si>
  <si>
    <t>75.9101343154907</t>
  </si>
  <si>
    <t>75.2448654174805</t>
  </si>
  <si>
    <t>2.70232816586245</t>
  </si>
  <si>
    <t>8.20308897293801</t>
  </si>
  <si>
    <t>150.46083011845</t>
  </si>
  <si>
    <t>203.531187712012</t>
  </si>
  <si>
    <t>0.0115371195180993</t>
  </si>
  <si>
    <t>23.2131088256836</t>
  </si>
  <si>
    <t>16.2561157226563</t>
  </si>
  <si>
    <t>72.8078979492188</t>
  </si>
  <si>
    <t>68.596114730835</t>
  </si>
  <si>
    <t>3.95583850223766</t>
  </si>
  <si>
    <t>12.0371778499063</t>
  </si>
  <si>
    <t>160.46350217427</t>
  </si>
  <si>
    <t>204.99024639683</t>
  </si>
  <si>
    <t>25.5492050170899</t>
  </si>
  <si>
    <t>18.4876037597656</t>
  </si>
  <si>
    <t>64.4894132614136</t>
  </si>
  <si>
    <t>58.6890766143799</t>
  </si>
  <si>
    <t>4.83627739941853</t>
  </si>
  <si>
    <t>14.8540200831477</t>
  </si>
  <si>
    <t>175.656794850814</t>
  </si>
  <si>
    <t>209.974507204234</t>
  </si>
  <si>
    <t>26.8782567342123</t>
  </si>
  <si>
    <t>18.1172220865886</t>
  </si>
  <si>
    <t>65.0264739990234</t>
  </si>
  <si>
    <t>72.037270228068</t>
  </si>
  <si>
    <t>6.3366649775213</t>
  </si>
  <si>
    <t>16.5105619165251</t>
  </si>
  <si>
    <t>183.032689733833</t>
  </si>
  <si>
    <t>206.012591311768</t>
  </si>
  <si>
    <t>15.4210327148438</t>
  </si>
  <si>
    <t>8.43861999511721</t>
  </si>
  <si>
    <t>81.9261896133423</t>
  </si>
  <si>
    <t>94.6888332366943</t>
  </si>
  <si>
    <t>4.24499799707707</t>
  </si>
  <si>
    <t>7.40226086709571</t>
  </si>
  <si>
    <t>81.6228673339998</t>
  </si>
  <si>
    <t>131.585594999082</t>
  </si>
  <si>
    <t>13.8741241455078</t>
  </si>
  <si>
    <t>7.71661529541018</t>
  </si>
  <si>
    <t>61.3057865142822</t>
  </si>
  <si>
    <t>59.6761630058289</t>
  </si>
  <si>
    <t>2.36404777078921</t>
  </si>
  <si>
    <t>3.75078549830531</t>
  </si>
  <si>
    <t>54.9032469511322</t>
  </si>
  <si>
    <t>136.46187723116</t>
  </si>
  <si>
    <t>0.0668614757179949</t>
  </si>
  <si>
    <t>24.6157150268555</t>
  </si>
  <si>
    <t>16.5351364135742</t>
  </si>
  <si>
    <t>67.6430610656738</t>
  </si>
  <si>
    <t>70.935966873169</t>
  </si>
  <si>
    <t>4.89304983925808</t>
  </si>
  <si>
    <t>13.0419067680976</t>
  </si>
  <si>
    <t>181.658209023413</t>
  </si>
  <si>
    <t>210.724463707479</t>
  </si>
  <si>
    <t>14.7443222045899</t>
  </si>
  <si>
    <t>6.72901916503909</t>
  </si>
  <si>
    <t>70.2239761352539</t>
  </si>
  <si>
    <t>80.299334526062</t>
  </si>
  <si>
    <t>3.75858979214412</t>
  </si>
  <si>
    <t>5.0659529926761</t>
  </si>
  <si>
    <t>62.0057981231575</t>
  </si>
  <si>
    <t>91.4180080673978</t>
  </si>
  <si>
    <t>22.8337310791016</t>
  </si>
  <si>
    <t>15.6438110351563</t>
  </si>
  <si>
    <t>50.7341300964355</t>
  </si>
  <si>
    <t>44.4307656288147</t>
  </si>
  <si>
    <t>2.77358957503983</t>
  </si>
  <si>
    <t>5.91548799281569</t>
  </si>
  <si>
    <t>227.002997673188</t>
  </si>
  <si>
    <t>181.796143689956</t>
  </si>
  <si>
    <t>0.0514029816434854</t>
  </si>
  <si>
    <t>23.6124918619792</t>
  </si>
  <si>
    <t>15.7761271158854</t>
  </si>
  <si>
    <t>91.7590379714966</t>
  </si>
  <si>
    <t>95.7412153879801</t>
  </si>
  <si>
    <t>2.93946468630481</t>
  </si>
  <si>
    <t>5.45628047655039</t>
  </si>
  <si>
    <t>100.278897741044</t>
  </si>
  <si>
    <t>190.474062590592</t>
  </si>
  <si>
    <t>17.2332885742188</t>
  </si>
  <si>
    <t>8.86590881347658</t>
  </si>
  <si>
    <t>73.0774398803711</t>
  </si>
  <si>
    <t>72.4135162353516</t>
  </si>
  <si>
    <t>3.16455049259728</t>
  </si>
  <si>
    <t>5.91196177528072</t>
  </si>
  <si>
    <t>44.9863304915545</t>
  </si>
  <si>
    <t>57.2209832640183</t>
  </si>
  <si>
    <t>0.0494468415831617</t>
  </si>
  <si>
    <t>20.1318923950196</t>
  </si>
  <si>
    <t>12.0675064086914</t>
  </si>
  <si>
    <t>69.8061973571777</t>
  </si>
  <si>
    <t>75.9017340660095</t>
  </si>
  <si>
    <t>2.98335563352835</t>
  </si>
  <si>
    <t>6.9616460417271</t>
  </si>
  <si>
    <t>91.2455745032789</t>
  </si>
  <si>
    <t>119.23028992707</t>
  </si>
  <si>
    <t>25.4885192871094</t>
  </si>
  <si>
    <t>71.1152620315552</t>
  </si>
  <si>
    <t>72.853567314148</t>
  </si>
  <si>
    <t>2.87168039120791</t>
  </si>
  <si>
    <t>7.46760122648645</t>
  </si>
  <si>
    <t>155.094037393882</t>
  </si>
  <si>
    <t>185.176777861877</t>
  </si>
  <si>
    <t>22.4460052490235</t>
  </si>
  <si>
    <t>14.6086669921875</t>
  </si>
  <si>
    <t>81.1167106628418</t>
  </si>
  <si>
    <t>91.0933919906616</t>
  </si>
  <si>
    <t>3.5481047077434</t>
  </si>
  <si>
    <t>9.38212957946046</t>
  </si>
  <si>
    <t>126.248380071381</t>
  </si>
  <si>
    <t>174.610419412443</t>
  </si>
  <si>
    <t>22.8692687988281</t>
  </si>
  <si>
    <t>16.1657470703125</t>
  </si>
  <si>
    <t>90.1508274078369</t>
  </si>
  <si>
    <t>92.8522733688355</t>
  </si>
  <si>
    <t>2.9351429722395</t>
  </si>
  <si>
    <t>6.43303257731574</t>
  </si>
  <si>
    <t>81.7826522474362</t>
  </si>
  <si>
    <t>139.970603721126</t>
  </si>
  <si>
    <t>26.4633255004883</t>
  </si>
  <si>
    <t>19.8992797851563</t>
  </si>
  <si>
    <t>89.342592048645</t>
  </si>
  <si>
    <t>82.8276786804199</t>
  </si>
  <si>
    <t>2.44937490849639</t>
  </si>
  <si>
    <t>6.54031177042797</t>
  </si>
  <si>
    <t>93.9064087529377</t>
  </si>
  <si>
    <t>168.069733192842</t>
  </si>
  <si>
    <t>30.5827041625977</t>
  </si>
  <si>
    <t>23.4640945434571</t>
  </si>
  <si>
    <t>71.1803258895874</t>
  </si>
  <si>
    <t>66.0927812576294</t>
  </si>
  <si>
    <t>3.71876659845992</t>
  </si>
  <si>
    <t>10.8717226421548</t>
  </si>
  <si>
    <t>141.415344208792</t>
  </si>
  <si>
    <t>230.56020431623</t>
  </si>
  <si>
    <t>29.1188293457031</t>
  </si>
  <si>
    <t>21.0465393066406</t>
  </si>
  <si>
    <t>80.2875120162964</t>
  </si>
  <si>
    <t>83.0097322463989</t>
  </si>
  <si>
    <t>5.03762319086658</t>
  </si>
  <si>
    <t>14.6680447566795</t>
  </si>
  <si>
    <t>170.280076311389</t>
  </si>
  <si>
    <t>201.49277307878</t>
  </si>
  <si>
    <t>26.4339569091797</t>
  </si>
  <si>
    <t>18.6289016723633</t>
  </si>
  <si>
    <t>77.7421253204346</t>
  </si>
  <si>
    <t>77.7653717041016</t>
  </si>
  <si>
    <t>2.70464999822526</t>
  </si>
  <si>
    <t>7.03304634969189</t>
  </si>
  <si>
    <t>166.352840137648</t>
  </si>
  <si>
    <t>191.764255857882</t>
  </si>
  <si>
    <t>28.3688629150391</t>
  </si>
  <si>
    <t>20.1069656372071</t>
  </si>
  <si>
    <t>82.9351633071899</t>
  </si>
  <si>
    <t>85.2265716552734</t>
  </si>
  <si>
    <t>5.6243344065433</t>
  </si>
  <si>
    <t>144.141682358132</t>
  </si>
  <si>
    <t>168.927532042135</t>
  </si>
  <si>
    <t>29.0877410888672</t>
  </si>
  <si>
    <t>20.5562911987305</t>
  </si>
  <si>
    <t>73.6734792709351</t>
  </si>
  <si>
    <t>75.6666734695435</t>
  </si>
  <si>
    <t>1.91791071513341</t>
  </si>
  <si>
    <t>4.2536688564518</t>
  </si>
  <si>
    <t>167.072634235376</t>
  </si>
  <si>
    <t>181.148545174957</t>
  </si>
  <si>
    <t>0.0071335818900841</t>
  </si>
  <si>
    <t>30.5875793457031</t>
  </si>
  <si>
    <t>22.5719327290853</t>
  </si>
  <si>
    <t>82.2484680811564</t>
  </si>
  <si>
    <t>84.0422279040019</t>
  </si>
  <si>
    <t>2.53178954909933</t>
  </si>
  <si>
    <t>5.59564519607932</t>
  </si>
  <si>
    <t>74.055044009146</t>
  </si>
  <si>
    <t>123.252792193216</t>
  </si>
  <si>
    <t>31.4384078979492</t>
  </si>
  <si>
    <t>23.770394897461</t>
  </si>
  <si>
    <t>86.7099494934082</t>
  </si>
  <si>
    <t>84.6082828521728</t>
  </si>
  <si>
    <t>2.32788468809042</t>
  </si>
  <si>
    <t>4.97881300560113</t>
  </si>
  <si>
    <t>87.4461426577611</t>
  </si>
  <si>
    <t>144.289316559308</t>
  </si>
  <si>
    <t>24.7326965332031</t>
  </si>
  <si>
    <t>75.0514812469482</t>
  </si>
  <si>
    <t>69.9248361587524</t>
  </si>
  <si>
    <t>2.59931404982876</t>
  </si>
  <si>
    <t>7.04775487960087</t>
  </si>
  <si>
    <t>87.1235769503724</t>
  </si>
  <si>
    <t>130.637576611336</t>
  </si>
  <si>
    <t>31.448893737793</t>
  </si>
  <si>
    <t>23.8740264892578</t>
  </si>
  <si>
    <t>83.9131093978882</t>
  </si>
  <si>
    <t>79.3582077026367</t>
  </si>
  <si>
    <t>1.75385481165609</t>
  </si>
  <si>
    <t>5.81798139232368</t>
  </si>
  <si>
    <t>107.804324915656</t>
  </si>
  <si>
    <t>157.990391621309</t>
  </si>
  <si>
    <t>31.7169815063477</t>
  </si>
  <si>
    <t>23.452914428711</t>
  </si>
  <si>
    <t>82.9877918243408</t>
  </si>
  <si>
    <t>81.0784910202026</t>
  </si>
  <si>
    <t>1.91041535169338</t>
  </si>
  <si>
    <t>4.1411535861747</t>
  </si>
  <si>
    <t>82.4017806743816</t>
  </si>
  <si>
    <t>115.200501837059</t>
  </si>
  <si>
    <t>31.2542678833008</t>
  </si>
  <si>
    <t>22.8694519042969</t>
  </si>
  <si>
    <t>74.8314796447754</t>
  </si>
  <si>
    <t>76.3639459609985</t>
  </si>
  <si>
    <t>3.12476065017659</t>
  </si>
  <si>
    <t>8.28405632377568</t>
  </si>
  <si>
    <t>92.2273764161099</t>
  </si>
  <si>
    <t>121.552901873614</t>
  </si>
  <si>
    <t>23.6210815429688</t>
  </si>
  <si>
    <t>58.0626226425171</t>
  </si>
  <si>
    <t>60.8075407028198</t>
  </si>
  <si>
    <t>2.43184128400802</t>
  </si>
  <si>
    <t>5.53066367119955</t>
  </si>
  <si>
    <t>77.3351199407541</t>
  </si>
  <si>
    <t>106.697146145354</t>
  </si>
  <si>
    <t>0.0335890601366756</t>
  </si>
  <si>
    <t>31.6379592895508</t>
  </si>
  <si>
    <t>23.1046768188477</t>
  </si>
  <si>
    <t>91.6516117095947</t>
  </si>
  <si>
    <t>94.6569801330566</t>
  </si>
  <si>
    <t>3.37743819069756</t>
  </si>
  <si>
    <t>9.46221890945775</t>
  </si>
  <si>
    <t>157.162720985457</t>
  </si>
  <si>
    <t>192.195306926947</t>
  </si>
  <si>
    <t>30.314974975586</t>
  </si>
  <si>
    <t>22.1921142578125</t>
  </si>
  <si>
    <t>95.552774810791</t>
  </si>
  <si>
    <t>96.5084880828857</t>
  </si>
  <si>
    <t>1.46875106906127</t>
  </si>
  <si>
    <t>4.2917286080821</t>
  </si>
  <si>
    <t>173.285967484949</t>
  </si>
  <si>
    <t>205.736484706151</t>
  </si>
  <si>
    <t>31.0282516479492</t>
  </si>
  <si>
    <t>23.2060806274414</t>
  </si>
  <si>
    <t>87.8230827331543</t>
  </si>
  <si>
    <t>84.2180362701416</t>
  </si>
  <si>
    <t>1.71814508234063</t>
  </si>
  <si>
    <t>3.39276157525458</t>
  </si>
  <si>
    <t>177.396999773112</t>
  </si>
  <si>
    <t>237.805064838002</t>
  </si>
  <si>
    <t>31.5550537109375</t>
  </si>
  <si>
    <t>24.0963562011719</t>
  </si>
  <si>
    <t>84.6891004562378</t>
  </si>
  <si>
    <t>77.8388732910156</t>
  </si>
  <si>
    <t>3.37882821357362</t>
  </si>
  <si>
    <t>9.60926768110684</t>
  </si>
  <si>
    <t>190.819611712231</t>
  </si>
  <si>
    <t>227.596531494085</t>
  </si>
  <si>
    <t>31.3886825561524</t>
  </si>
  <si>
    <t>23.3732620239258</t>
  </si>
  <si>
    <t>85.8845611572266</t>
  </si>
  <si>
    <t>80.3336717605591</t>
  </si>
  <si>
    <t>2.5783420604107</t>
  </si>
  <si>
    <t>6.27359724604293</t>
  </si>
  <si>
    <t>131.239789206671</t>
  </si>
  <si>
    <t>223.197288743568</t>
  </si>
  <si>
    <t>31.5170888264974</t>
  </si>
  <si>
    <t>22.667741394043</t>
  </si>
  <si>
    <t>83.6413113276164</t>
  </si>
  <si>
    <t>89.9140179951986</t>
  </si>
  <si>
    <t>5.13101438898196</t>
  </si>
  <si>
    <t>13.262260451622</t>
  </si>
  <si>
    <t>181.496491608975</t>
  </si>
  <si>
    <t>204.214616816683</t>
  </si>
  <si>
    <t>0.0098611908828617</t>
  </si>
  <si>
    <t>30.4434692382813</t>
  </si>
  <si>
    <t>21.3890533447266</t>
  </si>
  <si>
    <t>85.8887252807617</t>
  </si>
  <si>
    <t>91.6871234893799</t>
  </si>
  <si>
    <t>3.42976472080994</t>
  </si>
  <si>
    <t>7.5921955068331</t>
  </si>
  <si>
    <t>176.418748680219</t>
  </si>
  <si>
    <t>202.941791625641</t>
  </si>
  <si>
    <t>0.0154965943659897</t>
  </si>
  <si>
    <t>28.7559631347656</t>
  </si>
  <si>
    <t>19.726010131836</t>
  </si>
  <si>
    <t>90.6388004302978</t>
  </si>
  <si>
    <t>97.8226249694824</t>
  </si>
  <si>
    <t>3.58384099975225</t>
  </si>
  <si>
    <t>8.19372616724457</t>
  </si>
  <si>
    <t>130.796422774282</t>
  </si>
  <si>
    <t>160.821098701125</t>
  </si>
  <si>
    <t>28.5710571289063</t>
  </si>
  <si>
    <t>19.7569076538086</t>
  </si>
  <si>
    <t>92.3004745483398</t>
  </si>
  <si>
    <t>97.9195793151855</t>
  </si>
  <si>
    <t>3.82468523445753</t>
  </si>
  <si>
    <t>9.8314081344461</t>
  </si>
  <si>
    <t>131.41461634129</t>
  </si>
  <si>
    <t>159.169603964696</t>
  </si>
  <si>
    <t>0.0081747394926272</t>
  </si>
  <si>
    <t>31.573861694336</t>
  </si>
  <si>
    <t>22.4543289184571</t>
  </si>
  <si>
    <t>76.1839214324951</t>
  </si>
  <si>
    <t>83.8739387512207</t>
  </si>
  <si>
    <t>3.57393687215088</t>
  </si>
  <si>
    <t>8.49452805109982</t>
  </si>
  <si>
    <t>164.622793569089</t>
  </si>
  <si>
    <t>188.298066787367</t>
  </si>
  <si>
    <t>0.0109374265708169</t>
  </si>
  <si>
    <t>29.8622055053711</t>
  </si>
  <si>
    <t>21.9482971191406</t>
  </si>
  <si>
    <t>95.5303733825684</t>
  </si>
  <si>
    <t>92.2645130157471</t>
  </si>
  <si>
    <t>1.70995217887845</t>
  </si>
  <si>
    <t>130.529130044076</t>
  </si>
  <si>
    <t>197.197849183279</t>
  </si>
  <si>
    <t>29.8171376546224</t>
  </si>
  <si>
    <t>21.5859263102214</t>
  </si>
  <si>
    <t>89.5384511947632</t>
  </si>
  <si>
    <t>90.0237506230672</t>
  </si>
  <si>
    <t>3.51742580502057</t>
  </si>
  <si>
    <t>9.81523797462072</t>
  </si>
  <si>
    <t>182.787244096119</t>
  </si>
  <si>
    <t>213.784287951283</t>
  </si>
  <si>
    <t>30.3520263671875</t>
  </si>
  <si>
    <t>22.0749252319336</t>
  </si>
  <si>
    <t>85.7734634399414</t>
  </si>
  <si>
    <t>84.0566095352173</t>
  </si>
  <si>
    <t>2.60596558849177</t>
  </si>
  <si>
    <t>6.24005096099253</t>
  </si>
  <si>
    <t>159.229341660764</t>
  </si>
  <si>
    <t>198.019082226391</t>
  </si>
  <si>
    <t>30.1950500488281</t>
  </si>
  <si>
    <t>20.8572631835938</t>
  </si>
  <si>
    <t>77.1751871109009</t>
  </si>
  <si>
    <t>84.4797752380371</t>
  </si>
  <si>
    <t>3.99858183216689</t>
  </si>
  <si>
    <t>9.96393262765775</t>
  </si>
  <si>
    <t>164.420414871325</t>
  </si>
  <si>
    <t>187.532463995811</t>
  </si>
  <si>
    <t>29.2676651000977</t>
  </si>
  <si>
    <t>20.8051895141602</t>
  </si>
  <si>
    <t>88.4557033538818</t>
  </si>
  <si>
    <t>91.9122085571289</t>
  </si>
  <si>
    <t>3.0774748156596</t>
  </si>
  <si>
    <t>9.06629466786694</t>
  </si>
  <si>
    <t>177.504829883956</t>
  </si>
  <si>
    <t>204.73174751083</t>
  </si>
  <si>
    <t>30.7587448120117</t>
  </si>
  <si>
    <t>21.9774551391602</t>
  </si>
  <si>
    <t>76.5841863632202</t>
  </si>
  <si>
    <t>82.0971096038818</t>
  </si>
  <si>
    <t>3.07982848821128</t>
  </si>
  <si>
    <t>9.0671339805554</t>
  </si>
  <si>
    <t>165.481690430073</t>
  </si>
  <si>
    <t>199.91200778373</t>
  </si>
  <si>
    <t>28.5771697998047</t>
  </si>
  <si>
    <t>20.2913513183594</t>
  </si>
  <si>
    <t>91.1462245941162</t>
  </si>
  <si>
    <t>2.27241506328059</t>
  </si>
  <si>
    <t>7.1616831101008</t>
  </si>
  <si>
    <t>134.818049346103</t>
  </si>
  <si>
    <t>185.414645213459</t>
  </si>
  <si>
    <t>28.7037963867188</t>
  </si>
  <si>
    <t>20.5500061035156</t>
  </si>
  <si>
    <t>89.0480651855469</t>
  </si>
  <si>
    <t>92.2525276184082</t>
  </si>
  <si>
    <t>2.39705767833042</t>
  </si>
  <si>
    <t>6.1603827263232</t>
  </si>
  <si>
    <t>113.907031766215</t>
  </si>
  <si>
    <t>153.791945030589</t>
  </si>
  <si>
    <t>20.4218444824219</t>
  </si>
  <si>
    <t>11.8981872558594</t>
  </si>
  <si>
    <t>76.3481069564819</t>
  </si>
  <si>
    <t>77.0122360229492</t>
  </si>
  <si>
    <t>3.60952993793608</t>
  </si>
  <si>
    <t>8.03495877580802</t>
  </si>
  <si>
    <t>38.2335603384495</t>
  </si>
  <si>
    <t>70.5428912156625</t>
  </si>
  <si>
    <t>22.0611206054688</t>
  </si>
  <si>
    <t>14.0557022094727</t>
  </si>
  <si>
    <t>69.1240665435791</t>
  </si>
  <si>
    <t>68.2376580238342</t>
  </si>
  <si>
    <t>2.00230606781426</t>
  </si>
  <si>
    <t>4.06620796745309</t>
  </si>
  <si>
    <t>86.3116095174529</t>
  </si>
  <si>
    <t>140.216139179897</t>
  </si>
  <si>
    <t>0.0395328280342647</t>
  </si>
  <si>
    <t>21.3794876098633</t>
  </si>
  <si>
    <t>13.5681304931641</t>
  </si>
  <si>
    <t>90.8584270477295</t>
  </si>
  <si>
    <t>97.286275100708</t>
  </si>
  <si>
    <t>3.46804014209471</t>
  </si>
  <si>
    <t>6.64563146390101</t>
  </si>
  <si>
    <t>60.4822845672877</t>
  </si>
  <si>
    <t>130.951588306746</t>
  </si>
  <si>
    <t>14.160498046875</t>
  </si>
  <si>
    <t>8.21180725097659</t>
  </si>
  <si>
    <t>83.8411266326904</t>
  </si>
  <si>
    <t>89.7796514511108</t>
  </si>
  <si>
    <t>3.57481834933756</t>
  </si>
  <si>
    <t>7.45770056449954</t>
  </si>
  <si>
    <t>33.407112795842</t>
  </si>
  <si>
    <t>85.2520680118739</t>
  </si>
  <si>
    <t>0.0134376639198137</t>
  </si>
  <si>
    <t>17.2555236816406</t>
  </si>
  <si>
    <t>10.5975601196289</t>
  </si>
  <si>
    <t>61.9982381820679</t>
  </si>
  <si>
    <t>40.9200109481812</t>
  </si>
  <si>
    <t>2.29774785154961</t>
  </si>
  <si>
    <t>7.77292484738651</t>
  </si>
  <si>
    <t>198.187105190351</t>
  </si>
  <si>
    <t>39.5426968035114</t>
  </si>
  <si>
    <t>0.0906874465395957</t>
  </si>
  <si>
    <t>22.1601196289063</t>
  </si>
  <si>
    <t>16.3474988301595</t>
  </si>
  <si>
    <t>47.7932012875875</t>
  </si>
  <si>
    <t>32.0355201562246</t>
  </si>
  <si>
    <t>1.3414371166805</t>
  </si>
  <si>
    <t>3.24108980957537</t>
  </si>
  <si>
    <t>78.3773669506416</t>
  </si>
  <si>
    <t>73.7661295074423</t>
  </si>
  <si>
    <t>0.0729589506709073</t>
  </si>
  <si>
    <t>24.0211212158203</t>
  </si>
  <si>
    <t>16.7348175048828</t>
  </si>
  <si>
    <t>61.1402769088745</t>
  </si>
  <si>
    <t>61.0925207138062</t>
  </si>
  <si>
    <t>2.21896603657104</t>
  </si>
  <si>
    <t>5.80593843985879</t>
  </si>
  <si>
    <t>85.0114063544834</t>
  </si>
  <si>
    <t>118.714666752119</t>
  </si>
  <si>
    <t>0.0762975420301709</t>
  </si>
  <si>
    <t>17.1681304931641</t>
  </si>
  <si>
    <t>9.39829711914065</t>
  </si>
  <si>
    <t>67.2872623443604</t>
  </si>
  <si>
    <t>3.19742315470868</t>
  </si>
  <si>
    <t>7.95063034949917</t>
  </si>
  <si>
    <t>85.7505650183185</t>
  </si>
  <si>
    <t>110.158075300368</t>
  </si>
  <si>
    <t>0.0615824560466959</t>
  </si>
  <si>
    <t>14.9122177124024</t>
  </si>
  <si>
    <t>8.49056091308596</t>
  </si>
  <si>
    <t>46.9521961212158</t>
  </si>
  <si>
    <t>37.3739799976349</t>
  </si>
  <si>
    <t>2.69152088078176</t>
  </si>
  <si>
    <t>6.13057099782875</t>
  </si>
  <si>
    <t>70.0192426327509</t>
  </si>
  <si>
    <t>105.17834710639</t>
  </si>
  <si>
    <t>0.066247001293298</t>
  </si>
  <si>
    <t>20.8248291015625</t>
  </si>
  <si>
    <t>14.2567520141602</t>
  </si>
  <si>
    <t>57.864563369751</t>
  </si>
  <si>
    <t>53.8374433517456</t>
  </si>
  <si>
    <t>1.79664309551673</t>
  </si>
  <si>
    <t>4.35872971213043</t>
  </si>
  <si>
    <t>91.8213234641445</t>
  </si>
  <si>
    <t>142.266507286807</t>
  </si>
  <si>
    <t>0.0613165841589617</t>
  </si>
  <si>
    <t>23.0209426879883</t>
  </si>
  <si>
    <t>14.9634796142578</t>
  </si>
  <si>
    <t>69.0817123413086</t>
  </si>
  <si>
    <t>76.9832677841187</t>
  </si>
  <si>
    <t>3.29561465772449</t>
  </si>
  <si>
    <t>7.71090858964084</t>
  </si>
  <si>
    <t>136.91852078344</t>
  </si>
  <si>
    <t>178.577220675741</t>
  </si>
  <si>
    <t>5.92236328125002</t>
  </si>
  <si>
    <t>2.63557434082034</t>
  </si>
  <si>
    <t>83.0117881774902</t>
  </si>
  <si>
    <t>96.7054401397705</t>
  </si>
  <si>
    <t>4.41367605702108</t>
  </si>
  <si>
    <t>6.10387083006138</t>
  </si>
  <si>
    <t>31.4648209210441</t>
  </si>
  <si>
    <t>67.7591763452796</t>
  </si>
  <si>
    <t>0.0120197332713948</t>
  </si>
  <si>
    <t>12.6537734985352</t>
  </si>
  <si>
    <t>7.91465759277346</t>
  </si>
  <si>
    <t>74.6271863937378</t>
  </si>
  <si>
    <t>63.3230554580689</t>
  </si>
  <si>
    <t>3.14147589417702</t>
  </si>
  <si>
    <t>7.03085551968403</t>
  </si>
  <si>
    <t>19.8089716958173</t>
  </si>
  <si>
    <t>115.927290835837</t>
  </si>
  <si>
    <t>0.0370229068656194</t>
  </si>
  <si>
    <t>8.65205688476565</t>
  </si>
  <si>
    <t>46.5363204956055</t>
  </si>
  <si>
    <t>35.3919351577759</t>
  </si>
  <si>
    <t>2.03755595336267</t>
  </si>
  <si>
    <t>5.64971943925706</t>
  </si>
  <si>
    <t>74.8080919153902</t>
  </si>
  <si>
    <t>112.268502957696</t>
  </si>
  <si>
    <t>0.0613015723724612</t>
  </si>
  <si>
    <t>10.5043853759766</t>
  </si>
  <si>
    <t>5.01021728515627</t>
  </si>
  <si>
    <t>47.5014528274536</t>
  </si>
  <si>
    <t>29.8064259529114</t>
  </si>
  <si>
    <t>3.46925815326289</t>
  </si>
  <si>
    <t>8.34767195836078</t>
  </si>
  <si>
    <t>28.502400315372</t>
  </si>
  <si>
    <t>62.9549854366419</t>
  </si>
  <si>
    <t>0.0907025938020697</t>
  </si>
  <si>
    <t>9.16258087158205</t>
  </si>
  <si>
    <t>2.31028137207034</t>
  </si>
  <si>
    <t>51.2453523635864</t>
  </si>
  <si>
    <t>45.4572134971619</t>
  </si>
  <si>
    <t>2.84448761235302</t>
  </si>
  <si>
    <t>5.84640973776408</t>
  </si>
  <si>
    <t>29.3761106328961</t>
  </si>
  <si>
    <t>48.8461157100336</t>
  </si>
  <si>
    <t>0.0843998830289062</t>
  </si>
  <si>
    <t>12.0741958618164</t>
  </si>
  <si>
    <t>6.23151855468752</t>
  </si>
  <si>
    <t>46.6232580184937</t>
  </si>
  <si>
    <t>39.5528547286987</t>
  </si>
  <si>
    <t>1.47210755063276</t>
  </si>
  <si>
    <t>2.20592434654543</t>
  </si>
  <si>
    <t>95.9689799807883</t>
  </si>
  <si>
    <t>159.503681142684</t>
  </si>
  <si>
    <t>0.0841492434653218</t>
  </si>
  <si>
    <t>16.5510434468587</t>
  </si>
  <si>
    <t>10.3839546203614</t>
  </si>
  <si>
    <t>55.4300936063131</t>
  </si>
  <si>
    <t>49.9054954051971</t>
  </si>
  <si>
    <t>2.05552233542449</t>
  </si>
  <si>
    <t>6.17162682083473</t>
  </si>
  <si>
    <t>137.311431964735</t>
  </si>
  <si>
    <t>175.600756136477</t>
  </si>
  <si>
    <t>0.022914172479504</t>
  </si>
  <si>
    <t>11.0750686645508</t>
  </si>
  <si>
    <t>4.7134963989258</t>
  </si>
  <si>
    <t>64.7799119949341</t>
  </si>
  <si>
    <t>75.176807975769</t>
  </si>
  <si>
    <t>2.61911840970331</t>
  </si>
  <si>
    <t>4.70574503854416</t>
  </si>
  <si>
    <t>60.7897849949362</t>
  </si>
  <si>
    <t>103.487825163733</t>
  </si>
  <si>
    <t>0.0626168529226441</t>
  </si>
  <si>
    <t>9.57983398437502</t>
  </si>
  <si>
    <t>3.98669586181643</t>
  </si>
  <si>
    <t>79.1609237670898</t>
  </si>
  <si>
    <t>96.3865451812744</t>
  </si>
  <si>
    <t>3.16315518991067</t>
  </si>
  <si>
    <t>4.86335707732694</t>
  </si>
  <si>
    <t>56.5159441643346</t>
  </si>
  <si>
    <t>96.0971615505778</t>
  </si>
  <si>
    <t>0.0711153834891339</t>
  </si>
  <si>
    <t>11.3743469238281</t>
  </si>
  <si>
    <t>6.27607116699221</t>
  </si>
  <si>
    <t>48.4741165161133</t>
  </si>
  <si>
    <t>40.8182642936707</t>
  </si>
  <si>
    <t>2.04389943692075</t>
  </si>
  <si>
    <t>5.2752642189846</t>
  </si>
  <si>
    <t>186.794625954135</t>
  </si>
  <si>
    <t>157.441719221943</t>
  </si>
  <si>
    <t>0.0700403614130802</t>
  </si>
  <si>
    <t>14.621127319336</t>
  </si>
  <si>
    <t>8.19640960693362</t>
  </si>
  <si>
    <t>53.4700880050659</t>
  </si>
  <si>
    <t>52.0269987106323</t>
  </si>
  <si>
    <t>1.95135360923153</t>
  </si>
  <si>
    <t>3.82554482739158</t>
  </si>
  <si>
    <t>80.3319342297775</t>
  </si>
  <si>
    <t>132.425539998153</t>
  </si>
  <si>
    <t>0.0227929130046686</t>
  </si>
  <si>
    <t>10.6246475219727</t>
  </si>
  <si>
    <t>3.41822052001955</t>
  </si>
  <si>
    <t>36.4338563919067</t>
  </si>
  <si>
    <t>32.8636342048645</t>
  </si>
  <si>
    <t>2.72861029721682</t>
  </si>
  <si>
    <t>7.00467506966433</t>
  </si>
  <si>
    <t>88.2614141122921</t>
  </si>
  <si>
    <t>108.600544312862</t>
  </si>
  <si>
    <t>0.0827035054724322</t>
  </si>
  <si>
    <t>14.4699111938477</t>
  </si>
  <si>
    <t>7.8074038187663</t>
  </si>
  <si>
    <t>81.1732060114543</t>
  </si>
  <si>
    <t>86.0000947316488</t>
  </si>
  <si>
    <t>4.03822961388495</t>
  </si>
  <si>
    <t>8.76295071721125</t>
  </si>
  <si>
    <t>106.169492319423</t>
  </si>
  <si>
    <t>155.339532469298</t>
  </si>
  <si>
    <t>12.218310546875</t>
  </si>
  <si>
    <t>5.61676025390627</t>
  </si>
  <si>
    <t>60.3443975448608</t>
  </si>
  <si>
    <t>59.5456918716431</t>
  </si>
  <si>
    <t>3.79618490411332</t>
  </si>
  <si>
    <t>10.6651696444724</t>
  </si>
  <si>
    <t>125.04346176048</t>
  </si>
  <si>
    <t>164.418067807227</t>
  </si>
  <si>
    <t>0.0027320173814411</t>
  </si>
  <si>
    <t>8.00044860839846</t>
  </si>
  <si>
    <t>2.56811218261721</t>
  </si>
  <si>
    <t>69.4141235351562</t>
  </si>
  <si>
    <t>86.1728227615356</t>
  </si>
  <si>
    <t>3.6053836592824</t>
  </si>
  <si>
    <t>5.73022792232517</t>
  </si>
  <si>
    <t>68.2211668563794</t>
  </si>
  <si>
    <t>108.286881867043</t>
  </si>
  <si>
    <t>5.23645782470705</t>
  </si>
  <si>
    <t>2.09606170654299</t>
  </si>
  <si>
    <t>83.1284965515137</t>
  </si>
  <si>
    <t>98.2680759429932</t>
  </si>
  <si>
    <t>2.81727222321371</t>
  </si>
  <si>
    <t>2.09383636136983</t>
  </si>
  <si>
    <t>57.6737347341989</t>
  </si>
  <si>
    <t>138.428234242716</t>
  </si>
  <si>
    <t>0.0528715637398687</t>
  </si>
  <si>
    <t>10.522624206543</t>
  </si>
  <si>
    <t>8.15001220703127</t>
  </si>
  <si>
    <t>95.1451313018799</t>
  </si>
  <si>
    <t>99.2625888824463</t>
  </si>
  <si>
    <t>2.62162267407059</t>
  </si>
  <si>
    <t>7.86518682459628</t>
  </si>
  <si>
    <t>88.078562226403</t>
  </si>
  <si>
    <t>183.619024963218</t>
  </si>
  <si>
    <t>0.0161534319671421</t>
  </si>
  <si>
    <t>12.5669570922852</t>
  </si>
  <si>
    <t>7.8729431152344</t>
  </si>
  <si>
    <t>2.34426088754593</t>
  </si>
  <si>
    <t>2.92406786880731</t>
  </si>
  <si>
    <t>72.909236035686</t>
  </si>
  <si>
    <t>174.760008768703</t>
  </si>
  <si>
    <t>20.8920989990235</t>
  </si>
  <si>
    <t>14.0634323120117</t>
  </si>
  <si>
    <t>90.8767293294271</t>
  </si>
  <si>
    <t>88.8747475941976</t>
  </si>
  <si>
    <t>3.16577998975381</t>
  </si>
  <si>
    <t>9.91162643706035</t>
  </si>
  <si>
    <t>158.479541671102</t>
  </si>
  <si>
    <t>208.627013800899</t>
  </si>
  <si>
    <t>14.2790878295899</t>
  </si>
  <si>
    <t>8.09125671386721</t>
  </si>
  <si>
    <t>76.4144468307495</t>
  </si>
  <si>
    <t>87.3920419692993</t>
  </si>
  <si>
    <t>3.75041940636014</t>
  </si>
  <si>
    <t>9.86533404353457</t>
  </si>
  <si>
    <t>110.913216490556</t>
  </si>
  <si>
    <t>165.894417696913</t>
  </si>
  <si>
    <t>22.1643127441406</t>
  </si>
  <si>
    <t>15.4678100585938</t>
  </si>
  <si>
    <t>71.6577972412109</t>
  </si>
  <si>
    <t>77.090439414978</t>
  </si>
  <si>
    <t>3.81760781670646</t>
  </si>
  <si>
    <t>11.1509888202313</t>
  </si>
  <si>
    <t>140.029070430703</t>
  </si>
  <si>
    <t>181.733420271882</t>
  </si>
  <si>
    <t>18.8757354736328</t>
  </si>
  <si>
    <t>10.2529266357422</t>
  </si>
  <si>
    <t>71.8489427566528</t>
  </si>
  <si>
    <t>82.0914073944092</t>
  </si>
  <si>
    <t>3.63496124844156</t>
  </si>
  <si>
    <t>7.07690999035279</t>
  </si>
  <si>
    <t>96.8981735548776</t>
  </si>
  <si>
    <t>117.581209562478</t>
  </si>
  <si>
    <t>0.0377944403529282</t>
  </si>
  <si>
    <t>20.0033813476563</t>
  </si>
  <si>
    <t>12.6982330322266</t>
  </si>
  <si>
    <t>88.2120265960693</t>
  </si>
  <si>
    <t>93.8662601470947</t>
  </si>
  <si>
    <t>3.70565584501637</t>
  </si>
  <si>
    <t>8.90238925506416</t>
  </si>
  <si>
    <t>106.009711644507</t>
  </si>
  <si>
    <t>147.687750173634</t>
  </si>
  <si>
    <t>12.8447311401367</t>
  </si>
  <si>
    <t>3.89284362792971</t>
  </si>
  <si>
    <t>68.7182632446289</t>
  </si>
  <si>
    <t>83.1718391418457</t>
  </si>
  <si>
    <t>3.77644789936293</t>
  </si>
  <si>
    <t>5.7854081432459</t>
  </si>
  <si>
    <t>101.050248438129</t>
  </si>
  <si>
    <t>50.6261148044924</t>
  </si>
  <si>
    <t>0.045450662463025</t>
  </si>
  <si>
    <t>20.002281443278</t>
  </si>
  <si>
    <t>11.5682019551595</t>
  </si>
  <si>
    <t>48.3423367341359</t>
  </si>
  <si>
    <t>52.5237267812093</t>
  </si>
  <si>
    <t>3.14504065501939</t>
  </si>
  <si>
    <t>7.71769333787235</t>
  </si>
  <si>
    <t>106.660057364667</t>
  </si>
  <si>
    <t>139.020633203728</t>
  </si>
  <si>
    <t>0.0194328787310422</t>
  </si>
  <si>
    <t>18.4416412353516</t>
  </si>
  <si>
    <t>11.1433532714844</t>
  </si>
  <si>
    <t>83.0623825073242</t>
  </si>
  <si>
    <t>94.8734973907471</t>
  </si>
  <si>
    <t>3.41061608771725</t>
  </si>
  <si>
    <t>5.9637539801656</t>
  </si>
  <si>
    <t>85.8425063667795</t>
  </si>
  <si>
    <t>164.081745007653</t>
  </si>
  <si>
    <t>23.8858367919922</t>
  </si>
  <si>
    <t>15.4454406738281</t>
  </si>
  <si>
    <t>69.0918277740479</t>
  </si>
  <si>
    <t>77.1532344818115</t>
  </si>
  <si>
    <t>3.77412218273442</t>
  </si>
  <si>
    <t>9.06607412075895</t>
  </si>
  <si>
    <t>138.504090031233</t>
  </si>
  <si>
    <t>160.015702137993</t>
  </si>
  <si>
    <t>0.0174099810294049</t>
  </si>
  <si>
    <t>24.5562652587891</t>
  </si>
  <si>
    <t>16.4843460083008</t>
  </si>
  <si>
    <t>60.9873796463013</t>
  </si>
  <si>
    <t>66.6581969261169</t>
  </si>
  <si>
    <t>4.16302472546659</t>
  </si>
  <si>
    <t>8.8915796445213</t>
  </si>
  <si>
    <t>108.760258915107</t>
  </si>
  <si>
    <t>168.51955834727</t>
  </si>
  <si>
    <t>22.5387069702149</t>
  </si>
  <si>
    <t>17.6394348144531</t>
  </si>
  <si>
    <t>85.1232465744019</t>
  </si>
  <si>
    <t>82.2793590545654</t>
  </si>
  <si>
    <t>2.55248992457505</t>
  </si>
  <si>
    <t>7.75654380740091</t>
  </si>
  <si>
    <t>116.419512560905</t>
  </si>
  <si>
    <t>203.237992709525</t>
  </si>
  <si>
    <t>24.9594955444336</t>
  </si>
  <si>
    <t>67.6290273666382</t>
  </si>
  <si>
    <t>59.326365852356</t>
  </si>
  <si>
    <t>4.16323701148509</t>
  </si>
  <si>
    <t>12.8637336556418</t>
  </si>
  <si>
    <t>169.437522284335</t>
  </si>
  <si>
    <t>204.624501046283</t>
  </si>
  <si>
    <t>29.1634185791016</t>
  </si>
  <si>
    <t>20.3020339965821</t>
  </si>
  <si>
    <t>77.0739252090454</t>
  </si>
  <si>
    <t>81.8918212890625</t>
  </si>
  <si>
    <t>5.56351195113489</t>
  </si>
  <si>
    <t>13.4120710879391</t>
  </si>
  <si>
    <t>136.285154329286</t>
  </si>
  <si>
    <t>157.728777490645</t>
  </si>
  <si>
    <t>21.2449142456055</t>
  </si>
  <si>
    <t>12.8367752075196</t>
  </si>
  <si>
    <t>60.1578338623047</t>
  </si>
  <si>
    <t>48.6045992851257</t>
  </si>
  <si>
    <t>2.55849813994267</t>
  </si>
  <si>
    <t>8.12880343821346</t>
  </si>
  <si>
    <t>87.773278076588</t>
  </si>
  <si>
    <t>123.812726219968</t>
  </si>
  <si>
    <t>0.0322242566410269</t>
  </si>
  <si>
    <t>24.1702758789063</t>
  </si>
  <si>
    <t>15.7151580810547</t>
  </si>
  <si>
    <t>77.4138742446899</t>
  </si>
  <si>
    <t>82.6793849945068</t>
  </si>
  <si>
    <t>2.14450817953598</t>
  </si>
  <si>
    <t>174.396458128866</t>
  </si>
  <si>
    <t>202.540046206027</t>
  </si>
  <si>
    <t>26.9599548339844</t>
  </si>
  <si>
    <t>18.8068710327149</t>
  </si>
  <si>
    <t>71.9927362442017</t>
  </si>
  <si>
    <t>71.5996078491211</t>
  </si>
  <si>
    <t>2.43780967029985</t>
  </si>
  <si>
    <t>6.91941123649755</t>
  </si>
  <si>
    <t>122.540888698016</t>
  </si>
  <si>
    <t>178.183830026518</t>
  </si>
  <si>
    <t>27.4625320434571</t>
  </si>
  <si>
    <t>18.5212326049805</t>
  </si>
  <si>
    <t>73.5289035797119</t>
  </si>
  <si>
    <t>79.0104410171509</t>
  </si>
  <si>
    <t>3.28381090286235</t>
  </si>
  <si>
    <t>7.5329922790204</t>
  </si>
  <si>
    <t>37.2090302999689</t>
  </si>
  <si>
    <t>61.3682437087477</t>
  </si>
  <si>
    <t>0.0251815958911232</t>
  </si>
  <si>
    <t>28.8943374633789</t>
  </si>
  <si>
    <t>70.8028625488281</t>
  </si>
  <si>
    <t>73.9933065414429</t>
  </si>
  <si>
    <t>2.40092257089204</t>
  </si>
  <si>
    <t>7.5136188806426</t>
  </si>
  <si>
    <t>123.172186610364</t>
  </si>
  <si>
    <t>161.144940220789</t>
  </si>
  <si>
    <t>30.0891001383464</t>
  </si>
  <si>
    <t>23.1300801595052</t>
  </si>
  <si>
    <t>82.1482357978821</t>
  </si>
  <si>
    <t>78.9356484413147</t>
  </si>
  <si>
    <t>2.40797359878927</t>
  </si>
  <si>
    <t>6.47863953009475</t>
  </si>
  <si>
    <t>98.4789876758601</t>
  </si>
  <si>
    <t>170.452194303119</t>
  </si>
  <si>
    <t>27.7200225830078</t>
  </si>
  <si>
    <t>19.7199737548828</t>
  </si>
  <si>
    <t>86.8933994293213</t>
  </si>
  <si>
    <t>91.1343055725098</t>
  </si>
  <si>
    <t>2.93381119274371</t>
  </si>
  <si>
    <t>6.34923950110625</t>
  </si>
  <si>
    <t>57.6927346785244</t>
  </si>
  <si>
    <t>114.663256071126</t>
  </si>
  <si>
    <t>28.4513549804688</t>
  </si>
  <si>
    <t>19.634017944336</t>
  </si>
  <si>
    <t>84.4116306304932</t>
  </si>
  <si>
    <t>90.3749713897705</t>
  </si>
  <si>
    <t>2.43953144508832</t>
  </si>
  <si>
    <t>6.28602792883636</t>
  </si>
  <si>
    <t>150.777811404823</t>
  </si>
  <si>
    <t>183.711936367943</t>
  </si>
  <si>
    <t>28.9745086669922</t>
  </si>
  <si>
    <t>20.9929168701172</t>
  </si>
  <si>
    <t>54.9717309951782</t>
  </si>
  <si>
    <t>53.1964773178101</t>
  </si>
  <si>
    <t>2.45410393426415</t>
  </si>
  <si>
    <t>6.14764473291535</t>
  </si>
  <si>
    <t>62.7521986578939</t>
  </si>
  <si>
    <t>93.9182303516232</t>
  </si>
  <si>
    <t>0.0245421559543634</t>
  </si>
  <si>
    <t>30.7972457885742</t>
  </si>
  <si>
    <t>21.069613647461</t>
  </si>
  <si>
    <t>68.3325468063354</t>
  </si>
  <si>
    <t>79.7922092437744</t>
  </si>
  <si>
    <t>3.94535832564049</t>
  </si>
  <si>
    <t>9.33173895096903</t>
  </si>
  <si>
    <t>160.375741982201</t>
  </si>
  <si>
    <t>177.459662721798</t>
  </si>
  <si>
    <t>0.0339371667271041</t>
  </si>
  <si>
    <t>29.1409851074219</t>
  </si>
  <si>
    <t>20.8633071899414</t>
  </si>
  <si>
    <t>89.0490173339844</t>
  </si>
  <si>
    <t>91.901762008667</t>
  </si>
  <si>
    <t>1.84903805315882</t>
  </si>
  <si>
    <t>5.33662917253415</t>
  </si>
  <si>
    <t>97.0376554817591</t>
  </si>
  <si>
    <t>158.98552048924</t>
  </si>
  <si>
    <t>34.0769775390625</t>
  </si>
  <si>
    <t>25.7704772949219</t>
  </si>
  <si>
    <t>75.8254156112671</t>
  </si>
  <si>
    <t>75.4120073318481</t>
  </si>
  <si>
    <t>2.96373405347066</t>
  </si>
  <si>
    <t>8.53786990627462</t>
  </si>
  <si>
    <t>154.63208250356</t>
  </si>
  <si>
    <t>207.422873338541</t>
  </si>
  <si>
    <t>34.162516784668</t>
  </si>
  <si>
    <t>25.8665649414063</t>
  </si>
  <si>
    <t>70.598996925354</t>
  </si>
  <si>
    <t>69.1864713668823</t>
  </si>
  <si>
    <t>1.46146662226938</t>
  </si>
  <si>
    <t>3.95150642978976</t>
  </si>
  <si>
    <t>60.7271789520872</t>
  </si>
  <si>
    <t>86.9529284339455</t>
  </si>
  <si>
    <t>32.7726364135742</t>
  </si>
  <si>
    <t>23.5247512817383</t>
  </si>
  <si>
    <t>64.1748781204224</t>
  </si>
  <si>
    <t>71.1670433044434</t>
  </si>
  <si>
    <t>2.95249548535855</t>
  </si>
  <si>
    <t>7.62892174230023</t>
  </si>
  <si>
    <t>105.20414339509</t>
  </si>
  <si>
    <t>52.5539110588738</t>
  </si>
  <si>
    <t>0.0123254471305849</t>
  </si>
  <si>
    <t>30.8273620605469</t>
  </si>
  <si>
    <t>21.7164993286133</t>
  </si>
  <si>
    <t>86.0707195281982</t>
  </si>
  <si>
    <t>93.0110654830933</t>
  </si>
  <si>
    <t>8.17202081150503</t>
  </si>
  <si>
    <t>151.975995189813</t>
  </si>
  <si>
    <t>178.767436163731</t>
  </si>
  <si>
    <t>31.9649078369141</t>
  </si>
  <si>
    <t>21.6859390258789</t>
  </si>
  <si>
    <t>66.6925848007202</t>
  </si>
  <si>
    <t>81.5910385131836</t>
  </si>
  <si>
    <t>4.49108132652839</t>
  </si>
  <si>
    <t>10.3321241610485</t>
  </si>
  <si>
    <t>176.391578643926</t>
  </si>
  <si>
    <t>185.739958839354</t>
  </si>
  <si>
    <t>0.0981220268747358</t>
  </si>
  <si>
    <t>33.0377578735352</t>
  </si>
  <si>
    <t>23.1128295898438</t>
  </si>
  <si>
    <t>60.3114807128906</t>
  </si>
  <si>
    <t>72.5940780639648</t>
  </si>
  <si>
    <t>4.26655001692228</t>
  </si>
  <si>
    <t>9.61634589581299</t>
  </si>
  <si>
    <t>175.200861653818</t>
  </si>
  <si>
    <t>190.536731440651</t>
  </si>
  <si>
    <t>0.0676504195426155</t>
  </si>
  <si>
    <t>32.7860758463542</t>
  </si>
  <si>
    <t>22.7813901265462</t>
  </si>
  <si>
    <t>68.1440993944804</t>
  </si>
  <si>
    <t>80.2750366528829</t>
  </si>
  <si>
    <t>4.28008783773498</t>
  </si>
  <si>
    <t>9.25216994563865</t>
  </si>
  <si>
    <t>165.49648867877</t>
  </si>
  <si>
    <t>182.586611716431</t>
  </si>
  <si>
    <t>0.0577934893899457</t>
  </si>
  <si>
    <t>33.5788314819336</t>
  </si>
  <si>
    <t>23.9080139160156</t>
  </si>
  <si>
    <t>63.3044775009155</t>
  </si>
  <si>
    <t>73.1719722747803</t>
  </si>
  <si>
    <t>2.78933367306749</t>
  </si>
  <si>
    <t>6.06893330457135</t>
  </si>
  <si>
    <t>154.951205247376</t>
  </si>
  <si>
    <t>165.493728459724</t>
  </si>
  <si>
    <t>0.0417936334461056</t>
  </si>
  <si>
    <t>32.6780563354492</t>
  </si>
  <si>
    <t>23.5672546386719</t>
  </si>
  <si>
    <t>79.2494993209839</t>
  </si>
  <si>
    <t>83.9232055664063</t>
  </si>
  <si>
    <t>2.30856243182993</t>
  </si>
  <si>
    <t>4.0465250008005</t>
  </si>
  <si>
    <t>52.8040510045293</t>
  </si>
  <si>
    <t>82.7013245274285</t>
  </si>
  <si>
    <t>31.5692916870117</t>
  </si>
  <si>
    <t>22.1809783935547</t>
  </si>
  <si>
    <t>80.9825649261475</t>
  </si>
  <si>
    <t>89.7391496658325</t>
  </si>
  <si>
    <t>4.71327072123878</t>
  </si>
  <si>
    <t>10.8458121045476</t>
  </si>
  <si>
    <t>146.84735151568</t>
  </si>
  <si>
    <t>172.055525749039</t>
  </si>
  <si>
    <t>33.4134704589844</t>
  </si>
  <si>
    <t>23.7992630004883</t>
  </si>
  <si>
    <t>70.2337532043457</t>
  </si>
  <si>
    <t>79.1643915176392</t>
  </si>
  <si>
    <t>3.45311677282135</t>
  </si>
  <si>
    <t>7.69765200904294</t>
  </si>
  <si>
    <t>113.152811654434</t>
  </si>
  <si>
    <t>133.52551521397</t>
  </si>
  <si>
    <t>0.0065048854970195</t>
  </si>
  <si>
    <t>30.903923034668</t>
  </si>
  <si>
    <t>22.7283920288086</t>
  </si>
  <si>
    <t>85.1559867858887</t>
  </si>
  <si>
    <t>82.8115983963013</t>
  </si>
  <si>
    <t>2.19551101430995</t>
  </si>
  <si>
    <t>5.24306004202399</t>
  </si>
  <si>
    <t>126.898505705125</t>
  </si>
  <si>
    <t>166.528113400196</t>
  </si>
  <si>
    <t>31.6468788146973</t>
  </si>
  <si>
    <t>22.795421854655</t>
  </si>
  <si>
    <t>63.9959788322449</t>
  </si>
  <si>
    <t>68.2787311871846</t>
  </si>
  <si>
    <t>4.43070388664142</t>
  </si>
  <si>
    <t>10.4997903346179</t>
  </si>
  <si>
    <t>170.261902499834</t>
  </si>
  <si>
    <t>192.582504869667</t>
  </si>
  <si>
    <t>0.0111162717771571</t>
  </si>
  <si>
    <t>32.8692001342774</t>
  </si>
  <si>
    <t>24.2724029541016</t>
  </si>
  <si>
    <t>67.5152080535889</t>
  </si>
  <si>
    <t>68.7330926895142</t>
  </si>
  <si>
    <t>2.61026350227157</t>
  </si>
  <si>
    <t>5.18256776873067</t>
  </si>
  <si>
    <t>151.853215017077</t>
  </si>
  <si>
    <t>189.04805157234</t>
  </si>
  <si>
    <t>29.6641830444336</t>
  </si>
  <si>
    <t>20.755224609375</t>
  </si>
  <si>
    <t>79.6501686096191</t>
  </si>
  <si>
    <t>84.2479839324951</t>
  </si>
  <si>
    <t>2.24738512595143</t>
  </si>
  <si>
    <t>5.2881139690283</t>
  </si>
  <si>
    <t>65.1700213732424</t>
  </si>
  <si>
    <t>99.2249701246498</t>
  </si>
  <si>
    <t>31.4342041015625</t>
  </si>
  <si>
    <t>21.8269927978516</t>
  </si>
  <si>
    <t>73.1335231781006</t>
  </si>
  <si>
    <t>83.3951206207275</t>
  </si>
  <si>
    <t>3.96147099920081</t>
  </si>
  <si>
    <t>8.97502124661174</t>
  </si>
  <si>
    <t>171.894619900222</t>
  </si>
  <si>
    <t>189.107258528422</t>
  </si>
  <si>
    <t>0.0446742932917135</t>
  </si>
  <si>
    <t>27.2199462890625</t>
  </si>
  <si>
    <t>18.748356628418</t>
  </si>
  <si>
    <t>87.1939134597778</t>
  </si>
  <si>
    <t>96.0012157440186</t>
  </si>
  <si>
    <t>2.62593857555921</t>
  </si>
  <si>
    <t>5.44960044994851</t>
  </si>
  <si>
    <t>92.5642457408912</t>
  </si>
  <si>
    <t>143.435070116478</t>
  </si>
  <si>
    <t>26.8630950927735</t>
  </si>
  <si>
    <t>18.3912994384766</t>
  </si>
  <si>
    <t>94.951350402832</t>
  </si>
  <si>
    <t>98.8945457458496</t>
  </si>
  <si>
    <t>3.11894930059745</t>
  </si>
  <si>
    <t>6.99570463131274</t>
  </si>
  <si>
    <t>82.4645372726197</t>
  </si>
  <si>
    <t>120.891875164237</t>
  </si>
  <si>
    <t>29.9558410644531</t>
  </si>
  <si>
    <t>20.3436340332031</t>
  </si>
  <si>
    <t>77.0688802719116</t>
  </si>
  <si>
    <t>89.0076374053955</t>
  </si>
  <si>
    <t>3.7656983042483</t>
  </si>
  <si>
    <t>8.40597589161888</t>
  </si>
  <si>
    <t>144.440894771136</t>
  </si>
  <si>
    <t>158.944005688648</t>
  </si>
  <si>
    <t>21.791276550293</t>
  </si>
  <si>
    <t>12.4626495361328</t>
  </si>
  <si>
    <t>62.7881244659424</t>
  </si>
  <si>
    <t>67.4457929611206</t>
  </si>
  <si>
    <t>2.3141037778003</t>
  </si>
  <si>
    <t>4.0309292355201</t>
  </si>
  <si>
    <t>91.5028317638578</t>
  </si>
  <si>
    <t>50.431450383253</t>
  </si>
  <si>
    <t>0.0788530733166847</t>
  </si>
  <si>
    <t>24.1994903564453</t>
  </si>
  <si>
    <t>16.5237365722656</t>
  </si>
  <si>
    <t>86.5640321731567</t>
  </si>
  <si>
    <t>89.6364524841309</t>
  </si>
  <si>
    <t>2.7144451932899</t>
  </si>
  <si>
    <t>6.83990661797792</t>
  </si>
  <si>
    <t>84.4530966036299</t>
  </si>
  <si>
    <t>155.024198706152</t>
  </si>
  <si>
    <t>17.6151306152344</t>
  </si>
  <si>
    <t>8.94706878662112</t>
  </si>
  <si>
    <t>72.811943435669</t>
  </si>
  <si>
    <t>79.4397274017334</t>
  </si>
  <si>
    <t>3.3649802665971</t>
  </si>
  <si>
    <t>6.73895075930193</t>
  </si>
  <si>
    <t>42.3769807331602</t>
  </si>
  <si>
    <t>0.0549000858922222</t>
  </si>
  <si>
    <t>20.4214813232422</t>
  </si>
  <si>
    <t>11.2207061767578</t>
  </si>
  <si>
    <t>68.7588415145874</t>
  </si>
  <si>
    <t>79.4746927261353</t>
  </si>
  <si>
    <t>3.42914516437315</t>
  </si>
  <si>
    <t>7.24646047523259</t>
  </si>
  <si>
    <t>36.3393882062025</t>
  </si>
  <si>
    <t>70.5366053569766</t>
  </si>
  <si>
    <t>0.066345008683254</t>
  </si>
  <si>
    <t>18.4522354125977</t>
  </si>
  <si>
    <t>9.36715240478518</t>
  </si>
  <si>
    <t>70.2920742034912</t>
  </si>
  <si>
    <t>74.7096038818359</t>
  </si>
  <si>
    <t>3.45700566363462</t>
  </si>
  <si>
    <t>7.50694072529693</t>
  </si>
  <si>
    <t>15.4483966593203</t>
  </si>
  <si>
    <t>47.2326480968425</t>
  </si>
  <si>
    <t>0.0839982612553854</t>
  </si>
  <si>
    <t>21.8162208557129</t>
  </si>
  <si>
    <t>13.8750104268392</t>
  </si>
  <si>
    <t>74.049259185791</t>
  </si>
  <si>
    <t>80.3056271870931</t>
  </si>
  <si>
    <t>3.24612335934173</t>
  </si>
  <si>
    <t>7.14227620967898</t>
  </si>
  <si>
    <t>77.4915755881655</t>
  </si>
  <si>
    <t>116.413718888006</t>
  </si>
  <si>
    <t>17.5980819702149</t>
  </si>
  <si>
    <t>10.2179977416992</t>
  </si>
  <si>
    <t>87.3080394744873</t>
  </si>
  <si>
    <t>98.0949871063232</t>
  </si>
  <si>
    <t>3.08278368336403</t>
  </si>
  <si>
    <t>5.37698852888405</t>
  </si>
  <si>
    <t>46.0231550900202</t>
  </si>
  <si>
    <t>90.6487873747391</t>
  </si>
  <si>
    <t>0.0546730215299747</t>
  </si>
  <si>
    <t>17.3185363769531</t>
  </si>
  <si>
    <t>9.4123001098633</t>
  </si>
  <si>
    <t>52.3337400436401</t>
  </si>
  <si>
    <t>44.8620507240295</t>
  </si>
  <si>
    <t>2.91732265481468</t>
  </si>
  <si>
    <t>7.70502666706637</t>
  </si>
  <si>
    <t>31.2387389182747</t>
  </si>
  <si>
    <t>62.0054966002744</t>
  </si>
  <si>
    <t>0.089736714841559</t>
  </si>
  <si>
    <t>15.8382873535156</t>
  </si>
  <si>
    <t>8.28995056152346</t>
  </si>
  <si>
    <t>43.9579253196716</t>
  </si>
  <si>
    <t>37.9752159118652</t>
  </si>
  <si>
    <t>4.16164381495795</t>
  </si>
  <si>
    <t>10.1544590862602</t>
  </si>
  <si>
    <t>28.6507181718991</t>
  </si>
  <si>
    <t>58.6761573134985</t>
  </si>
  <si>
    <t>0.0764999727738441</t>
  </si>
  <si>
    <t>11.9159301757813</t>
  </si>
  <si>
    <t>5.04601745605471</t>
  </si>
  <si>
    <t>41.0441524505615</t>
  </si>
  <si>
    <t>29.606192445755</t>
  </si>
  <si>
    <t>3.49193138301559</t>
  </si>
  <si>
    <t>10.5856998061977</t>
  </si>
  <si>
    <t>156.677735988446</t>
  </si>
  <si>
    <t>36.9026001246455</t>
  </si>
  <si>
    <t>0.10652891726193</t>
  </si>
  <si>
    <t>13.7309463500977</t>
  </si>
  <si>
    <t>8.76355895996096</t>
  </si>
  <si>
    <t>35.2675001144409</t>
  </si>
  <si>
    <t>19.1615707159042</t>
  </si>
  <si>
    <t>2.45690789468979</t>
  </si>
  <si>
    <t>6.21976726777377</t>
  </si>
  <si>
    <t>36.0996056604833</t>
  </si>
  <si>
    <t>76.4606705055291</t>
  </si>
  <si>
    <t>0.0707335332962156</t>
  </si>
  <si>
    <t>13.4896911621094</t>
  </si>
  <si>
    <t>9.07310943603518</t>
  </si>
  <si>
    <t>43.509747505188</t>
  </si>
  <si>
    <t>28.582026720047</t>
  </si>
  <si>
    <t>2.43169398835691</t>
  </si>
  <si>
    <t>5.13790270771902</t>
  </si>
  <si>
    <t>105.09345680317</t>
  </si>
  <si>
    <t>151.608511761994</t>
  </si>
  <si>
    <t>0.0607975061734811</t>
  </si>
  <si>
    <t>8.8957214355469</t>
  </si>
  <si>
    <t>2.48719482421877</t>
  </si>
  <si>
    <t>38.772681427002</t>
  </si>
  <si>
    <t>31.9558366298676</t>
  </si>
  <si>
    <t>2.86978220346593</t>
  </si>
  <si>
    <t>5.50251523939196</t>
  </si>
  <si>
    <t>36.8019896581947</t>
  </si>
  <si>
    <t>64.5475793872133</t>
  </si>
  <si>
    <t>0.0835037081846568</t>
  </si>
  <si>
    <t>12.4097091674805</t>
  </si>
  <si>
    <t>6.64722595214846</t>
  </si>
  <si>
    <t>40.6303350448608</t>
  </si>
  <si>
    <t>28.8091673851013</t>
  </si>
  <si>
    <t>1.74396629234033</t>
  </si>
  <si>
    <t>3.75222003589579</t>
  </si>
  <si>
    <t>128.881815168173</t>
  </si>
  <si>
    <t>98.4541209064576</t>
  </si>
  <si>
    <t>0.0602085593592614</t>
  </si>
  <si>
    <t>11.2072280883789</t>
  </si>
  <si>
    <t>6.06363067626955</t>
  </si>
  <si>
    <t>76.3473829269409</t>
  </si>
  <si>
    <t>92.1063413619995</t>
  </si>
  <si>
    <t>3.42914131698996</t>
  </si>
  <si>
    <t>7.48072769593594</t>
  </si>
  <si>
    <t>60.2317543149897</t>
  </si>
  <si>
    <t>93.2779654742636</t>
  </si>
  <si>
    <t>0.0409948804405144</t>
  </si>
  <si>
    <t>7.41618957519534</t>
  </si>
  <si>
    <t>1.08959197998049</t>
  </si>
  <si>
    <t>65.6914430618286</t>
  </si>
  <si>
    <t>95.9174362182617</t>
  </si>
  <si>
    <t>3.76470437174245</t>
  </si>
  <si>
    <t>7.26452636020342</t>
  </si>
  <si>
    <t>25.725234011702</t>
  </si>
  <si>
    <t>59.8704382651839</t>
  </si>
  <si>
    <t>0.104673853383052</t>
  </si>
  <si>
    <t>8.2510940551758</t>
  </si>
  <si>
    <t>0.642700195312523</t>
  </si>
  <si>
    <t>52.0997228622437</t>
  </si>
  <si>
    <t>50.8953895568848</t>
  </si>
  <si>
    <t>3.01575766169572</t>
  </si>
  <si>
    <t>8.19037001376113</t>
  </si>
  <si>
    <t>27.9499593815786</t>
  </si>
  <si>
    <t>44.5220425385263</t>
  </si>
  <si>
    <t>0.107748436394151</t>
  </si>
  <si>
    <t>9.37781804402672</t>
  </si>
  <si>
    <t>2.69788640340172</t>
  </si>
  <si>
    <t>46.3697911898295</t>
  </si>
  <si>
    <t>39.1548067728678</t>
  </si>
  <si>
    <t>2.58958133705981</t>
  </si>
  <si>
    <t>5.59988520454902</t>
  </si>
  <si>
    <t>50.6081635265512</t>
  </si>
  <si>
    <t>88.7746523146768</t>
  </si>
  <si>
    <t>0.0757816980826507</t>
  </si>
  <si>
    <t>11.7980926513672</t>
  </si>
  <si>
    <t>6.05574645996096</t>
  </si>
  <si>
    <t>65.8943405151367</t>
  </si>
  <si>
    <t>64.3016860961914</t>
  </si>
  <si>
    <t>2.16466804986733</t>
  </si>
  <si>
    <t>5.31339072569016</t>
  </si>
  <si>
    <t>83.2851202794718</t>
  </si>
  <si>
    <t>145.906384028707</t>
  </si>
  <si>
    <t>0.033631477582393</t>
  </si>
  <si>
    <t>6.44544067382815</t>
  </si>
  <si>
    <t>57.8403163909912</t>
  </si>
  <si>
    <t>70.4378995895386</t>
  </si>
  <si>
    <t>3.72865277779303</t>
  </si>
  <si>
    <t>6.99657934758404</t>
  </si>
  <si>
    <t>43.1485470050211</t>
  </si>
  <si>
    <t>76.9692614803772</t>
  </si>
  <si>
    <t>0.0661784794732549</t>
  </si>
  <si>
    <t>8.55942840576174</t>
  </si>
  <si>
    <t>2.3510696411133</t>
  </si>
  <si>
    <t>38.7196229934692</t>
  </si>
  <si>
    <t>32.5317248344421</t>
  </si>
  <si>
    <t>1.75911584398934</t>
  </si>
  <si>
    <t>5.40689035043719</t>
  </si>
  <si>
    <t>80.4222931253254</t>
  </si>
  <si>
    <t>118.448027694352</t>
  </si>
  <si>
    <t>0.0737927229794585</t>
  </si>
  <si>
    <t>10.2444580078125</t>
  </si>
  <si>
    <t>4.28703613281252</t>
  </si>
  <si>
    <t>62.9175918579102</t>
  </si>
  <si>
    <t>74.6891143798828</t>
  </si>
  <si>
    <t>2.55464614712385</t>
  </si>
  <si>
    <t>5.53325224207289</t>
  </si>
  <si>
    <t>42.5972712298843</t>
  </si>
  <si>
    <t>107.809195034509</t>
  </si>
  <si>
    <t>0.0326491650396806</t>
  </si>
  <si>
    <t>6.02200012207034</t>
  </si>
  <si>
    <t>67.3302854537964</t>
  </si>
  <si>
    <t>84.4511461257935</t>
  </si>
  <si>
    <t>3.37140741785107</t>
  </si>
  <si>
    <t>6.37058994863227</t>
  </si>
  <si>
    <t>49.5422408569774</t>
  </si>
  <si>
    <t>108.127730234269</t>
  </si>
  <si>
    <t>0.007713748538977</t>
  </si>
  <si>
    <t>6.31925354003909</t>
  </si>
  <si>
    <t>46.6959896087646</t>
  </si>
  <si>
    <t>49.647890885671</t>
  </si>
  <si>
    <t>2.09614994023335</t>
  </si>
  <si>
    <t>4.28895270507608</t>
  </si>
  <si>
    <t>92.5833416975694</t>
  </si>
  <si>
    <t>124.856684629593</t>
  </si>
  <si>
    <t>0.0668826029375794</t>
  </si>
  <si>
    <t>14.6890075683594</t>
  </si>
  <si>
    <t>7.91372528076174</t>
  </si>
  <si>
    <t>53.6682025909424</t>
  </si>
  <si>
    <t>52.6178747177124</t>
  </si>
  <si>
    <t>2.17495763862634</t>
  </si>
  <si>
    <t>5.83139385105958</t>
  </si>
  <si>
    <t>100.410061916699</t>
  </si>
  <si>
    <t>157.863997257612</t>
  </si>
  <si>
    <t>0.0349932681212837</t>
  </si>
  <si>
    <t>14.8534118652344</t>
  </si>
  <si>
    <t>9.08427429199221</t>
  </si>
  <si>
    <t>85.6349893569946</t>
  </si>
  <si>
    <t>89.0489227294922</t>
  </si>
  <si>
    <t>2.65429859097037</t>
  </si>
  <si>
    <t>8.34599212114798</t>
  </si>
  <si>
    <t>108.266935690081</t>
  </si>
  <si>
    <t>200.065774829561</t>
  </si>
  <si>
    <t>7.85767669677737</t>
  </si>
  <si>
    <t>1.75775146484377</t>
  </si>
  <si>
    <t>85.7845207214355</t>
  </si>
  <si>
    <t>95.2802921295166</t>
  </si>
  <si>
    <t>3.49915564330439</t>
  </si>
  <si>
    <t>4.58460937066492</t>
  </si>
  <si>
    <t>55.4459329580467</t>
  </si>
  <si>
    <t>109.248041168028</t>
  </si>
  <si>
    <t>7.54735412597659</t>
  </si>
  <si>
    <t>69.437257194519</t>
  </si>
  <si>
    <t>72.5880002975464</t>
  </si>
  <si>
    <t>2.97473192043049</t>
  </si>
  <si>
    <t>7.7176530572879</t>
  </si>
  <si>
    <t>37.2849494443818</t>
  </si>
  <si>
    <t>77.8169464699079</t>
  </si>
  <si>
    <t>0.0728882540051205</t>
  </si>
  <si>
    <t>9.10753479003909</t>
  </si>
  <si>
    <t>1.3540237426758</t>
  </si>
  <si>
    <t>58.2244428634644</t>
  </si>
  <si>
    <t>56.3061163902283</t>
  </si>
  <si>
    <t>2.74036085566597</t>
  </si>
  <si>
    <t>6.18743921710581</t>
  </si>
  <si>
    <t>40.3047641922901</t>
  </si>
  <si>
    <t>83.7632417028232</t>
  </si>
  <si>
    <t>0.0685533989504088</t>
  </si>
  <si>
    <t>11.1535608927409</t>
  </si>
  <si>
    <t>3.88796641031903</t>
  </si>
  <si>
    <t>55.2651507059733</t>
  </si>
  <si>
    <t>46.1947925885518</t>
  </si>
  <si>
    <t>1.11108668933111</t>
  </si>
  <si>
    <t>3.45738756819351</t>
  </si>
  <si>
    <t>44.9939977081013</t>
  </si>
  <si>
    <t>154.911102172561</t>
  </si>
  <si>
    <t>0.0481178756922854</t>
  </si>
  <si>
    <t>19.0886734008789</t>
  </si>
  <si>
    <t>11.7422271728516</t>
  </si>
  <si>
    <t>58.8191061019897</t>
  </si>
  <si>
    <t>57.509197807312</t>
  </si>
  <si>
    <t>3.15196764708148</t>
  </si>
  <si>
    <t>8.36351962029167</t>
  </si>
  <si>
    <t>152.761749546884</t>
  </si>
  <si>
    <t>183.975996295423</t>
  </si>
  <si>
    <t>0.0087976215194237</t>
  </si>
  <si>
    <t>14.6180572509766</t>
  </si>
  <si>
    <t>6.66641540527346</t>
  </si>
  <si>
    <t>66.8076501846313</t>
  </si>
  <si>
    <t>66.7870171546936</t>
  </si>
  <si>
    <t>2.87337811926757</t>
  </si>
  <si>
    <t>7.16953111723034</t>
  </si>
  <si>
    <t>76.0106361374345</t>
  </si>
  <si>
    <t>118.392312853873</t>
  </si>
  <si>
    <t>0.0007589221942314</t>
  </si>
  <si>
    <t>17.4317779541016</t>
  </si>
  <si>
    <t>10.0446350097656</t>
  </si>
  <si>
    <t>67.7505491256714</t>
  </si>
  <si>
    <t>71.2668117523193</t>
  </si>
  <si>
    <t>3.32117662891483</t>
  </si>
  <si>
    <t>7.77855406255664</t>
  </si>
  <si>
    <t>72.7112524066734</t>
  </si>
  <si>
    <t>130.502423920463</t>
  </si>
  <si>
    <t>16.1539337158203</t>
  </si>
  <si>
    <t>8.78072662353518</t>
  </si>
  <si>
    <t>76.3580738067627</t>
  </si>
  <si>
    <t>78.9160139083862</t>
  </si>
  <si>
    <t>2.88693050801006</t>
  </si>
  <si>
    <t>5.83883808693413</t>
  </si>
  <si>
    <t>78.5566418257047</t>
  </si>
  <si>
    <t>134.594388070632</t>
  </si>
  <si>
    <t>16.1642044067383</t>
  </si>
  <si>
    <t>9.56434631347659</t>
  </si>
  <si>
    <t>76.2791568756104</t>
  </si>
  <si>
    <t>81.2136064529419</t>
  </si>
  <si>
    <t>3.77447513581584</t>
  </si>
  <si>
    <t>80.3202587508942</t>
  </si>
  <si>
    <t>115.780193003689</t>
  </si>
  <si>
    <t>17.6110104878744</t>
  </si>
  <si>
    <t>9.67240931193036</t>
  </si>
  <si>
    <t>82.0297484397888</t>
  </si>
  <si>
    <t>89.1560532251994</t>
  </si>
  <si>
    <t>3.78574496318192</t>
  </si>
  <si>
    <t>8.10660620852169</t>
  </si>
  <si>
    <t>70.5380302726876</t>
  </si>
  <si>
    <t>108.724924774013</t>
  </si>
  <si>
    <t>17.1188125610352</t>
  </si>
  <si>
    <t>8.04581146240237</t>
  </si>
  <si>
    <t>61.6149557113647</t>
  </si>
  <si>
    <t>3.70270954007497</t>
  </si>
  <si>
    <t>7.58637065981745</t>
  </si>
  <si>
    <t>64.4440328642552</t>
  </si>
  <si>
    <t>97.9662240718594</t>
  </si>
  <si>
    <t>0.0604876499197006</t>
  </si>
  <si>
    <t>16.1528274536133</t>
  </si>
  <si>
    <t>8.33428802490237</t>
  </si>
  <si>
    <t>62.3529097557068</t>
  </si>
  <si>
    <t>68.4748290061951</t>
  </si>
  <si>
    <t>3.67736569976292</t>
  </si>
  <si>
    <t>7.18380531913441</t>
  </si>
  <si>
    <t>73.6103909101888</t>
  </si>
  <si>
    <t>117.036222667786</t>
  </si>
  <si>
    <t>22.1823883056641</t>
  </si>
  <si>
    <t>72.0764577865601</t>
  </si>
  <si>
    <t>82.5116472244263</t>
  </si>
  <si>
    <t>4.0037400753498</t>
  </si>
  <si>
    <t>8.94132836800348</t>
  </si>
  <si>
    <t>138.261359149804</t>
  </si>
  <si>
    <t>162.719182181281</t>
  </si>
  <si>
    <t>0.0206323697348016</t>
  </si>
  <si>
    <t>19.5336547851563</t>
  </si>
  <si>
    <t>11.5164596557617</t>
  </si>
  <si>
    <t>79.7953863143921</t>
  </si>
  <si>
    <t>90.5576152801514</t>
  </si>
  <si>
    <t>3.69939559021956</t>
  </si>
  <si>
    <t>6.05205226015407</t>
  </si>
  <si>
    <t>75.3933150311556</t>
  </si>
  <si>
    <t>111.608882965362</t>
  </si>
  <si>
    <t>18.5636520385742</t>
  </si>
  <si>
    <t>10.0654266357422</t>
  </si>
  <si>
    <t>90.2278038024902</t>
  </si>
  <si>
    <t>98.0809860229492</t>
  </si>
  <si>
    <t>2.50736699672106</t>
  </si>
  <si>
    <t>4.58723843810296</t>
  </si>
  <si>
    <t>59.1333564204017</t>
  </si>
  <si>
    <t>103.608508671932</t>
  </si>
  <si>
    <t>0.0111115251973659</t>
  </si>
  <si>
    <t>25.3095718383789</t>
  </si>
  <si>
    <t>17.2959777832031</t>
  </si>
  <si>
    <t>82.5969018936157</t>
  </si>
  <si>
    <t>85.7264577865601</t>
  </si>
  <si>
    <t>1.94135886502216</t>
  </si>
  <si>
    <t>3.37655232127678</t>
  </si>
  <si>
    <t>102.702311213113</t>
  </si>
  <si>
    <t>149.433164039685</t>
  </si>
  <si>
    <t>28.3288986206055</t>
  </si>
  <si>
    <t>20.2015563964844</t>
  </si>
  <si>
    <t>66.5148550033569</t>
  </si>
  <si>
    <t>67.9817415237427</t>
  </si>
  <si>
    <t>3.92329885567207</t>
  </si>
  <si>
    <t>10.9016430789787</t>
  </si>
  <si>
    <t>126.675320859356</t>
  </si>
  <si>
    <t>158.306978482272</t>
  </si>
  <si>
    <t>28.4050521850586</t>
  </si>
  <si>
    <t>21.0364242553711</t>
  </si>
  <si>
    <t>81.0267866134644</t>
  </si>
  <si>
    <t>78.7621200561523</t>
  </si>
  <si>
    <t>2.73287704889031</t>
  </si>
  <si>
    <t>9.23803875038442</t>
  </si>
  <si>
    <t>159.007572444132</t>
  </si>
  <si>
    <t>201.966319160641</t>
  </si>
  <si>
    <t>26.0217758178711</t>
  </si>
  <si>
    <t>18.0120712280274</t>
  </si>
  <si>
    <t>65.4631155014038</t>
  </si>
  <si>
    <t>60.3145919799805</t>
  </si>
  <si>
    <t>2.0577859749801</t>
  </si>
  <si>
    <t>6.33358331915234</t>
  </si>
  <si>
    <t>101.477052326288</t>
  </si>
  <si>
    <t>128.317314437755</t>
  </si>
  <si>
    <t>25.2541870117188</t>
  </si>
  <si>
    <t>17.437158203125</t>
  </si>
  <si>
    <t>90.7365589141846</t>
  </si>
  <si>
    <t>92.9671516418457</t>
  </si>
  <si>
    <t>2.54424486596802</t>
  </si>
  <si>
    <t>7.25787625034372</t>
  </si>
  <si>
    <t>104.378144397376</t>
  </si>
  <si>
    <t>144.063589993486</t>
  </si>
  <si>
    <t>26.1298599243164</t>
  </si>
  <si>
    <t>17.3619583129883</t>
  </si>
  <si>
    <t>76.8941152572632</t>
  </si>
  <si>
    <t>83.2885681152344</t>
  </si>
  <si>
    <t>2.70148247012207</t>
  </si>
  <si>
    <t>6.12154144091371</t>
  </si>
  <si>
    <t>65.2434357770728</t>
  </si>
  <si>
    <t>105.328497207487</t>
  </si>
  <si>
    <t>29.346031443278</t>
  </si>
  <si>
    <t>20.6477358500163</t>
  </si>
  <si>
    <t>78.642483552297</t>
  </si>
  <si>
    <t>82.6596088409424</t>
  </si>
  <si>
    <t>2.15805188885547</t>
  </si>
  <si>
    <t>5.73765578379659</t>
  </si>
  <si>
    <t>102.448588588119</t>
  </si>
  <si>
    <t>129.431534390152</t>
  </si>
  <si>
    <t>27.7722320556641</t>
  </si>
  <si>
    <t>19.0790802001953</t>
  </si>
  <si>
    <t>58.3113639831543</t>
  </si>
  <si>
    <t>57.816847038269</t>
  </si>
  <si>
    <t>3.00089481830329</t>
  </si>
  <si>
    <t>6.74815838968412</t>
  </si>
  <si>
    <t>36.8048320529167</t>
  </si>
  <si>
    <t>66.4041346979737</t>
  </si>
  <si>
    <t>0.0551912788791796</t>
  </si>
  <si>
    <t>27.8640869140625</t>
  </si>
  <si>
    <t>19.6958419799805</t>
  </si>
  <si>
    <t>57.2457632064819</t>
  </si>
  <si>
    <t>54.6359764099121</t>
  </si>
  <si>
    <t>1.70871495713822</t>
  </si>
  <si>
    <t>3.64525411988693</t>
  </si>
  <si>
    <t>92.5278772502156</t>
  </si>
  <si>
    <t>118.989469655512</t>
  </si>
  <si>
    <t>0.034759827173437</t>
  </si>
  <si>
    <t>28.2350540161133</t>
  </si>
  <si>
    <t>19.8454513549805</t>
  </si>
  <si>
    <t>90.2642555236816</t>
  </si>
  <si>
    <t>90.8303524017334</t>
  </si>
  <si>
    <t>2.84833838276086</t>
  </si>
  <si>
    <t>6.94531028739636</t>
  </si>
  <si>
    <t>154.09936732788</t>
  </si>
  <si>
    <t>191.536577374375</t>
  </si>
  <si>
    <t>30.6181243896485</t>
  </si>
  <si>
    <t>21.8883392333985</t>
  </si>
  <si>
    <t>71.4238319396973</t>
  </si>
  <si>
    <t>75.1925113677978</t>
  </si>
  <si>
    <t>3.64616222580422</t>
  </si>
  <si>
    <t>9.53364750823082</t>
  </si>
  <si>
    <t>127.906994765292</t>
  </si>
  <si>
    <t>149.935248259953</t>
  </si>
  <si>
    <t>30.3604965209961</t>
  </si>
  <si>
    <t>22.2155181884766</t>
  </si>
  <si>
    <t>47.2406135559082</t>
  </si>
  <si>
    <t>45.5692258834839</t>
  </si>
  <si>
    <t>1.71621929314086</t>
  </si>
  <si>
    <t>3.41083650264736</t>
  </si>
  <si>
    <t>52.8544792532491</t>
  </si>
  <si>
    <t>87.3381838332977</t>
  </si>
  <si>
    <t>0.0406565963953022</t>
  </si>
  <si>
    <t>33.6359680175782</t>
  </si>
  <si>
    <t>25.0662216186524</t>
  </si>
  <si>
    <t>60.044243812561</t>
  </si>
  <si>
    <t>4.14972686194715</t>
  </si>
  <si>
    <t>9.58000575312928</t>
  </si>
  <si>
    <t>176.887566083081</t>
  </si>
  <si>
    <t>204.77628416931</t>
  </si>
  <si>
    <t>31.5625595092774</t>
  </si>
  <si>
    <t>22.7254302978516</t>
  </si>
  <si>
    <t>77.6736776351929</t>
  </si>
  <si>
    <t>81.5203088760376</t>
  </si>
  <si>
    <t>3.1417435405034</t>
  </si>
  <si>
    <t>7.17900123373601</t>
  </si>
  <si>
    <t>179.589322876146</t>
  </si>
  <si>
    <t>200.431579637039</t>
  </si>
  <si>
    <t>34.0622955322266</t>
  </si>
  <si>
    <t>25.289047241211</t>
  </si>
  <si>
    <t>58.1692350387573</t>
  </si>
  <si>
    <t>60.957571220398</t>
  </si>
  <si>
    <t>2.21396588147117</t>
  </si>
  <si>
    <t>4.57374155926862</t>
  </si>
  <si>
    <t>215.17047017752</t>
  </si>
  <si>
    <t>227.844001999001</t>
  </si>
  <si>
    <t>0.0207785930078539</t>
  </si>
  <si>
    <t>31.7882156372071</t>
  </si>
  <si>
    <t>23.4127670288086</t>
  </si>
  <si>
    <t>63.7071731567383</t>
  </si>
  <si>
    <t>61.3355010986328</t>
  </si>
  <si>
    <t>1.85901273291131</t>
  </si>
  <si>
    <t>4.60286729953106</t>
  </si>
  <si>
    <t>24.0989651201513</t>
  </si>
  <si>
    <t>53.9916760276669</t>
  </si>
  <si>
    <t>31.6051589965821</t>
  </si>
  <si>
    <t>22.583334350586</t>
  </si>
  <si>
    <t>75.9926719665527</t>
  </si>
  <si>
    <t>79.7213003158569</t>
  </si>
  <si>
    <t>2.52816066825861</t>
  </si>
  <si>
    <t>5.53158050571149</t>
  </si>
  <si>
    <t>131.122122387236</t>
  </si>
  <si>
    <t>154.871500032861</t>
  </si>
  <si>
    <t>0.0205491224789662</t>
  </si>
  <si>
    <t>33.212744140625</t>
  </si>
  <si>
    <t>25.5566390991211</t>
  </si>
  <si>
    <t>73.7589357376099</t>
  </si>
  <si>
    <t>66.0595073699951</t>
  </si>
  <si>
    <t>1.94112634432719</t>
  </si>
  <si>
    <t>3.68891192124299</t>
  </si>
  <si>
    <t>163.398949196259</t>
  </si>
  <si>
    <t>196.161988368375</t>
  </si>
  <si>
    <t>31.9677050272624</t>
  </si>
  <si>
    <t>22.9254839579265</t>
  </si>
  <si>
    <t>73.7800618807475</t>
  </si>
  <si>
    <t>78.4256339073181</t>
  </si>
  <si>
    <t>3.21937974635655</t>
  </si>
  <si>
    <t>7.2141257129392</t>
  </si>
  <si>
    <t>28.606238090063</t>
  </si>
  <si>
    <t>52.1413908933363</t>
  </si>
  <si>
    <t>30.0740753173828</t>
  </si>
  <si>
    <t>21.2369094848633</t>
  </si>
  <si>
    <t>88.9410739898682</t>
  </si>
  <si>
    <t>94.5524562835693</t>
  </si>
  <si>
    <t>4.12461104706224</t>
  </si>
  <si>
    <t>9.46978937906154</t>
  </si>
  <si>
    <t>99.1584475255949</t>
  </si>
  <si>
    <t>53.2761930564675</t>
  </si>
  <si>
    <t>29.6645965576172</t>
  </si>
  <si>
    <t>21.0144500732422</t>
  </si>
  <si>
    <t>90.4160537719727</t>
  </si>
  <si>
    <t>95.4155239105225</t>
  </si>
  <si>
    <t>4.02815875260783</t>
  </si>
  <si>
    <t>9.22692808228285</t>
  </si>
  <si>
    <t>171.993961526324</t>
  </si>
  <si>
    <t>127.13442717795</t>
  </si>
  <si>
    <t>29.1278930664063</t>
  </si>
  <si>
    <t>20.2022766113281</t>
  </si>
  <si>
    <t>88.9757656097412</t>
  </si>
  <si>
    <t>94.7913864135742</t>
  </si>
  <si>
    <t>2.84579884839742</t>
  </si>
  <si>
    <t>6.09681010451762</t>
  </si>
  <si>
    <t>86.4382046943287</t>
  </si>
  <si>
    <t>112.310740010544</t>
  </si>
  <si>
    <t>31.375326538086</t>
  </si>
  <si>
    <t>23.4088211059571</t>
  </si>
  <si>
    <t>82.273189163208</t>
  </si>
  <si>
    <t>79.4007930755615</t>
  </si>
  <si>
    <t>2.78741261404875</t>
  </si>
  <si>
    <t>6.72814653493567</t>
  </si>
  <si>
    <t>158.801055855925</t>
  </si>
  <si>
    <t>195.779594503963</t>
  </si>
  <si>
    <t>31.733708190918</t>
  </si>
  <si>
    <t>22.5599060058594</t>
  </si>
  <si>
    <t>78.129140663147</t>
  </si>
  <si>
    <t>84.4052391052246</t>
  </si>
  <si>
    <t>2.70984737711135</t>
  </si>
  <si>
    <t>5.5572471981717</t>
  </si>
  <si>
    <t>150.328965567357</t>
  </si>
  <si>
    <t>169.366360827986</t>
  </si>
  <si>
    <t>0.0145171035385381</t>
  </si>
  <si>
    <t>32.6590286254883</t>
  </si>
  <si>
    <t>23.2722259521485</t>
  </si>
  <si>
    <t>69.625075340271</t>
  </si>
  <si>
    <t>76.6713112195333</t>
  </si>
  <si>
    <t>2.04813049384196</t>
  </si>
  <si>
    <t>4.54417420126834</t>
  </si>
  <si>
    <t>140.016765398355</t>
  </si>
  <si>
    <t>153.808175086661</t>
  </si>
  <si>
    <t>0.0177998628984585</t>
  </si>
  <si>
    <t>30.4211975097656</t>
  </si>
  <si>
    <t>21.7783935546875</t>
  </si>
  <si>
    <t>80.6415861129761</t>
  </si>
  <si>
    <t>84.739988899231</t>
  </si>
  <si>
    <t>2.72199888566909</t>
  </si>
  <si>
    <t>5.08969004590538</t>
  </si>
  <si>
    <t>93.8093041033927</t>
  </si>
  <si>
    <t>128.866628216874</t>
  </si>
  <si>
    <t>28.6473861694336</t>
  </si>
  <si>
    <t>19.6744842529297</t>
  </si>
  <si>
    <t>85.3036972045898</t>
  </si>
  <si>
    <t>92.8062122344971</t>
  </si>
  <si>
    <t>3.12675191079318</t>
  </si>
  <si>
    <t>7.18039720039733</t>
  </si>
  <si>
    <t>107.661063983777</t>
  </si>
  <si>
    <t>139.100245933355</t>
  </si>
  <si>
    <t>30.3928192138672</t>
  </si>
  <si>
    <t>22.4973754882813</t>
  </si>
  <si>
    <t>85.6994812011719</t>
  </si>
  <si>
    <t>83.7012020111084</t>
  </si>
  <si>
    <t>2.01910894594582</t>
  </si>
  <si>
    <t>5.3796777612551</t>
  </si>
  <si>
    <t>106.58871354818</t>
  </si>
  <si>
    <t>162.242964834251</t>
  </si>
  <si>
    <t>27.6556655883789</t>
  </si>
  <si>
    <t>20.1428237915039</t>
  </si>
  <si>
    <t>41.4874158859253</t>
  </si>
  <si>
    <t>35.1779044151306</t>
  </si>
  <si>
    <t>2.97720857032769</t>
  </si>
  <si>
    <t>7.72470906320988</t>
  </si>
  <si>
    <t>92.0179132123233</t>
  </si>
  <si>
    <t>51.6253236211828</t>
  </si>
  <si>
    <t>0.0930685648470457</t>
  </si>
  <si>
    <t>26.4851486206055</t>
  </si>
  <si>
    <t>18.1251022338867</t>
  </si>
  <si>
    <t>49.2770969390869</t>
  </si>
  <si>
    <t>49.7672369003296</t>
  </si>
  <si>
    <t>2.88166899467591</t>
  </si>
  <si>
    <t>7.00339582788468</t>
  </si>
  <si>
    <t>38.8438261174083</t>
  </si>
  <si>
    <t>68.1985560297599</t>
  </si>
  <si>
    <t>0.0897230240871537</t>
  </si>
  <si>
    <t>27.3100646972656</t>
  </si>
  <si>
    <t>18.245915222168</t>
  </si>
  <si>
    <t>65.6688453674316</t>
  </si>
  <si>
    <t>77.2788293838501</t>
  </si>
  <si>
    <t>2.59749715472165</t>
  </si>
  <si>
    <t>5.94550902978901</t>
  </si>
  <si>
    <t>46.8331295787968</t>
  </si>
  <si>
    <t>77.588021368886</t>
  </si>
  <si>
    <t>0.0747800530428842</t>
  </si>
  <si>
    <t>29.1640426635742</t>
  </si>
  <si>
    <t>20.5040161132813</t>
  </si>
  <si>
    <t>86.3905017852783</t>
  </si>
  <si>
    <t>91.2978256225586</t>
  </si>
  <si>
    <t>2.12904502215583</t>
  </si>
  <si>
    <t>4.88450211649825</t>
  </si>
  <si>
    <t>105.768814202605</t>
  </si>
  <si>
    <t>137.180505841149</t>
  </si>
  <si>
    <t>24.347445678711</t>
  </si>
  <si>
    <t>16.6900650024414</t>
  </si>
  <si>
    <t>89.5726295471191</t>
  </si>
  <si>
    <t>99.266584777832</t>
  </si>
  <si>
    <t>3.16772352476893</t>
  </si>
  <si>
    <t>5.69520718757501</t>
  </si>
  <si>
    <t>48.5057371411177</t>
  </si>
  <si>
    <t>96.5976809903114</t>
  </si>
  <si>
    <t>0.0555703906823269</t>
  </si>
  <si>
    <t>22.1310775756836</t>
  </si>
  <si>
    <t>13.3208404541016</t>
  </si>
  <si>
    <t>54.880242729187</t>
  </si>
  <si>
    <t>58.5937660217285</t>
  </si>
  <si>
    <t>4.44891021726318</t>
  </si>
  <si>
    <t>11.2838009235746</t>
  </si>
  <si>
    <t>17.1614489263499</t>
  </si>
  <si>
    <t>44.0062669782854</t>
  </si>
  <si>
    <t>0.0926742413240014</t>
  </si>
  <si>
    <t>21.4495315551758</t>
  </si>
  <si>
    <t>12.7718002319336</t>
  </si>
  <si>
    <t>60.205366897583</t>
  </si>
  <si>
    <t>69.1925909042358</t>
  </si>
  <si>
    <t>2.93533084995003</t>
  </si>
  <si>
    <t>6.76000714567191</t>
  </si>
  <si>
    <t>71.6072808143516</t>
  </si>
  <si>
    <t>116.586253376685</t>
  </si>
  <si>
    <t>0.0637415605623649</t>
  </si>
  <si>
    <t>22.9737991333008</t>
  </si>
  <si>
    <t>14.9779510498047</t>
  </si>
  <si>
    <t>86.2927160263062</t>
  </si>
  <si>
    <t>93.3764068603516</t>
  </si>
  <si>
    <t>2.68064060141234</t>
  </si>
  <si>
    <t>5.85261270961423</t>
  </si>
  <si>
    <t>75.1675553237672</t>
  </si>
  <si>
    <t>142.311431033141</t>
  </si>
  <si>
    <t>0.0053374835222907</t>
  </si>
  <si>
    <t>24.3316182454427</t>
  </si>
  <si>
    <t>16.3146237691244</t>
  </si>
  <si>
    <t>78.5365913709005</t>
  </si>
  <si>
    <t>85.3891452153524</t>
  </si>
  <si>
    <t>3.02707951924459</t>
  </si>
  <si>
    <t>6.26857264510049</t>
  </si>
  <si>
    <t>95.3818160484329</t>
  </si>
  <si>
    <t>140.273732110399</t>
  </si>
  <si>
    <t>0.0187437220907002</t>
  </si>
  <si>
    <t>20.6943313598633</t>
  </si>
  <si>
    <t>14.1921051025391</t>
  </si>
  <si>
    <t>92.0832344055176</t>
  </si>
  <si>
    <t>97.0080638885498</t>
  </si>
  <si>
    <t>2.43270033447839</t>
  </si>
  <si>
    <t>5.48786716491065</t>
  </si>
  <si>
    <t>75.027439898962</t>
  </si>
  <si>
    <t>145.097912593398</t>
  </si>
  <si>
    <t>0.0780443862782702</t>
  </si>
  <si>
    <t>23.3473358154297</t>
  </si>
  <si>
    <t>15.8376556396485</t>
  </si>
  <si>
    <t>88.2991954803467</t>
  </si>
  <si>
    <t>95.2121440887451</t>
  </si>
  <si>
    <t>2.63004940283112</t>
  </si>
  <si>
    <t>5.13636692424707</t>
  </si>
  <si>
    <t>107.452029268346</t>
  </si>
  <si>
    <t>160.398805681443</t>
  </si>
  <si>
    <t>15.7810958862305</t>
  </si>
  <si>
    <t>8.29006347656252</t>
  </si>
  <si>
    <t>64.0465396881104</t>
  </si>
  <si>
    <t>65.9644130706787</t>
  </si>
  <si>
    <t>2.59638117618314</t>
  </si>
  <si>
    <t>4.90391146046948</t>
  </si>
  <si>
    <t>121.016523772359</t>
  </si>
  <si>
    <t>83.7807720156997</t>
  </si>
  <si>
    <t>0.0645587961460176</t>
  </si>
  <si>
    <t>20.4000198364258</t>
  </si>
  <si>
    <t>13.7435821533203</t>
  </si>
  <si>
    <t>50.3323566436768</t>
  </si>
  <si>
    <t>45.953825378418</t>
  </si>
  <si>
    <t>1.89577956617043</t>
  </si>
  <si>
    <t>4.6990195047863</t>
  </si>
  <si>
    <t>124.836825748609</t>
  </si>
  <si>
    <t>175.192985273267</t>
  </si>
  <si>
    <t>0.0323712813238497</t>
  </si>
  <si>
    <t>20.3729614257813</t>
  </si>
  <si>
    <t>12.6686325073242</t>
  </si>
  <si>
    <t>92.4636770248413</t>
  </si>
  <si>
    <t>97.0193912506104</t>
  </si>
  <si>
    <t>2.19851749846487</t>
  </si>
  <si>
    <t>5.12911740922536</t>
  </si>
  <si>
    <t>84.8390260333706</t>
  </si>
  <si>
    <t>164.693840255915</t>
  </si>
  <si>
    <t>20.6071472167969</t>
  </si>
  <si>
    <t>12.7701889038086</t>
  </si>
  <si>
    <t>82.6785533905029</t>
  </si>
  <si>
    <t>87.2050331115723</t>
  </si>
  <si>
    <t>2.15302578502563</t>
  </si>
  <si>
    <t>4.27520706465529</t>
  </si>
  <si>
    <t>142.225165634092</t>
  </si>
  <si>
    <t>0.0493707797924427</t>
  </si>
  <si>
    <t>12.5177825927735</t>
  </si>
  <si>
    <t>5.75227813720705</t>
  </si>
  <si>
    <t>46.0320790290832</t>
  </si>
  <si>
    <t>45.0154871940613</t>
  </si>
  <si>
    <t>3.58256273822634</t>
  </si>
  <si>
    <t>8.6571894109177</t>
  </si>
  <si>
    <t>16.2653079489726</t>
  </si>
  <si>
    <t>38.3432096565311</t>
  </si>
  <si>
    <t>0.0843611907741581</t>
  </si>
  <si>
    <t>17.6506225585938</t>
  </si>
  <si>
    <t>12.4925170898438</t>
  </si>
  <si>
    <t>35.9163652420044</t>
  </si>
  <si>
    <t>23.9563626289368</t>
  </si>
  <si>
    <t>1.47836744156905</t>
  </si>
  <si>
    <t>3.70207089770164</t>
  </si>
  <si>
    <t>163.738168361717</t>
  </si>
  <si>
    <t>182.804170617926</t>
  </si>
  <si>
    <t>0.0772792433142274</t>
  </si>
  <si>
    <t>17.0804763793946</t>
  </si>
  <si>
    <t>10.5127853393555</t>
  </si>
  <si>
    <t>51.4012712478638</t>
  </si>
  <si>
    <t>47.1516882896423</t>
  </si>
  <si>
    <t>1.99843908225316</t>
  </si>
  <si>
    <t>4.8107032621125</t>
  </si>
  <si>
    <t>76.8920060412589</t>
  </si>
  <si>
    <t>122.962971057444</t>
  </si>
  <si>
    <t>0.0432656299992434</t>
  </si>
  <si>
    <t>10.9566116333008</t>
  </si>
  <si>
    <t>3.88852844238284</t>
  </si>
  <si>
    <t>49.1280206680298</t>
  </si>
  <si>
    <t>45.2408232688904</t>
  </si>
  <si>
    <t>2.53142171297592</t>
  </si>
  <si>
    <t>4.35711691116348</t>
  </si>
  <si>
    <t>46.7536172344335</t>
  </si>
  <si>
    <t>89.293993712374</t>
  </si>
  <si>
    <t>0.0744956809801038</t>
  </si>
  <si>
    <t>11.8640350341797</t>
  </si>
  <si>
    <t>5.26502990722659</t>
  </si>
  <si>
    <t>51.9839422225952</t>
  </si>
  <si>
    <t>50.0003860473633</t>
  </si>
  <si>
    <t>2.20816532820261</t>
  </si>
  <si>
    <t>4.17594786095073</t>
  </si>
  <si>
    <t>62.3637999824191</t>
  </si>
  <si>
    <t>108.725013371907</t>
  </si>
  <si>
    <t>0.0719202242195846</t>
  </si>
  <si>
    <t>14.6175895690918</t>
  </si>
  <si>
    <t>8.19447479248049</t>
  </si>
  <si>
    <t>58.4713241259257</t>
  </si>
  <si>
    <t>57.5198837916056</t>
  </si>
  <si>
    <t>1.47617991094782</t>
  </si>
  <si>
    <t>3.13881126964886</t>
  </si>
  <si>
    <t>82.3359369317986</t>
  </si>
  <si>
    <t>156.494403673247</t>
  </si>
  <si>
    <t>0.0358838893367059</t>
  </si>
  <si>
    <t>13.4167526245117</t>
  </si>
  <si>
    <t>5.8553176879883</t>
  </si>
  <si>
    <t>45.3954833030701</t>
  </si>
  <si>
    <t>46.219226360321</t>
  </si>
  <si>
    <t>2.7196967252672</t>
  </si>
  <si>
    <t>6.43531522083479</t>
  </si>
  <si>
    <t>81.5536000282191</t>
  </si>
  <si>
    <t>92.8317097421947</t>
  </si>
  <si>
    <t>0.0401984055539739</t>
  </si>
  <si>
    <t>12.0776962280274</t>
  </si>
  <si>
    <t>5.6807327270508</t>
  </si>
  <si>
    <t>37.254759311676</t>
  </si>
  <si>
    <t>29.8442439079285</t>
  </si>
  <si>
    <t>1.96542097042337</t>
  </si>
  <si>
    <t>4.98081809880548</t>
  </si>
  <si>
    <t>64.4772765718698</t>
  </si>
  <si>
    <t>109.291795017435</t>
  </si>
  <si>
    <t>0.0715897622156762</t>
  </si>
  <si>
    <t>16.083871459961</t>
  </si>
  <si>
    <t>9.79732360839846</t>
  </si>
  <si>
    <t>47.2254451751709</t>
  </si>
  <si>
    <t>43.0270811080933</t>
  </si>
  <si>
    <t>1.97118644351591</t>
  </si>
  <si>
    <t>6.22625443206928</t>
  </si>
  <si>
    <t>150.033408025628</t>
  </si>
  <si>
    <t>184.133936021514</t>
  </si>
  <si>
    <t>0.0181873168708226</t>
  </si>
  <si>
    <t>16.8832870483399</t>
  </si>
  <si>
    <t>8.64944000244143</t>
  </si>
  <si>
    <t>73.4272640228271</t>
  </si>
  <si>
    <t>82.7860862731934</t>
  </si>
  <si>
    <t>4.60437516614884</t>
  </si>
  <si>
    <t>11.3305146775272</t>
  </si>
  <si>
    <t>132.867206067099</t>
  </si>
  <si>
    <t>166.103494545106</t>
  </si>
  <si>
    <t>12.2535598754883</t>
  </si>
  <si>
    <t>4.6061950683594</t>
  </si>
  <si>
    <t>45.7769708633423</t>
  </si>
  <si>
    <t>51.2887302398682</t>
  </si>
  <si>
    <t>2.58369323187782</t>
  </si>
  <si>
    <t>6.42572261562303</t>
  </si>
  <si>
    <t>112.459640240603</t>
  </si>
  <si>
    <t>152.217178088456</t>
  </si>
  <si>
    <t>0.0444364782745696</t>
  </si>
  <si>
    <t>17.1212796529134</t>
  </si>
  <si>
    <t>9.76312662760419</t>
  </si>
  <si>
    <t>79.0089942614238</t>
  </si>
  <si>
    <t>83.0747679074605</t>
  </si>
  <si>
    <t>3.22144152808901</t>
  </si>
  <si>
    <t>10.372600490459</t>
  </si>
  <si>
    <t>145.248052490234</t>
  </si>
  <si>
    <t>179.353521516958</t>
  </si>
  <si>
    <t>6.88493957519534</t>
  </si>
  <si>
    <t>62.3837223052979</t>
  </si>
  <si>
    <t>81.7217826843262</t>
  </si>
  <si>
    <t>3.13616444809541</t>
  </si>
  <si>
    <t>5.83247078250145</t>
  </si>
  <si>
    <t>76.5212977674894</t>
  </si>
  <si>
    <t>114.942094267996</t>
  </si>
  <si>
    <t>0.0426044107701246</t>
  </si>
  <si>
    <t>10.6295104980469</t>
  </si>
  <si>
    <t>5.01843719482424</t>
  </si>
  <si>
    <t>87.0691215515137</t>
  </si>
  <si>
    <t>91.9050422668457</t>
  </si>
  <si>
    <t>3.04393850488379</t>
  </si>
  <si>
    <t>5.0875212470311</t>
  </si>
  <si>
    <t>67.7367944709313</t>
  </si>
  <si>
    <t>144.95142622342</t>
  </si>
  <si>
    <t>14.556999206543</t>
  </si>
  <si>
    <t>10.8449127197266</t>
  </si>
  <si>
    <t>86.2419416427612</t>
  </si>
  <si>
    <t>77.0644433021545</t>
  </si>
  <si>
    <t>2.01468847270781</t>
  </si>
  <si>
    <t>8.58233061885989</t>
  </si>
  <si>
    <t>96.3405757644614</t>
  </si>
  <si>
    <t>187.104448757052</t>
  </si>
  <si>
    <t>8.73502349853518</t>
  </si>
  <si>
    <t>4.95228118896487</t>
  </si>
  <si>
    <t>91.0491947174072</t>
  </si>
  <si>
    <t>96.8434494018555</t>
  </si>
  <si>
    <t>3.0621154501918</t>
  </si>
  <si>
    <t>6.99376449208098</t>
  </si>
  <si>
    <t>74.6715457245586</t>
  </si>
  <si>
    <t>137.423153466153</t>
  </si>
  <si>
    <t>14.0092330932617</t>
  </si>
  <si>
    <t>8.14318084716799</t>
  </si>
  <si>
    <t>79.048775100708</t>
  </si>
  <si>
    <t>91.3752178192139</t>
  </si>
  <si>
    <t>3.16766027209416</t>
  </si>
  <si>
    <t>7.87774920981721</t>
  </si>
  <si>
    <t>121.096118923266</t>
  </si>
  <si>
    <t>168.509717559973</t>
  </si>
  <si>
    <t>0.0211894090241244</t>
  </si>
  <si>
    <t>19.9268330891927</t>
  </si>
  <si>
    <t>11.7208724975586</t>
  </si>
  <si>
    <t>87.9115301767985</t>
  </si>
  <si>
    <t>94.1706549326579</t>
  </si>
  <si>
    <t>3.57224234098805</t>
  </si>
  <si>
    <t>10.7699655423322</t>
  </si>
  <si>
    <t>152.163487351404</t>
  </si>
  <si>
    <t>207.723440033038</t>
  </si>
  <si>
    <t>18.2667922973633</t>
  </si>
  <si>
    <t>73.5473642349243</t>
  </si>
  <si>
    <t>70.1460515975952</t>
  </si>
  <si>
    <t>3.74455520753726</t>
  </si>
  <si>
    <t>12.1770642100654</t>
  </si>
  <si>
    <t>168.708819793069</t>
  </si>
  <si>
    <t>208.875952663092</t>
  </si>
  <si>
    <t>17.6044647216797</t>
  </si>
  <si>
    <t>9.76009216308596</t>
  </si>
  <si>
    <t>65.5885118484497</t>
  </si>
  <si>
    <t>68.5807230949402</t>
  </si>
  <si>
    <t>3.99479296379896</t>
  </si>
  <si>
    <t>10.3023244177297</t>
  </si>
  <si>
    <t>96.1079137075923</t>
  </si>
  <si>
    <t>120.771875605284</t>
  </si>
  <si>
    <t>15.3990844726563</t>
  </si>
  <si>
    <t>7.2643981933594</t>
  </si>
  <si>
    <t>62.9791414260864</t>
  </si>
  <si>
    <t>77.3703840255737</t>
  </si>
  <si>
    <t>3.34720372285965</t>
  </si>
  <si>
    <t>9.74142563413211</t>
  </si>
  <si>
    <t>108.267123844319</t>
  </si>
  <si>
    <t>156.916798460786</t>
  </si>
  <si>
    <t>19.3181900024414</t>
  </si>
  <si>
    <t>11.9023513793946</t>
  </si>
  <si>
    <t>91.5213424682617</t>
  </si>
  <si>
    <t>98.565601348877</t>
  </si>
  <si>
    <t>3.20799615842072</t>
  </si>
  <si>
    <t>10.061186282302</t>
  </si>
  <si>
    <t>127.988785446887</t>
  </si>
  <si>
    <t>188.025203464397</t>
  </si>
  <si>
    <t>23.0535110473633</t>
  </si>
  <si>
    <t>15.1905853271485</t>
  </si>
  <si>
    <t>77.7865869522095</t>
  </si>
  <si>
    <t>84.4869604110718</t>
  </si>
  <si>
    <t>4.56999641747904</t>
  </si>
  <si>
    <t>10.8283082423338</t>
  </si>
  <si>
    <t>141.289578803661</t>
  </si>
  <si>
    <t>184.880494529278</t>
  </si>
  <si>
    <t>14.9690261840821</t>
  </si>
  <si>
    <t>11.2659393310547</t>
  </si>
  <si>
    <t>92.6757882436116</t>
  </si>
  <si>
    <t>98.5237302780151</t>
  </si>
  <si>
    <t>2.48794135853551</t>
  </si>
  <si>
    <t>8.38076930563211</t>
  </si>
  <si>
    <t>99.0227631835124</t>
  </si>
  <si>
    <t>196.26085302779</t>
  </si>
  <si>
    <t>21.0747421264649</t>
  </si>
  <si>
    <t>12.4927276611328</t>
  </si>
  <si>
    <t>72.9318906784058</t>
  </si>
  <si>
    <t>84.3806402206421</t>
  </si>
  <si>
    <t>3.8621674021236</t>
  </si>
  <si>
    <t>8.28858384506477</t>
  </si>
  <si>
    <t>121.057882311524</t>
  </si>
  <si>
    <t>176.403460177079</t>
  </si>
  <si>
    <t>0.0012710100470877</t>
  </si>
  <si>
    <t>25.917741394043</t>
  </si>
  <si>
    <t>18.165641784668</t>
  </si>
  <si>
    <t>83.857723236084</t>
  </si>
  <si>
    <t>82.7108203887939</t>
  </si>
  <si>
    <t>4.43575783790292</t>
  </si>
  <si>
    <t>12.4945039301541</t>
  </si>
  <si>
    <t>181.71825104453</t>
  </si>
  <si>
    <t>211.53242576625</t>
  </si>
  <si>
    <t>29.4296508789063</t>
  </si>
  <si>
    <t>23.1761627197266</t>
  </si>
  <si>
    <t>60.5798839569092</t>
  </si>
  <si>
    <t>47.0523368835449</t>
  </si>
  <si>
    <t>3.84867207080395</t>
  </si>
  <si>
    <t>12.5263674857914</t>
  </si>
  <si>
    <t>177.581214214431</t>
  </si>
  <si>
    <t>211.98909592923</t>
  </si>
  <si>
    <t>21.1654968261719</t>
  </si>
  <si>
    <t>13.3674926757813</t>
  </si>
  <si>
    <t>85.0035358428955</t>
  </si>
  <si>
    <t>93.0540479660034</t>
  </si>
  <si>
    <t>2.38410336009788</t>
  </si>
  <si>
    <t>4.45682054853267</t>
  </si>
  <si>
    <t>92.6480029318089</t>
  </si>
  <si>
    <t>146.257205369085</t>
  </si>
  <si>
    <t>26.8362426757813</t>
  </si>
  <si>
    <t>20.1623611450196</t>
  </si>
  <si>
    <t>86.2337366104126</t>
  </si>
  <si>
    <t>77.3231822967529</t>
  </si>
  <si>
    <t>2.69235870008723</t>
  </si>
  <si>
    <t>8.22355037637567</t>
  </si>
  <si>
    <t>152.66470067296</t>
  </si>
  <si>
    <t>201.109651977265</t>
  </si>
  <si>
    <t>28.6983673095703</t>
  </si>
  <si>
    <t>22.4033782958985</t>
  </si>
  <si>
    <t>71.9259418487549</t>
  </si>
  <si>
    <t>58.2837224960327</t>
  </si>
  <si>
    <t>3.69252406524651</t>
  </si>
  <si>
    <t>10.6748769946023</t>
  </si>
  <si>
    <t>128.505719062379</t>
  </si>
  <si>
    <t>214.743633316743</t>
  </si>
  <si>
    <t>25.9059768676758</t>
  </si>
  <si>
    <t>18.9393096923828</t>
  </si>
  <si>
    <t>68.7196382522583</t>
  </si>
  <si>
    <t>63.1883400917053</t>
  </si>
  <si>
    <t>3.71319611930619</t>
  </si>
  <si>
    <t>10.6561013559097</t>
  </si>
  <si>
    <t>109.404927368273</t>
  </si>
  <si>
    <t>144.842070031843</t>
  </si>
  <si>
    <t>25.6561630249024</t>
  </si>
  <si>
    <t>18.060466003418</t>
  </si>
  <si>
    <t>92.1883800506592</t>
  </si>
  <si>
    <t>94.2481937408447</t>
  </si>
  <si>
    <t>3.06528737108245</t>
  </si>
  <si>
    <t>8.52419347233595</t>
  </si>
  <si>
    <t>118.561893630779</t>
  </si>
  <si>
    <t>161.100185078613</t>
  </si>
  <si>
    <t>26.2938751220703</t>
  </si>
  <si>
    <t>19.1293380737305</t>
  </si>
  <si>
    <t>96.5409301757813</t>
  </si>
  <si>
    <t>95.6894805908203</t>
  </si>
  <si>
    <t>1.61420858378981</t>
  </si>
  <si>
    <t>5.29948284533798</t>
  </si>
  <si>
    <t>121.477754240988</t>
  </si>
  <si>
    <t>29.8180603027344</t>
  </si>
  <si>
    <t>22.3447250366211</t>
  </si>
  <si>
    <t>81.4280689239502</t>
  </si>
  <si>
    <t>78.639986038208</t>
  </si>
  <si>
    <t>4.52012738796759</t>
  </si>
  <si>
    <t>12.955846808522</t>
  </si>
  <si>
    <t>170.862331790455</t>
  </si>
  <si>
    <t>205.194618063492</t>
  </si>
  <si>
    <t>30.9916946411133</t>
  </si>
  <si>
    <t>23.5504913330078</t>
  </si>
  <si>
    <t>74.8148553848267</t>
  </si>
  <si>
    <t>71.2572212219238</t>
  </si>
  <si>
    <t>3.97255518930178</t>
  </si>
  <si>
    <t>10.6000553647167</t>
  </si>
  <si>
    <t>156.360259900043</t>
  </si>
  <si>
    <t>190.589945819924</t>
  </si>
  <si>
    <t>27.2388219197591</t>
  </si>
  <si>
    <t>19.8430051167806</t>
  </si>
  <si>
    <t>94.1669149398804</t>
  </si>
  <si>
    <t>96.0594313939412</t>
  </si>
  <si>
    <t>2.70738472550335</t>
  </si>
  <si>
    <t>7.54967257794219</t>
  </si>
  <si>
    <t>107.699635458882</t>
  </si>
  <si>
    <t>179.84602321976</t>
  </si>
  <si>
    <t>20.5593078613281</t>
  </si>
  <si>
    <t>86.3161092758179</t>
  </si>
  <si>
    <t>89.5265651702881</t>
  </si>
  <si>
    <t>3.3544260532462</t>
  </si>
  <si>
    <t>8.90920485462698</t>
  </si>
  <si>
    <t>134.027603897317</t>
  </si>
  <si>
    <t>171.989645120438</t>
  </si>
  <si>
    <t>27.2161239624024</t>
  </si>
  <si>
    <t>18.7953842163086</t>
  </si>
  <si>
    <t>91.2212017059326</t>
  </si>
  <si>
    <t>94.1611713409424</t>
  </si>
  <si>
    <t>1.49013932474466</t>
  </si>
  <si>
    <t>3.62731791025676</t>
  </si>
  <si>
    <t>151.459639509458</t>
  </si>
  <si>
    <t>219.529240459562</t>
  </si>
  <si>
    <t>31.3909606933594</t>
  </si>
  <si>
    <t>22.677279663086</t>
  </si>
  <si>
    <t>57.2293323516846</t>
  </si>
  <si>
    <t>60.6501293182373</t>
  </si>
  <si>
    <t>2.76492105051263</t>
  </si>
  <si>
    <t>5.81362624212231</t>
  </si>
  <si>
    <t>43.3541799797855</t>
  </si>
  <si>
    <t>72.0997989072008</t>
  </si>
  <si>
    <t>0.0358965274319532</t>
  </si>
  <si>
    <t>30.2588623046875</t>
  </si>
  <si>
    <t>22.9387512207031</t>
  </si>
  <si>
    <t>88.7468578338623</t>
  </si>
  <si>
    <t>81.9816831588745</t>
  </si>
  <si>
    <t>1.75540638640639</t>
  </si>
  <si>
    <t>4.21795744918874</t>
  </si>
  <si>
    <t>93.5460817097251</t>
  </si>
  <si>
    <t>150.040656634851</t>
  </si>
  <si>
    <t>30.7518051147461</t>
  </si>
  <si>
    <t>21.876156616211</t>
  </si>
  <si>
    <t>73.914829826355</t>
  </si>
  <si>
    <t>77.8647132873535</t>
  </si>
  <si>
    <t>2.98864119220336</t>
  </si>
  <si>
    <t>7.53722038347122</t>
  </si>
  <si>
    <t>107.680460633146</t>
  </si>
  <si>
    <t>126.376750145766</t>
  </si>
  <si>
    <t>0.0014733368916976</t>
  </si>
  <si>
    <t>30.5850296020508</t>
  </si>
  <si>
    <t>21.9037780761719</t>
  </si>
  <si>
    <t>88.5821640014648</t>
  </si>
  <si>
    <t>93.2810363769531</t>
  </si>
  <si>
    <t>3.95038276051301</t>
  </si>
  <si>
    <t>10.9874576333278</t>
  </si>
  <si>
    <t>173.293191744862</t>
  </si>
  <si>
    <t>195.334998763923</t>
  </si>
  <si>
    <t>32.7831848144532</t>
  </si>
  <si>
    <t>24.2163726806641</t>
  </si>
  <si>
    <t>74.1814910888672</t>
  </si>
  <si>
    <t>75.0537015914917</t>
  </si>
  <si>
    <t>2.35315098282256</t>
  </si>
  <si>
    <t>5.07507640993914</t>
  </si>
  <si>
    <t>122.13666077926</t>
  </si>
  <si>
    <t>143.91454488349</t>
  </si>
  <si>
    <t>30.8698272705078</t>
  </si>
  <si>
    <t>22.7551147460938</t>
  </si>
  <si>
    <t>93.493095779419</t>
  </si>
  <si>
    <t>92.379993057251</t>
  </si>
  <si>
    <t>1.79050294832804</t>
  </si>
  <si>
    <t>4.61343814777941</t>
  </si>
  <si>
    <t>95.3621799762165</t>
  </si>
  <si>
    <t>140.632072566587</t>
  </si>
  <si>
    <t>31.3143661499024</t>
  </si>
  <si>
    <t>22.6143447875977</t>
  </si>
  <si>
    <t>89.3250923156738</t>
  </si>
  <si>
    <t>89.7948575973511</t>
  </si>
  <si>
    <t>1.42016598204825</t>
  </si>
  <si>
    <t>2.88314180473252</t>
  </si>
  <si>
    <t>125.886948548637</t>
  </si>
  <si>
    <t>165.359193843219</t>
  </si>
  <si>
    <t>30.7321472167969</t>
  </si>
  <si>
    <t>20.875163269043</t>
  </si>
  <si>
    <t>81.3597278594971</t>
  </si>
  <si>
    <t>94.3317180633545</t>
  </si>
  <si>
    <t>4.29732057157823</t>
  </si>
  <si>
    <t>9.65777241701484</t>
  </si>
  <si>
    <t>155.793761783434</t>
  </si>
  <si>
    <t>171.626011572812</t>
  </si>
  <si>
    <t>0.0441782979161391</t>
  </si>
  <si>
    <t>33.5162689208985</t>
  </si>
  <si>
    <t>24.0596282958985</t>
  </si>
  <si>
    <t>64.0405323028564</t>
  </si>
  <si>
    <t>72.111944770813</t>
  </si>
  <si>
    <t>2.96952709122072</t>
  </si>
  <si>
    <t>6.01676088155701</t>
  </si>
  <si>
    <t>161.731482381925</t>
  </si>
  <si>
    <t>172.282990569502</t>
  </si>
  <si>
    <t>0.0487908935003954</t>
  </si>
  <si>
    <t>31.6928713480632</t>
  </si>
  <si>
    <t>21.9249588012696</t>
  </si>
  <si>
    <t>77.9426531791687</t>
  </si>
  <si>
    <t>89.1049064000448</t>
  </si>
  <si>
    <t>4.03812920976091</t>
  </si>
  <si>
    <t>7.88420037991488</t>
  </si>
  <si>
    <t>165.141401184997</t>
  </si>
  <si>
    <t>183.011925481783</t>
  </si>
  <si>
    <t>0.0376301175291474</t>
  </si>
  <si>
    <t>33.2948806762696</t>
  </si>
  <si>
    <t>24.2768356323242</t>
  </si>
  <si>
    <t>74.2855403900146</t>
  </si>
  <si>
    <t>78.6518665313721</t>
  </si>
  <si>
    <t>2.60720338826313</t>
  </si>
  <si>
    <t>5.2257230738087</t>
  </si>
  <si>
    <t>146.030770171197</t>
  </si>
  <si>
    <t>173.107466336047</t>
  </si>
  <si>
    <t>30.8200729370117</t>
  </si>
  <si>
    <t>21.5681961059571</t>
  </si>
  <si>
    <t>82.2878602981567</t>
  </si>
  <si>
    <t>91.2521663665771</t>
  </si>
  <si>
    <t>3.34097196197364</t>
  </si>
  <si>
    <t>7.69399308340636</t>
  </si>
  <si>
    <t>136.440354941517</t>
  </si>
  <si>
    <t>153.625651112992</t>
  </si>
  <si>
    <t>32.8038024902344</t>
  </si>
  <si>
    <t>23.3125061035156</t>
  </si>
  <si>
    <t>67.9354063034058</t>
  </si>
  <si>
    <t>75.8790939331055</t>
  </si>
  <si>
    <t>4.11900357872818</t>
  </si>
  <si>
    <t>9.17328180990919</t>
  </si>
  <si>
    <t>184.699591604775</t>
  </si>
  <si>
    <t>205.417224187677</t>
  </si>
  <si>
    <t>0.0359012563330848</t>
  </si>
  <si>
    <t>31.6207916259766</t>
  </si>
  <si>
    <t>21.849740600586</t>
  </si>
  <si>
    <t>69.7701246261597</t>
  </si>
  <si>
    <t>3.79708819106807</t>
  </si>
  <si>
    <t>8.67032893167054</t>
  </si>
  <si>
    <t>174.092679920047</t>
  </si>
  <si>
    <t>190.434412046267</t>
  </si>
  <si>
    <t>0.0439355168892822</t>
  </si>
  <si>
    <t>31.4389724731446</t>
  </si>
  <si>
    <t>21.3743072509766</t>
  </si>
  <si>
    <t>69.0908239364624</t>
  </si>
  <si>
    <t>80.3723236083984</t>
  </si>
  <si>
    <t>3.64990236536292</t>
  </si>
  <si>
    <t>7.82386752840674</t>
  </si>
  <si>
    <t>170.124845446919</t>
  </si>
  <si>
    <t>179.843009513185</t>
  </si>
  <si>
    <t>0.0623130916379291</t>
  </si>
  <si>
    <t>30.3117869059245</t>
  </si>
  <si>
    <t>21.2467564900716</t>
  </si>
  <si>
    <t>80.1281525293986</t>
  </si>
  <si>
    <t>85.4146512349447</t>
  </si>
  <si>
    <t>1.97852430610195</t>
  </si>
  <si>
    <t>5.00483532797783</t>
  </si>
  <si>
    <t>140.78579064265</t>
  </si>
  <si>
    <t>174.718436498294</t>
  </si>
  <si>
    <t>33.1455932617188</t>
  </si>
  <si>
    <t>24.2770431518555</t>
  </si>
  <si>
    <t>62.9606643676758</t>
  </si>
  <si>
    <t>66.324115562439</t>
  </si>
  <si>
    <t>2.05750277948389</t>
  </si>
  <si>
    <t>4.56126682611039</t>
  </si>
  <si>
    <t>74.7245912533974</t>
  </si>
  <si>
    <t>107.727759549146</t>
  </si>
  <si>
    <t>0.0200028565712103</t>
  </si>
  <si>
    <t>29.7698135375977</t>
  </si>
  <si>
    <t>20.4089706420899</t>
  </si>
  <si>
    <t>48.1479354858398</t>
  </si>
  <si>
    <t>53.7427879333496</t>
  </si>
  <si>
    <t>4.50971253598273</t>
  </si>
  <si>
    <t>11.095687848408</t>
  </si>
  <si>
    <t>27.1913279746727</t>
  </si>
  <si>
    <t>53.9199865900296</t>
  </si>
  <si>
    <t>0.0715504710629664</t>
  </si>
  <si>
    <t>28.7919830322266</t>
  </si>
  <si>
    <t>20.2556304931641</t>
  </si>
  <si>
    <t>43.9036104202271</t>
  </si>
  <si>
    <t>46.0917315483093</t>
  </si>
  <si>
    <t>3.86581180875271</t>
  </si>
  <si>
    <t>9.8823703663432</t>
  </si>
  <si>
    <t>10.6787443002975</t>
  </si>
  <si>
    <t>35.3110834702988</t>
  </si>
  <si>
    <t>0.0787453659179143</t>
  </si>
  <si>
    <t>28.2662231445313</t>
  </si>
  <si>
    <t>19.6634490966797</t>
  </si>
  <si>
    <t>51.1036022186279</t>
  </si>
  <si>
    <t>51.1334554672241</t>
  </si>
  <si>
    <t>2.2864854854968</t>
  </si>
  <si>
    <t>5.07866952740394</t>
  </si>
  <si>
    <t>68.9873052888351</t>
  </si>
  <si>
    <t>103.67551040856</t>
  </si>
  <si>
    <t>0.0548601644750085</t>
  </si>
  <si>
    <t>29.8011016845703</t>
  </si>
  <si>
    <t>20.8289306640625</t>
  </si>
  <si>
    <t>65.7878679275513</t>
  </si>
  <si>
    <t>72.6684642791748</t>
  </si>
  <si>
    <t>2.5910397336955</t>
  </si>
  <si>
    <t>6.6736081888647</t>
  </si>
  <si>
    <t>129.829299185666</t>
  </si>
  <si>
    <t>164.507340528661</t>
  </si>
  <si>
    <t>22.0289810180664</t>
  </si>
  <si>
    <t>13.0424453735352</t>
  </si>
  <si>
    <t>71.699694442749</t>
  </si>
  <si>
    <t>75.1930786132812</t>
  </si>
  <si>
    <t>3.38618048094469</t>
  </si>
  <si>
    <t>7.54473342495251</t>
  </si>
  <si>
    <t>31.844997726982</t>
  </si>
  <si>
    <t>72.5912191718545</t>
  </si>
  <si>
    <t>0.0529697330643599</t>
  </si>
  <si>
    <t>24.7791000366211</t>
  </si>
  <si>
    <t>15.8008926391602</t>
  </si>
  <si>
    <t>59.3136528015137</t>
  </si>
  <si>
    <t>66.2560216903687</t>
  </si>
  <si>
    <t>2.33702102284493</t>
  </si>
  <si>
    <t>4.38206968181948</t>
  </si>
  <si>
    <t>54.2621293712555</t>
  </si>
  <si>
    <t>91.9898819094359</t>
  </si>
  <si>
    <t>0.0681505382203918</t>
  </si>
  <si>
    <t>24.9859481811524</t>
  </si>
  <si>
    <t>15.5189270019531</t>
  </si>
  <si>
    <t>69.7290086746216</t>
  </si>
  <si>
    <t>79.3902912139893</t>
  </si>
  <si>
    <t>2.36454661503686</t>
  </si>
  <si>
    <t>4.67996024217234</t>
  </si>
  <si>
    <t>61.0651917004253</t>
  </si>
  <si>
    <t>97.9960008231963</t>
  </si>
  <si>
    <t>0.0491922760608491</t>
  </si>
  <si>
    <t>25.2959167480469</t>
  </si>
  <si>
    <t>17.3805267333985</t>
  </si>
  <si>
    <t>65.5405685424805</t>
  </si>
  <si>
    <t>65.9194978713989</t>
  </si>
  <si>
    <t>2.03476169786533</t>
  </si>
  <si>
    <t>5.69914557426974</t>
  </si>
  <si>
    <t>83.9820885697112</t>
  </si>
  <si>
    <t>164.064381754822</t>
  </si>
  <si>
    <t>0.0102561284638128</t>
  </si>
  <si>
    <t>22.4313079833985</t>
  </si>
  <si>
    <t>13.7501983642578</t>
  </si>
  <si>
    <t>85.6177913665772</t>
  </si>
  <si>
    <t>92.9426494598389</t>
  </si>
  <si>
    <t>2.81613123910202</t>
  </si>
  <si>
    <t>4.36494172052858</t>
  </si>
  <si>
    <t>44.6097925506723</t>
  </si>
  <si>
    <t>85.526427073362</t>
  </si>
  <si>
    <t>0.0321996704048583</t>
  </si>
  <si>
    <t>19.9159820556641</t>
  </si>
  <si>
    <t>12.0088012695313</t>
  </si>
  <si>
    <t>68.4291084289551</t>
  </si>
  <si>
    <t>65.2818820953369</t>
  </si>
  <si>
    <t>2.74744754474995</t>
  </si>
  <si>
    <t>7.87585242908495</t>
  </si>
  <si>
    <t>63.5665113594016</t>
  </si>
  <si>
    <t>90.2937150762579</t>
  </si>
  <si>
    <t>0.0582980219050195</t>
  </si>
  <si>
    <t>20.3853457132975</t>
  </si>
  <si>
    <t>12.7080932617188</t>
  </si>
  <si>
    <t>65.9426546096802</t>
  </si>
  <si>
    <t>72.9924009641012</t>
  </si>
  <si>
    <t>2.5925868328155</t>
  </si>
  <si>
    <t>5.23446716177762</t>
  </si>
  <si>
    <t>73.0036530008912</t>
  </si>
  <si>
    <t>128.354730323661</t>
  </si>
  <si>
    <t>0.05938850297016</t>
  </si>
  <si>
    <t>21.6029556274414</t>
  </si>
  <si>
    <t>13.6025665283203</t>
  </si>
  <si>
    <t>78.8485719680786</t>
  </si>
  <si>
    <t>84.1304487228394</t>
  </si>
  <si>
    <t>2.81998296563205</t>
  </si>
  <si>
    <t>70.1426772796882</t>
  </si>
  <si>
    <t>130.037379939191</t>
  </si>
  <si>
    <t>17.1930923461914</t>
  </si>
  <si>
    <t>9.35770416259768</t>
  </si>
  <si>
    <t>46.1006441116333</t>
  </si>
  <si>
    <t>44.4132259368896</t>
  </si>
  <si>
    <t>2.44306734149769</t>
  </si>
  <si>
    <t>4.55293458446987</t>
  </si>
  <si>
    <t>51.8402896032156</t>
  </si>
  <si>
    <t>90.6340043526967</t>
  </si>
  <si>
    <t>0.0881324657752213</t>
  </si>
  <si>
    <t>18.663656616211</t>
  </si>
  <si>
    <t>11.0475509643555</t>
  </si>
  <si>
    <t>85.0945436477661</t>
  </si>
  <si>
    <t>78.5316517829895</t>
  </si>
  <si>
    <t>1.81854875754505</t>
  </si>
  <si>
    <t>4.35390302372542</t>
  </si>
  <si>
    <t>93.9768252997005</t>
  </si>
  <si>
    <t>150.294596774223</t>
  </si>
  <si>
    <t>0.0527389795707438</t>
  </si>
  <si>
    <t>19.463851928711</t>
  </si>
  <si>
    <t>12.2191345214844</t>
  </si>
  <si>
    <t>59.9478908538818</t>
  </si>
  <si>
    <t>57.3000650405884</t>
  </si>
  <si>
    <t>2.50463599407588</t>
  </si>
  <si>
    <t>5.83903488629993</t>
  </si>
  <si>
    <t>172.684097820048</t>
  </si>
  <si>
    <t>124.097320724611</t>
  </si>
  <si>
    <t>0.0528028501734152</t>
  </si>
  <si>
    <t>22.8104064941406</t>
  </si>
  <si>
    <t>15.1306060791016</t>
  </si>
  <si>
    <t>75.1076414108276</t>
  </si>
  <si>
    <t>77.8827920913696</t>
  </si>
  <si>
    <t>3.41929334800956</t>
  </si>
  <si>
    <t>9.75927299043537</t>
  </si>
  <si>
    <t>160.823056510828</t>
  </si>
  <si>
    <t>196.128494465456</t>
  </si>
  <si>
    <t>20.7263931274414</t>
  </si>
  <si>
    <t>14.8129409790039</t>
  </si>
  <si>
    <t>85.6327724456787</t>
  </si>
  <si>
    <t>81.2088367462158</t>
  </si>
  <si>
    <t>3.32228846790701</t>
  </si>
  <si>
    <t>6.70877219590971</t>
  </si>
  <si>
    <t>101.356937860238</t>
  </si>
  <si>
    <t>143.132301814213</t>
  </si>
  <si>
    <t>14.2523025512696</t>
  </si>
  <si>
    <t>9.41125335693362</t>
  </si>
  <si>
    <t>85.3459577560425</t>
  </si>
  <si>
    <t>97.608179473877</t>
  </si>
  <si>
    <t>2.55249106127575</t>
  </si>
  <si>
    <t>6.41423665489563</t>
  </si>
  <si>
    <t>89.8487215266948</t>
  </si>
  <si>
    <t>170.81710195957</t>
  </si>
  <si>
    <t>0.0120743950056994</t>
  </si>
  <si>
    <t>6.48367004394534</t>
  </si>
  <si>
    <t>0.287600708007835</t>
  </si>
  <si>
    <t>65.3777906417847</t>
  </si>
  <si>
    <t>74.956223487854</t>
  </si>
  <si>
    <t>4.27393681647287</t>
  </si>
  <si>
    <t>8.00373755580604</t>
  </si>
  <si>
    <t>22.0478372372141</t>
  </si>
  <si>
    <t>34.2292723132005</t>
  </si>
  <si>
    <t>0.0640918398988513</t>
  </si>
  <si>
    <t>9.17061462402346</t>
  </si>
  <si>
    <t>2.92231140136721</t>
  </si>
  <si>
    <t>37.829558467865</t>
  </si>
  <si>
    <t>27.8161685466766</t>
  </si>
  <si>
    <t>2.06290504481795</t>
  </si>
  <si>
    <t>4.03355583696072</t>
  </si>
  <si>
    <t>59.7700501894723</t>
  </si>
  <si>
    <t>108.576771681555</t>
  </si>
  <si>
    <t>0.0839101359299904</t>
  </si>
  <si>
    <t>17.8568389892578</t>
  </si>
  <si>
    <t>10.9836669921875</t>
  </si>
  <si>
    <t>70.8492862701416</t>
  </si>
  <si>
    <t>72.9900770187378</t>
  </si>
  <si>
    <t>2.85962291368349</t>
  </si>
  <si>
    <t>9.38658105484945</t>
  </si>
  <si>
    <t>141.709875419801</t>
  </si>
  <si>
    <t>186.887957140865</t>
  </si>
  <si>
    <t>0.0011510467075791</t>
  </si>
  <si>
    <t>13.1059555053711</t>
  </si>
  <si>
    <t>7.08119049072268</t>
  </si>
  <si>
    <t>73.1524044036865</t>
  </si>
  <si>
    <t>76.6598768234253</t>
  </si>
  <si>
    <t>3.39282193197654</t>
  </si>
  <si>
    <t>8.02360739015814</t>
  </si>
  <si>
    <t>96.1933944535014</t>
  </si>
  <si>
    <t>113.857628337188</t>
  </si>
  <si>
    <t>12.1285479227702</t>
  </si>
  <si>
    <t>6.64572168986005</t>
  </si>
  <si>
    <t>40.4259145259857</t>
  </si>
  <si>
    <t>34.9365357557933</t>
  </si>
  <si>
    <t>1.81771878119144</t>
  </si>
  <si>
    <t>4.38571037439366</t>
  </si>
  <si>
    <t>102.790023951005</t>
  </si>
  <si>
    <t>144.381511362247</t>
  </si>
  <si>
    <t>0.0399747958640508</t>
  </si>
  <si>
    <t>14.4712173461914</t>
  </si>
  <si>
    <t>8.00430145263674</t>
  </si>
  <si>
    <t>76.8857326507568</t>
  </si>
  <si>
    <t>82.485738658905</t>
  </si>
  <si>
    <t>2.6999216130045</t>
  </si>
  <si>
    <t>7.61653677137345</t>
  </si>
  <si>
    <t>116.126884591442</t>
  </si>
  <si>
    <t>199.869657139065</t>
  </si>
  <si>
    <t>11.1291259765625</t>
  </si>
  <si>
    <t>4.09921569824221</t>
  </si>
  <si>
    <t>68.2391338348389</t>
  </si>
  <si>
    <t>70.446071434021</t>
  </si>
  <si>
    <t>2.17409440154939</t>
  </si>
  <si>
    <t>4.44280099309767</t>
  </si>
  <si>
    <t>56.3683174353271</t>
  </si>
  <si>
    <t>106.374135424079</t>
  </si>
  <si>
    <t>0.0473290614801482</t>
  </si>
  <si>
    <t>4.68752288818362</t>
  </si>
  <si>
    <t>75.7007301330566</t>
  </si>
  <si>
    <t>3.72333634900261</t>
  </si>
  <si>
    <t>6.87582159792899</t>
  </si>
  <si>
    <t>45.4217068601478</t>
  </si>
  <si>
    <t>96.6278541283192</t>
  </si>
  <si>
    <t>0.028487504737398</t>
  </si>
  <si>
    <t>6.11114807128908</t>
  </si>
  <si>
    <t>0.674249267578148</t>
  </si>
  <si>
    <t>84.9211486816406</t>
  </si>
  <si>
    <t>92.6177532196045</t>
  </si>
  <si>
    <t>3.13931982079439</t>
  </si>
  <si>
    <t>5.79407779717152</t>
  </si>
  <si>
    <t>58.0959607632652</t>
  </si>
  <si>
    <t>129.848590860898</t>
  </si>
  <si>
    <t>0.0019876029293765</t>
  </si>
  <si>
    <t>7.95398406982424</t>
  </si>
  <si>
    <t>0.534245300292991</t>
  </si>
  <si>
    <t>61.575922203064</t>
  </si>
  <si>
    <t>57.8580436706543</t>
  </si>
  <si>
    <t>2.22750667627214</t>
  </si>
  <si>
    <t>5.4300181983324</t>
  </si>
  <si>
    <t>36.5854327055409</t>
  </si>
  <si>
    <t>77.0231809842965</t>
  </si>
  <si>
    <t>0.0673223291421278</t>
  </si>
  <si>
    <t>15.3320963541667</t>
  </si>
  <si>
    <t>8.57181574503583</t>
  </si>
  <si>
    <t>62.041214466095</t>
  </si>
  <si>
    <t>61.0556845664978</t>
  </si>
  <si>
    <t>3.01562358003165</t>
  </si>
  <si>
    <t>8.53555105352064</t>
  </si>
  <si>
    <t>116.133265448847</t>
  </si>
  <si>
    <t>154.887610376825</t>
  </si>
  <si>
    <t>9.73413848876955</t>
  </si>
  <si>
    <t>5.17855682373049</t>
  </si>
  <si>
    <t>91.0885360717773</t>
  </si>
  <si>
    <t>97.0813327789307</t>
  </si>
  <si>
    <t>3.04462667658447</t>
  </si>
  <si>
    <t>6.64219229712333</t>
  </si>
  <si>
    <t>80.1120899304856</t>
  </si>
  <si>
    <t>153.487028551583</t>
  </si>
  <si>
    <t>4.26350555419924</t>
  </si>
  <si>
    <t>88.5799076080322</t>
  </si>
  <si>
    <t>98.356999206543</t>
  </si>
  <si>
    <t>3.88111310026475</t>
  </si>
  <si>
    <t>4.81176624036889</t>
  </si>
  <si>
    <t>44.3163354121337</t>
  </si>
  <si>
    <t>103.116270658339</t>
  </si>
  <si>
    <t>0.0161152526652655</t>
  </si>
  <si>
    <t>4.87631072998049</t>
  </si>
  <si>
    <t>80.799751663208</t>
  </si>
  <si>
    <t>87.5362028121948</t>
  </si>
  <si>
    <t>3.2770779402563</t>
  </si>
  <si>
    <t>6.00294013905789</t>
  </si>
  <si>
    <t>34.7670099294503</t>
  </si>
  <si>
    <t>60.1499935739711</t>
  </si>
  <si>
    <t>0.0586689660518209</t>
  </si>
  <si>
    <t>14.7668930053711</t>
  </si>
  <si>
    <t>7.29237976074221</t>
  </si>
  <si>
    <t>60.535200881958</t>
  </si>
  <si>
    <t>59.6084453582764</t>
  </si>
  <si>
    <t>2.41996082815461</t>
  </si>
  <si>
    <t>7.00136632102667</t>
  </si>
  <si>
    <t>160.950227936905</t>
  </si>
  <si>
    <t>192.174396824909</t>
  </si>
  <si>
    <t>0.0148695758150086</t>
  </si>
  <si>
    <t>16.9121414184571</t>
  </si>
  <si>
    <t>9.43541107177737</t>
  </si>
  <si>
    <t>82.6834814071655</t>
  </si>
  <si>
    <t>87.7154716491699</t>
  </si>
  <si>
    <t>3.33787101640218</t>
  </si>
  <si>
    <t>7.60028470504423</t>
  </si>
  <si>
    <t>109.869167185143</t>
  </si>
  <si>
    <t>143.488256609801</t>
  </si>
  <si>
    <t>10.1340855916341</t>
  </si>
  <si>
    <t>1.95330454508466</t>
  </si>
  <si>
    <t>56.4222911198934</t>
  </si>
  <si>
    <t>64.0713866551717</t>
  </si>
  <si>
    <t>2.97298481774592</t>
  </si>
  <si>
    <t>6.3258421762173</t>
  </si>
  <si>
    <t>48.4866992174853</t>
  </si>
  <si>
    <t>81.2759084264057</t>
  </si>
  <si>
    <t>0.0522205880920663</t>
  </si>
  <si>
    <t>17.114567565918</t>
  </si>
  <si>
    <t>9.5194763183594</t>
  </si>
  <si>
    <t>59.4432843208313</t>
  </si>
  <si>
    <t>62.4965378761292</t>
  </si>
  <si>
    <t>3.33952803631659</t>
  </si>
  <si>
    <t>9.95353589138105</t>
  </si>
  <si>
    <t>153.355474447479</t>
  </si>
  <si>
    <t>191.851171621053</t>
  </si>
  <si>
    <t>10.8103988647461</t>
  </si>
  <si>
    <t>5.32749176025393</t>
  </si>
  <si>
    <t>91.1273422241211</t>
  </si>
  <si>
    <t>100.009632873535</t>
  </si>
  <si>
    <t>3.34227428969955</t>
  </si>
  <si>
    <t>3.79783727519288</t>
  </si>
  <si>
    <t>51.2757642403069</t>
  </si>
  <si>
    <t>130.220422213861</t>
  </si>
  <si>
    <t>14.4906677246094</t>
  </si>
  <si>
    <t>7.36324768066409</t>
  </si>
  <si>
    <t>70.5568241119385</t>
  </si>
  <si>
    <t>72.7305673599243</t>
  </si>
  <si>
    <t>2.52737085981504</t>
  </si>
  <si>
    <t>5.16261318719626</t>
  </si>
  <si>
    <t>124.773912678295</t>
  </si>
  <si>
    <t>124.799635171646</t>
  </si>
  <si>
    <t>0.0281559475027285</t>
  </si>
  <si>
    <t>18.8358215332031</t>
  </si>
  <si>
    <t>11.1998321533203</t>
  </si>
  <si>
    <t>51.6324557304382</t>
  </si>
  <si>
    <t>47.0626794815064</t>
  </si>
  <si>
    <t>2.30458057330132</t>
  </si>
  <si>
    <t>6.10525019159586</t>
  </si>
  <si>
    <t>158.034000199643</t>
  </si>
  <si>
    <t>129.417371819934</t>
  </si>
  <si>
    <t>23.7534484863281</t>
  </si>
  <si>
    <t>16.911654663086</t>
  </si>
  <si>
    <t>76.777703666687</t>
  </si>
  <si>
    <t>75.5205152511597</t>
  </si>
  <si>
    <t>3.04781514355914</t>
  </si>
  <si>
    <t>10.0586963032784</t>
  </si>
  <si>
    <t>164.567188447148</t>
  </si>
  <si>
    <t>215.26133502883</t>
  </si>
  <si>
    <t>24.1477663675944</t>
  </si>
  <si>
    <t>16.5633407592774</t>
  </si>
  <si>
    <t>56.9428929487864</t>
  </si>
  <si>
    <t>54.6424738566081</t>
  </si>
  <si>
    <t>3.3847208736868</t>
  </si>
  <si>
    <t>9.88142985560503</t>
  </si>
  <si>
    <t>171.56186588743</t>
  </si>
  <si>
    <t>19.9243041992188</t>
  </si>
  <si>
    <t>13.5303924560547</t>
  </si>
  <si>
    <t>75.9070140838623</t>
  </si>
  <si>
    <t>75.4592441558838</t>
  </si>
  <si>
    <t>3.77994517753387</t>
  </si>
  <si>
    <t>7.49856415193023</t>
  </si>
  <si>
    <t>94.4031555618822</t>
  </si>
  <si>
    <t>19.4639831542969</t>
  </si>
  <si>
    <t>12.493815612793</t>
  </si>
  <si>
    <t>76.3790140151978</t>
  </si>
  <si>
    <t>81.1660877227783</t>
  </si>
  <si>
    <t>3.37513941103512</t>
  </si>
  <si>
    <t>7.91981371778429</t>
  </si>
  <si>
    <t>121.574795363611</t>
  </si>
  <si>
    <t>193.877873887687</t>
  </si>
  <si>
    <t>21.5011962890625</t>
  </si>
  <si>
    <t>13.0999252319336</t>
  </si>
  <si>
    <t>71.1096038818359</t>
  </si>
  <si>
    <t>83.7221933364868</t>
  </si>
  <si>
    <t>3.55535199221396</t>
  </si>
  <si>
    <t>7.68264782170561</t>
  </si>
  <si>
    <t>96.7365515637407</t>
  </si>
  <si>
    <t>132.977286005329</t>
  </si>
  <si>
    <t>28.7792572021485</t>
  </si>
  <si>
    <t>19.8978958129883</t>
  </si>
  <si>
    <t>73.3695230484009</t>
  </si>
  <si>
    <t>78.4616628646851</t>
  </si>
  <si>
    <t>6.83875050897034</t>
  </si>
  <si>
    <t>17.0420364535911</t>
  </si>
  <si>
    <t>186.502805832026</t>
  </si>
  <si>
    <t>208.732421921319</t>
  </si>
  <si>
    <t>30.2172058105469</t>
  </si>
  <si>
    <t>22.591049194336</t>
  </si>
  <si>
    <t>66.4078922271729</t>
  </si>
  <si>
    <t>65.5295630455017</t>
  </si>
  <si>
    <t>5.02210309020973</t>
  </si>
  <si>
    <t>13.5143759533664</t>
  </si>
  <si>
    <t>158.56076625274</t>
  </si>
  <si>
    <t>197.608457618944</t>
  </si>
  <si>
    <t>23.6541748046875</t>
  </si>
  <si>
    <t>16.5204467773438</t>
  </si>
  <si>
    <t>91.7109588623047</t>
  </si>
  <si>
    <t>98.0034328460693</t>
  </si>
  <si>
    <t>2.65356752357166</t>
  </si>
  <si>
    <t>7.02357170871858</t>
  </si>
  <si>
    <t>101.134886209269</t>
  </si>
  <si>
    <t>178.576256823666</t>
  </si>
  <si>
    <t>29.762939453125</t>
  </si>
  <si>
    <t>21.2380447387696</t>
  </si>
  <si>
    <t>69.7266263961792</t>
  </si>
  <si>
    <t>74.1881340026855</t>
  </si>
  <si>
    <t>4.96742099231332</t>
  </si>
  <si>
    <t>13.3423292284836</t>
  </si>
  <si>
    <t>180.748056557438</t>
  </si>
  <si>
    <t>205.225972448763</t>
  </si>
  <si>
    <t>31.7542602539063</t>
  </si>
  <si>
    <t>23.4840240478516</t>
  </si>
  <si>
    <t>67.2054759979248</t>
  </si>
  <si>
    <t>67.7879058837891</t>
  </si>
  <si>
    <t>4.43990055270541</t>
  </si>
  <si>
    <t>11.5722477288577</t>
  </si>
  <si>
    <t>179.624250997492</t>
  </si>
  <si>
    <t>207.719781546042</t>
  </si>
  <si>
    <t>29.8801818847656</t>
  </si>
  <si>
    <t>21.930599975586</t>
  </si>
  <si>
    <t>78.9149869918823</t>
  </si>
  <si>
    <t>75.8749305725098</t>
  </si>
  <si>
    <t>1.92344258966892</t>
  </si>
  <si>
    <t>6.0295604825607</t>
  </si>
  <si>
    <t>172.390438469072</t>
  </si>
  <si>
    <t>206.712754837751</t>
  </si>
  <si>
    <t>30.5652847290039</t>
  </si>
  <si>
    <t>22.4850997924805</t>
  </si>
  <si>
    <t>75.2244045257568</t>
  </si>
  <si>
    <t>72.598217010498</t>
  </si>
  <si>
    <t>3.26601899994737</t>
  </si>
  <si>
    <t>8.58032134049335</t>
  </si>
  <si>
    <t>151.72367166015</t>
  </si>
  <si>
    <t>173.303967405341</t>
  </si>
  <si>
    <t>29.8592803955078</t>
  </si>
  <si>
    <t>21.2273361206055</t>
  </si>
  <si>
    <t>85.4314323425293</t>
  </si>
  <si>
    <t>93.3539184570313</t>
  </si>
  <si>
    <t>4.4037619249223</t>
  </si>
  <si>
    <t>12.9869344525946</t>
  </si>
  <si>
    <t>153.410743702984</t>
  </si>
  <si>
    <t>187.131682564116</t>
  </si>
  <si>
    <t>29.0741414388021</t>
  </si>
  <si>
    <t>20.9450063069662</t>
  </si>
  <si>
    <t>89.1210021972656</t>
  </si>
  <si>
    <t>90.7478539148967</t>
  </si>
  <si>
    <t>2.03365165645144</t>
  </si>
  <si>
    <t>5.27865855171089</t>
  </si>
  <si>
    <t>130.834956852918</t>
  </si>
  <si>
    <t>185.475434720888</t>
  </si>
  <si>
    <t>28.8718765258789</t>
  </si>
  <si>
    <t>20.443180847168</t>
  </si>
  <si>
    <t>92.6653411865234</t>
  </si>
  <si>
    <t>94.3116088867187</t>
  </si>
  <si>
    <t>2.2704211943999</t>
  </si>
  <si>
    <t>4.70039356339639</t>
  </si>
  <si>
    <t>153.992463258251</t>
  </si>
  <si>
    <t>189.951978537204</t>
  </si>
  <si>
    <t>27.7305694580078</t>
  </si>
  <si>
    <t>19.4247802734375</t>
  </si>
  <si>
    <t>89.4189949035645</t>
  </si>
  <si>
    <t>97.4068656921387</t>
  </si>
  <si>
    <t>3.39116526251315</t>
  </si>
  <si>
    <t>6.11260333203799</t>
  </si>
  <si>
    <t>43.0892984933059</t>
  </si>
  <si>
    <t>74.2654395402133</t>
  </si>
  <si>
    <t>0.0103366029112475</t>
  </si>
  <si>
    <t>26.7844161987305</t>
  </si>
  <si>
    <t>18.7270599365235</t>
  </si>
  <si>
    <t>62.4337543487549</t>
  </si>
  <si>
    <t>55.9448457717896</t>
  </si>
  <si>
    <t>1.98262223148298</t>
  </si>
  <si>
    <t>4.9478092770225</t>
  </si>
  <si>
    <t>140.076263517946</t>
  </si>
  <si>
    <t>101.534453424614</t>
  </si>
  <si>
    <t>0.017194954249621</t>
  </si>
  <si>
    <t>30.4994079589844</t>
  </si>
  <si>
    <t>22.6697692871094</t>
  </si>
  <si>
    <t>48.2437366485596</t>
  </si>
  <si>
    <t>45.5019041061401</t>
  </si>
  <si>
    <t>2.27016647031127</t>
  </si>
  <si>
    <t>5.05984681559058</t>
  </si>
  <si>
    <t>97.5130391464273</t>
  </si>
  <si>
    <t>126.874427497434</t>
  </si>
  <si>
    <t>0.0363903319419862</t>
  </si>
  <si>
    <t>30.0426452636719</t>
  </si>
  <si>
    <t>21.5786804199219</t>
  </si>
  <si>
    <t>88.587633895874</t>
  </si>
  <si>
    <t>91.3322521209717</t>
  </si>
  <si>
    <t>2.61542955111902</t>
  </si>
  <si>
    <t>6.21997189832724</t>
  </si>
  <si>
    <t>164.174312315719</t>
  </si>
  <si>
    <t>187.253438948535</t>
  </si>
  <si>
    <t>31.461801147461</t>
  </si>
  <si>
    <t>22.6187744140625</t>
  </si>
  <si>
    <t>74.9948835372925</t>
  </si>
  <si>
    <t>79.470682144165</t>
  </si>
  <si>
    <t>2.31144297371901</t>
  </si>
  <si>
    <t>5.39756460449822</t>
  </si>
  <si>
    <t>103.546243706842</t>
  </si>
  <si>
    <t>128.964101892077</t>
  </si>
  <si>
    <t>0.0031893323067786</t>
  </si>
  <si>
    <t>31.2670059204102</t>
  </si>
  <si>
    <t>22.7767471313477</t>
  </si>
  <si>
    <t>92.6750133514404</t>
  </si>
  <si>
    <t>96.1865169525147</t>
  </si>
  <si>
    <t>2.45039128341256</t>
  </si>
  <si>
    <t>6.55512821423409</t>
  </si>
  <si>
    <t>143.606323730064</t>
  </si>
  <si>
    <t>178.993850950415</t>
  </si>
  <si>
    <t>31.3579132080078</t>
  </si>
  <si>
    <t>23.4668762207031</t>
  </si>
  <si>
    <t>91.3624851226807</t>
  </si>
  <si>
    <t>90.0557014465332</t>
  </si>
  <si>
    <t>2.29850948151748</t>
  </si>
  <si>
    <t>6.64507565717138</t>
  </si>
  <si>
    <t>178.254366388772</t>
  </si>
  <si>
    <t>219.813258937191</t>
  </si>
  <si>
    <t>31.4348510742188</t>
  </si>
  <si>
    <t>23.2980270385742</t>
  </si>
  <si>
    <t>91.0937660217285</t>
  </si>
  <si>
    <t>91.114559173584</t>
  </si>
  <si>
    <t>1.22271144441418</t>
  </si>
  <si>
    <t>3.60032958999518</t>
  </si>
  <si>
    <t>97.0364253327662</t>
  </si>
  <si>
    <t>152.336389501173</t>
  </si>
  <si>
    <t>32.4233459472656</t>
  </si>
  <si>
    <t>22.8185577392578</t>
  </si>
  <si>
    <t>76.0394557952881</t>
  </si>
  <si>
    <t>86.7302696228027</t>
  </si>
  <si>
    <t>3.03805676073582</t>
  </si>
  <si>
    <t>7.06980351303543</t>
  </si>
  <si>
    <t>149.298681441167</t>
  </si>
  <si>
    <t>169.146820280336</t>
  </si>
  <si>
    <t>0.0391408458071555</t>
  </si>
  <si>
    <t>30.2774520874024</t>
  </si>
  <si>
    <t>21.3523651123047</t>
  </si>
  <si>
    <t>91.121826171875</t>
  </si>
  <si>
    <t>95.7077850341797</t>
  </si>
  <si>
    <t>2.35061090324046</t>
  </si>
  <si>
    <t>4.77431233104023</t>
  </si>
  <si>
    <t>105.757756063214</t>
  </si>
  <si>
    <t>133.973690287472</t>
  </si>
  <si>
    <t>24.9912022908529</t>
  </si>
  <si>
    <t>65.2274185816447</t>
  </si>
  <si>
    <t>71.623610496521</t>
  </si>
  <si>
    <t>3.01356624465302</t>
  </si>
  <si>
    <t>6.54471897605651</t>
  </si>
  <si>
    <t>173.686811085415</t>
  </si>
  <si>
    <t>185.701523861307</t>
  </si>
  <si>
    <t>0.0438043567254538</t>
  </si>
  <si>
    <t>32.5731552124024</t>
  </si>
  <si>
    <t>23.2967727661133</t>
  </si>
  <si>
    <t>82.2082344055176</t>
  </si>
  <si>
    <t>88.6853729248047</t>
  </si>
  <si>
    <t>2.57064045240636</t>
  </si>
  <si>
    <t>5.11261378029819</t>
  </si>
  <si>
    <t>132.981591333785</t>
  </si>
  <si>
    <t>158.670262908633</t>
  </si>
  <si>
    <t>0.0007725175014501</t>
  </si>
  <si>
    <t>34.0908645629883</t>
  </si>
  <si>
    <t>24.0189468383789</t>
  </si>
  <si>
    <t>67.8918811798096</t>
  </si>
  <si>
    <t>80.5272357940674</t>
  </si>
  <si>
    <t>3.97751159293244</t>
  </si>
  <si>
    <t>8.81775999706378</t>
  </si>
  <si>
    <t>169.608644743252</t>
  </si>
  <si>
    <t>186.98296795757</t>
  </si>
  <si>
    <t>0.0361737736070301</t>
  </si>
  <si>
    <t>33.6651550292969</t>
  </si>
  <si>
    <t>24.316830444336</t>
  </si>
  <si>
    <t>73.9004508972168</t>
  </si>
  <si>
    <t>81.9900409698486</t>
  </si>
  <si>
    <t>4.16215000388335</t>
  </si>
  <si>
    <t>9.94238799216848</t>
  </si>
  <si>
    <t>162.418238902157</t>
  </si>
  <si>
    <t>187.989033515316</t>
  </si>
  <si>
    <t>31.1229812622071</t>
  </si>
  <si>
    <t>22.8986404418946</t>
  </si>
  <si>
    <t>91.2156692504883</t>
  </si>
  <si>
    <t>92.2378856658936</t>
  </si>
  <si>
    <t>2.13152013790779</t>
  </si>
  <si>
    <t>5.58879532079797</t>
  </si>
  <si>
    <t>101.558918779609</t>
  </si>
  <si>
    <t>154.334463463782</t>
  </si>
  <si>
    <t>31.409213256836</t>
  </si>
  <si>
    <t>22.5986129760742</t>
  </si>
  <si>
    <t>78.2452909469605</t>
  </si>
  <si>
    <t>81.2656883239746</t>
  </si>
  <si>
    <t>2.83784917539109</t>
  </si>
  <si>
    <t>7.04584497398682</t>
  </si>
  <si>
    <t>56.9511248691877</t>
  </si>
  <si>
    <t>91.9718639995681</t>
  </si>
  <si>
    <t>31.764057413737</t>
  </si>
  <si>
    <t>22.4410313924154</t>
  </si>
  <si>
    <t>56.7193945248922</t>
  </si>
  <si>
    <t>65.6515897115072</t>
  </si>
  <si>
    <t>4.80380717993695</t>
  </si>
  <si>
    <t>11.8027111151056</t>
  </si>
  <si>
    <t>128.494103475937</t>
  </si>
  <si>
    <t>34.4266833177542</t>
  </si>
  <si>
    <t>0.0601023041483841</t>
  </si>
  <si>
    <t>29.9354705810547</t>
  </si>
  <si>
    <t>21.0637619018555</t>
  </si>
  <si>
    <t>51.5531181335449</t>
  </si>
  <si>
    <t>55.5450897216797</t>
  </si>
  <si>
    <t>4.73210037090932</t>
  </si>
  <si>
    <t>11.7665897642634</t>
  </si>
  <si>
    <t>21.1477557920202</t>
  </si>
  <si>
    <t>46.5080766119201</t>
  </si>
  <si>
    <t>0.0663578499921617</t>
  </si>
  <si>
    <t>30.2073928833008</t>
  </si>
  <si>
    <t>21.9816833496094</t>
  </si>
  <si>
    <t>48.9340034484863</t>
  </si>
  <si>
    <t>50.4853075027466</t>
  </si>
  <si>
    <t>2.53174354103615</t>
  </si>
  <si>
    <t>5.65974517719207</t>
  </si>
  <si>
    <t>28.3584304147754</t>
  </si>
  <si>
    <t>63.2849784256204</t>
  </si>
  <si>
    <t>0.0528666305363988</t>
  </si>
  <si>
    <t>32.2558547973633</t>
  </si>
  <si>
    <t>23.0454483032227</t>
  </si>
  <si>
    <t>63.2192413330078</t>
  </si>
  <si>
    <t>70.1848793029785</t>
  </si>
  <si>
    <t>2.4904910035999</t>
  </si>
  <si>
    <t>5.81296565723556</t>
  </si>
  <si>
    <t>103.906126803693</t>
  </si>
  <si>
    <t>132.212812433797</t>
  </si>
  <si>
    <t>0.023233557397247</t>
  </si>
  <si>
    <t>31.4271606445313</t>
  </si>
  <si>
    <t>22.1399078369141</t>
  </si>
  <si>
    <t>68.7037027359009</t>
  </si>
  <si>
    <t>74.0833885192871</t>
  </si>
  <si>
    <t>2.68094806691028</t>
  </si>
  <si>
    <t>6.21023408105541</t>
  </si>
  <si>
    <t>37.9797107279733</t>
  </si>
  <si>
    <t>75.9393312808325</t>
  </si>
  <si>
    <t>28.2931671142578</t>
  </si>
  <si>
    <t>20.4143356323242</t>
  </si>
  <si>
    <t>42.1966133117676</t>
  </si>
  <si>
    <t>38.4803610801697</t>
  </si>
  <si>
    <t>2.75518961286876</t>
  </si>
  <si>
    <t>6.18931107979131</t>
  </si>
  <si>
    <t>94.4251487322364</t>
  </si>
  <si>
    <t>58.6563296788577</t>
  </si>
  <si>
    <t>0.048429584987276</t>
  </si>
  <si>
    <t>18.1630493164063</t>
  </si>
  <si>
    <t>52.8660596847534</t>
  </si>
  <si>
    <t>58.7664575576782</t>
  </si>
  <si>
    <t>2.67457003495559</t>
  </si>
  <si>
    <t>5.6853777542408</t>
  </si>
  <si>
    <t>47.7636485435546</t>
  </si>
  <si>
    <t>70.9296939365679</t>
  </si>
  <si>
    <t>0.0849726742308456</t>
  </si>
  <si>
    <t>26.1704971313477</t>
  </si>
  <si>
    <t>17.3143295288086</t>
  </si>
  <si>
    <t>56.0274562835693</t>
  </si>
  <si>
    <t>61.2543403625488</t>
  </si>
  <si>
    <t>2.82154894172032</t>
  </si>
  <si>
    <t>6.02925663324273</t>
  </si>
  <si>
    <t>27.4336946223481</t>
  </si>
  <si>
    <t>61.5763110425226</t>
  </si>
  <si>
    <t>0.058773391937762</t>
  </si>
  <si>
    <t>27.7908615112305</t>
  </si>
  <si>
    <t>18.6570068359375</t>
  </si>
  <si>
    <t>60.5395132064819</t>
  </si>
  <si>
    <t>69.9727071762085</t>
  </si>
  <si>
    <t>2.90454235978493</t>
  </si>
  <si>
    <t>6.60262742107128</t>
  </si>
  <si>
    <t>47.3288476924326</t>
  </si>
  <si>
    <t>79.686176702163</t>
  </si>
  <si>
    <t>0.0701800852334591</t>
  </si>
  <si>
    <t>26.4734664916992</t>
  </si>
  <si>
    <t>18.1995315551758</t>
  </si>
  <si>
    <t>85.9531173706055</t>
  </si>
  <si>
    <t>92.8275882720947</t>
  </si>
  <si>
    <t>3.29782299689213</t>
  </si>
  <si>
    <t>7.84357068632934</t>
  </si>
  <si>
    <t>66.7998067334768</t>
  </si>
  <si>
    <t>121.835902277919</t>
  </si>
  <si>
    <t>0.0409114309949074</t>
  </si>
  <si>
    <t>22.100244140625</t>
  </si>
  <si>
    <t>13.9672012329102</t>
  </si>
  <si>
    <t>83.1342319488525</t>
  </si>
  <si>
    <t>94.6898372650146</t>
  </si>
  <si>
    <t>2.66336862106146</t>
  </si>
  <si>
    <t>4.5497083843391</t>
  </si>
  <si>
    <t>130.238531091583</t>
  </si>
  <si>
    <t>0.0601325639379276</t>
  </si>
  <si>
    <t>24.7603958129883</t>
  </si>
  <si>
    <t>16.5905136108399</t>
  </si>
  <si>
    <t>73.6409934997559</t>
  </si>
  <si>
    <t>80.454155921936</t>
  </si>
  <si>
    <t>2.39769482497179</t>
  </si>
  <si>
    <t>6.94005419863837</t>
  </si>
  <si>
    <t>119.659903989036</t>
  </si>
  <si>
    <t>179.440504567449</t>
  </si>
  <si>
    <t>15.6232620239258</t>
  </si>
  <si>
    <t>9.29114049275718</t>
  </si>
  <si>
    <t>91.5560321807861</t>
  </si>
  <si>
    <t>100.238260904948</t>
  </si>
  <si>
    <t>3.3486369817634</t>
  </si>
  <si>
    <t>4.6682935045034</t>
  </si>
  <si>
    <t>40.833091363855</t>
  </si>
  <si>
    <t>150.849150289025</t>
  </si>
  <si>
    <t>14.3564834594727</t>
  </si>
  <si>
    <t>7.72171630859377</t>
  </si>
  <si>
    <t>87.1295520782471</t>
  </si>
  <si>
    <t>95.8094635009766</t>
  </si>
  <si>
    <t>2.72039887081892</t>
  </si>
  <si>
    <t>2.80088599919444</t>
  </si>
  <si>
    <t>33.0416539439548</t>
  </si>
  <si>
    <t>58.871128557367</t>
  </si>
  <si>
    <t>0.0623820417790999</t>
  </si>
  <si>
    <t>18.694857788086</t>
  </si>
  <si>
    <t>12.3066619873047</t>
  </si>
  <si>
    <t>71.9388690948486</t>
  </si>
  <si>
    <t>62.6323249816895</t>
  </si>
  <si>
    <t>2.11501870039829</t>
  </si>
  <si>
    <t>6.12928167344535</t>
  </si>
  <si>
    <t>93.1111270103708</t>
  </si>
  <si>
    <t>174.03505823853</t>
  </si>
  <si>
    <t>0.0214865994204496</t>
  </si>
  <si>
    <t>15.6253128051758</t>
  </si>
  <si>
    <t>8.46119842529299</t>
  </si>
  <si>
    <t>52.1268278121948</t>
  </si>
  <si>
    <t>47.3501595497131</t>
  </si>
  <si>
    <t>2.48195831386567</t>
  </si>
  <si>
    <t>6.51429949437127</t>
  </si>
  <si>
    <t>71.0509066232348</t>
  </si>
  <si>
    <t>99.3188315734876</t>
  </si>
  <si>
    <t>0.0582264357897007</t>
  </si>
  <si>
    <t>16.177670288086</t>
  </si>
  <si>
    <t>9.43176422119143</t>
  </si>
  <si>
    <t>49.893222618103</t>
  </si>
  <si>
    <t>44.8051753044128</t>
  </si>
  <si>
    <t>2.59558810828716</t>
  </si>
  <si>
    <t>6.08530584327199</t>
  </si>
  <si>
    <t>20.764069550812</t>
  </si>
  <si>
    <t>58.5528235416328</t>
  </si>
  <si>
    <t>0.0719435344253127</t>
  </si>
  <si>
    <t>21.3407302856446</t>
  </si>
  <si>
    <t>14.0712646484375</t>
  </si>
  <si>
    <t>67.2925640106201</t>
  </si>
  <si>
    <t>70.0866132736206</t>
  </si>
  <si>
    <t>2.06791292219493</t>
  </si>
  <si>
    <t>6.87328974162882</t>
  </si>
  <si>
    <t>152.757516332784</t>
  </si>
  <si>
    <t>192.734307038708</t>
  </si>
  <si>
    <t>17.9892929077149</t>
  </si>
  <si>
    <t>11.3286178588867</t>
  </si>
  <si>
    <t>46.2203458786011</t>
  </si>
  <si>
    <t>41.4102053642273</t>
  </si>
  <si>
    <t>2.40921873673029</t>
  </si>
  <si>
    <t>6.22590797984379</t>
  </si>
  <si>
    <t>109.405077182989</t>
  </si>
  <si>
    <t>133.255661953522</t>
  </si>
  <si>
    <t>0.0726329165895116</t>
  </si>
  <si>
    <t>20.0102798461914</t>
  </si>
  <si>
    <t>11.9223556518555</t>
  </si>
  <si>
    <t>59.7672006607056</t>
  </si>
  <si>
    <t>67.727045249939</t>
  </si>
  <si>
    <t>2.27965023242113</t>
  </si>
  <si>
    <t>5.81925783724395</t>
  </si>
  <si>
    <t>150.533503511141</t>
  </si>
  <si>
    <t>187.82460395099</t>
  </si>
  <si>
    <t>0.013794649232345</t>
  </si>
  <si>
    <t>16.0383132934571</t>
  </si>
  <si>
    <t>8.19010925292971</t>
  </si>
  <si>
    <t>53.4202446937561</t>
  </si>
  <si>
    <t>56.5950897216797</t>
  </si>
  <si>
    <t>2.20632821331787</t>
  </si>
  <si>
    <t>4.97307292501497</t>
  </si>
  <si>
    <t>64.0790736075678</t>
  </si>
  <si>
    <t>95.0092429732993</t>
  </si>
  <si>
    <t>0.0503658184480639</t>
  </si>
  <si>
    <t>16.4757934570313</t>
  </si>
  <si>
    <t>10.3850082397461</t>
  </si>
  <si>
    <t>46.1398443222046</t>
  </si>
  <si>
    <t>40.6891558647156</t>
  </si>
  <si>
    <t>1.92146651837921</t>
  </si>
  <si>
    <t>5.85307246823738</t>
  </si>
  <si>
    <t>95.0962412589438</t>
  </si>
  <si>
    <t>170.315826341022</t>
  </si>
  <si>
    <t>0.0154731244790955</t>
  </si>
  <si>
    <t>17.7448699951172</t>
  </si>
  <si>
    <t>11.9128692626953</t>
  </si>
  <si>
    <t>47.0373216629028</t>
  </si>
  <si>
    <t>41.4723768234253</t>
  </si>
  <si>
    <t>1.57507044305821</t>
  </si>
  <si>
    <t>4.23331145523685</t>
  </si>
  <si>
    <t>182.22413030129</t>
  </si>
  <si>
    <t>260.339232410018</t>
  </si>
  <si>
    <t>0.0253413621797817</t>
  </si>
  <si>
    <t>16.6210266113281</t>
  </si>
  <si>
    <t>9.45453796386721</t>
  </si>
  <si>
    <t>61.5694194793701</t>
  </si>
  <si>
    <t>67.0696044921875</t>
  </si>
  <si>
    <t>3.00594364912863</t>
  </si>
  <si>
    <t>8.40596315273485</t>
  </si>
  <si>
    <t>105.179089499363</t>
  </si>
  <si>
    <t>176.542865877608</t>
  </si>
  <si>
    <t>8.49373652140302</t>
  </si>
  <si>
    <t>3.43526357014976</t>
  </si>
  <si>
    <t>75.2507627805074</t>
  </si>
  <si>
    <t>89.2775459289551</t>
  </si>
  <si>
    <t>2.72108724770739</t>
  </si>
  <si>
    <t>3.48249475738855</t>
  </si>
  <si>
    <t>79.3845223138361</t>
  </si>
  <si>
    <t>148.389108413076</t>
  </si>
  <si>
    <t>0.0172312917435047</t>
  </si>
  <si>
    <t>10.3973953247071</t>
  </si>
  <si>
    <t>7.96605682373049</t>
  </si>
  <si>
    <t>99.4446640014648</t>
  </si>
  <si>
    <t>2.30072840562116</t>
  </si>
  <si>
    <t>8.54110532324719</t>
  </si>
  <si>
    <t>86.1073653964346</t>
  </si>
  <si>
    <t>196.618175957788</t>
  </si>
  <si>
    <t>5.5130554199219</t>
  </si>
  <si>
    <t>67.6315141677856</t>
  </si>
  <si>
    <t>73.0978709220886</t>
  </si>
  <si>
    <t>3.45919003652513</t>
  </si>
  <si>
    <t>6.23409687452947</t>
  </si>
  <si>
    <t>41.3552022264901</t>
  </si>
  <si>
    <t>77.1740499953288</t>
  </si>
  <si>
    <t>0.0613973175898079</t>
  </si>
  <si>
    <t>6.73130798339846</t>
  </si>
  <si>
    <t>1.14830474853518</t>
  </si>
  <si>
    <t>56.1507522583008</t>
  </si>
  <si>
    <t>60.5320007324219</t>
  </si>
  <si>
    <t>3.31606069550364</t>
  </si>
  <si>
    <t>7.26377499631436</t>
  </si>
  <si>
    <t>79.1820673941162</t>
  </si>
  <si>
    <t>127.497424218407</t>
  </si>
  <si>
    <t>0.0124552449494289</t>
  </si>
  <si>
    <t>5.78984985351565</t>
  </si>
  <si>
    <t>64.5901983261108</t>
  </si>
  <si>
    <t>67.3945581436157</t>
  </si>
  <si>
    <t>2.24614314501434</t>
  </si>
  <si>
    <t>4.91316601453349</t>
  </si>
  <si>
    <t>92.3543735263819</t>
  </si>
  <si>
    <t>152.459080546967</t>
  </si>
  <si>
    <t>0.0299839339868751</t>
  </si>
  <si>
    <t>8.22390594482424</t>
  </si>
  <si>
    <t>3.80374908447268</t>
  </si>
  <si>
    <t>95.6686695098877</t>
  </si>
  <si>
    <t>98.4806686401367</t>
  </si>
  <si>
    <t>2.5099931952718</t>
  </si>
  <si>
    <t>3.84259706861328</t>
  </si>
  <si>
    <t>71.5188193234904</t>
  </si>
  <si>
    <t>200.583304903375</t>
  </si>
  <si>
    <t>0.0134594057210333</t>
  </si>
  <si>
    <t>3.72812169392906</t>
  </si>
  <si>
    <t>76.0386555989583</t>
  </si>
  <si>
    <t>86.154399394989</t>
  </si>
  <si>
    <t>3.70930918241548</t>
  </si>
  <si>
    <t>5.53100863400212</t>
  </si>
  <si>
    <t>58.1618377808704</t>
  </si>
  <si>
    <t>95.5200361510502</t>
  </si>
  <si>
    <t>0.0512568239799228</t>
  </si>
  <si>
    <t>8.65523681640627</t>
  </si>
  <si>
    <t>3.66135101318362</t>
  </si>
  <si>
    <t>76.7730621337891</t>
  </si>
  <si>
    <t>83.5862409591675</t>
  </si>
  <si>
    <t>2.56232437576231</t>
  </si>
  <si>
    <t>5.14705144895273</t>
  </si>
  <si>
    <t>76.1550074339728</t>
  </si>
  <si>
    <t>170.373960033842</t>
  </si>
  <si>
    <t>0.0013174797657345</t>
  </si>
  <si>
    <t>12.6294464111328</t>
  </si>
  <si>
    <t>6.9395202636719</t>
  </si>
  <si>
    <t>50.6759614944458</t>
  </si>
  <si>
    <t>48.0875646591187</t>
  </si>
  <si>
    <t>2.53825118456814</t>
  </si>
  <si>
    <t>5.94604272128566</t>
  </si>
  <si>
    <t>105.232124690453</t>
  </si>
  <si>
    <t>192.116446038117</t>
  </si>
  <si>
    <t>0.0274180168796068</t>
  </si>
  <si>
    <t>12.206884765625</t>
  </si>
  <si>
    <t>6.3392517089844</t>
  </si>
  <si>
    <t>71.4042751312256</t>
  </si>
  <si>
    <t>83.7972856521606</t>
  </si>
  <si>
    <t>2.95309893015833</t>
  </si>
  <si>
    <t>9.12913012961824</t>
  </si>
  <si>
    <t>96.1774967098878</t>
  </si>
  <si>
    <t>170.646453696507</t>
  </si>
  <si>
    <t>17.026091003418</t>
  </si>
  <si>
    <t>9.12656555175784</t>
  </si>
  <si>
    <t>77.2670970916748</t>
  </si>
  <si>
    <t>79.4010691642761</t>
  </si>
  <si>
    <t>2.44478600790342</t>
  </si>
  <si>
    <t>6.50420386504265</t>
  </si>
  <si>
    <t>96.1711309673765</t>
  </si>
  <si>
    <t>140.747894005407</t>
  </si>
  <si>
    <t>16.6602493286133</t>
  </si>
  <si>
    <t>9.00308227539065</t>
  </si>
  <si>
    <t>79.1587879180908</t>
  </si>
  <si>
    <t>85.2678091049194</t>
  </si>
  <si>
    <t>3.51035142253244</t>
  </si>
  <si>
    <t>10.6817079323737</t>
  </si>
  <si>
    <t>100.685513055643</t>
  </si>
  <si>
    <t>140.750140408051</t>
  </si>
  <si>
    <t>18.0277013142904</t>
  </si>
  <si>
    <t>10.948503112793</t>
  </si>
  <si>
    <t>91.4182383219401</t>
  </si>
  <si>
    <t>95.687110265096</t>
  </si>
  <si>
    <t>3.00079602843499</t>
  </si>
  <si>
    <t>9.44060863695185</t>
  </si>
  <si>
    <t>133.377102977217</t>
  </si>
  <si>
    <t>197.986753254297</t>
  </si>
  <si>
    <t>22.6031021118164</t>
  </si>
  <si>
    <t>15.4158996582031</t>
  </si>
  <si>
    <t>74.6909627914429</t>
  </si>
  <si>
    <t>71.324055480957</t>
  </si>
  <si>
    <t>4.01040057619056</t>
  </si>
  <si>
    <t>9.60125268399029</t>
  </si>
  <si>
    <t>149.712213944397</t>
  </si>
  <si>
    <t>181.467352029824</t>
  </si>
  <si>
    <t>9.15147552490237</t>
  </si>
  <si>
    <t>0.742675781250023</t>
  </si>
  <si>
    <t>59.4244331359863</t>
  </si>
  <si>
    <t>72.4975921630859</t>
  </si>
  <si>
    <t>3.91833728592932</t>
  </si>
  <si>
    <t>6.37680716757342</t>
  </si>
  <si>
    <t>68.4754436516296</t>
  </si>
  <si>
    <t>92.4920322978177</t>
  </si>
  <si>
    <t>0.0463337875309855</t>
  </si>
  <si>
    <t>17.8166229248047</t>
  </si>
  <si>
    <t>9.98824920654299</t>
  </si>
  <si>
    <t>75.4232276916504</t>
  </si>
  <si>
    <t>84.933722114563</t>
  </si>
  <si>
    <t>4.26420850149226</t>
  </si>
  <si>
    <t>9.39549126868423</t>
  </si>
  <si>
    <t>88.7100846632393</t>
  </si>
  <si>
    <t>159.92554660729</t>
  </si>
  <si>
    <t>8.6600540161133</t>
  </si>
  <si>
    <t>77.5821138381958</t>
  </si>
  <si>
    <t>87.352787399292</t>
  </si>
  <si>
    <t>3.25211442369397</t>
  </si>
  <si>
    <t>5.82844244040518</t>
  </si>
  <si>
    <t>91.0783225555366</t>
  </si>
  <si>
    <t>127.427507370326</t>
  </si>
  <si>
    <t>0.0045546400228448</t>
  </si>
  <si>
    <t>13.3936706542969</t>
  </si>
  <si>
    <t>4.1060256958008</t>
  </si>
  <si>
    <t>71.1801345825195</t>
  </si>
  <si>
    <t>86.6446866989136</t>
  </si>
  <si>
    <t>3.14450013637259</t>
  </si>
  <si>
    <t>5.66705430526356</t>
  </si>
  <si>
    <t>51.3382227252116</t>
  </si>
  <si>
    <t>74.1771088475487</t>
  </si>
  <si>
    <t>0.078168094598416</t>
  </si>
  <si>
    <t>18.793234761556</t>
  </si>
  <si>
    <t>11.8303860982259</t>
  </si>
  <si>
    <t>88.3601768811544</t>
  </si>
  <si>
    <t>89.7508886655172</t>
  </si>
  <si>
    <t>2.51208190507959</t>
  </si>
  <si>
    <t>5.5413424069279</t>
  </si>
  <si>
    <t>116.110876202718</t>
  </si>
  <si>
    <t>196.061892302699</t>
  </si>
  <si>
    <t>25.8809158325196</t>
  </si>
  <si>
    <t>19.8637786865235</t>
  </si>
  <si>
    <t>78.4095273971558</t>
  </si>
  <si>
    <t>64.1939449310303</t>
  </si>
  <si>
    <t>2.53929725235267</t>
  </si>
  <si>
    <t>8.75184190862677</t>
  </si>
  <si>
    <t>147.827188937568</t>
  </si>
  <si>
    <t>204.10599877562</t>
  </si>
  <si>
    <t>24.8463806152344</t>
  </si>
  <si>
    <t>16.2392639160156</t>
  </si>
  <si>
    <t>62.4707391738892</t>
  </si>
  <si>
    <t>65.9140281677246</t>
  </si>
  <si>
    <t>3.12330212215619</t>
  </si>
  <si>
    <t>6.73910722573434</t>
  </si>
  <si>
    <t>91.0594643350055</t>
  </si>
  <si>
    <t>123.196259715783</t>
  </si>
  <si>
    <t>25.6574295043946</t>
  </si>
  <si>
    <t>17.9256011962891</t>
  </si>
  <si>
    <t>75.6789894104004</t>
  </si>
  <si>
    <t>78.484743309021</t>
  </si>
  <si>
    <t>4.08198689765118</t>
  </si>
  <si>
    <t>10.8303246102396</t>
  </si>
  <si>
    <t>154.64995635637</t>
  </si>
  <si>
    <t>196.203348954465</t>
  </si>
  <si>
    <t>13.2202301025391</t>
  </si>
  <si>
    <t>4.88985595703127</t>
  </si>
  <si>
    <t>81.9433849334717</t>
  </si>
  <si>
    <t>97.2731914520264</t>
  </si>
  <si>
    <t>3.29941160152903</t>
  </si>
  <si>
    <t>4.25456135837256</t>
  </si>
  <si>
    <t>59.8643049798896</t>
  </si>
  <si>
    <t>91.6904528011131</t>
  </si>
  <si>
    <t>0.0143534748551041</t>
  </si>
  <si>
    <t>23.7094146728516</t>
  </si>
  <si>
    <t>15.3889175415039</t>
  </si>
  <si>
    <t>88.8085754394531</t>
  </si>
  <si>
    <t>95.9724208831787</t>
  </si>
  <si>
    <t>1.89950841515669</t>
  </si>
  <si>
    <t>3.70906592420211</t>
  </si>
  <si>
    <t>102.067777856261</t>
  </si>
  <si>
    <t>195.311515301058</t>
  </si>
  <si>
    <t>27.2578155517578</t>
  </si>
  <si>
    <t>20.2162246704102</t>
  </si>
  <si>
    <t>74.1863117218018</t>
  </si>
  <si>
    <t>67.3027816772461</t>
  </si>
  <si>
    <t>2.49894449965315</t>
  </si>
  <si>
    <t>6.26429350167326</t>
  </si>
  <si>
    <t>173.333188265742</t>
  </si>
  <si>
    <t>30.0108642578125</t>
  </si>
  <si>
    <t>22.7151153564453</t>
  </si>
  <si>
    <t>63.2116382598877</t>
  </si>
  <si>
    <t>58.5250551223755</t>
  </si>
  <si>
    <t>3.74273540827581</t>
  </si>
  <si>
    <t>9.61419057569805</t>
  </si>
  <si>
    <t>177.425151086892</t>
  </si>
  <si>
    <t>197.706449157525</t>
  </si>
  <si>
    <t>24.8302322387696</t>
  </si>
  <si>
    <t>16.5071395874024</t>
  </si>
  <si>
    <t>71.4121026992798</t>
  </si>
  <si>
    <t>77.3299030303955</t>
  </si>
  <si>
    <t>2.47653688875022</t>
  </si>
  <si>
    <t>6.66265043371621</t>
  </si>
  <si>
    <t>101.040611079725</t>
  </si>
  <si>
    <t>137.575026587718</t>
  </si>
  <si>
    <t>29.6776931762696</t>
  </si>
  <si>
    <t>23.2899917602539</t>
  </si>
  <si>
    <t>82.9244218826294</t>
  </si>
  <si>
    <t>76.0960214614868</t>
  </si>
  <si>
    <t>2.86930486333117</t>
  </si>
  <si>
    <t>10.1445638562985</t>
  </si>
  <si>
    <t>142.82593291733</t>
  </si>
  <si>
    <t>200.91587956335</t>
  </si>
  <si>
    <t>31.2756668090821</t>
  </si>
  <si>
    <t>23.5490463256836</t>
  </si>
  <si>
    <t>74.6761419296265</t>
  </si>
  <si>
    <t>73.6418312072754</t>
  </si>
  <si>
    <t>4.82132262512172</t>
  </si>
  <si>
    <t>13.1115492346416</t>
  </si>
  <si>
    <t>180.663163254354</t>
  </si>
  <si>
    <t>208.10689479145</t>
  </si>
  <si>
    <t>24.617204284668</t>
  </si>
  <si>
    <t>15.8886093139649</t>
  </si>
  <si>
    <t>88.1341144561768</t>
  </si>
  <si>
    <t>97.9490810394287</t>
  </si>
  <si>
    <t>3.12683884090245</t>
  </si>
  <si>
    <t>7.59032196146711</t>
  </si>
  <si>
    <t>96.2020559189818</t>
  </si>
  <si>
    <t>160.054610924204</t>
  </si>
  <si>
    <t>26.7804618835449</t>
  </si>
  <si>
    <t>77.0174059867859</t>
  </si>
  <si>
    <t>78.7950375874837</t>
  </si>
  <si>
    <t>2.23172138303579</t>
  </si>
  <si>
    <t>5.36371898756822</t>
  </si>
  <si>
    <t>75.0849390195752</t>
  </si>
  <si>
    <t>155.692204199125</t>
  </si>
  <si>
    <t>30.1097061157227</t>
  </si>
  <si>
    <t>22.1157379150391</t>
  </si>
  <si>
    <t>56.4757028579712</t>
  </si>
  <si>
    <t>54.3573768615723</t>
  </si>
  <si>
    <t>2.23014206403578</t>
  </si>
  <si>
    <t>5.17618651043481</t>
  </si>
  <si>
    <t>123.146701872827</t>
  </si>
  <si>
    <t>142.372137820879</t>
  </si>
  <si>
    <t>0.0626566255045027</t>
  </si>
  <si>
    <t>30.2889190673828</t>
  </si>
  <si>
    <t>21.4723297119141</t>
  </si>
  <si>
    <t>82.1737043380737</t>
  </si>
  <si>
    <t>89.279341506958</t>
  </si>
  <si>
    <t>3.49022328780363</t>
  </si>
  <si>
    <t>8.43039424162261</t>
  </si>
  <si>
    <t>179.294389343769</t>
  </si>
  <si>
    <t>209.115689256913</t>
  </si>
  <si>
    <t>31.4281463623047</t>
  </si>
  <si>
    <t>22.863395690918</t>
  </si>
  <si>
    <t>83.0200021743774</t>
  </si>
  <si>
    <t>86.4437900543213</t>
  </si>
  <si>
    <t>2.87683460273845</t>
  </si>
  <si>
    <t>7.58702541131411</t>
  </si>
  <si>
    <t>120.707576498473</t>
  </si>
  <si>
    <t>148.527402887218</t>
  </si>
  <si>
    <t>32.6572769165039</t>
  </si>
  <si>
    <t>24.202880859375</t>
  </si>
  <si>
    <t>49.6821317672729</t>
  </si>
  <si>
    <t>50.3488409042358</t>
  </si>
  <si>
    <t>2.78351957732494</t>
  </si>
  <si>
    <t>6.84496958446661</t>
  </si>
  <si>
    <t>93.8855715479802</t>
  </si>
  <si>
    <t>121.299595892494</t>
  </si>
  <si>
    <t>0.0248966833429939</t>
  </si>
  <si>
    <t>31.789990234375</t>
  </si>
  <si>
    <t>23.4658233642578</t>
  </si>
  <si>
    <t>81.8158868789673</t>
  </si>
  <si>
    <t>83.5665277481079</t>
  </si>
  <si>
    <t>2.29239326118786</t>
  </si>
  <si>
    <t>6.48700351681714</t>
  </si>
  <si>
    <t>189.936112686795</t>
  </si>
  <si>
    <t>151.845207809571</t>
  </si>
  <si>
    <t>30.9531341552735</t>
  </si>
  <si>
    <t>22.441259765625</t>
  </si>
  <si>
    <t>72.6381418228149</t>
  </si>
  <si>
    <t>71.8751239776611</t>
  </si>
  <si>
    <t>2.01208376110265</t>
  </si>
  <si>
    <t>4.63499042078287</t>
  </si>
  <si>
    <t>94.4740248782705</t>
  </si>
  <si>
    <t>115.563657985902</t>
  </si>
  <si>
    <t>31.8228958129883</t>
  </si>
  <si>
    <t>23.9101593017578</t>
  </si>
  <si>
    <t>86.022469329834</t>
  </si>
  <si>
    <t>84.6302949905396</t>
  </si>
  <si>
    <t>1.86812546600715</t>
  </si>
  <si>
    <t>4.41108708098427</t>
  </si>
  <si>
    <t>195.056536052096</t>
  </si>
  <si>
    <t>32.1734252929688</t>
  </si>
  <si>
    <t>23.8829559326172</t>
  </si>
  <si>
    <t>84.413178062439</t>
  </si>
  <si>
    <t>82.8936849594116</t>
  </si>
  <si>
    <t>3.40552948751328</t>
  </si>
  <si>
    <t>8.24042705933437</t>
  </si>
  <si>
    <t>175.448619773882</t>
  </si>
  <si>
    <t>194.133945314926</t>
  </si>
  <si>
    <t>29.9765991210938</t>
  </si>
  <si>
    <t>21.0950637817383</t>
  </si>
  <si>
    <t>91.1157314300537</t>
  </si>
  <si>
    <t>97.4674533843994</t>
  </si>
  <si>
    <t>5.26341115693127</t>
  </si>
  <si>
    <t>14.1118485010138</t>
  </si>
  <si>
    <t>168.34008464627</t>
  </si>
  <si>
    <t>191.520988368689</t>
  </si>
  <si>
    <t>33.1058807373047</t>
  </si>
  <si>
    <t>23.685873413086</t>
  </si>
  <si>
    <t>72.882661819458</t>
  </si>
  <si>
    <t>81.7082315444946</t>
  </si>
  <si>
    <t>5.57751791415085</t>
  </si>
  <si>
    <t>13.3834360032087</t>
  </si>
  <si>
    <t>179.236624979412</t>
  </si>
  <si>
    <t>199.639260279074</t>
  </si>
  <si>
    <t>0.0131391874921868</t>
  </si>
  <si>
    <t>30.3654052734375</t>
  </si>
  <si>
    <t>21.1097534179688</t>
  </si>
  <si>
    <t>83.1300275802612</t>
  </si>
  <si>
    <t>91.7765319824219</t>
  </si>
  <si>
    <t>3.57358541818846</t>
  </si>
  <si>
    <t>9.00361879688085</t>
  </si>
  <si>
    <t>123.009642909062</t>
  </si>
  <si>
    <t>149.393860655102</t>
  </si>
  <si>
    <t>30.7466763814291</t>
  </si>
  <si>
    <t>22.0030418395996</t>
  </si>
  <si>
    <t>93.1390177408854</t>
  </si>
  <si>
    <t>98.7138147354126</t>
  </si>
  <si>
    <t>3.50712386883766</t>
  </si>
  <si>
    <t>8.27813412185863</t>
  </si>
  <si>
    <t>120.035344054114</t>
  </si>
  <si>
    <t>148.162703177994</t>
  </si>
  <si>
    <t>32.1591201782227</t>
  </si>
  <si>
    <t>23.3287811279297</t>
  </si>
  <si>
    <t>69.5566282272339</t>
  </si>
  <si>
    <t>72.7802869796753</t>
  </si>
  <si>
    <t>2.77969390700241</t>
  </si>
  <si>
    <t>7.2220249033714</t>
  </si>
  <si>
    <t>155.967297208436</t>
  </si>
  <si>
    <t>171.541082093475</t>
  </si>
  <si>
    <t>0.0509614885161115</t>
  </si>
  <si>
    <t>31.8879150390625</t>
  </si>
  <si>
    <t>22.3167953491211</t>
  </si>
  <si>
    <t>78.1173206329346</t>
  </si>
  <si>
    <t>87.3232406616211</t>
  </si>
  <si>
    <t>3.25038014026253</t>
  </si>
  <si>
    <t>7.3766687454514</t>
  </si>
  <si>
    <t>117.988960765567</t>
  </si>
  <si>
    <t>139.151707183701</t>
  </si>
  <si>
    <t>0.0416246222125801</t>
  </si>
  <si>
    <t>31.9645401000977</t>
  </si>
  <si>
    <t>22.6379180908203</t>
  </si>
  <si>
    <t>84.5035404205322</t>
  </si>
  <si>
    <t>93.0192203521729</t>
  </si>
  <si>
    <t>3.86063862646598</t>
  </si>
  <si>
    <t>8.15472614311446</t>
  </si>
  <si>
    <t>154.403393608237</t>
  </si>
  <si>
    <t>179.287152149743</t>
  </si>
  <si>
    <t>0.0015866712308984</t>
  </si>
  <si>
    <t>34.2830322265625</t>
  </si>
  <si>
    <t>24.4603591918946</t>
  </si>
  <si>
    <t>66.2446990966797</t>
  </si>
  <si>
    <t>77.2763940811157</t>
  </si>
  <si>
    <t>4.55141265603274</t>
  </si>
  <si>
    <t>10.0302947496884</t>
  </si>
  <si>
    <t>176.685882412612</t>
  </si>
  <si>
    <t>195.159984382321</t>
  </si>
  <si>
    <t>0.0203088007648649</t>
  </si>
  <si>
    <t>32.4938171386719</t>
  </si>
  <si>
    <t>23.2526550292969</t>
  </si>
  <si>
    <t>67.7604698181152</t>
  </si>
  <si>
    <t>74.5523284912109</t>
  </si>
  <si>
    <t>3.05696459834129</t>
  </si>
  <si>
    <t>7.59344095423027</t>
  </si>
  <si>
    <t>179.57948040578</t>
  </si>
  <si>
    <t>195.616564724743</t>
  </si>
  <si>
    <t>0.0055731163292571</t>
  </si>
  <si>
    <t>32.4578249613444</t>
  </si>
  <si>
    <t>23.252037302653</t>
  </si>
  <si>
    <t>72.7192575136821</t>
  </si>
  <si>
    <t>80.3332398732503</t>
  </si>
  <si>
    <t>2.74920011804885</t>
  </si>
  <si>
    <t>6.64131141409559</t>
  </si>
  <si>
    <t>173.808720422695</t>
  </si>
  <si>
    <t>190.831545708896</t>
  </si>
  <si>
    <t>0.0062205598225836</t>
  </si>
  <si>
    <t>31.9792678833008</t>
  </si>
  <si>
    <t>22.7729141235352</t>
  </si>
  <si>
    <t>77.2052177429199</t>
  </si>
  <si>
    <t>82.6852802276611</t>
  </si>
  <si>
    <t>3.73952631724077</t>
  </si>
  <si>
    <t>9.0524772805448</t>
  </si>
  <si>
    <t>167.154828618525</t>
  </si>
  <si>
    <t>190.938637920678</t>
  </si>
  <si>
    <t>29.2644012451172</t>
  </si>
  <si>
    <t>20.6056381225586</t>
  </si>
  <si>
    <t>91.8954959869385</t>
  </si>
  <si>
    <t>95.9211601257324</t>
  </si>
  <si>
    <t>2.11603605982581</t>
  </si>
  <si>
    <t>6.42188446892419</t>
  </si>
  <si>
    <t>100.308724245324</t>
  </si>
  <si>
    <t>142.543205042027</t>
  </si>
  <si>
    <t>28.822396850586</t>
  </si>
  <si>
    <t>20.2069564819336</t>
  </si>
  <si>
    <t>86.2824949264526</t>
  </si>
  <si>
    <t>93.3219429016113</t>
  </si>
  <si>
    <t>3.6403872681355</t>
  </si>
  <si>
    <t>8.81892822603028</t>
  </si>
  <si>
    <t>50.8617215511422</t>
  </si>
  <si>
    <t>89.5152369325775</t>
  </si>
  <si>
    <t>29.2116622924805</t>
  </si>
  <si>
    <t>20.0367416381836</t>
  </si>
  <si>
    <t>69.5082544326782</t>
  </si>
  <si>
    <t>77.7255104064941</t>
  </si>
  <si>
    <t>3.52679359656461</t>
  </si>
  <si>
    <t>8.28667876830842</t>
  </si>
  <si>
    <t>49.7308770578457</t>
  </si>
  <si>
    <t>87.3899324549632</t>
  </si>
  <si>
    <t>0.0488007214010328</t>
  </si>
  <si>
    <t>28.0184387207031</t>
  </si>
  <si>
    <t>18.7327560424805</t>
  </si>
  <si>
    <t>82.5642974853516</t>
  </si>
  <si>
    <t>91.3051334381103</t>
  </si>
  <si>
    <t>3.33762919421152</t>
  </si>
  <si>
    <t>7.88464202297585</t>
  </si>
  <si>
    <t>63.2208715917875</t>
  </si>
  <si>
    <t>88.7407644006427</t>
  </si>
  <si>
    <t>25.8229309082031</t>
  </si>
  <si>
    <t>16.8057098388672</t>
  </si>
  <si>
    <t>57.8335113525391</t>
  </si>
  <si>
    <t>66.1552362442017</t>
  </si>
  <si>
    <t>3.69011754931892</t>
  </si>
  <si>
    <t>8.70397219623313</t>
  </si>
  <si>
    <t>26.468160294403</t>
  </si>
  <si>
    <t>58.0189471676126</t>
  </si>
  <si>
    <t>0.0673771331490282</t>
  </si>
  <si>
    <t>24.7612838745117</t>
  </si>
  <si>
    <t>16.6147521972656</t>
  </si>
  <si>
    <t>58.2864292144775</t>
  </si>
  <si>
    <t>61.4164602279663</t>
  </si>
  <si>
    <t>2.87240922091809</t>
  </si>
  <si>
    <t>5.81610560571856</t>
  </si>
  <si>
    <t>46.1143103047841</t>
  </si>
  <si>
    <t>96.0113539320368</t>
  </si>
  <si>
    <t>0.0477173825326659</t>
  </si>
  <si>
    <t>20.6602783203125</t>
  </si>
  <si>
    <t>13.4112838745117</t>
  </si>
  <si>
    <t>57.9965496063232</t>
  </si>
  <si>
    <t>46.0903589248657</t>
  </si>
  <si>
    <t>3.38981323597611</t>
  </si>
  <si>
    <t>8.97434650720079</t>
  </si>
  <si>
    <t>86.5574126470318</t>
  </si>
  <si>
    <t>42.0694864337707</t>
  </si>
  <si>
    <t>0.0647864866843439</t>
  </si>
  <si>
    <t>21.5584075927735</t>
  </si>
  <si>
    <t>14.5551849365235</t>
  </si>
  <si>
    <t>66.1501945495606</t>
  </si>
  <si>
    <t>76.2935102462769</t>
  </si>
  <si>
    <t>3.40106995972788</t>
  </si>
  <si>
    <t>6.97386893857976</t>
  </si>
  <si>
    <t>38.5973896982962</t>
  </si>
  <si>
    <t>85.9828696663467</t>
  </si>
  <si>
    <t>0.0383211105339376</t>
  </si>
  <si>
    <t>20.4397537231446</t>
  </si>
  <si>
    <t>13.5451599121094</t>
  </si>
  <si>
    <t>62.1289367675781</t>
  </si>
  <si>
    <t>63.1080285072327</t>
  </si>
  <si>
    <t>2.8316348882594</t>
  </si>
  <si>
    <t>6.80753406790166</t>
  </si>
  <si>
    <t>109.039820865107</t>
  </si>
  <si>
    <t>76.7416077473734</t>
  </si>
  <si>
    <t>0.0770317019894325</t>
  </si>
  <si>
    <t>25.0455093383789</t>
  </si>
  <si>
    <t>16.8578002929688</t>
  </si>
  <si>
    <t>69.9268854141235</t>
  </si>
  <si>
    <t>76.5690422058105</t>
  </si>
  <si>
    <t>2.53504380226894</t>
  </si>
  <si>
    <t>6.04212087984112</t>
  </si>
  <si>
    <t>98.6543801674677</t>
  </si>
  <si>
    <t>131.385334873855</t>
  </si>
  <si>
    <t>0.0378613873559634</t>
  </si>
  <si>
    <t>17.9202692667643</t>
  </si>
  <si>
    <t>9.71930084228518</t>
  </si>
  <si>
    <t>71.4941871960958</t>
  </si>
  <si>
    <t>88.345708211263</t>
  </si>
  <si>
    <t>4.1243486804136</t>
  </si>
  <si>
    <t>7.89866848308225</t>
  </si>
  <si>
    <t>80.7110061234313</t>
  </si>
  <si>
    <t>0.0045775279102212</t>
  </si>
  <si>
    <t>18.3170120239258</t>
  </si>
  <si>
    <t>10.7005065917969</t>
  </si>
  <si>
    <t>48.7260383605957</t>
  </si>
  <si>
    <t>43.701201915741</t>
  </si>
  <si>
    <t>2.96212448566416</t>
  </si>
  <si>
    <t>6.35775421129321</t>
  </si>
  <si>
    <t>108.903448062186</t>
  </si>
  <si>
    <t>63.6506261589258</t>
  </si>
  <si>
    <t>0.0942597891460208</t>
  </si>
  <si>
    <t>16.915707397461</t>
  </si>
  <si>
    <t>10.8538497924805</t>
  </si>
  <si>
    <t>47.6368282318115</t>
  </si>
  <si>
    <t>30.1808382987976</t>
  </si>
  <si>
    <t>2.74989899689738</t>
  </si>
  <si>
    <t>6.87245897058134</t>
  </si>
  <si>
    <t>17.2372866764242</t>
  </si>
  <si>
    <t>52.5777386761119</t>
  </si>
  <si>
    <t>0.0887069273489864</t>
  </si>
  <si>
    <t>17.1581924438477</t>
  </si>
  <si>
    <t>10.3784500122071</t>
  </si>
  <si>
    <t>55.3452228546143</t>
  </si>
  <si>
    <t>48.3005489349365</t>
  </si>
  <si>
    <t>3.00473103681342</t>
  </si>
  <si>
    <t>8.26920987855381</t>
  </si>
  <si>
    <t>21.2150833833364</t>
  </si>
  <si>
    <t>47.4063820574791</t>
  </si>
  <si>
    <t>0.0955325753203586</t>
  </si>
  <si>
    <t>14.3297271728516</t>
  </si>
  <si>
    <t>7.21705322265627</t>
  </si>
  <si>
    <t>44.3926404953003</t>
  </si>
  <si>
    <t>42.7967185020447</t>
  </si>
  <si>
    <t>3.19999397248027</t>
  </si>
  <si>
    <t>7.37815238990617</t>
  </si>
  <si>
    <t>82.3707258891821</t>
  </si>
  <si>
    <t>0.0825356118081512</t>
  </si>
  <si>
    <t>14.1993255615235</t>
  </si>
  <si>
    <t>7.5315368652344</t>
  </si>
  <si>
    <t>50.8818609237671</t>
  </si>
  <si>
    <t>47.3977382659912</t>
  </si>
  <si>
    <t>2.65403153794047</t>
  </si>
  <si>
    <t>5.26269344206275</t>
  </si>
  <si>
    <t>39.8117202754515</t>
  </si>
  <si>
    <t>78.069017945391</t>
  </si>
  <si>
    <t>0.0689110754921931</t>
  </si>
  <si>
    <t>14.3855255126953</t>
  </si>
  <si>
    <t>8.87061004638674</t>
  </si>
  <si>
    <t>44.1533466339111</t>
  </si>
  <si>
    <t>32.0258095741272</t>
  </si>
  <si>
    <t>2.03054123649598</t>
  </si>
  <si>
    <t>3.85765504912831</t>
  </si>
  <si>
    <t>60.1957232576716</t>
  </si>
  <si>
    <t>98.8921833485374</t>
  </si>
  <si>
    <t>0.0613217581675317</t>
  </si>
  <si>
    <t>19.6622848510742</t>
  </si>
  <si>
    <t>12.9204193115235</t>
  </si>
  <si>
    <t>65.1005475997925</t>
  </si>
  <si>
    <t>64.697859954834</t>
  </si>
  <si>
    <t>2.74458628320643</t>
  </si>
  <si>
    <t>7.90927896070748</t>
  </si>
  <si>
    <t>184.363088535305</t>
  </si>
  <si>
    <t>9.86394805908205</t>
  </si>
  <si>
    <t>2.38611755371096</t>
  </si>
  <si>
    <t>74.0135437011719</t>
  </si>
  <si>
    <t>83.1241428375244</t>
  </si>
  <si>
    <t>4.20181114570534</t>
  </si>
  <si>
    <t>8.04673534363903</t>
  </si>
  <si>
    <t>47.0267457117248</t>
  </si>
  <si>
    <t>81.7770505671134</t>
  </si>
  <si>
    <t>10.0670974731446</t>
  </si>
  <si>
    <t>5.05410308837893</t>
  </si>
  <si>
    <t>46.034938621521</t>
  </si>
  <si>
    <t>28.0202049255371</t>
  </si>
  <si>
    <t>2.05065072944929</t>
  </si>
  <si>
    <t>5.75105463690829</t>
  </si>
  <si>
    <t>139.020468535226</t>
  </si>
  <si>
    <t>102.687870875308</t>
  </si>
  <si>
    <t>0.0804098941859802</t>
  </si>
  <si>
    <t>14.6035171508789</t>
  </si>
  <si>
    <t>8.73050231933596</t>
  </si>
  <si>
    <t>75.0770626068115</t>
  </si>
  <si>
    <t>66.626070690155</t>
  </si>
  <si>
    <t>2.25960601883207</t>
  </si>
  <si>
    <t>6.76521028975234</t>
  </si>
  <si>
    <t>130.807111142815</t>
  </si>
  <si>
    <t>188.56178235527</t>
  </si>
  <si>
    <t>0.0042664792069749</t>
  </si>
  <si>
    <t>9.06958160400393</t>
  </si>
  <si>
    <t>0.88595886230471</t>
  </si>
  <si>
    <t>55.5407776832581</t>
  </si>
  <si>
    <t>56.5409398078918</t>
  </si>
  <si>
    <t>3.25803700357514</t>
  </si>
  <si>
    <t>7.03784644810227</t>
  </si>
  <si>
    <t>46.1745842482376</t>
  </si>
  <si>
    <t>56.165012819544</t>
  </si>
  <si>
    <t>0.0886479829469921</t>
  </si>
  <si>
    <t>12.3072232564291</t>
  </si>
  <si>
    <t>7.39439290364586</t>
  </si>
  <si>
    <t>54.133470694224</t>
  </si>
  <si>
    <t>38.5743663907051</t>
  </si>
  <si>
    <t>2.61315170601715</t>
  </si>
  <si>
    <t>8.38589072900999</t>
  </si>
  <si>
    <t>125.903513261617</t>
  </si>
  <si>
    <t>166.481122852401</t>
  </si>
  <si>
    <t>0.0349561362964421</t>
  </si>
  <si>
    <t>16.1663833618164</t>
  </si>
  <si>
    <t>8.81779632568362</t>
  </si>
  <si>
    <t>72.9637361526489</t>
  </si>
  <si>
    <t>72.7309503555298</t>
  </si>
  <si>
    <t>2.72822805360851</t>
  </si>
  <si>
    <t>7.9215991658825</t>
  </si>
  <si>
    <t>104.584781338116</t>
  </si>
  <si>
    <t>158.018723746353</t>
  </si>
  <si>
    <t>12.549169921875</t>
  </si>
  <si>
    <t>7.03090667724612</t>
  </si>
  <si>
    <t>80.5570907592773</t>
  </si>
  <si>
    <t>87.8629104614258</t>
  </si>
  <si>
    <t>2.64694919847122</t>
  </si>
  <si>
    <t>6.94924571820973</t>
  </si>
  <si>
    <t>84.7325215392634</t>
  </si>
  <si>
    <t>180.029553688065</t>
  </si>
  <si>
    <t>14.3041763305664</t>
  </si>
  <si>
    <t>8.92062683105471</t>
  </si>
  <si>
    <t>91.3252975463867</t>
  </si>
  <si>
    <t>94.9645553588867</t>
  </si>
  <si>
    <t>2.91574720622366</t>
  </si>
  <si>
    <t>7.64740411113522</t>
  </si>
  <si>
    <t>97.9905826057316</t>
  </si>
  <si>
    <t>171.930597719253</t>
  </si>
  <si>
    <t>10.6776992797852</t>
  </si>
  <si>
    <t>5.39649047851565</t>
  </si>
  <si>
    <t>69.4303207397461</t>
  </si>
  <si>
    <t>73.1262878417969</t>
  </si>
  <si>
    <t>2.68572715456399</t>
  </si>
  <si>
    <t>6.69066209491379</t>
  </si>
  <si>
    <t>97.8985270112717</t>
  </si>
  <si>
    <t>137.189630045941</t>
  </si>
  <si>
    <t>0.0302040324931499</t>
  </si>
  <si>
    <t>13.9605438232422</t>
  </si>
  <si>
    <t>7.21354217529299</t>
  </si>
  <si>
    <t>71.0938304901123</t>
  </si>
  <si>
    <t>72.9273427963257</t>
  </si>
  <si>
    <t>2.23362677815183</t>
  </si>
  <si>
    <t>3.53996142359746</t>
  </si>
  <si>
    <t>62.8608861757141</t>
  </si>
  <si>
    <t>147.102332840794</t>
  </si>
  <si>
    <t>0.0563415382498873</t>
  </si>
  <si>
    <t>14.0875157674154</t>
  </si>
  <si>
    <t>6.52230733235679</t>
  </si>
  <si>
    <t>52.0023315747579</t>
  </si>
  <si>
    <t>59.7684628168742</t>
  </si>
  <si>
    <t>2.79155807984699</t>
  </si>
  <si>
    <t>6.80584456550103</t>
  </si>
  <si>
    <t>97.0871002387325</t>
  </si>
  <si>
    <t>145.187073572169</t>
  </si>
  <si>
    <t>0.0296558856538803</t>
  </si>
  <si>
    <t>17.4984451293946</t>
  </si>
  <si>
    <t>10.1650421142578</t>
  </si>
  <si>
    <t>63.8532804489136</t>
  </si>
  <si>
    <t>69.9574310302734</t>
  </si>
  <si>
    <t>2.77771343428932</t>
  </si>
  <si>
    <t>7.4425476628264</t>
  </si>
  <si>
    <t>97.3737075225206</t>
  </si>
  <si>
    <t>158.134393893446</t>
  </si>
  <si>
    <t>0.0088136428770356</t>
  </si>
  <si>
    <t>15.0726837158203</t>
  </si>
  <si>
    <t>7.36927337646487</t>
  </si>
  <si>
    <t>75.3303680419922</t>
  </si>
  <si>
    <t>80.9929204940796</t>
  </si>
  <si>
    <t>3.74621045580943</t>
  </si>
  <si>
    <t>8.94194416158336</t>
  </si>
  <si>
    <t>92.2133191810554</t>
  </si>
  <si>
    <t>129.802851461779</t>
  </si>
  <si>
    <t>16.0814193725586</t>
  </si>
  <si>
    <t>9.26766357421877</t>
  </si>
  <si>
    <t>66.3673919677734</t>
  </si>
  <si>
    <t>69.5777107238769</t>
  </si>
  <si>
    <t>2.29833452537131</t>
  </si>
  <si>
    <t>6.46831206115815</t>
  </si>
  <si>
    <t>111.491894190285</t>
  </si>
  <si>
    <t>185.898152540506</t>
  </si>
  <si>
    <t>13.1677932739258</t>
  </si>
  <si>
    <t>63.3590524673462</t>
  </si>
  <si>
    <t>60.0281577110291</t>
  </si>
  <si>
    <t>3.14015477258564</t>
  </si>
  <si>
    <t>8.47817767346328</t>
  </si>
  <si>
    <t>110.203808851061</t>
  </si>
  <si>
    <t>138.365610019283</t>
  </si>
  <si>
    <t>11.841650390625</t>
  </si>
  <si>
    <t>4.55043640136721</t>
  </si>
  <si>
    <t>59.6425434112549</t>
  </si>
  <si>
    <t>74.7316576957703</t>
  </si>
  <si>
    <t>2.62682699967059</t>
  </si>
  <si>
    <t>6.53249173556221</t>
  </si>
  <si>
    <t>100.602059325987</t>
  </si>
  <si>
    <t>164.055253947551</t>
  </si>
  <si>
    <t>0.0029994818313132</t>
  </si>
  <si>
    <t>17.5132181803386</t>
  </si>
  <si>
    <t>12.0352035522461</t>
  </si>
  <si>
    <t>98.7710056304932</t>
  </si>
  <si>
    <t>99.5061505635579</t>
  </si>
  <si>
    <t>2.8812234549734</t>
  </si>
  <si>
    <t>9.63211673337854</t>
  </si>
  <si>
    <t>103.501794026992</t>
  </si>
  <si>
    <t>184.374549301314</t>
  </si>
  <si>
    <t>16.304899597168</t>
  </si>
  <si>
    <t>8.7894958496094</t>
  </si>
  <si>
    <t>66.8746761322022</t>
  </si>
  <si>
    <t>77.3881343841553</t>
  </si>
  <si>
    <t>3.22059575898852</t>
  </si>
  <si>
    <t>9.76141815940722</t>
  </si>
  <si>
    <t>93.5318686736158</t>
  </si>
  <si>
    <t>151.407621739767</t>
  </si>
  <si>
    <t>12.3774551391602</t>
  </si>
  <si>
    <t>5.81725921630862</t>
  </si>
  <si>
    <t>80.5347970962524</t>
  </si>
  <si>
    <t>90.4666656494141</t>
  </si>
  <si>
    <t>2.61973474364818</t>
  </si>
  <si>
    <t>6.75081477208405</t>
  </si>
  <si>
    <t>71.739763011184</t>
  </si>
  <si>
    <t>149.358665872821</t>
  </si>
  <si>
    <t>11.9825988769531</t>
  </si>
  <si>
    <t>4.89595642089846</t>
  </si>
  <si>
    <t>76.5626447677612</t>
  </si>
  <si>
    <t>92.380041885376</t>
  </si>
  <si>
    <t>3.29735819783242</t>
  </si>
  <si>
    <t>5.71274172738057</t>
  </si>
  <si>
    <t>62.129034200154</t>
  </si>
  <si>
    <t>105.829794631937</t>
  </si>
  <si>
    <t>0.0005399477849219</t>
  </si>
  <si>
    <t>19.9922256469727</t>
  </si>
  <si>
    <t>12.8535858154297</t>
  </si>
  <si>
    <t>86.572342300415</t>
  </si>
  <si>
    <t>94.0478015899658</t>
  </si>
  <si>
    <t>2.43079801324871</t>
  </si>
  <si>
    <t>8.36965145073356</t>
  </si>
  <si>
    <t>125.964274347526</t>
  </si>
  <si>
    <t>195.480568586488</t>
  </si>
  <si>
    <t>22.6407196044922</t>
  </si>
  <si>
    <t>14.2414825439453</t>
  </si>
  <si>
    <t>72.7807710647583</t>
  </si>
  <si>
    <t>81.6332708358765</t>
  </si>
  <si>
    <t>3.47730068000637</t>
  </si>
  <si>
    <t>7.38368477631058</t>
  </si>
  <si>
    <t>98.3238194943248</t>
  </si>
  <si>
    <t>130.990312960102</t>
  </si>
  <si>
    <t>16.9666572570801</t>
  </si>
  <si>
    <t>8.55393498738609</t>
  </si>
  <si>
    <t>76.4416510264079</t>
  </si>
  <si>
    <t>93.1567287445068</t>
  </si>
  <si>
    <t>3.60716878994689</t>
  </si>
  <si>
    <t>5.44046375973858</t>
  </si>
  <si>
    <t>73.4873173875932</t>
  </si>
  <si>
    <t>109.513380714525</t>
  </si>
  <si>
    <t>20.6904922485352</t>
  </si>
  <si>
    <t>15.3994445800781</t>
  </si>
  <si>
    <t>94.6049556732178</t>
  </si>
  <si>
    <t>94.3121871948242</t>
  </si>
  <si>
    <t>2.42078573947571</t>
  </si>
  <si>
    <t>8.76455452998608</t>
  </si>
  <si>
    <t>121.157971599642</t>
  </si>
  <si>
    <t>203.477785678176</t>
  </si>
  <si>
    <t>15.8541366577149</t>
  </si>
  <si>
    <t>8.43337402343752</t>
  </si>
  <si>
    <t>88.703345489502</t>
  </si>
  <si>
    <t>99.4774314880371</t>
  </si>
  <si>
    <t>3.78521126911522</t>
  </si>
  <si>
    <t>7.53201125741523</t>
  </si>
  <si>
    <t>70.2941155189444</t>
  </si>
  <si>
    <t>119.522957634936</t>
  </si>
  <si>
    <t>19.1162658691406</t>
  </si>
  <si>
    <t>13.4958755493164</t>
  </si>
  <si>
    <t>94.1128070831299</t>
  </si>
  <si>
    <t>97.8878776550293</t>
  </si>
  <si>
    <t>3.14815662190597</t>
  </si>
  <si>
    <t>4.07231735447049</t>
  </si>
  <si>
    <t>59.1773014823436</t>
  </si>
  <si>
    <t>178.601372047387</t>
  </si>
  <si>
    <t>20.1460403442383</t>
  </si>
  <si>
    <t>12.3023590087891</t>
  </si>
  <si>
    <t>47.3515665054321</t>
  </si>
  <si>
    <t>42.8719870567322</t>
  </si>
  <si>
    <t>2.34001147217151</t>
  </si>
  <si>
    <t>4.18867226320669</t>
  </si>
  <si>
    <t>91.7612207409268</t>
  </si>
  <si>
    <t>0.02469391498316</t>
  </si>
  <si>
    <t>22.9486160278321</t>
  </si>
  <si>
    <t>15.1092163085938</t>
  </si>
  <si>
    <t>66.1894556045532</t>
  </si>
  <si>
    <t>57.935760307312</t>
  </si>
  <si>
    <t>1.62350116718267</t>
  </si>
  <si>
    <t>5.70675482083386</t>
  </si>
  <si>
    <t>175.651514495724</t>
  </si>
  <si>
    <t>182.428003821155</t>
  </si>
  <si>
    <t>0.0074854672138127</t>
  </si>
  <si>
    <t>23.2725418090821</t>
  </si>
  <si>
    <t>14.6317687988281</t>
  </si>
  <si>
    <t>91.7402458190918</t>
  </si>
  <si>
    <t>96.7814788818359</t>
  </si>
  <si>
    <t>3.77824545420733</t>
  </si>
  <si>
    <t>11.0776548298423</t>
  </si>
  <si>
    <t>147.691809253395</t>
  </si>
  <si>
    <t>182.246018302003</t>
  </si>
  <si>
    <t>28.9241424560547</t>
  </si>
  <si>
    <t>20.2792205810547</t>
  </si>
  <si>
    <t>80.7764873504639</t>
  </si>
  <si>
    <t>88.4319002151489</t>
  </si>
  <si>
    <t>5.3874495556456</t>
  </si>
  <si>
    <t>14.2981416508261</t>
  </si>
  <si>
    <t>174.750208828932</t>
  </si>
  <si>
    <t>201.708197320762</t>
  </si>
  <si>
    <t>28.9873107910156</t>
  </si>
  <si>
    <t>20.8700317382813</t>
  </si>
  <si>
    <t>90.6637382507324</t>
  </si>
  <si>
    <t>94.2474933624268</t>
  </si>
  <si>
    <t>2.59836130865494</t>
  </si>
  <si>
    <t>7.88191912002882</t>
  </si>
  <si>
    <t>135.297485791304</t>
  </si>
  <si>
    <t>196.728601649336</t>
  </si>
  <si>
    <t>27.2954788208008</t>
  </si>
  <si>
    <t>82.121604347229</t>
  </si>
  <si>
    <t>90.4161231994629</t>
  </si>
  <si>
    <t>3.78104658045365</t>
  </si>
  <si>
    <t>8.54820634629153</t>
  </si>
  <si>
    <t>156.343134047895</t>
  </si>
  <si>
    <t>154.610141883445</t>
  </si>
  <si>
    <t>26.8370635986328</t>
  </si>
  <si>
    <t>18.1747955322266</t>
  </si>
  <si>
    <t>73.2246166229248</t>
  </si>
  <si>
    <t>77.8654880523682</t>
  </si>
  <si>
    <t>2.25941848527976</t>
  </si>
  <si>
    <t>5.64297444842209</t>
  </si>
  <si>
    <t>111.463726973772</t>
  </si>
  <si>
    <t>130.346797398378</t>
  </si>
  <si>
    <t>0.0382536436451754</t>
  </si>
  <si>
    <t>28.9431304931641</t>
  </si>
  <si>
    <t>20.213053894043</t>
  </si>
  <si>
    <t>78.6946338653565</t>
  </si>
  <si>
    <t>84.8312158584595</t>
  </si>
  <si>
    <t>3.46837636815782</t>
  </si>
  <si>
    <t>7.99761708121237</t>
  </si>
  <si>
    <t>78.6232401916541</t>
  </si>
  <si>
    <t>104.404183387787</t>
  </si>
  <si>
    <t>31.3102139790853</t>
  </si>
  <si>
    <t>22.1495020548503</t>
  </si>
  <si>
    <t>65.4142951965332</t>
  </si>
  <si>
    <t>72.8522729873657</t>
  </si>
  <si>
    <t>2.42226303222205</t>
  </si>
  <si>
    <t>5.24166314396402</t>
  </si>
  <si>
    <t>130.315795746978</t>
  </si>
  <si>
    <t>153.607362948979</t>
  </si>
  <si>
    <t>0.0184386027174454</t>
  </si>
  <si>
    <t>29.5705612182617</t>
  </si>
  <si>
    <t>85.0676025390625</t>
  </si>
  <si>
    <t>92.9737579345703</t>
  </si>
  <si>
    <t>2.58854972714187</t>
  </si>
  <si>
    <t>6.48393334638584</t>
  </si>
  <si>
    <t>105.071501238694</t>
  </si>
  <si>
    <t>145.928054868506</t>
  </si>
  <si>
    <t>29.1595077514649</t>
  </si>
  <si>
    <t>21.0369613647461</t>
  </si>
  <si>
    <t>93.4045299530029</t>
  </si>
  <si>
    <t>95.1652946472168</t>
  </si>
  <si>
    <t>3.13861518098783</t>
  </si>
  <si>
    <t>9.42715308140585</t>
  </si>
  <si>
    <t>158.344215001035</t>
  </si>
  <si>
    <t>196.52948037721</t>
  </si>
  <si>
    <t>29.5505844116211</t>
  </si>
  <si>
    <t>21.1042755126953</t>
  </si>
  <si>
    <t>93.6900131225586</t>
  </si>
  <si>
    <t>97.1382934570313</t>
  </si>
  <si>
    <t>2.6634494762939</t>
  </si>
  <si>
    <t>6.31369720571041</t>
  </si>
  <si>
    <t>114.313912788905</t>
  </si>
  <si>
    <t>152.101132443317</t>
  </si>
  <si>
    <t>31.2066482543946</t>
  </si>
  <si>
    <t>23.2194976806641</t>
  </si>
  <si>
    <t>83.0035892486572</t>
  </si>
  <si>
    <t>81.0778854370117</t>
  </si>
  <si>
    <t>3.00322141410805</t>
  </si>
  <si>
    <t>8.6318952339568</t>
  </si>
  <si>
    <t>178.43467182893</t>
  </si>
  <si>
    <t>205.930699899886</t>
  </si>
  <si>
    <t>30.1868774414063</t>
  </si>
  <si>
    <t>21.7363159179688</t>
  </si>
  <si>
    <t>75.3770637512207</t>
  </si>
  <si>
    <t>77.3442890167236</t>
  </si>
  <si>
    <t>2.67821265676276</t>
  </si>
  <si>
    <t>6.98478637558566</t>
  </si>
  <si>
    <t>111.508785202989</t>
  </si>
  <si>
    <t>145.12570125612</t>
  </si>
  <si>
    <t>0.0092144769127616</t>
  </si>
  <si>
    <t>31.9918991088867</t>
  </si>
  <si>
    <t>23.4034942626953</t>
  </si>
  <si>
    <t>76.2291299819946</t>
  </si>
  <si>
    <t>78.4028873443604</t>
  </si>
  <si>
    <t>2.94828140314159</t>
  </si>
  <si>
    <t>7.89242677479429</t>
  </si>
  <si>
    <t>181.484693952419</t>
  </si>
  <si>
    <t>196.773831737916</t>
  </si>
  <si>
    <t>30.2549194335938</t>
  </si>
  <si>
    <t>21.4227798461914</t>
  </si>
  <si>
    <t>87.9676898956299</t>
  </si>
  <si>
    <t>91.8300197601318</t>
  </si>
  <si>
    <t>3.2317705747697</t>
  </si>
  <si>
    <t>8.05386926931822</t>
  </si>
  <si>
    <t>138.792489431281</t>
  </si>
  <si>
    <t>158.679787238901</t>
  </si>
  <si>
    <t>33.1592315673828</t>
  </si>
  <si>
    <t>23.4968185424805</t>
  </si>
  <si>
    <t>66.7486114501953</t>
  </si>
  <si>
    <t>76.5159088134766</t>
  </si>
  <si>
    <t>4.15155052188779</t>
  </si>
  <si>
    <t>9.62479764177818</t>
  </si>
  <si>
    <t>186.610705458982</t>
  </si>
  <si>
    <t>202.248265992475</t>
  </si>
  <si>
    <t>0.0338140169345874</t>
  </si>
  <si>
    <t>32.6854537963867</t>
  </si>
  <si>
    <t>23.1802444458008</t>
  </si>
  <si>
    <t>79.7826572418213</t>
  </si>
  <si>
    <t>88.2907272338867</t>
  </si>
  <si>
    <t>3.45624545844892</t>
  </si>
  <si>
    <t>7.52302050627877</t>
  </si>
  <si>
    <t>150.456868209141</t>
  </si>
  <si>
    <t>169.102885982427</t>
  </si>
  <si>
    <t>0.0180908720816443</t>
  </si>
  <si>
    <t>33.4516021728516</t>
  </si>
  <si>
    <t>24.5801361083985</t>
  </si>
  <si>
    <t>76.5032688140869</t>
  </si>
  <si>
    <t>81.2346200942993</t>
  </si>
  <si>
    <t>4.50174681069449</t>
  </si>
  <si>
    <t>10.8647681434188</t>
  </si>
  <si>
    <t>209.822504172865</t>
  </si>
  <si>
    <t>231.574384973262</t>
  </si>
  <si>
    <t>33.7343383789063</t>
  </si>
  <si>
    <t>24.5058700561524</t>
  </si>
  <si>
    <t>70.2666004180908</t>
  </si>
  <si>
    <t>76.0095670700073</t>
  </si>
  <si>
    <t>2.11781442691713</t>
  </si>
  <si>
    <t>4.30996294564867</t>
  </si>
  <si>
    <t>117.156671200995</t>
  </si>
  <si>
    <t>130.039045969692</t>
  </si>
  <si>
    <t>0.0384496526944586</t>
  </si>
  <si>
    <t>34.5674034118653</t>
  </si>
  <si>
    <t>25.9116683959961</t>
  </si>
  <si>
    <t>69.7407037417094</t>
  </si>
  <si>
    <t>70.8508849143982</t>
  </si>
  <si>
    <t>1.81643964617232</t>
  </si>
  <si>
    <t>3.89711783037014</t>
  </si>
  <si>
    <t>172.684970838615</t>
  </si>
  <si>
    <t>219.237275416156</t>
  </si>
  <si>
    <t>33.2670486450196</t>
  </si>
  <si>
    <t>23.6379684448242</t>
  </si>
  <si>
    <t>75.9605993270874</t>
  </si>
  <si>
    <t>84.6572427749634</t>
  </si>
  <si>
    <t>5.17594052797179</t>
  </si>
  <si>
    <t>12.3610012639186</t>
  </si>
  <si>
    <t>188.416066211334</t>
  </si>
  <si>
    <t>209.928366911121</t>
  </si>
  <si>
    <t>31.7457702636719</t>
  </si>
  <si>
    <t>23.2635314941406</t>
  </si>
  <si>
    <t>84.617552947998</t>
  </si>
  <si>
    <t>85.9053867340088</t>
  </si>
  <si>
    <t>3.87573911547365</t>
  </si>
  <si>
    <t>10.8938040977654</t>
  </si>
  <si>
    <t>190.185141496234</t>
  </si>
  <si>
    <t>221.882990949337</t>
  </si>
  <si>
    <t>32.1199157714844</t>
  </si>
  <si>
    <t>22.8867065429688</t>
  </si>
  <si>
    <t>74.2091730117798</t>
  </si>
  <si>
    <t>80.6797454833984</t>
  </si>
  <si>
    <t>2.90189772950059</t>
  </si>
  <si>
    <t>7.62910667798309</t>
  </si>
  <si>
    <t>153.208079041893</t>
  </si>
  <si>
    <t>0.0109251675565728</t>
  </si>
  <si>
    <t>33.2419662475586</t>
  </si>
  <si>
    <t>23.412142944336</t>
  </si>
  <si>
    <t>66.7705453872681</t>
  </si>
  <si>
    <t>78.1140579223633</t>
  </si>
  <si>
    <t>4.35112995553851</t>
  </si>
  <si>
    <t>10.484983119826</t>
  </si>
  <si>
    <t>182.896540599933</t>
  </si>
  <si>
    <t>202.028263926856</t>
  </si>
  <si>
    <t>0.01052515811961</t>
  </si>
  <si>
    <t>34.8886596679688</t>
  </si>
  <si>
    <t>26.2519546508789</t>
  </si>
  <si>
    <t>64.2622406005859</t>
  </si>
  <si>
    <t>66.5098234176636</t>
  </si>
  <si>
    <t>4.38132826107481</t>
  </si>
  <si>
    <t>11.561787556707</t>
  </si>
  <si>
    <t>180.020681446174</t>
  </si>
  <si>
    <t>208.367186142005</t>
  </si>
  <si>
    <t>33.6525131225586</t>
  </si>
  <si>
    <t>25.1573616027832</t>
  </si>
  <si>
    <t>64.8330655097961</t>
  </si>
  <si>
    <t>65.3804733753204</t>
  </si>
  <si>
    <t>3.8828745918209</t>
  </si>
  <si>
    <t>9.15541515837684</t>
  </si>
  <si>
    <t>190.958543957607</t>
  </si>
  <si>
    <t>216.032567158212</t>
  </si>
  <si>
    <t>33.2070022583008</t>
  </si>
  <si>
    <t>23.5377319335938</t>
  </si>
  <si>
    <t>62.9943077087402</t>
  </si>
  <si>
    <t>73.3660305023193</t>
  </si>
  <si>
    <t>3.89426053245809</t>
  </si>
  <si>
    <t>9.48772729739476</t>
  </si>
  <si>
    <t>174.927415469923</t>
  </si>
  <si>
    <t>197.105506408506</t>
  </si>
  <si>
    <t>0.0162321632389833</t>
  </si>
  <si>
    <t>33.7741714477539</t>
  </si>
  <si>
    <t>24.1525772094727</t>
  </si>
  <si>
    <t>59.9867582321167</t>
  </si>
  <si>
    <t>69.9165605545044</t>
  </si>
  <si>
    <t>3.80359134835997</t>
  </si>
  <si>
    <t>9.24061578132952</t>
  </si>
  <si>
    <t>90.807849304002</t>
  </si>
  <si>
    <t>112.552300892279</t>
  </si>
  <si>
    <t>0.0331633453999881</t>
  </si>
  <si>
    <t>27.6249084472656</t>
  </si>
  <si>
    <t>19.1760696411133</t>
  </si>
  <si>
    <t>91.8668273925781</t>
  </si>
  <si>
    <t>98.8138622283936</t>
  </si>
  <si>
    <t>3.8720199668169</t>
  </si>
  <si>
    <t>7.66390488281257</t>
  </si>
  <si>
    <t>63.988833230055</t>
  </si>
  <si>
    <t>100.185441530496</t>
  </si>
  <si>
    <t>26.5921569824219</t>
  </si>
  <si>
    <t>18.0110015869141</t>
  </si>
  <si>
    <t>85.8167938232422</t>
  </si>
  <si>
    <t>97.1048652648926</t>
  </si>
  <si>
    <t>2.39379417231645</t>
  </si>
  <si>
    <t>4.85677316598127</t>
  </si>
  <si>
    <t>87.5390631649135</t>
  </si>
  <si>
    <t>141.575461447542</t>
  </si>
  <si>
    <t>0.0160268933903109</t>
  </si>
  <si>
    <t>25.2955596923828</t>
  </si>
  <si>
    <t>16.4509918212891</t>
  </si>
  <si>
    <t>74.164743232727</t>
  </si>
  <si>
    <t>82.5583297729492</t>
  </si>
  <si>
    <t>3.06541312220725</t>
  </si>
  <si>
    <t>6.15456073666499</t>
  </si>
  <si>
    <t>52.3117401184712</t>
  </si>
  <si>
    <t>86.4977707279721</t>
  </si>
  <si>
    <t>25.4733444213867</t>
  </si>
  <si>
    <t>16.4811172485352</t>
  </si>
  <si>
    <t>64.2639980316162</t>
  </si>
  <si>
    <t>69.8919197082519</t>
  </si>
  <si>
    <t>2.86847394715065</t>
  </si>
  <si>
    <t>6.08914817840434</t>
  </si>
  <si>
    <t>32.6081347383354</t>
  </si>
  <si>
    <t>72.0895760638262</t>
  </si>
  <si>
    <t>0.0677159266102928</t>
  </si>
  <si>
    <t>24.2464813232422</t>
  </si>
  <si>
    <t>16.5578048706055</t>
  </si>
  <si>
    <t>91.746505355835</t>
  </si>
  <si>
    <t>98.8102642059326</t>
  </si>
  <si>
    <t>3.33104872601965</t>
  </si>
  <si>
    <t>5.37278747941555</t>
  </si>
  <si>
    <t>23.5562491081984</t>
  </si>
  <si>
    <t>55.795423408498</t>
  </si>
  <si>
    <t>0.0384563289295289</t>
  </si>
  <si>
    <t>23.4597534179688</t>
  </si>
  <si>
    <t>15.0356430053711</t>
  </si>
  <si>
    <t>62.6129463195801</t>
  </si>
  <si>
    <t>66.4358348846436</t>
  </si>
  <si>
    <t>2.47755903629334</t>
  </si>
  <si>
    <t>6.39814678005338</t>
  </si>
  <si>
    <t>134.65473286566</t>
  </si>
  <si>
    <t>88.3561217471607</t>
  </si>
  <si>
    <t>0.0799502381133976</t>
  </si>
  <si>
    <t>25.2711898803711</t>
  </si>
  <si>
    <t>17.322396850586</t>
  </si>
  <si>
    <t>67.158235168457</t>
  </si>
  <si>
    <t>66.8116203308105</t>
  </si>
  <si>
    <t>2.30193658874551</t>
  </si>
  <si>
    <t>5.11834922227248</t>
  </si>
  <si>
    <t>54.9024198503434</t>
  </si>
  <si>
    <t>110.451668189931</t>
  </si>
  <si>
    <t>0.0432493004772696</t>
  </si>
  <si>
    <t>24.3719696044922</t>
  </si>
  <si>
    <t>15.5191131591797</t>
  </si>
  <si>
    <t>73.9407886505127</t>
  </si>
  <si>
    <t>77.0005212783813</t>
  </si>
  <si>
    <t>2.39532927360076</t>
  </si>
  <si>
    <t>5.17998149533441</t>
  </si>
  <si>
    <t>56.1830922241844</t>
  </si>
  <si>
    <t>93.950738418048</t>
  </si>
  <si>
    <t>0.0658208720180928</t>
  </si>
  <si>
    <t>24.7549911499024</t>
  </si>
  <si>
    <t>16.5285217285156</t>
  </si>
  <si>
    <t>73.2364542007446</t>
  </si>
  <si>
    <t>77.244804763794</t>
  </si>
  <si>
    <t>1.88856368945691</t>
  </si>
  <si>
    <t>4.42676156783759</t>
  </si>
  <si>
    <t>144.046913555239</t>
  </si>
  <si>
    <t>188.760223560241</t>
  </si>
  <si>
    <t>0.0226975113426486</t>
  </si>
  <si>
    <t>17.4439661661784</t>
  </si>
  <si>
    <t>9.05864105224612</t>
  </si>
  <si>
    <t>71.2889070510864</t>
  </si>
  <si>
    <t>81.346072991689</t>
  </si>
  <si>
    <t>4.67636515517214</t>
  </si>
  <si>
    <t>9.49436958035782</t>
  </si>
  <si>
    <t>27.7904204332627</t>
  </si>
  <si>
    <t>57.2747700862698</t>
  </si>
  <si>
    <t>0.0505067664745474</t>
  </si>
  <si>
    <t>15.9086471557617</t>
  </si>
  <si>
    <t>7.85767822265627</t>
  </si>
  <si>
    <t>62.3872102737427</t>
  </si>
  <si>
    <t>66.1809253692627</t>
  </si>
  <si>
    <t>3.81048161127643</t>
  </si>
  <si>
    <t>9.11869242556667</t>
  </si>
  <si>
    <t>23.5235037895531</t>
  </si>
  <si>
    <t>57.7761230315392</t>
  </si>
  <si>
    <t>0.0793879705502401</t>
  </si>
  <si>
    <t>16.9024765014649</t>
  </si>
  <si>
    <t>11.5503112792969</t>
  </si>
  <si>
    <t>39.3968376159668</t>
  </si>
  <si>
    <t>21.1443870544434</t>
  </si>
  <si>
    <t>2.51066620933592</t>
  </si>
  <si>
    <t>6.43728015410153</t>
  </si>
  <si>
    <t>38.1139337496422</t>
  </si>
  <si>
    <t>78.7284890748274</t>
  </si>
  <si>
    <t>0.0712560808458684</t>
  </si>
  <si>
    <t>17.7775634765625</t>
  </si>
  <si>
    <t>11.2239715576172</t>
  </si>
  <si>
    <t>55.9367343902588</t>
  </si>
  <si>
    <t>55.3910980224609</t>
  </si>
  <si>
    <t>3.23713536996838</t>
  </si>
  <si>
    <t>7.36803078770988</t>
  </si>
  <si>
    <t>45.213049255393</t>
  </si>
  <si>
    <t>89.4643009102816</t>
  </si>
  <si>
    <t>0.0634693431096793</t>
  </si>
  <si>
    <t>12.9942077636719</t>
  </si>
  <si>
    <t>5.68749694824221</t>
  </si>
  <si>
    <t>46.2140827178955</t>
  </si>
  <si>
    <t>47.1679050445557</t>
  </si>
  <si>
    <t>5.09866441912126</t>
  </si>
  <si>
    <t>13.6571626158368</t>
  </si>
  <si>
    <t>39.7540641673886</t>
  </si>
  <si>
    <t>0.087191831144694</t>
  </si>
  <si>
    <t>12.9610244750977</t>
  </si>
  <si>
    <t>6.30477600097659</t>
  </si>
  <si>
    <t>40.1108604431152</t>
  </si>
  <si>
    <t>31.858464050293</t>
  </si>
  <si>
    <t>2.94700441101847</t>
  </si>
  <si>
    <t>6.45100467484474</t>
  </si>
  <si>
    <t>35.210934747158</t>
  </si>
  <si>
    <t>72.3520494473116</t>
  </si>
  <si>
    <t>0.0791916857377368</t>
  </si>
  <si>
    <t>10.7364242553711</t>
  </si>
  <si>
    <t>3.83042907714846</t>
  </si>
  <si>
    <t>36.2689727783203</t>
  </si>
  <si>
    <t>26.5985877037048</t>
  </si>
  <si>
    <t>3.21465105476883</t>
  </si>
  <si>
    <t>8.52172881736789</t>
  </si>
  <si>
    <t>19.1009922229504</t>
  </si>
  <si>
    <t>43.3948712469154</t>
  </si>
  <si>
    <t>0.0952431695720288</t>
  </si>
  <si>
    <t>12.1963104248047</t>
  </si>
  <si>
    <t>6.92901000976565</t>
  </si>
  <si>
    <t>36.7507202148438</t>
  </si>
  <si>
    <t>21.9509425163269</t>
  </si>
  <si>
    <t>1.74762623682338</t>
  </si>
  <si>
    <t>4.81573589373214</t>
  </si>
  <si>
    <t>57.4223726887024</t>
  </si>
  <si>
    <t>107.312334427746</t>
  </si>
  <si>
    <t>0.0735417176711305</t>
  </si>
  <si>
    <t>14.9617614746094</t>
  </si>
  <si>
    <t>9.1087341308594</t>
  </si>
  <si>
    <t>48.429581451416</t>
  </si>
  <si>
    <t>42.1067190647125</t>
  </si>
  <si>
    <t>1.76109739138488</t>
  </si>
  <si>
    <t>4.42443347742998</t>
  </si>
  <si>
    <t>75.9215107095179</t>
  </si>
  <si>
    <t>119.262330986449</t>
  </si>
  <si>
    <t>0.0408384017060801</t>
  </si>
  <si>
    <t>13.1458602905274</t>
  </si>
  <si>
    <t>7.15749206542971</t>
  </si>
  <si>
    <t>41.7059403419495</t>
  </si>
  <si>
    <t>36.1972975254059</t>
  </si>
  <si>
    <t>2.14820720796378</t>
  </si>
  <si>
    <t>4.39528730347604</t>
  </si>
  <si>
    <t>49.5265060781028</t>
  </si>
  <si>
    <t>68.1634637025479</t>
  </si>
  <si>
    <t>0.0773898076853363</t>
  </si>
  <si>
    <t>9.36399993896487</t>
  </si>
  <si>
    <t>1.71449127197268</t>
  </si>
  <si>
    <t>44.3842960357666</t>
  </si>
  <si>
    <t>41.6067543983459</t>
  </si>
  <si>
    <t>3.11120261736318</t>
  </si>
  <si>
    <t>7.94426827300598</t>
  </si>
  <si>
    <t>21.9348757130749</t>
  </si>
  <si>
    <t>47.0549690252931</t>
  </si>
  <si>
    <t>0.0921841755656792</t>
  </si>
  <si>
    <t>11.3010437011719</t>
  </si>
  <si>
    <t>4.97259368896487</t>
  </si>
  <si>
    <t>44.4671768188477</t>
  </si>
  <si>
    <t>38.1720746994019</t>
  </si>
  <si>
    <t>1.55486450008621</t>
  </si>
  <si>
    <t>3.5231359873597</t>
  </si>
  <si>
    <t>60.420916242178</t>
  </si>
  <si>
    <t>78.8191207658896</t>
  </si>
  <si>
    <t>0.0617517725956172</t>
  </si>
  <si>
    <t>13.516000366211</t>
  </si>
  <si>
    <t>7.95896555582685</t>
  </si>
  <si>
    <t>57.4787446657817</t>
  </si>
  <si>
    <t>53.4277090231578</t>
  </si>
  <si>
    <t>2.31909949444215</t>
  </si>
  <si>
    <t>6.66266651438411</t>
  </si>
  <si>
    <t>116.417033851292</t>
  </si>
  <si>
    <t>173.420280914239</t>
  </si>
  <si>
    <t>0.0334183202595684</t>
  </si>
  <si>
    <t>13.5825515747071</t>
  </si>
  <si>
    <t>6.75330047607424</t>
  </si>
  <si>
    <t>90.2576679229736</t>
  </si>
  <si>
    <t>96.6787105560303</t>
  </si>
  <si>
    <t>3.17208697938673</t>
  </si>
  <si>
    <t>7.12832826382858</t>
  </si>
  <si>
    <t>87.0633476417591</t>
  </si>
  <si>
    <t>153.384956832783</t>
  </si>
  <si>
    <t>10.4523834228516</t>
  </si>
  <si>
    <t>5.46575927734377</t>
  </si>
  <si>
    <t>90.9914558410645</t>
  </si>
  <si>
    <t>95.6893840789795</t>
  </si>
  <si>
    <t>2.35814022549286</t>
  </si>
  <si>
    <t>6.62587496480186</t>
  </si>
  <si>
    <t>79.3665974402621</t>
  </si>
  <si>
    <t>183.606982644746</t>
  </si>
  <si>
    <t>3.3998977661133</t>
  </si>
  <si>
    <t>2.53613281250002</t>
  </si>
  <si>
    <t>87.0433444976807</t>
  </si>
  <si>
    <t>98.3785636901855</t>
  </si>
  <si>
    <t>2.74680135993591</t>
  </si>
  <si>
    <t>5.27505466542238</t>
  </si>
  <si>
    <t>55.5144874546884</t>
  </si>
  <si>
    <t>192.154996820328</t>
  </si>
  <si>
    <t>0.0111633964194455</t>
  </si>
  <si>
    <t>9.74293670654299</t>
  </si>
  <si>
    <t>4.0866149902344</t>
  </si>
  <si>
    <t>54.1487741470337</t>
  </si>
  <si>
    <t>58.4364634513855</t>
  </si>
  <si>
    <t>2.51230313373067</t>
  </si>
  <si>
    <t>4.05988256823395</t>
  </si>
  <si>
    <t>48.1667959743353</t>
  </si>
  <si>
    <t>113.350306530888</t>
  </si>
  <si>
    <t>0.0727104701195485</t>
  </si>
  <si>
    <t>13.8082641601563</t>
  </si>
  <si>
    <t>7.55772705078127</t>
  </si>
  <si>
    <t>42.3361505508423</t>
  </si>
  <si>
    <t>34.8344509124756</t>
  </si>
  <si>
    <t>1.81635873060766</t>
  </si>
  <si>
    <t>5.74316464763198</t>
  </si>
  <si>
    <t>126.230095181924</t>
  </si>
  <si>
    <t>0.0580734721833512</t>
  </si>
  <si>
    <t>16.829793548584</t>
  </si>
  <si>
    <t>9.8055358886719</t>
  </si>
  <si>
    <t>54.3323904673258</t>
  </si>
  <si>
    <t>55.3087515830994</t>
  </si>
  <si>
    <t>2.55823237637838</t>
  </si>
  <si>
    <t>7.69997741964697</t>
  </si>
  <si>
    <t>141.069541900789</t>
  </si>
  <si>
    <t>186.083247358261</t>
  </si>
  <si>
    <t>0.0014907184525225</t>
  </si>
  <si>
    <t>12.1391479492188</t>
  </si>
  <si>
    <t>4.21931304931643</t>
  </si>
  <si>
    <t>75.1461315155029</t>
  </si>
  <si>
    <t>89.0378448486328</t>
  </si>
  <si>
    <t>4.21886150341473</t>
  </si>
  <si>
    <t>8.08771722875987</t>
  </si>
  <si>
    <t>85.0740178289703</t>
  </si>
  <si>
    <t>115.189058155551</t>
  </si>
  <si>
    <t>4.80886535644534</t>
  </si>
  <si>
    <t>32.1825753211975</t>
  </si>
  <si>
    <t>36.4898772239685</t>
  </si>
  <si>
    <t>3.10116424532411</t>
  </si>
  <si>
    <t>5.75714199162715</t>
  </si>
  <si>
    <t>58.7610196706571</t>
  </si>
  <si>
    <t>80.9311683041555</t>
  </si>
  <si>
    <t>0.0901300351672931</t>
  </si>
  <si>
    <t>14.5558624267578</t>
  </si>
  <si>
    <t>8.40338134765627</t>
  </si>
  <si>
    <t>72.9394271850586</t>
  </si>
  <si>
    <t>73.1885501861572</t>
  </si>
  <si>
    <t>2.5752630075311</t>
  </si>
  <si>
    <t>7.71267491022966</t>
  </si>
  <si>
    <t>122.303206815675</t>
  </si>
  <si>
    <t>189.971058446106</t>
  </si>
  <si>
    <t>5.73975067138674</t>
  </si>
  <si>
    <t>79.1926031112671</t>
  </si>
  <si>
    <t>98.4913993835449</t>
  </si>
  <si>
    <t>3.19381942758386</t>
  </si>
  <si>
    <t>3.89395881097569</t>
  </si>
  <si>
    <t>69.7189329818825</t>
  </si>
  <si>
    <t>171.870567748772</t>
  </si>
  <si>
    <t>9.18067016601565</t>
  </si>
  <si>
    <t>5.27930908203127</t>
  </si>
  <si>
    <t>92.6795276641846</t>
  </si>
  <si>
    <t>99.0021820068359</t>
  </si>
  <si>
    <t>2.18034193546209</t>
  </si>
  <si>
    <t>5.05299664461422</t>
  </si>
  <si>
    <t>57.5599919181836</t>
  </si>
  <si>
    <t>174.675525043286</t>
  </si>
  <si>
    <t>13.2735153198242</t>
  </si>
  <si>
    <t>7.31906789143882</t>
  </si>
  <si>
    <t>73.4874011675517</t>
  </si>
  <si>
    <t>72.4843527475993</t>
  </si>
  <si>
    <t>2.93477260553438</t>
  </si>
  <si>
    <t>7.13646260640925</t>
  </si>
  <si>
    <t>47.7161631260258</t>
  </si>
  <si>
    <t>88.5025190529425</t>
  </si>
  <si>
    <t>19.7800720214844</t>
  </si>
  <si>
    <t>12.3592514038086</t>
  </si>
  <si>
    <t>71.7914687156677</t>
  </si>
  <si>
    <t>73.3405069351196</t>
  </si>
  <si>
    <t>2.7395067879791</t>
  </si>
  <si>
    <t>7.59870252570969</t>
  </si>
  <si>
    <t>148.738842345111</t>
  </si>
  <si>
    <t>199.062485037155</t>
  </si>
  <si>
    <t>13.2782409667969</t>
  </si>
  <si>
    <t>7.05161590576174</t>
  </si>
  <si>
    <t>90.9278289794922</t>
  </si>
  <si>
    <t>98.0422294616699</t>
  </si>
  <si>
    <t>3.41953790482882</t>
  </si>
  <si>
    <t>6.99683161671094</t>
  </si>
  <si>
    <t>62.4256120154459</t>
  </si>
  <si>
    <t>137.571369471494</t>
  </si>
  <si>
    <t>13.3081954956055</t>
  </si>
  <si>
    <t>9.73475036621096</t>
  </si>
  <si>
    <t>97.5645988464355</t>
  </si>
  <si>
    <t>99.9383792877197</t>
  </si>
  <si>
    <t>3.09529745303941</t>
  </si>
  <si>
    <t>4.02614940690197</t>
  </si>
  <si>
    <t>52.027266479197</t>
  </si>
  <si>
    <t>163.842958253959</t>
  </si>
  <si>
    <t>13.0648300170899</t>
  </si>
  <si>
    <t>6.43887634277346</t>
  </si>
  <si>
    <t>89.8168277740479</t>
  </si>
  <si>
    <t>93.8136096954346</t>
  </si>
  <si>
    <t>3.04355285433436</t>
  </si>
  <si>
    <t>5.36035431000417</t>
  </si>
  <si>
    <t>70.6116766871841</t>
  </si>
  <si>
    <t>126.491222535584</t>
  </si>
  <si>
    <t>0.0060295109144373</t>
  </si>
  <si>
    <t>12.4841613769531</t>
  </si>
  <si>
    <t>4.69922943115237</t>
  </si>
  <si>
    <t>74.9717670440674</t>
  </si>
  <si>
    <t>82.0247344970703</t>
  </si>
  <si>
    <t>2.86858207498229</t>
  </si>
  <si>
    <t>4.84605779760733</t>
  </si>
  <si>
    <t>48.2419331935806</t>
  </si>
  <si>
    <t>91.280972116775</t>
  </si>
  <si>
    <t>0.0609529365530338</t>
  </si>
  <si>
    <t>14.3795804341634</t>
  </si>
  <si>
    <t>7.70600535074872</t>
  </si>
  <si>
    <t>88.423083782196</t>
  </si>
  <si>
    <t>93.009669303894</t>
  </si>
  <si>
    <t>2.90584248076955</t>
  </si>
  <si>
    <t>6.8433982976744</t>
  </si>
  <si>
    <t>62.9359984526729</t>
  </si>
  <si>
    <t>177.687950543985</t>
  </si>
  <si>
    <t>21.824919128418</t>
  </si>
  <si>
    <t>13.711117553711</t>
  </si>
  <si>
    <t>51.3940565109253</t>
  </si>
  <si>
    <t>52.2022743225098</t>
  </si>
  <si>
    <t>2.90127153112498</t>
  </si>
  <si>
    <t>6.83785093375324</t>
  </si>
  <si>
    <t>129.486284838016</t>
  </si>
  <si>
    <t>146.051838786614</t>
  </si>
  <si>
    <t>0.0546956695441934</t>
  </si>
  <si>
    <t>24.0990615844727</t>
  </si>
  <si>
    <t>15.1685485839844</t>
  </si>
  <si>
    <t>74.7428758621216</t>
  </si>
  <si>
    <t>84.6188966751099</t>
  </si>
  <si>
    <t>4.66163834828188</t>
  </si>
  <si>
    <t>11.3444497051855</t>
  </si>
  <si>
    <t>154.81582378648</t>
  </si>
  <si>
    <t>189.331267621575</t>
  </si>
  <si>
    <t>21.2110412597656</t>
  </si>
  <si>
    <t>13.6766616821289</t>
  </si>
  <si>
    <t>79.673999786377</t>
  </si>
  <si>
    <t>88.8400455474853</t>
  </si>
  <si>
    <t>2.45562006506683</t>
  </si>
  <si>
    <t>6.08215875282621</t>
  </si>
  <si>
    <t>117.144507066764</t>
  </si>
  <si>
    <t>167.314119185678</t>
  </si>
  <si>
    <t>27.0689987182617</t>
  </si>
  <si>
    <t>17.484342956543</t>
  </si>
  <si>
    <t>64.4900768280029</t>
  </si>
  <si>
    <t>75.2891363143921</t>
  </si>
  <si>
    <t>4.07445360531918</t>
  </si>
  <si>
    <t>8.88474065230892</t>
  </si>
  <si>
    <t>172.221494416576</t>
  </si>
  <si>
    <t>188.992116741883</t>
  </si>
  <si>
    <t>24.0594436645508</t>
  </si>
  <si>
    <t>14.7445816040039</t>
  </si>
  <si>
    <t>72.6962255477905</t>
  </si>
  <si>
    <t>89.0436626434326</t>
  </si>
  <si>
    <t>5.19816681426314</t>
  </si>
  <si>
    <t>12.8449525815836</t>
  </si>
  <si>
    <t>142.237572108438</t>
  </si>
  <si>
    <t>174.602773768897</t>
  </si>
  <si>
    <t>0.0051306659269897</t>
  </si>
  <si>
    <t>27.2408645629883</t>
  </si>
  <si>
    <t>19.4142654418946</t>
  </si>
  <si>
    <t>80.9452375411987</t>
  </si>
  <si>
    <t>84.9247835159302</t>
  </si>
  <si>
    <t>3.83556876213472</t>
  </si>
  <si>
    <t>10.9809984597447</t>
  </si>
  <si>
    <t>152.411857609113</t>
  </si>
  <si>
    <t>196.616249842172</t>
  </si>
  <si>
    <t>31.5398468017578</t>
  </si>
  <si>
    <t>23.569320678711</t>
  </si>
  <si>
    <t>65.5790098190308</t>
  </si>
  <si>
    <t>64.371063041687</t>
  </si>
  <si>
    <t>6.34646575111064</t>
  </si>
  <si>
    <t>17.0050959152745</t>
  </si>
  <si>
    <t>190.860402554062</t>
  </si>
  <si>
    <t>213.402422382707</t>
  </si>
  <si>
    <t>31.4026062011719</t>
  </si>
  <si>
    <t>23.9577331542969</t>
  </si>
  <si>
    <t>68.5773008346558</t>
  </si>
  <si>
    <t>65.1267736434936</t>
  </si>
  <si>
    <t>2.60227361451141</t>
  </si>
  <si>
    <t>8.99099716045524</t>
  </si>
  <si>
    <t>180.405463664448</t>
  </si>
  <si>
    <t>207.737893920577</t>
  </si>
  <si>
    <t>30.4264404296875</t>
  </si>
  <si>
    <t>20.7855209350586</t>
  </si>
  <si>
    <t>75.7976930618286</t>
  </si>
  <si>
    <t>86.4655918121338</t>
  </si>
  <si>
    <t>5.85943632023482</t>
  </si>
  <si>
    <t>14.2159399355829</t>
  </si>
  <si>
    <t>182.137966031841</t>
  </si>
  <si>
    <t>199.351236664895</t>
  </si>
  <si>
    <t>0.0226051616924406</t>
  </si>
  <si>
    <t>28.8296401977539</t>
  </si>
  <si>
    <t>20.7439254760742</t>
  </si>
  <si>
    <t>89.5903448104858</t>
  </si>
  <si>
    <t>92.8741291046143</t>
  </si>
  <si>
    <t>2.41565480066909</t>
  </si>
  <si>
    <t>6.4728916016173</t>
  </si>
  <si>
    <t>117.143378529938</t>
  </si>
  <si>
    <t>176.984040403427</t>
  </si>
  <si>
    <t>28.529020690918</t>
  </si>
  <si>
    <t>20.5932006835938</t>
  </si>
  <si>
    <t>55.5731363296509</t>
  </si>
  <si>
    <t>51.6373783111572</t>
  </si>
  <si>
    <t>2.13399457747659</t>
  </si>
  <si>
    <t>5.1139333823856</t>
  </si>
  <si>
    <t>77.7879459838769</t>
  </si>
  <si>
    <t>114.389600554729</t>
  </si>
  <si>
    <t>0.0250741775969074</t>
  </si>
  <si>
    <t>31.3223981221517</t>
  </si>
  <si>
    <t>23.2261278788249</t>
  </si>
  <si>
    <t>80.9087654749552</t>
  </si>
  <si>
    <t>79.9932656288147</t>
  </si>
  <si>
    <t>4.0190907043866</t>
  </si>
  <si>
    <t>10.9856058522036</t>
  </si>
  <si>
    <t>156.511799159485</t>
  </si>
  <si>
    <t>190.18917042433</t>
  </si>
  <si>
    <t>28.5349929809571</t>
  </si>
  <si>
    <t>19.5692703247071</t>
  </si>
  <si>
    <t>85.6616561889648</t>
  </si>
  <si>
    <t>93.2152805328369</t>
  </si>
  <si>
    <t>2.61654050122106</t>
  </si>
  <si>
    <t>5.0148524689064</t>
  </si>
  <si>
    <t>74.4199232071927</t>
  </si>
  <si>
    <t>101.675121905672</t>
  </si>
  <si>
    <t>29.569352722168</t>
  </si>
  <si>
    <t>20.5763916015625</t>
  </si>
  <si>
    <t>71.1997846603394</t>
  </si>
  <si>
    <t>76.8776247024536</t>
  </si>
  <si>
    <t>2.91856999942601</t>
  </si>
  <si>
    <t>6.23916768577271</t>
  </si>
  <si>
    <t>40.8636100187385</t>
  </si>
  <si>
    <t>64.0809509153653</t>
  </si>
  <si>
    <t>0.0148459394884156</t>
  </si>
  <si>
    <t>28.7801498413086</t>
  </si>
  <si>
    <t>20.0408920288086</t>
  </si>
  <si>
    <t>81.6839654922485</t>
  </si>
  <si>
    <t>84.5593074798584</t>
  </si>
  <si>
    <t>1.9857480907762</t>
  </si>
  <si>
    <t>4.01832462938483</t>
  </si>
  <si>
    <t>110.60437659049</t>
  </si>
  <si>
    <t>145.611531928568</t>
  </si>
  <si>
    <t>29.3558044433594</t>
  </si>
  <si>
    <t>20.7877700805664</t>
  </si>
  <si>
    <t>87.4942377090454</t>
  </si>
  <si>
    <t>88.9701885223389</t>
  </si>
  <si>
    <t>1.69749352768388</t>
  </si>
  <si>
    <t>3.35977864376281</t>
  </si>
  <si>
    <t>91.6899987173269</t>
  </si>
  <si>
    <t>122.194078963827</t>
  </si>
  <si>
    <t>30.486996459961</t>
  </si>
  <si>
    <t>22.2055389404297</t>
  </si>
  <si>
    <t>70.9567388534546</t>
  </si>
  <si>
    <t>67.9212239265442</t>
  </si>
  <si>
    <t>3.03929997603098</t>
  </si>
  <si>
    <t>6.28825479703722</t>
  </si>
  <si>
    <t>216.578459770897</t>
  </si>
  <si>
    <t>245.267938953245</t>
  </si>
  <si>
    <t>29.5253448486328</t>
  </si>
  <si>
    <t>19.9572341918946</t>
  </si>
  <si>
    <t>81.3299446105957</t>
  </si>
  <si>
    <t>92.2622268676758</t>
  </si>
  <si>
    <t>6.08721312925701</t>
  </si>
  <si>
    <t>15.3464888654195</t>
  </si>
  <si>
    <t>176.246750407106</t>
  </si>
  <si>
    <t>193.633550366287</t>
  </si>
  <si>
    <t>0.0292292360930347</t>
  </si>
  <si>
    <t>31.6113891601563</t>
  </si>
  <si>
    <t>21.8249221801758</t>
  </si>
  <si>
    <t>72.613655090332</t>
  </si>
  <si>
    <t>85.0618656158447</t>
  </si>
  <si>
    <t>5.95408679481555</t>
  </si>
  <si>
    <t>14.4910218491138</t>
  </si>
  <si>
    <t>177.374180062254</t>
  </si>
  <si>
    <t>195.154471867793</t>
  </si>
  <si>
    <t>0.0334500988148663</t>
  </si>
  <si>
    <t>31.4638946533203</t>
  </si>
  <si>
    <t>23.1699600219727</t>
  </si>
  <si>
    <t>82.0139024734497</t>
  </si>
  <si>
    <t>81.7451389312744</t>
  </si>
  <si>
    <t>3.5080922790502</t>
  </si>
  <si>
    <t>9.68857736459745</t>
  </si>
  <si>
    <t>206.24586997912</t>
  </si>
  <si>
    <t>239.121938584602</t>
  </si>
  <si>
    <t>32.7568511962891</t>
  </si>
  <si>
    <t>24.7422058105469</t>
  </si>
  <si>
    <t>75.8254177093506</t>
  </si>
  <si>
    <t>71.0428894042969</t>
  </si>
  <si>
    <t>3.85484750482293</t>
  </si>
  <si>
    <t>10.1789724278818</t>
  </si>
  <si>
    <t>181.985145851675</t>
  </si>
  <si>
    <t>233.69763655456</t>
  </si>
  <si>
    <t>36.7013153076172</t>
  </si>
  <si>
    <t>28.6770401000977</t>
  </si>
  <si>
    <t>50.4088636398315</t>
  </si>
  <si>
    <t>48.282149887085</t>
  </si>
  <si>
    <t>4.13828520114077</t>
  </si>
  <si>
    <t>10.2160360167878</t>
  </si>
  <si>
    <t>183.827678475143</t>
  </si>
  <si>
    <t>207.788371863813</t>
  </si>
  <si>
    <t>0.0151326349666218</t>
  </si>
  <si>
    <t>35.2069702148438</t>
  </si>
  <si>
    <t>26.0414947509766</t>
  </si>
  <si>
    <t>65.5191789627075</t>
  </si>
  <si>
    <t>71.2453903198242</t>
  </si>
  <si>
    <t>2.95531004052341</t>
  </si>
  <si>
    <t>6.57508158177303</t>
  </si>
  <si>
    <t>148.225498782954</t>
  </si>
  <si>
    <t>169.379899230353</t>
  </si>
  <si>
    <t>0.0208888279140018</t>
  </si>
  <si>
    <t>35.3255210876465</t>
  </si>
  <si>
    <t>27.0562911987305</t>
  </si>
  <si>
    <t>63.9301412900289</t>
  </si>
  <si>
    <t>60.927627881368</t>
  </si>
  <si>
    <t>3.08199101384582</t>
  </si>
  <si>
    <t>7.54552069013211</t>
  </si>
  <si>
    <t>316.165752492372</t>
  </si>
  <si>
    <t>106.80825661705</t>
  </si>
  <si>
    <t>31.9978179931641</t>
  </si>
  <si>
    <t>22.5957244873047</t>
  </si>
  <si>
    <t>84.7984813690186</t>
  </si>
  <si>
    <t>93.343480682373</t>
  </si>
  <si>
    <t>3.94477947141748</t>
  </si>
  <si>
    <t>8.71164312918603</t>
  </si>
  <si>
    <t>88.6136730807868</t>
  </si>
  <si>
    <t>41.6682043589363</t>
  </si>
  <si>
    <t>33.3146179199219</t>
  </si>
  <si>
    <t>24.7752426147461</t>
  </si>
  <si>
    <t>84.0270198822022</t>
  </si>
  <si>
    <t>84.8800746917725</t>
  </si>
  <si>
    <t>2.54535285641993</t>
  </si>
  <si>
    <t>5.82542799563474</t>
  </si>
  <si>
    <t>170.685759804545</t>
  </si>
  <si>
    <t>201.658520733705</t>
  </si>
  <si>
    <t>32.2152572631836</t>
  </si>
  <si>
    <t>23.6032913208008</t>
  </si>
  <si>
    <t>81.4499345779419</t>
  </si>
  <si>
    <t>83.5347091674805</t>
  </si>
  <si>
    <t>1.90190451775609</t>
  </si>
  <si>
    <t>5.64832645169341</t>
  </si>
  <si>
    <t>107.896974541519</t>
  </si>
  <si>
    <t>143.428600591139</t>
  </si>
  <si>
    <t>33.6575942993164</t>
  </si>
  <si>
    <t>24.6960433959961</t>
  </si>
  <si>
    <t>69.9246725082398</t>
  </si>
  <si>
    <t>74.6974714279175</t>
  </si>
  <si>
    <t>2.9960668498874</t>
  </si>
  <si>
    <t>39.642497239824</t>
  </si>
  <si>
    <t>68.7655299344265</t>
  </si>
  <si>
    <t>31.4769119262696</t>
  </si>
  <si>
    <t>22.402816772461</t>
  </si>
  <si>
    <t>79.5580846786499</t>
  </si>
  <si>
    <t>86.3173410415649</t>
  </si>
  <si>
    <t>3.04527983349443</t>
  </si>
  <si>
    <t>7.33909857610318</t>
  </si>
  <si>
    <t>53.1265530648938</t>
  </si>
  <si>
    <t>72.3325441232746</t>
  </si>
  <si>
    <t>0.0010077409989455</t>
  </si>
  <si>
    <t>31.4755849202474</t>
  </si>
  <si>
    <t>23.0569231669108</t>
  </si>
  <si>
    <t>63.8726266225179</t>
  </si>
  <si>
    <t>63.7423423131307</t>
  </si>
  <si>
    <t>2.69004746586686</t>
  </si>
  <si>
    <t>6.00002600035834</t>
  </si>
  <si>
    <t>54.8585084760552</t>
  </si>
  <si>
    <t>90.5171630476302</t>
  </si>
  <si>
    <t>31.6806869506836</t>
  </si>
  <si>
    <t>23.4274169921875</t>
  </si>
  <si>
    <t>52.0230623245239</t>
  </si>
  <si>
    <t>53.6082782745361</t>
  </si>
  <si>
    <t>2.34794125627989</t>
  </si>
  <si>
    <t>4.40642342441173</t>
  </si>
  <si>
    <t>82.2337982453017</t>
  </si>
  <si>
    <t>39.5350822157006</t>
  </si>
  <si>
    <t>0.0280543574033204</t>
  </si>
  <si>
    <t>31.3655319213867</t>
  </si>
  <si>
    <t>21.9935440063477</t>
  </si>
  <si>
    <t>68.7535299301148</t>
  </si>
  <si>
    <t>77.5050977706909</t>
  </si>
  <si>
    <t>3.08782246045121</t>
  </si>
  <si>
    <t>7.18937369078475</t>
  </si>
  <si>
    <t>39.1401691783445</t>
  </si>
  <si>
    <t>71.6138758270663</t>
  </si>
  <si>
    <t>26.6252685546875</t>
  </si>
  <si>
    <t>17.4857543945313</t>
  </si>
  <si>
    <t>49.0997215270996</t>
  </si>
  <si>
    <t>53.2581878662109</t>
  </si>
  <si>
    <t>3.91273112682568</t>
  </si>
  <si>
    <t>9.47916176056379</t>
  </si>
  <si>
    <t>20.3005838900149</t>
  </si>
  <si>
    <t>47.7947985445461</t>
  </si>
  <si>
    <t>0.0698135440611255</t>
  </si>
  <si>
    <t>28.722396850586</t>
  </si>
  <si>
    <t>20.6022323608399</t>
  </si>
  <si>
    <t>48.3633628845215</t>
  </si>
  <si>
    <t>48.3461610794067</t>
  </si>
  <si>
    <t>1.90345719751659</t>
  </si>
  <si>
    <t>4.38107033365376</t>
  </si>
  <si>
    <t>91.7553533764639</t>
  </si>
  <si>
    <t>129.504685373268</t>
  </si>
  <si>
    <t>0.0483743399425851</t>
  </si>
  <si>
    <t>31.8335983276367</t>
  </si>
  <si>
    <t>23.0938217163086</t>
  </si>
  <si>
    <t>56.7501415252686</t>
  </si>
  <si>
    <t>60.0620363235474</t>
  </si>
  <si>
    <t>1.89316817219784</t>
  </si>
  <si>
    <t>5.01662332539457</t>
  </si>
  <si>
    <t>149.348782450145</t>
  </si>
  <si>
    <t>170.186890004741</t>
  </si>
  <si>
    <t>30.2553115844727</t>
  </si>
  <si>
    <t>21.5537857055664</t>
  </si>
  <si>
    <t>67.7044300079346</t>
  </si>
  <si>
    <t>73.5228199005127</t>
  </si>
  <si>
    <t>2.46838208718566</t>
  </si>
  <si>
    <t>5.55378105038732</t>
  </si>
  <si>
    <t>112.825127052159</t>
  </si>
  <si>
    <t>157.148124801123</t>
  </si>
  <si>
    <t>29.3095642089844</t>
  </si>
  <si>
    <t>20.9384918212891</t>
  </si>
  <si>
    <t>69.4648721694946</t>
  </si>
  <si>
    <t>79.5252870559692</t>
  </si>
  <si>
    <t>2.84521561862828</t>
  </si>
  <si>
    <t>6.37551212925675</t>
  </si>
  <si>
    <t>102.929730933113</t>
  </si>
  <si>
    <t>137.001632737864</t>
  </si>
  <si>
    <t>0.0336863603486161</t>
  </si>
  <si>
    <t>20.5882019042969</t>
  </si>
  <si>
    <t>12.0569396972656</t>
  </si>
  <si>
    <t>44.8263673782349</t>
  </si>
  <si>
    <t>52.003900718689</t>
  </si>
  <si>
    <t>4.32915550811297</t>
  </si>
  <si>
    <t>10.8740718642893</t>
  </si>
  <si>
    <t>10.4470723057601</t>
  </si>
  <si>
    <t>33.3533969835502</t>
  </si>
  <si>
    <t>0.10582672559544</t>
  </si>
  <si>
    <t>21.3508972167969</t>
  </si>
  <si>
    <t>13.0108749389649</t>
  </si>
  <si>
    <t>42.0441402435303</t>
  </si>
  <si>
    <t>3.71182130260739</t>
  </si>
  <si>
    <t>10.2461552618317</t>
  </si>
  <si>
    <t>11.1650082592786</t>
  </si>
  <si>
    <t>37.5595352792573</t>
  </si>
  <si>
    <t>0.099353590448597</t>
  </si>
  <si>
    <t>22.4940856933594</t>
  </si>
  <si>
    <t>14.9986480712891</t>
  </si>
  <si>
    <t>44.0819036483765</t>
  </si>
  <si>
    <t>42.3673110961914</t>
  </si>
  <si>
    <t>2.15667065677418</t>
  </si>
  <si>
    <t>5.62232827313348</t>
  </si>
  <si>
    <t>48.0295789201594</t>
  </si>
  <si>
    <t>91.3399140741629</t>
  </si>
  <si>
    <t>0.0661150450985431</t>
  </si>
  <si>
    <t>22.7555923461914</t>
  </si>
  <si>
    <t>14.1917800903321</t>
  </si>
  <si>
    <t>62.165124130249</t>
  </si>
  <si>
    <t>69.3506929397583</t>
  </si>
  <si>
    <t>2.62855202705095</t>
  </si>
  <si>
    <t>5.8955857068616</t>
  </si>
  <si>
    <t>59.4675892632481</t>
  </si>
  <si>
    <t>98.3901955226521</t>
  </si>
  <si>
    <t>0.041627411775142</t>
  </si>
  <si>
    <t>22.6079104105632</t>
  </si>
  <si>
    <t>14.495736694336</t>
  </si>
  <si>
    <t>71.5301998456319</t>
  </si>
  <si>
    <t>78.8500394821167</t>
  </si>
  <si>
    <t>2.01403065184492</t>
  </si>
  <si>
    <t>5.06833484267482</t>
  </si>
  <si>
    <t>122.821976321555</t>
  </si>
  <si>
    <t>172.285275551323</t>
  </si>
  <si>
    <t>0.0247626248029699</t>
  </si>
  <si>
    <t>18.3959030151367</t>
  </si>
  <si>
    <t>10.8975204467774</t>
  </si>
  <si>
    <t>85.7323375701904</t>
  </si>
  <si>
    <t>93.1975532531738</t>
  </si>
  <si>
    <t>2.83643300749312</t>
  </si>
  <si>
    <t>5.34183443938715</t>
  </si>
  <si>
    <t>66.0102342935147</t>
  </si>
  <si>
    <t>126.352000914502</t>
  </si>
  <si>
    <t>0.0042699657102577</t>
  </si>
  <si>
    <t>17.5324447631836</t>
  </si>
  <si>
    <t>9.59327697753909</t>
  </si>
  <si>
    <t>75.3212537765503</t>
  </si>
  <si>
    <t>2.29209099682559</t>
  </si>
  <si>
    <t>3.75774767496808</t>
  </si>
  <si>
    <t>71.079265929359</t>
  </si>
  <si>
    <t>126.166912291457</t>
  </si>
  <si>
    <t>0.0422571608899949</t>
  </si>
  <si>
    <t>20.2342987060547</t>
  </si>
  <si>
    <t>12.4715316772461</t>
  </si>
  <si>
    <t>87.1741451263428</t>
  </si>
  <si>
    <t>91.9835765838623</t>
  </si>
  <si>
    <t>2.9526073297945</t>
  </si>
  <si>
    <t>7.55180543445898</t>
  </si>
  <si>
    <t>86.3229488530675</t>
  </si>
  <si>
    <t>182.313096359727</t>
  </si>
  <si>
    <t>17.0411285400391</t>
  </si>
  <si>
    <t>8.58995819091799</t>
  </si>
  <si>
    <t>58.3784057617188</t>
  </si>
  <si>
    <t>64.7539749145508</t>
  </si>
  <si>
    <t>2.15654405068041</t>
  </si>
  <si>
    <t>3.66549016841239</t>
  </si>
  <si>
    <t>61.7063775258456</t>
  </si>
  <si>
    <t>147.824245074551</t>
  </si>
  <si>
    <t>0.0214792501790002</t>
  </si>
  <si>
    <t>17.8092193603516</t>
  </si>
  <si>
    <t>10.5254425048828</t>
  </si>
  <si>
    <t>56.4676128387451</t>
  </si>
  <si>
    <t>63.4413785934448</t>
  </si>
  <si>
    <t>1.95823908286935</t>
  </si>
  <si>
    <t>5.16819474256797</t>
  </si>
  <si>
    <t>124.481394143492</t>
  </si>
  <si>
    <t>175.221400391517</t>
  </si>
  <si>
    <t>0.031906425278101</t>
  </si>
  <si>
    <t>20.3669982910156</t>
  </si>
  <si>
    <t>13.5609008789063</t>
  </si>
  <si>
    <t>71.1691295623779</t>
  </si>
  <si>
    <t>71.0130418777466</t>
  </si>
  <si>
    <t>3.77921041052481</t>
  </si>
  <si>
    <t>9.38049086243636</t>
  </si>
  <si>
    <t>143.113930928364</t>
  </si>
  <si>
    <t>172.382479479959</t>
  </si>
  <si>
    <t>14.4711318969727</t>
  </si>
  <si>
    <t>10.4632308959961</t>
  </si>
  <si>
    <t>36.1541584968567</t>
  </si>
  <si>
    <t>24.5876108646393</t>
  </si>
  <si>
    <t>2.08150914488374</t>
  </si>
  <si>
    <t>4.91933343389534</t>
  </si>
  <si>
    <t>142.479196082612</t>
  </si>
  <si>
    <t>191.36761864928</t>
  </si>
  <si>
    <t>0.0760170487634117</t>
  </si>
  <si>
    <t>18.4230285644531</t>
  </si>
  <si>
    <t>13.1917556762696</t>
  </si>
  <si>
    <t>37.2066474914551</t>
  </si>
  <si>
    <t>27.0254295349121</t>
  </si>
  <si>
    <t>1.83313988109608</t>
  </si>
  <si>
    <t>5.1087423091075</t>
  </si>
  <si>
    <t>136.590145904325</t>
  </si>
  <si>
    <t>166.707465132582</t>
  </si>
  <si>
    <t>0.0623213576764991</t>
  </si>
  <si>
    <t>19.2626098632813</t>
  </si>
  <si>
    <t>12.6937744140625</t>
  </si>
  <si>
    <t>51.7385663986206</t>
  </si>
  <si>
    <t>50.0151366233826</t>
  </si>
  <si>
    <t>2.93236803450091</t>
  </si>
  <si>
    <t>8.34697915627328</t>
  </si>
  <si>
    <t>172.185128642416</t>
  </si>
  <si>
    <t>195.290592943354</t>
  </si>
  <si>
    <t>0.0171667971932948</t>
  </si>
  <si>
    <t>7.93173828125002</t>
  </si>
  <si>
    <t>0.672523498535179</t>
  </si>
  <si>
    <t>60.0745414733887</t>
  </si>
  <si>
    <t>76.4830780029297</t>
  </si>
  <si>
    <t>3.36213480542749</t>
  </si>
  <si>
    <t>5.06609640030828</t>
  </si>
  <si>
    <t>46.8689797256013</t>
  </si>
  <si>
    <t>67.0404277198002</t>
  </si>
  <si>
    <t>0.0281082365587922</t>
  </si>
  <si>
    <t>6.76751556396487</t>
  </si>
  <si>
    <t>38.7423139572144</t>
  </si>
  <si>
    <t>39.5656885147095</t>
  </si>
  <si>
    <t>2.86863322359315</t>
  </si>
  <si>
    <t>7.25146962053391</t>
  </si>
  <si>
    <t>25.9410638030171</t>
  </si>
  <si>
    <t>44.1717960476289</t>
  </si>
  <si>
    <t>0.107227803175165</t>
  </si>
  <si>
    <t>9.41127929687502</t>
  </si>
  <si>
    <t>3.46623001098635</t>
  </si>
  <si>
    <t>45.840617497762</t>
  </si>
  <si>
    <t>43.3418555259705</t>
  </si>
  <si>
    <t>2.45095958506655</t>
  </si>
  <si>
    <t>5.48007733609767</t>
  </si>
  <si>
    <t>90.510683174139</t>
  </si>
  <si>
    <t>147.030759615487</t>
  </si>
  <si>
    <t>0.0444923688574984</t>
  </si>
  <si>
    <t>12.0224151611328</t>
  </si>
  <si>
    <t>7.52882232666018</t>
  </si>
  <si>
    <t>89.9796974182129</t>
  </si>
  <si>
    <t>92.1145236968994</t>
  </si>
  <si>
    <t>2.33740431340133</t>
  </si>
  <si>
    <t>4.93261453572592</t>
  </si>
  <si>
    <t>84.7893819022713</t>
  </si>
  <si>
    <t>177.301479278677</t>
  </si>
  <si>
    <t>0.0206165941070877</t>
  </si>
  <si>
    <t>5.29144287109377</t>
  </si>
  <si>
    <t>72.2590738296509</t>
  </si>
  <si>
    <t>71.4345157623291</t>
  </si>
  <si>
    <t>2.66280921028835</t>
  </si>
  <si>
    <t>7.02636384673891</t>
  </si>
  <si>
    <t>67.4739189368942</t>
  </si>
  <si>
    <t>104.051827817249</t>
  </si>
  <si>
    <t>0.0322621500673852</t>
  </si>
  <si>
    <t>10.720834350586</t>
  </si>
  <si>
    <t>4.72827758789065</t>
  </si>
  <si>
    <t>68.8232486724853</t>
  </si>
  <si>
    <t>67.0110812187195</t>
  </si>
  <si>
    <t>2.23424339486477</t>
  </si>
  <si>
    <t>6.55289330394336</t>
  </si>
  <si>
    <t>93.2969012852121</t>
  </si>
  <si>
    <t>208.219875591443</t>
  </si>
  <si>
    <t>9.35657196044924</t>
  </si>
  <si>
    <t>1.48099517822268</t>
  </si>
  <si>
    <t>49.120196723938</t>
  </si>
  <si>
    <t>55.3814485549927</t>
  </si>
  <si>
    <t>2.44771303683669</t>
  </si>
  <si>
    <t>4.57757673203449</t>
  </si>
  <si>
    <t>82.0645424562128</t>
  </si>
  <si>
    <t>120.570870245334</t>
  </si>
  <si>
    <t>0.0768983404300743</t>
  </si>
  <si>
    <t>9.90412445068362</t>
  </si>
  <si>
    <t>2.47661437988284</t>
  </si>
  <si>
    <t>56.2680337905884</t>
  </si>
  <si>
    <t>52.9464087486267</t>
  </si>
  <si>
    <t>2.54157064406652</t>
  </si>
  <si>
    <t>5.60077612718507</t>
  </si>
  <si>
    <t>84.3052789534517</t>
  </si>
  <si>
    <t>120.886492605118</t>
  </si>
  <si>
    <t>0.0200009260727534</t>
  </si>
  <si>
    <t>11.3676569620768</t>
  </si>
  <si>
    <t>5.18985265096031</t>
  </si>
  <si>
    <t>59.6405461629232</t>
  </si>
  <si>
    <t>55.813844760259</t>
  </si>
  <si>
    <t>3.41072698911926</t>
  </si>
  <si>
    <t>8.89709838264027</t>
  </si>
  <si>
    <t>102.055375976131</t>
  </si>
  <si>
    <t>140.914987432734</t>
  </si>
  <si>
    <t>13.1114120483399</t>
  </si>
  <si>
    <t>5.3323928833008</t>
  </si>
  <si>
    <t>42.1455451011658</t>
  </si>
  <si>
    <t>59.8914134979248</t>
  </si>
  <si>
    <t>2.3346536542213</t>
  </si>
  <si>
    <t>4.19658113490886</t>
  </si>
  <si>
    <t>106.59031794243</t>
  </si>
  <si>
    <t>170.522972049038</t>
  </si>
  <si>
    <t>0.0276334513107338</t>
  </si>
  <si>
    <t>15.6962112426758</t>
  </si>
  <si>
    <t>8.45375976562502</t>
  </si>
  <si>
    <t>90.2688074111938</t>
  </si>
  <si>
    <t>99.0150142669678</t>
  </si>
  <si>
    <t>2.70156513485433</t>
  </si>
  <si>
    <t>6.87468202150215</t>
  </si>
  <si>
    <t>112.684495679902</t>
  </si>
  <si>
    <t>180.99675554965</t>
  </si>
  <si>
    <t>7.86116485595705</t>
  </si>
  <si>
    <t>67.700071811676</t>
  </si>
  <si>
    <t>71.6013485908508</t>
  </si>
  <si>
    <t>2.40505395382875</t>
  </si>
  <si>
    <t>6.59667134968422</t>
  </si>
  <si>
    <t>105.007313548296</t>
  </si>
  <si>
    <t>172.441140635288</t>
  </si>
  <si>
    <t>17.0110763549805</t>
  </si>
  <si>
    <t>9.97841796875002</t>
  </si>
  <si>
    <t>69.3845676422119</t>
  </si>
  <si>
    <t>73.4590922355652</t>
  </si>
  <si>
    <t>2.8736562801537</t>
  </si>
  <si>
    <t>10.909560273701</t>
  </si>
  <si>
    <t>142.448168043646</t>
  </si>
  <si>
    <t>198.544932873777</t>
  </si>
  <si>
    <t>20.4945755004883</t>
  </si>
  <si>
    <t>13.6674758911133</t>
  </si>
  <si>
    <t>82.2438980102539</t>
  </si>
  <si>
    <t>82.7259510040283</t>
  </si>
  <si>
    <t>2.08938078224676</t>
  </si>
  <si>
    <t>6.41253923795487</t>
  </si>
  <si>
    <t>109.371830839137</t>
  </si>
  <si>
    <t>181.630632243732</t>
  </si>
  <si>
    <t>12.9398768107097</t>
  </si>
  <si>
    <t>7.09285634358726</t>
  </si>
  <si>
    <t>83.1861019134521</t>
  </si>
  <si>
    <t>95.4198964436849</t>
  </si>
  <si>
    <t>2.86996929315465</t>
  </si>
  <si>
    <t>4.1111203875558</t>
  </si>
  <si>
    <t>36.9581655613578</t>
  </si>
  <si>
    <t>199.277783167917</t>
  </si>
  <si>
    <t>0.035149187411732</t>
  </si>
  <si>
    <t>21.1213958740235</t>
  </si>
  <si>
    <t>13.020980834961</t>
  </si>
  <si>
    <t>70.4926979064941</t>
  </si>
  <si>
    <t>73.8406140327454</t>
  </si>
  <si>
    <t>2.53479546936388</t>
  </si>
  <si>
    <t>6.56692084829404</t>
  </si>
  <si>
    <t>107.748728624529</t>
  </si>
  <si>
    <t>170.261344751899</t>
  </si>
  <si>
    <t>20.5356826782227</t>
  </si>
  <si>
    <t>13.0701156616211</t>
  </si>
  <si>
    <t>63.0986131668091</t>
  </si>
  <si>
    <t>61.2898962020874</t>
  </si>
  <si>
    <t>3.66533515633895</t>
  </si>
  <si>
    <t>10.0056402991868</t>
  </si>
  <si>
    <t>140.770577039606</t>
  </si>
  <si>
    <t>182.127373148751</t>
  </si>
  <si>
    <t>17.7350601196289</t>
  </si>
  <si>
    <t>10.9182739257813</t>
  </si>
  <si>
    <t>81.7901092529297</t>
  </si>
  <si>
    <t>93.6817016601562</t>
  </si>
  <si>
    <t>2.95256515618274</t>
  </si>
  <si>
    <t>5.83886281247944</t>
  </si>
  <si>
    <t>95.4488005256652</t>
  </si>
  <si>
    <t>145.238476369215</t>
  </si>
  <si>
    <t>23.9300552368164</t>
  </si>
  <si>
    <t>17.6584747314453</t>
  </si>
  <si>
    <t>86.9428783416748</t>
  </si>
  <si>
    <t>82.7436950683594</t>
  </si>
  <si>
    <t>2.65005761301205</t>
  </si>
  <si>
    <t>8.30163902526603</t>
  </si>
  <si>
    <t>126.024118097073</t>
  </si>
  <si>
    <t>180.695736937005</t>
  </si>
  <si>
    <t>24.680778503418</t>
  </si>
  <si>
    <t>17.0587966918946</t>
  </si>
  <si>
    <t>79.0773637771606</t>
  </si>
  <si>
    <t>80.8038330078125</t>
  </si>
  <si>
    <t>2.82080611899534</t>
  </si>
  <si>
    <t>6.53392336115595</t>
  </si>
  <si>
    <t>139.961019866106</t>
  </si>
  <si>
    <t>163.862081404648</t>
  </si>
  <si>
    <t>16.678291575114</t>
  </si>
  <si>
    <t>10.6704142252604</t>
  </si>
  <si>
    <t>81.9996519088745</t>
  </si>
  <si>
    <t>92.3188379605611</t>
  </si>
  <si>
    <t>3.09326911472905</t>
  </si>
  <si>
    <t>7.15990862690875</t>
  </si>
  <si>
    <t>84.6431269616091</t>
  </si>
  <si>
    <t>155.447890188074</t>
  </si>
  <si>
    <t>14.2875442504883</t>
  </si>
  <si>
    <t>5.43589019775393</t>
  </si>
  <si>
    <t>72.482053565979</t>
  </si>
  <si>
    <t>81.2357112884522</t>
  </si>
  <si>
    <t>3.43595270871154</t>
  </si>
  <si>
    <t>6.76362848841446</t>
  </si>
  <si>
    <t>78.5156121148332</t>
  </si>
  <si>
    <t>94.9918236731811</t>
  </si>
  <si>
    <t>0.0361567022100739</t>
  </si>
  <si>
    <t>19.2841583251953</t>
  </si>
  <si>
    <t>11.5518630981446</t>
  </si>
  <si>
    <t>89.8455507278442</t>
  </si>
  <si>
    <t>97.1216457366943</t>
  </si>
  <si>
    <t>2.77855401914704</t>
  </si>
  <si>
    <t>7.5036444823859</t>
  </si>
  <si>
    <t>133.176656857106</t>
  </si>
  <si>
    <t>195.156915809151</t>
  </si>
  <si>
    <t>26.673991394043</t>
  </si>
  <si>
    <t>18.2546401977539</t>
  </si>
  <si>
    <t>75.608445930481</t>
  </si>
  <si>
    <t>80.9634599685669</t>
  </si>
  <si>
    <t>5.91867968842285</t>
  </si>
  <si>
    <t>15.7131440623978</t>
  </si>
  <si>
    <t>181.304685651021</t>
  </si>
  <si>
    <t>207.263349911546</t>
  </si>
  <si>
    <t>27.3983184814453</t>
  </si>
  <si>
    <t>19.9024841308594</t>
  </si>
  <si>
    <t>80.5219785690308</t>
  </si>
  <si>
    <t>78.0735446929932</t>
  </si>
  <si>
    <t>5.12406294250064</t>
  </si>
  <si>
    <t>15.3050967621244</t>
  </si>
  <si>
    <t>180.097733101949</t>
  </si>
  <si>
    <t>206.966288137582</t>
  </si>
  <si>
    <t>21.6112716674805</t>
  </si>
  <si>
    <t>13.3962326049805</t>
  </si>
  <si>
    <t>75.8635311126709</t>
  </si>
  <si>
    <t>81.8619060516357</t>
  </si>
  <si>
    <t>2.81063930948542</t>
  </si>
  <si>
    <t>5.63064233696713</t>
  </si>
  <si>
    <t>68.7123252301275</t>
  </si>
  <si>
    <t>108.828410445064</t>
  </si>
  <si>
    <t>29.2185501098633</t>
  </si>
  <si>
    <t>23.4317840576172</t>
  </si>
  <si>
    <t>67.0272253990173</t>
  </si>
  <si>
    <t>53.7374134063721</t>
  </si>
  <si>
    <t>2.87201200545757</t>
  </si>
  <si>
    <t>10.833143440697</t>
  </si>
  <si>
    <t>187.813293133168</t>
  </si>
  <si>
    <t>219.091500312499</t>
  </si>
  <si>
    <t>32.8791473388672</t>
  </si>
  <si>
    <t>26.4032012939453</t>
  </si>
  <si>
    <t>46.8478434562683</t>
  </si>
  <si>
    <t>37.4366559028625</t>
  </si>
  <si>
    <t>4.08927541327947</t>
  </si>
  <si>
    <t>12.5097895376212</t>
  </si>
  <si>
    <t>192.490433661977</t>
  </si>
  <si>
    <t>218.991775614357</t>
  </si>
  <si>
    <t>32.1293579101563</t>
  </si>
  <si>
    <t>23.9017150878906</t>
  </si>
  <si>
    <t>60.4544675827026</t>
  </si>
  <si>
    <t>60.7611726760864</t>
  </si>
  <si>
    <t>5.77395887501224</t>
  </si>
  <si>
    <t>14.5709582098802</t>
  </si>
  <si>
    <t>155.227638303078</t>
  </si>
  <si>
    <t>185.934554192767</t>
  </si>
  <si>
    <t>23.5308456420899</t>
  </si>
  <si>
    <t>16.4813262939453</t>
  </si>
  <si>
    <t>87.572945022583</t>
  </si>
  <si>
    <t>88.8647096633911</t>
  </si>
  <si>
    <t>1.98975264141675</t>
  </si>
  <si>
    <t>3.77700082586402</t>
  </si>
  <si>
    <t>85.2165311211309</t>
  </si>
  <si>
    <t>146.707767593895</t>
  </si>
  <si>
    <t>29.7767181396485</t>
  </si>
  <si>
    <t>22.656217956543</t>
  </si>
  <si>
    <t>77.3839769363403</t>
  </si>
  <si>
    <t>67.763207244873</t>
  </si>
  <si>
    <t>3.77562127592176</t>
  </si>
  <si>
    <t>10.8488024160114</t>
  </si>
  <si>
    <t>155.479261555783</t>
  </si>
  <si>
    <t>196.56305062181</t>
  </si>
  <si>
    <t>28.0415496826172</t>
  </si>
  <si>
    <t>19.4164855957031</t>
  </si>
  <si>
    <t>69.5933082580566</t>
  </si>
  <si>
    <t>72.7140844345093</t>
  </si>
  <si>
    <t>2.86276482559569</t>
  </si>
  <si>
    <t>6.51966205308861</t>
  </si>
  <si>
    <t>97.1959457454836</t>
  </si>
  <si>
    <t>141.338013147001</t>
  </si>
  <si>
    <t>32.3283261617025</t>
  </si>
  <si>
    <t>25.7540260314942</t>
  </si>
  <si>
    <t>66.8202601273855</t>
  </si>
  <si>
    <t>53.3693432807922</t>
  </si>
  <si>
    <t>3.59948006861298</t>
  </si>
  <si>
    <t>12.0673011576353</t>
  </si>
  <si>
    <t>170.48006712035</t>
  </si>
  <si>
    <t>208.471432974055</t>
  </si>
  <si>
    <t>30.2109359741211</t>
  </si>
  <si>
    <t>21.7777038574219</t>
  </si>
  <si>
    <t>82.0295593261719</t>
  </si>
  <si>
    <t>84.7315469741821</t>
  </si>
  <si>
    <t>4.71257073415118</t>
  </si>
  <si>
    <t>13.0729184279803</t>
  </si>
  <si>
    <t>169.106506630557</t>
  </si>
  <si>
    <t>202.434169996782</t>
  </si>
  <si>
    <t>26.5375076293946</t>
  </si>
  <si>
    <t>17.3744232177735</t>
  </si>
  <si>
    <t>76.9423892974853</t>
  </si>
  <si>
    <t>88.541968536377</t>
  </si>
  <si>
    <t>3.41054907943069</t>
  </si>
  <si>
    <t>7.21068404494073</t>
  </si>
  <si>
    <t>72.0897963792095</t>
  </si>
  <si>
    <t>101.743040583577</t>
  </si>
  <si>
    <t>0.0006328317785969</t>
  </si>
  <si>
    <t>28.7457885742188</t>
  </si>
  <si>
    <t>20.2526565551758</t>
  </si>
  <si>
    <t>92.1211208343506</t>
  </si>
  <si>
    <t>97.4581192016602</t>
  </si>
  <si>
    <t>2.94361044694138</t>
  </si>
  <si>
    <t>7.31888282297305</t>
  </si>
  <si>
    <t>133.287792878427</t>
  </si>
  <si>
    <t>168.874676908278</t>
  </si>
  <si>
    <t>29.921891784668</t>
  </si>
  <si>
    <t>21.085205078125</t>
  </si>
  <si>
    <t>85.0561172485352</t>
  </si>
  <si>
    <t>90.0325401306152</t>
  </si>
  <si>
    <t>2.59354684132029</t>
  </si>
  <si>
    <t>5.63223913899169</t>
  </si>
  <si>
    <t>152.245300526747</t>
  </si>
  <si>
    <t>165.825994297952</t>
  </si>
  <si>
    <t>29.8319931030274</t>
  </si>
  <si>
    <t>20.9948944091797</t>
  </si>
  <si>
    <t>89.202742767334</t>
  </si>
  <si>
    <t>96.2561088562012</t>
  </si>
  <si>
    <t>5.59381729946734</t>
  </si>
  <si>
    <t>14.3600458613267</t>
  </si>
  <si>
    <t>171.293603780371</t>
  </si>
  <si>
    <t>194.125898503962</t>
  </si>
  <si>
    <t>31.1951568603516</t>
  </si>
  <si>
    <t>22.9666198730469</t>
  </si>
  <si>
    <t>82.0536405563355</t>
  </si>
  <si>
    <t>81.883780670166</t>
  </si>
  <si>
    <t>1.71209765454353</t>
  </si>
  <si>
    <t>6.42594959264201</t>
  </si>
  <si>
    <t>225.970607687415</t>
  </si>
  <si>
    <t>245.224886247749</t>
  </si>
  <si>
    <t>22.1466690063477</t>
  </si>
  <si>
    <t>80.2465860366821</t>
  </si>
  <si>
    <t>82.6361360549927</t>
  </si>
  <si>
    <t>2.96733926099385</t>
  </si>
  <si>
    <t>166.162432811828</t>
  </si>
  <si>
    <t>193.618748551697</t>
  </si>
  <si>
    <t>0.0023909039103841</t>
  </si>
  <si>
    <t>29.897184753418</t>
  </si>
  <si>
    <t>20.8098266601563</t>
  </si>
  <si>
    <t>86.2912258148193</t>
  </si>
  <si>
    <t>94.8841861724854</t>
  </si>
  <si>
    <t>5.79124038238997</t>
  </si>
  <si>
    <t>15.2881416899146</t>
  </si>
  <si>
    <t>179.630700103564</t>
  </si>
  <si>
    <t>201.265913036975</t>
  </si>
  <si>
    <t>32.1017395019531</t>
  </si>
  <si>
    <t>23.8967330932617</t>
  </si>
  <si>
    <t>86.9439235687256</t>
  </si>
  <si>
    <t>87.4782377243042</t>
  </si>
  <si>
    <t>3.22923390632972</t>
  </si>
  <si>
    <t>7.88568891693601</t>
  </si>
  <si>
    <t>189.096712284547</t>
  </si>
  <si>
    <t>221.723991690465</t>
  </si>
  <si>
    <t>33.7898376464844</t>
  </si>
  <si>
    <t>24.610140991211</t>
  </si>
  <si>
    <t>73.6996459960938</t>
  </si>
  <si>
    <t>79.8024837493897</t>
  </si>
  <si>
    <t>3.31581890491776</t>
  </si>
  <si>
    <t>6.77749870127751</t>
  </si>
  <si>
    <t>125.680990425349</t>
  </si>
  <si>
    <t>144.014811289863</t>
  </si>
  <si>
    <t>30.1805923461914</t>
  </si>
  <si>
    <t>21.398844909668</t>
  </si>
  <si>
    <t>90.8754070281982</t>
  </si>
  <si>
    <t>97.0935417175293</t>
  </si>
  <si>
    <t>4.02601706625625</t>
  </si>
  <si>
    <t>10.6866439243023</t>
  </si>
  <si>
    <t>167.996597513119</t>
  </si>
  <si>
    <t>191.901030888285</t>
  </si>
  <si>
    <t>29.9535245259603</t>
  </si>
  <si>
    <t>21.5538230895996</t>
  </si>
  <si>
    <t>89.7183558146159</t>
  </si>
  <si>
    <t>91.7643602689107</t>
  </si>
  <si>
    <t>3.86455458018169</t>
  </si>
  <si>
    <t>10.0597317806934</t>
  </si>
  <si>
    <t>178.663245679124</t>
  </si>
  <si>
    <t>208.805867798191</t>
  </si>
  <si>
    <t>30.3958236694336</t>
  </si>
  <si>
    <t>22.3002075195313</t>
  </si>
  <si>
    <t>88.0273551940918</t>
  </si>
  <si>
    <t>84.9450336456299</t>
  </si>
  <si>
    <t>2.18944286782811</t>
  </si>
  <si>
    <t>3.82906389247962</t>
  </si>
  <si>
    <t>161.293421060191</t>
  </si>
  <si>
    <t>195.198509479651</t>
  </si>
  <si>
    <t>28.5985488891602</t>
  </si>
  <si>
    <t>19.8529815673828</t>
  </si>
  <si>
    <t>92.6363170623779</t>
  </si>
  <si>
    <t>95.8984039306641</t>
  </si>
  <si>
    <t>4.21578496888221</t>
  </si>
  <si>
    <t>11.9515916812052</t>
  </si>
  <si>
    <t>162.300061009201</t>
  </si>
  <si>
    <t>188.447017853993</t>
  </si>
  <si>
    <t>30.3203216552735</t>
  </si>
  <si>
    <t>22.323210144043</t>
  </si>
  <si>
    <t>89.5748695373535</t>
  </si>
  <si>
    <t>85.9830875396729</t>
  </si>
  <si>
    <t>4.7127828601668</t>
  </si>
  <si>
    <t>12.0092854052105</t>
  </si>
  <si>
    <t>188.895833056014</t>
  </si>
  <si>
    <t>220.189709158603</t>
  </si>
  <si>
    <t>28.3022216796875</t>
  </si>
  <si>
    <t>19.8179763793946</t>
  </si>
  <si>
    <t>89.4515422821045</t>
  </si>
  <si>
    <t>85.7625244140625</t>
  </si>
  <si>
    <t>1.82308999855419</t>
  </si>
  <si>
    <t>4.48928807779223</t>
  </si>
  <si>
    <t>148.667661424873</t>
  </si>
  <si>
    <t>188.37991181111</t>
  </si>
  <si>
    <t>29.9087127685547</t>
  </si>
  <si>
    <t>21.4009658813477</t>
  </si>
  <si>
    <t>83.6454940795898</t>
  </si>
  <si>
    <t>85.6363140106201</t>
  </si>
  <si>
    <t>3.47232136149555</t>
  </si>
  <si>
    <t>9.97104349548624</t>
  </si>
  <si>
    <t>177.661472462453</t>
  </si>
  <si>
    <t>207.053947579822</t>
  </si>
  <si>
    <t>21.0255561828614</t>
  </si>
  <si>
    <t>86.0632568995158</t>
  </si>
  <si>
    <t>94.2508789698283</t>
  </si>
  <si>
    <t>3.11317303932802</t>
  </si>
  <si>
    <t>7.76250486705549</t>
  </si>
  <si>
    <t>171.374893975689</t>
  </si>
  <si>
    <t>195.845517161812</t>
  </si>
  <si>
    <t>29.3990219116211</t>
  </si>
  <si>
    <t>20.7955947875977</t>
  </si>
  <si>
    <t>91.3183132171631</t>
  </si>
  <si>
    <t>92.2184352874756</t>
  </si>
  <si>
    <t>1.25732009622589</t>
  </si>
  <si>
    <t>2.04946281343278</t>
  </si>
  <si>
    <t>79.5751876607013</t>
  </si>
  <si>
    <t>153.109063175961</t>
  </si>
  <si>
    <t>29.1079040527344</t>
  </si>
  <si>
    <t>20.4365173339844</t>
  </si>
  <si>
    <t>93.0831192016602</t>
  </si>
  <si>
    <t>97.6592086791992</t>
  </si>
  <si>
    <t>7.96990403334223</t>
  </si>
  <si>
    <t>144.012279760889</t>
  </si>
  <si>
    <t>181.657531779039</t>
  </si>
  <si>
    <t>30.0046844482422</t>
  </si>
  <si>
    <t>21.3924682617188</t>
  </si>
  <si>
    <t>86.048908996582</t>
  </si>
  <si>
    <t>91.8844402313232</t>
  </si>
  <si>
    <t>3.11691975820557</t>
  </si>
  <si>
    <t>9.13838722405579</t>
  </si>
  <si>
    <t>150.162560195819</t>
  </si>
  <si>
    <t>202.101013620345</t>
  </si>
  <si>
    <t>24.6319137573242</t>
  </si>
  <si>
    <t>16.0094177246094</t>
  </si>
  <si>
    <t>86.2385292053223</t>
  </si>
  <si>
    <t>97.8942539215088</t>
  </si>
  <si>
    <t>2.5698231676738</t>
  </si>
  <si>
    <t>3.89002742446761</t>
  </si>
  <si>
    <t>45.4758769405731</t>
  </si>
  <si>
    <t>88.4772008039483</t>
  </si>
  <si>
    <t>0.0025095357147367</t>
  </si>
  <si>
    <t>27.1506423950196</t>
  </si>
  <si>
    <t>18.4626678466797</t>
  </si>
  <si>
    <t>76.6049194335938</t>
  </si>
  <si>
    <t>82.5282264709473</t>
  </si>
  <si>
    <t>2.34572586787649</t>
  </si>
  <si>
    <t>4.33853122883572</t>
  </si>
  <si>
    <t>42.0541088807781</t>
  </si>
  <si>
    <t>80.0307470207292</t>
  </si>
  <si>
    <t>0.0317295550094735</t>
  </si>
  <si>
    <t>28.5887802124024</t>
  </si>
  <si>
    <t>19.9427368164063</t>
  </si>
  <si>
    <t>69.1660104751587</t>
  </si>
  <si>
    <t>73.9758634567261</t>
  </si>
  <si>
    <t>3.24265627381546</t>
  </si>
  <si>
    <t>8.87447426144888</t>
  </si>
  <si>
    <t>137.217079884242</t>
  </si>
  <si>
    <t>169.727909332518</t>
  </si>
  <si>
    <t>0.0223737565766173</t>
  </si>
  <si>
    <t>25.5654724121094</t>
  </si>
  <si>
    <t>16.6159744262696</t>
  </si>
  <si>
    <t>55.5663501739502</t>
  </si>
  <si>
    <t>53.5511364936829</t>
  </si>
  <si>
    <t>2.04954899186549</t>
  </si>
  <si>
    <t>4.82161120756219</t>
  </si>
  <si>
    <t>144.160323282491</t>
  </si>
  <si>
    <t>104.687301102395</t>
  </si>
  <si>
    <t>0.0340269448269936</t>
  </si>
  <si>
    <t>26.3813201904297</t>
  </si>
  <si>
    <t>17.6659729003906</t>
  </si>
  <si>
    <t>72.4806945800781</t>
  </si>
  <si>
    <t>79.7864351272583</t>
  </si>
  <si>
    <t>2.85458465883762</t>
  </si>
  <si>
    <t>7.1684888352511</t>
  </si>
  <si>
    <t>120.955421574987</t>
  </si>
  <si>
    <t>156.985843434013</t>
  </si>
  <si>
    <t>19.4844512939453</t>
  </si>
  <si>
    <t>12.6124877929688</t>
  </si>
  <si>
    <t>86.2813440322876</t>
  </si>
  <si>
    <t>93.6493755340576</t>
  </si>
  <si>
    <t>2.8216627508358</t>
  </si>
  <si>
    <t>5.62565136748998</t>
  </si>
  <si>
    <t>51.4744801189321</t>
  </si>
  <si>
    <t>123.549815713022</t>
  </si>
  <si>
    <t>0.0099606769747235</t>
  </si>
  <si>
    <t>21.0498657226563</t>
  </si>
  <si>
    <t>12.1063888549805</t>
  </si>
  <si>
    <t>67.5874324798584</t>
  </si>
  <si>
    <t>69.6129793167114</t>
  </si>
  <si>
    <t>3.68177270712543</t>
  </si>
  <si>
    <t>8.24033444943588</t>
  </si>
  <si>
    <t>62.9894139651643</t>
  </si>
  <si>
    <t>86.7651094599499</t>
  </si>
  <si>
    <t>0.0330847986191654</t>
  </si>
  <si>
    <t>17.1635894775391</t>
  </si>
  <si>
    <t>9.33931579589846</t>
  </si>
  <si>
    <t>61.1947368621826</t>
  </si>
  <si>
    <t>57.9112702846527</t>
  </si>
  <si>
    <t>2.81110118996098</t>
  </si>
  <si>
    <t>5.23894965419118</t>
  </si>
  <si>
    <t>49.3172725787104</t>
  </si>
  <si>
    <t>87.4508892329411</t>
  </si>
  <si>
    <t>0.0658120235568542</t>
  </si>
  <si>
    <t>15.3065035502116</t>
  </si>
  <si>
    <t>7.1273755391439</t>
  </si>
  <si>
    <t>56.1314121882121</t>
  </si>
  <si>
    <t>50.8217741648356</t>
  </si>
  <si>
    <t>3.48597526071683</t>
  </si>
  <si>
    <t>8.21686656106024</t>
  </si>
  <si>
    <t>40.1204587817083</t>
  </si>
  <si>
    <t>78.2854249850685</t>
  </si>
  <si>
    <t>0.0774933641599963</t>
  </si>
  <si>
    <t>17.2000213623047</t>
  </si>
  <si>
    <t>10.0561508178711</t>
  </si>
  <si>
    <t>48.1882196426392</t>
  </si>
  <si>
    <t>42.2158430099487</t>
  </si>
  <si>
    <t>2.78525888877645</t>
  </si>
  <si>
    <t>5.5040392278031</t>
  </si>
  <si>
    <t>29.3248182636154</t>
  </si>
  <si>
    <t>52.0336873921733</t>
  </si>
  <si>
    <t>0.083775583944858</t>
  </si>
  <si>
    <t>16.7183334350586</t>
  </si>
  <si>
    <t>10.0668167114258</t>
  </si>
  <si>
    <t>60.6297378540039</t>
  </si>
  <si>
    <t>44.7761853694916</t>
  </si>
  <si>
    <t>1.83029919685603</t>
  </si>
  <si>
    <t>3.51820120166058</t>
  </si>
  <si>
    <t>53.8707881298582</t>
  </si>
  <si>
    <t>114.565058867012</t>
  </si>
  <si>
    <t>0.0426406286033971</t>
  </si>
  <si>
    <t>16.0051330566406</t>
  </si>
  <si>
    <t>9.5131774902344</t>
  </si>
  <si>
    <t>48.7881237030029</t>
  </si>
  <si>
    <t>36.1587920665741</t>
  </si>
  <si>
    <t>2.06059423216305</t>
  </si>
  <si>
    <t>5.43604771315809</t>
  </si>
  <si>
    <t>115.338464063529</t>
  </si>
  <si>
    <t>71.2883812180573</t>
  </si>
  <si>
    <t>0.0937620936848518</t>
  </si>
  <si>
    <t>19.7152481079102</t>
  </si>
  <si>
    <t>12.805632019043</t>
  </si>
  <si>
    <t>52.9347249984741</t>
  </si>
  <si>
    <t>51.1385488510132</t>
  </si>
  <si>
    <t>2.06075821618389</t>
  </si>
  <si>
    <t>5.25578059427987</t>
  </si>
  <si>
    <t>61.7399446141775</t>
  </si>
  <si>
    <t>106.294521541877</t>
  </si>
  <si>
    <t>0.0545918945599778</t>
  </si>
  <si>
    <t>16.556918334961</t>
  </si>
  <si>
    <t>10.2054763793946</t>
  </si>
  <si>
    <t>54.3885717391968</t>
  </si>
  <si>
    <t>50.3969868659973</t>
  </si>
  <si>
    <t>2.67750600448366</t>
  </si>
  <si>
    <t>5.18640089464781</t>
  </si>
  <si>
    <t>60.360948355292</t>
  </si>
  <si>
    <t>111.508389533365</t>
  </si>
  <si>
    <t>0.0804726885369652</t>
  </si>
  <si>
    <t>18.0681045532227</t>
  </si>
  <si>
    <t>9.92342224121096</t>
  </si>
  <si>
    <t>86.0231266021729</t>
  </si>
  <si>
    <t>97.4976341247559</t>
  </si>
  <si>
    <t>2.79280827789985</t>
  </si>
  <si>
    <t>3.64064835290169</t>
  </si>
  <si>
    <t>73.7433450613568</t>
  </si>
  <si>
    <t>119.256454719433</t>
  </si>
  <si>
    <t>0.0723467226940199</t>
  </si>
  <si>
    <t>15.8579421997071</t>
  </si>
  <si>
    <t>7.86837463378909</t>
  </si>
  <si>
    <t>68.1960218429565</t>
  </si>
  <si>
    <t>72.2424491882324</t>
  </si>
  <si>
    <t>3.44661950777672</t>
  </si>
  <si>
    <t>9.15227119774599</t>
  </si>
  <si>
    <t>74.3694284228687</t>
  </si>
  <si>
    <t>173.284886242574</t>
  </si>
  <si>
    <t>0.0137337147546701</t>
  </si>
  <si>
    <t>9.53497467041018</t>
  </si>
  <si>
    <t>3.35482177734377</t>
  </si>
  <si>
    <t>44.9858034133911</t>
  </si>
  <si>
    <t>37.7632915496826</t>
  </si>
  <si>
    <t>2.04008110111953</t>
  </si>
  <si>
    <t>3.94434936992672</t>
  </si>
  <si>
    <t>51.3316942279434</t>
  </si>
  <si>
    <t>80.4486234509682</t>
  </si>
  <si>
    <t>0.0507284038390951</t>
  </si>
  <si>
    <t>13.990380859375</t>
  </si>
  <si>
    <t>7.58758392333987</t>
  </si>
  <si>
    <t>53.8504583358765</t>
  </si>
  <si>
    <t>57.9040289878845</t>
  </si>
  <si>
    <t>3.17755543887563</t>
  </si>
  <si>
    <t>8.0213097025129</t>
  </si>
  <si>
    <t>93.7900593312171</t>
  </si>
  <si>
    <t>133.150341219958</t>
  </si>
  <si>
    <t>0.0046035791720178</t>
  </si>
  <si>
    <t>13.3617797851563</t>
  </si>
  <si>
    <t>8.69917755126955</t>
  </si>
  <si>
    <t>92.3070217132568</t>
  </si>
  <si>
    <t>99.4383899688721</t>
  </si>
  <si>
    <t>2.61267389430363</t>
  </si>
  <si>
    <t>9.24844822601071</t>
  </si>
  <si>
    <t>104.347506825237</t>
  </si>
  <si>
    <t>180.873712803024</t>
  </si>
  <si>
    <t>9.01263885498049</t>
  </si>
  <si>
    <t>3.63045654296877</t>
  </si>
  <si>
    <t>83.6201068878174</t>
  </si>
  <si>
    <t>92.8052223205566</t>
  </si>
  <si>
    <t>2.8285208113065</t>
  </si>
  <si>
    <t>3.14827276518244</t>
  </si>
  <si>
    <t>49.3040611869871</t>
  </si>
  <si>
    <t>107.088732158477</t>
  </si>
  <si>
    <t>0.0562867350989389</t>
  </si>
  <si>
    <t>6.88058878580731</t>
  </si>
  <si>
    <t>64.105988184611</t>
  </si>
  <si>
    <t>67.5101428031921</t>
  </si>
  <si>
    <t>2.76784164795708</t>
  </si>
  <si>
    <t>5.49451797419128</t>
  </si>
  <si>
    <t>31.1034036546611</t>
  </si>
  <si>
    <t>64.4089441644079</t>
  </si>
  <si>
    <t>0.0784283809747803</t>
  </si>
  <si>
    <t>10.4006790161133</t>
  </si>
  <si>
    <t>3.59691162109377</t>
  </si>
  <si>
    <t>58.6137657165527</t>
  </si>
  <si>
    <t>46.0334616661072</t>
  </si>
  <si>
    <t>1.57569114656293</t>
  </si>
  <si>
    <t>4.13299207924357</t>
  </si>
  <si>
    <t>94.1356709506552</t>
  </si>
  <si>
    <t>158.050963533295</t>
  </si>
  <si>
    <t>0.0424126200370756</t>
  </si>
  <si>
    <t>15.1062728881836</t>
  </si>
  <si>
    <t>8.86995697021487</t>
  </si>
  <si>
    <t>88.9905628204346</t>
  </si>
  <si>
    <t>90.305623626709</t>
  </si>
  <si>
    <t>2.12627470359106</t>
  </si>
  <si>
    <t>7.35900623050459</t>
  </si>
  <si>
    <t>107.752839067672</t>
  </si>
  <si>
    <t>214.324110626849</t>
  </si>
  <si>
    <t>10.0848464965821</t>
  </si>
  <si>
    <t>4.61441802978518</t>
  </si>
  <si>
    <t>89.7443950653076</t>
  </si>
  <si>
    <t>95.2103715896606</t>
  </si>
  <si>
    <t>3.10453094479649</t>
  </si>
  <si>
    <t>3.60417834573939</t>
  </si>
  <si>
    <t>48.8356214713893</t>
  </si>
  <si>
    <t>124.172724014931</t>
  </si>
  <si>
    <t>13.8538314819336</t>
  </si>
  <si>
    <t>6.94307403564455</t>
  </si>
  <si>
    <t>78.0267993927002</t>
  </si>
  <si>
    <t>86.558473777771</t>
  </si>
  <si>
    <t>2.66537969045495</t>
  </si>
  <si>
    <t>7.38652795681279</t>
  </si>
  <si>
    <t>113.739169264754</t>
  </si>
  <si>
    <t>174.161206944879</t>
  </si>
  <si>
    <t>11.4233963012696</t>
  </si>
  <si>
    <t>4.15881042480471</t>
  </si>
  <si>
    <t>56.8401300430298</t>
  </si>
  <si>
    <t>53.9197600364685</t>
  </si>
  <si>
    <t>2.74784916700328</t>
  </si>
  <si>
    <t>6.70558327936029</t>
  </si>
  <si>
    <t>70.2727521931336</t>
  </si>
  <si>
    <t>91.5912945351214</t>
  </si>
  <si>
    <t>0.038729904419664</t>
  </si>
  <si>
    <t>15.0172541300456</t>
  </si>
  <si>
    <t>8.24555867513023</t>
  </si>
  <si>
    <t>58.1490399042765</t>
  </si>
  <si>
    <t>51.6024555762609</t>
  </si>
  <si>
    <t>3.07960203037721</t>
  </si>
  <si>
    <t>8.44164901213681</t>
  </si>
  <si>
    <t>95.052511013547</t>
  </si>
  <si>
    <t>121.409527266716</t>
  </si>
  <si>
    <t>16.0333297729492</t>
  </si>
  <si>
    <t>8.94819335937502</t>
  </si>
  <si>
    <t>45.4977570533752</t>
  </si>
  <si>
    <t>43.7066024780273</t>
  </si>
  <si>
    <t>2.63793817718051</t>
  </si>
  <si>
    <t>8.00326068821671</t>
  </si>
  <si>
    <t>189.964368056433</t>
  </si>
  <si>
    <t>212.403058635055</t>
  </si>
  <si>
    <t>0.0311145111579401</t>
  </si>
  <si>
    <t>11.2922866821289</t>
  </si>
  <si>
    <t>4.45949401855471</t>
  </si>
  <si>
    <t>63.7011199951172</t>
  </si>
  <si>
    <t>74.1297094345093</t>
  </si>
  <si>
    <t>3.16583977541035</t>
  </si>
  <si>
    <t>5.57912011590674</t>
  </si>
  <si>
    <t>82.3841951929017</t>
  </si>
  <si>
    <t>141.110945005239</t>
  </si>
  <si>
    <t>9.98921813964846</t>
  </si>
  <si>
    <t>3.98616180419924</t>
  </si>
  <si>
    <t>67.1169990539551</t>
  </si>
  <si>
    <t>74.3527008056641</t>
  </si>
  <si>
    <t>2.38974496860382</t>
  </si>
  <si>
    <t>5.88841989989837</t>
  </si>
  <si>
    <t>89.4241336230836</t>
  </si>
  <si>
    <t>142.626452972746</t>
  </si>
  <si>
    <t>0.0261998490401042</t>
  </si>
  <si>
    <t>14.3213165283203</t>
  </si>
  <si>
    <t>6.17879638671877</t>
  </si>
  <si>
    <t>65.7318143844604</t>
  </si>
  <si>
    <t>71.8207347869873</t>
  </si>
  <si>
    <t>7.99744898754851</t>
  </si>
  <si>
    <t>90.7555751661075</t>
  </si>
  <si>
    <t>115.964340129814</t>
  </si>
  <si>
    <t>12.3593887329102</t>
  </si>
  <si>
    <t>8.03700103759768</t>
  </si>
  <si>
    <t>94.4328277587891</t>
  </si>
  <si>
    <t>93.9172517776489</t>
  </si>
  <si>
    <t>2.07038258866197</t>
  </si>
  <si>
    <t>9.83950470030196</t>
  </si>
  <si>
    <t>112.423704529865</t>
  </si>
  <si>
    <t>205.743429670288</t>
  </si>
  <si>
    <t>22.1786870320638</t>
  </si>
  <si>
    <t>15.8255147298177</t>
  </si>
  <si>
    <t>70.2395114898682</t>
  </si>
  <si>
    <t>59.5590772628784</t>
  </si>
  <si>
    <t>3.94230258213009</t>
  </si>
  <si>
    <t>11.741493500294</t>
  </si>
  <si>
    <t>236.831695274442</t>
  </si>
  <si>
    <t>262.316599775325</t>
  </si>
  <si>
    <t>18.0745819091797</t>
  </si>
  <si>
    <t>11.1936950683594</t>
  </si>
  <si>
    <t>64.1451190948486</t>
  </si>
  <si>
    <t>62.9199925422668</t>
  </si>
  <si>
    <t>3.04738761024316</t>
  </si>
  <si>
    <t>7.44198244489242</t>
  </si>
  <si>
    <t>92.9215688487029</t>
  </si>
  <si>
    <t>148.348808531924</t>
  </si>
  <si>
    <t>8.18379821777346</t>
  </si>
  <si>
    <t>2.88003997802737</t>
  </si>
  <si>
    <t>92.1775466918945</t>
  </si>
  <si>
    <t>99.5846687316894</t>
  </si>
  <si>
    <t>3.28745603933864</t>
  </si>
  <si>
    <t>3.06118784186518</t>
  </si>
  <si>
    <t>41.5273417587252</t>
  </si>
  <si>
    <t>98.3242238983845</t>
  </si>
  <si>
    <t>17.8601287841797</t>
  </si>
  <si>
    <t>11.6563400268555</t>
  </si>
  <si>
    <t>82.8665243148804</t>
  </si>
  <si>
    <t>81.8294658660889</t>
  </si>
  <si>
    <t>2.84185924350485</t>
  </si>
  <si>
    <t>6.53651463208022</t>
  </si>
  <si>
    <t>92.0111822960755</t>
  </si>
  <si>
    <t>148.569730525876</t>
  </si>
  <si>
    <t>5.20809326171877</t>
  </si>
  <si>
    <t>68.7998405456543</t>
  </si>
  <si>
    <t>67.4912469863892</t>
  </si>
  <si>
    <t>3.01404107199306</t>
  </si>
  <si>
    <t>6.92403798284648</t>
  </si>
  <si>
    <t>45.9455910920671</t>
  </si>
  <si>
    <t>77.9204531026604</t>
  </si>
  <si>
    <t>0.0382985247715486</t>
  </si>
  <si>
    <t>15.6652770996094</t>
  </si>
  <si>
    <t>6.88891448974612</t>
  </si>
  <si>
    <t>74.5168567657471</t>
  </si>
  <si>
    <t>87.8769111633301</t>
  </si>
  <si>
    <t>2.68991060940817</t>
  </si>
  <si>
    <t>4.40966560596223</t>
  </si>
  <si>
    <t>66.9993866161167</t>
  </si>
  <si>
    <t>92.5422234000177</t>
  </si>
  <si>
    <t>0.0569864573667412</t>
  </si>
  <si>
    <t>26.2783917744955</t>
  </si>
  <si>
    <t>18.7409606933594</t>
  </si>
  <si>
    <t>63.0969293912252</t>
  </si>
  <si>
    <t>60.5129742622375</t>
  </si>
  <si>
    <t>5.00404547742875</t>
  </si>
  <si>
    <t>12.1304949091292</t>
  </si>
  <si>
    <t>163.282875344386</t>
  </si>
  <si>
    <t>182.765311565842</t>
  </si>
  <si>
    <t>13.3889022827149</t>
  </si>
  <si>
    <t>3.77803192138674</t>
  </si>
  <si>
    <t>53.2603382110596</t>
  </si>
  <si>
    <t>63.6180297851563</t>
  </si>
  <si>
    <t>3.64951635518118</t>
  </si>
  <si>
    <t>6.59598839169907</t>
  </si>
  <si>
    <t>51.8367912446077</t>
  </si>
  <si>
    <t>85.8661286171493</t>
  </si>
  <si>
    <t>0.0628834596139123</t>
  </si>
  <si>
    <t>22.7476501464844</t>
  </si>
  <si>
    <t>15.712353515625</t>
  </si>
  <si>
    <t>76.989217376709</t>
  </si>
  <si>
    <t>79.5034358978271</t>
  </si>
  <si>
    <t>3.09482192368644</t>
  </si>
  <si>
    <t>8.44241546961841</t>
  </si>
  <si>
    <t>140.131576207974</t>
  </si>
  <si>
    <t>206.446900204022</t>
  </si>
  <si>
    <t>20.2015350341797</t>
  </si>
  <si>
    <t>13.0215805053711</t>
  </si>
  <si>
    <t>85.266491317749</t>
  </si>
  <si>
    <t>97.1846347808838</t>
  </si>
  <si>
    <t>3.76872045313267</t>
  </si>
  <si>
    <t>7.14458469016174</t>
  </si>
  <si>
    <t>57.8730293375864</t>
  </si>
  <si>
    <t>116.141384440508</t>
  </si>
  <si>
    <t>21.3051834106446</t>
  </si>
  <si>
    <t>14.3866241455078</t>
  </si>
  <si>
    <t>87.7425531387329</t>
  </si>
  <si>
    <t>90.759259223938</t>
  </si>
  <si>
    <t>2.89638242789242</t>
  </si>
  <si>
    <t>8.15713055396861</t>
  </si>
  <si>
    <t>177.519474132473</t>
  </si>
  <si>
    <t>210.614718990625</t>
  </si>
  <si>
    <t>24.3503982543946</t>
  </si>
  <si>
    <t>16.5119979858399</t>
  </si>
  <si>
    <t>90.0011520385742</t>
  </si>
  <si>
    <t>95.8895168304443</t>
  </si>
  <si>
    <t>2.71460662420266</t>
  </si>
  <si>
    <t>6.56703491373455</t>
  </si>
  <si>
    <t>87.4753563134807</t>
  </si>
  <si>
    <t>148.760157812305</t>
  </si>
  <si>
    <t>25.5042694091797</t>
  </si>
  <si>
    <t>17.8003036499024</t>
  </si>
  <si>
    <t>85.2275030136108</t>
  </si>
  <si>
    <t>89.880394744873</t>
  </si>
  <si>
    <t>1.7276255032987</t>
  </si>
  <si>
    <t>4.40531887564538</t>
  </si>
  <si>
    <t>106.162745104806</t>
  </si>
  <si>
    <t>156.916789085366</t>
  </si>
  <si>
    <t>26.144841003418</t>
  </si>
  <si>
    <t>17.8036697387696</t>
  </si>
  <si>
    <t>64.308514213562</t>
  </si>
  <si>
    <t>67.6322603225708</t>
  </si>
  <si>
    <t>3.74427259332658</t>
  </si>
  <si>
    <t>8.55702954780738</t>
  </si>
  <si>
    <t>103.256490849778</t>
  </si>
  <si>
    <t>127.965185253771</t>
  </si>
  <si>
    <t>19.4135375976563</t>
  </si>
  <si>
    <t>11.4067474365235</t>
  </si>
  <si>
    <t>75.8939437866211</t>
  </si>
  <si>
    <t>79.2609930038452</t>
  </si>
  <si>
    <t>2.76553170279331</t>
  </si>
  <si>
    <t>7.68176709851792</t>
  </si>
  <si>
    <t>91.1224428915302</t>
  </si>
  <si>
    <t>136.703471619315</t>
  </si>
  <si>
    <t>0.0048553592418882</t>
  </si>
  <si>
    <t>27.0795150756836</t>
  </si>
  <si>
    <t>20.6819976806641</t>
  </si>
  <si>
    <t>87.0145587921143</t>
  </si>
  <si>
    <t>85.9686367034912</t>
  </si>
  <si>
    <t>2.58987361102518</t>
  </si>
  <si>
    <t>7.42428376324641</t>
  </si>
  <si>
    <t>108.853724747115</t>
  </si>
  <si>
    <t>173.273987343308</t>
  </si>
  <si>
    <t>30.3695953369141</t>
  </si>
  <si>
    <t>23.4764465332031</t>
  </si>
  <si>
    <t>81.6936790466309</t>
  </si>
  <si>
    <t>72.7635978698731</t>
  </si>
  <si>
    <t>1.94403980410104</t>
  </si>
  <si>
    <t>5.89687293346789</t>
  </si>
  <si>
    <t>104.263833795389</t>
  </si>
  <si>
    <t>198.163920600334</t>
  </si>
  <si>
    <t>34.800424194336</t>
  </si>
  <si>
    <t>28.1077987670899</t>
  </si>
  <si>
    <t>58.6493846893311</t>
  </si>
  <si>
    <t>48.2975830078125</t>
  </si>
  <si>
    <t>4.03355743526451</t>
  </si>
  <si>
    <t>12.0846312873749</t>
  </si>
  <si>
    <t>179.703776277559</t>
  </si>
  <si>
    <t>210.333558046403</t>
  </si>
  <si>
    <t>32.7589647928874</t>
  </si>
  <si>
    <t>25.2594543457031</t>
  </si>
  <si>
    <t>74.8404299418132</t>
  </si>
  <si>
    <t>69.6361124515533</t>
  </si>
  <si>
    <t>2.1980497517024</t>
  </si>
  <si>
    <t>5.29155759757411</t>
  </si>
  <si>
    <t>97.8810055922007</t>
  </si>
  <si>
    <t>145.374329328648</t>
  </si>
  <si>
    <t>28.1945449829102</t>
  </si>
  <si>
    <t>19.3053787231446</t>
  </si>
  <si>
    <t>87.8615352630615</t>
  </si>
  <si>
    <t>93.0917352676392</t>
  </si>
  <si>
    <t>3.21614555987425</t>
  </si>
  <si>
    <t>7.21762247981356</t>
  </si>
  <si>
    <t>62.2412547837576</t>
  </si>
  <si>
    <t>93.2857622539331</t>
  </si>
  <si>
    <t>27.0705505371094</t>
  </si>
  <si>
    <t>73.9476266860962</t>
  </si>
  <si>
    <t>75.1192068099976</t>
  </si>
  <si>
    <t>2.17651887929513</t>
  </si>
  <si>
    <t>5.93019958209011</t>
  </si>
  <si>
    <t>75.0337908147029</t>
  </si>
  <si>
    <t>107.469521451607</t>
  </si>
  <si>
    <t>0.0217673734479607</t>
  </si>
  <si>
    <t>29.6454193115235</t>
  </si>
  <si>
    <t>21.1705825805664</t>
  </si>
  <si>
    <t>71.0202152252197</t>
  </si>
  <si>
    <t>3.02346318071638</t>
  </si>
  <si>
    <t>7.23694561331714</t>
  </si>
  <si>
    <t>43.4257759122275</t>
  </si>
  <si>
    <t>73.2999708334488</t>
  </si>
  <si>
    <t>0.0041411778741797</t>
  </si>
  <si>
    <t>21.4465484619141</t>
  </si>
  <si>
    <t>93.1673004150391</t>
  </si>
  <si>
    <t>94.9682525634766</t>
  </si>
  <si>
    <t>1.76675926544067</t>
  </si>
  <si>
    <t>5.00244823606319</t>
  </si>
  <si>
    <t>114.269440670011</t>
  </si>
  <si>
    <t>176.182918640897</t>
  </si>
  <si>
    <t>29.4874389648438</t>
  </si>
  <si>
    <t>21.4156799316406</t>
  </si>
  <si>
    <t>95.9180675506592</t>
  </si>
  <si>
    <t>97.4144477844238</t>
  </si>
  <si>
    <t>2.54649739465063</t>
  </si>
  <si>
    <t>6.53066749191241</t>
  </si>
  <si>
    <t>135.257784853554</t>
  </si>
  <si>
    <t>174.163690936369</t>
  </si>
  <si>
    <t>32.146826171875</t>
  </si>
  <si>
    <t>23.808561706543</t>
  </si>
  <si>
    <t>73.1865762710571</t>
  </si>
  <si>
    <t>71.469144821167</t>
  </si>
  <si>
    <t>1.66112343788954</t>
  </si>
  <si>
    <t>3.54310108631879</t>
  </si>
  <si>
    <t>183.859499872551</t>
  </si>
  <si>
    <t>216.537089272281</t>
  </si>
  <si>
    <t>30.7928375244141</t>
  </si>
  <si>
    <t>23.1267715454102</t>
  </si>
  <si>
    <t>89.9419090270996</t>
  </si>
  <si>
    <t>84.2158740997315</t>
  </si>
  <si>
    <t>4.03558922189873</t>
  </si>
  <si>
    <t>12.0616281923563</t>
  </si>
  <si>
    <t>192.255819458005</t>
  </si>
  <si>
    <t>228.868851414535</t>
  </si>
  <si>
    <t>30.8515686035156</t>
  </si>
  <si>
    <t>22.7187942504883</t>
  </si>
  <si>
    <t>88.5082614898682</t>
  </si>
  <si>
    <t>88.2282699584961</t>
  </si>
  <si>
    <t>4.87602842370348</t>
  </si>
  <si>
    <t>13.7806962164285</t>
  </si>
  <si>
    <t>183.922499306919</t>
  </si>
  <si>
    <t>214.798581272796</t>
  </si>
  <si>
    <t>32.6469207763672</t>
  </si>
  <si>
    <t>24.719482421875</t>
  </si>
  <si>
    <t>81.1783962249756</t>
  </si>
  <si>
    <t>76.5585739135742</t>
  </si>
  <si>
    <t>3.84571970896963</t>
  </si>
  <si>
    <t>9.63278805941954</t>
  </si>
  <si>
    <t>177.483685508215</t>
  </si>
  <si>
    <t>208.476325970368</t>
  </si>
  <si>
    <t>32.7534759521485</t>
  </si>
  <si>
    <t>23.1907302856446</t>
  </si>
  <si>
    <t>69.1544031143189</t>
  </si>
  <si>
    <t>77.2516984939575</t>
  </si>
  <si>
    <t>4.5068242079285</t>
  </si>
  <si>
    <t>10.8876627047112</t>
  </si>
  <si>
    <t>183.825855005969</t>
  </si>
  <si>
    <t>202.473548433231</t>
  </si>
  <si>
    <t>0.0791259239484654</t>
  </si>
  <si>
    <t>33.961947631836</t>
  </si>
  <si>
    <t>24.2596206665039</t>
  </si>
  <si>
    <t>68.0072233200073</t>
  </si>
  <si>
    <t>77.5591876983643</t>
  </si>
  <si>
    <t>5.01150451686208</t>
  </si>
  <si>
    <t>12.1696915997412</t>
  </si>
  <si>
    <t>179.550279495188</t>
  </si>
  <si>
    <t>200.678774880988</t>
  </si>
  <si>
    <t>0.0139328654073699</t>
  </si>
  <si>
    <t>33.5557723999024</t>
  </si>
  <si>
    <t>24.542569732666</t>
  </si>
  <si>
    <t>76.2193702061971</t>
  </si>
  <si>
    <t>80.5868515968323</t>
  </si>
  <si>
    <t>4.88595230143241</t>
  </si>
  <si>
    <t>12.3627128318287</t>
  </si>
  <si>
    <t>169.551406198029</t>
  </si>
  <si>
    <t>190.972031329247</t>
  </si>
  <si>
    <t>32.1293594360352</t>
  </si>
  <si>
    <t>22.0220947265625</t>
  </si>
  <si>
    <t>72.6476940155029</t>
  </si>
  <si>
    <t>85.7046043395996</t>
  </si>
  <si>
    <t>3.69178075691123</t>
  </si>
  <si>
    <t>155.363356756597</t>
  </si>
  <si>
    <t>169.268278502865</t>
  </si>
  <si>
    <t>0.0575997512692093</t>
  </si>
  <si>
    <t>32.6310531616211</t>
  </si>
  <si>
    <t>22.4033218383789</t>
  </si>
  <si>
    <t>74.8112913131714</t>
  </si>
  <si>
    <t>88.9340209960938</t>
  </si>
  <si>
    <t>3.93283181565389</t>
  </si>
  <si>
    <t>7.8516997671774</t>
  </si>
  <si>
    <t>158.143176659018</t>
  </si>
  <si>
    <t>170.175691267393</t>
  </si>
  <si>
    <t>0.0579057056011293</t>
  </si>
  <si>
    <t>30.8933502197266</t>
  </si>
  <si>
    <t>20.982487487793</t>
  </si>
  <si>
    <t>89.4005798339844</t>
  </si>
  <si>
    <t>3.09964692157488</t>
  </si>
  <si>
    <t>7.2553186548893</t>
  </si>
  <si>
    <t>137.986404184254</t>
  </si>
  <si>
    <t>148.314930120438</t>
  </si>
  <si>
    <t>0.018750684943489</t>
  </si>
  <si>
    <t>31.9883834838867</t>
  </si>
  <si>
    <t>21.8461624145508</t>
  </si>
  <si>
    <t>66.7299160003662</t>
  </si>
  <si>
    <t>79.8148763656616</t>
  </si>
  <si>
    <t>2.51739711150148</t>
  </si>
  <si>
    <t>5.9674409281167</t>
  </si>
  <si>
    <t>141.641836788312</t>
  </si>
  <si>
    <t>142.140287409689</t>
  </si>
  <si>
    <t>0.0746604819111333</t>
  </si>
  <si>
    <t>33.1355438232422</t>
  </si>
  <si>
    <t>23.3090042114258</t>
  </si>
  <si>
    <t>63.3894630432129</t>
  </si>
  <si>
    <t>74.1835069656372</t>
  </si>
  <si>
    <t>2.8385090744491</t>
  </si>
  <si>
    <t>5.93187690930799</t>
  </si>
  <si>
    <t>171.835132582908</t>
  </si>
  <si>
    <t>176.841994208924</t>
  </si>
  <si>
    <t>0.0294783673574799</t>
  </si>
  <si>
    <t>32.250203704834</t>
  </si>
  <si>
    <t>23.4310012817383</t>
  </si>
  <si>
    <t>79.5303691228231</t>
  </si>
  <si>
    <t>83.8711697260539</t>
  </si>
  <si>
    <t>3.68573338773642</t>
  </si>
  <si>
    <t>9.10347231276431</t>
  </si>
  <si>
    <t>170.026016053111</t>
  </si>
  <si>
    <t>201.632731748969</t>
  </si>
  <si>
    <t>29.4063400268555</t>
  </si>
  <si>
    <t>21.0258697509766</t>
  </si>
  <si>
    <t>91.2378112792969</t>
  </si>
  <si>
    <t>93.0263221740723</t>
  </si>
  <si>
    <t>2.32287881710312</t>
  </si>
  <si>
    <t>5.89146013725006</t>
  </si>
  <si>
    <t>156.279568173918</t>
  </si>
  <si>
    <t>114.567000142927</t>
  </si>
  <si>
    <t>28.8530471801758</t>
  </si>
  <si>
    <t>20.3331771850586</t>
  </si>
  <si>
    <t>91.3834522247314</t>
  </si>
  <si>
    <t>93.1816738128662</t>
  </si>
  <si>
    <t>2.2072357940235</t>
  </si>
  <si>
    <t>5.65831614679496</t>
  </si>
  <si>
    <t>89.892020537142</t>
  </si>
  <si>
    <t>135.477347999074</t>
  </si>
  <si>
    <t>30.438119506836</t>
  </si>
  <si>
    <t>21.2680557250977</t>
  </si>
  <si>
    <t>80.8618663787842</t>
  </si>
  <si>
    <t>88.2160316467285</t>
  </si>
  <si>
    <t>2.50517937311136</t>
  </si>
  <si>
    <t>5.86915966672797</t>
  </si>
  <si>
    <t>112.794555739301</t>
  </si>
  <si>
    <t>136.851305075395</t>
  </si>
  <si>
    <t>0.0032807503297656</t>
  </si>
  <si>
    <t>32.8462875366211</t>
  </si>
  <si>
    <t>23.1664611816406</t>
  </si>
  <si>
    <t>66.3664869308472</t>
  </si>
  <si>
    <t>77.1065553665161</t>
  </si>
  <si>
    <t>9.87598936948968</t>
  </si>
  <si>
    <t>183.761197680334</t>
  </si>
  <si>
    <t>202.421683031522</t>
  </si>
  <si>
    <t>29.7348907470703</t>
  </si>
  <si>
    <t>20.5450500488281</t>
  </si>
  <si>
    <t>69.8624505996704</t>
  </si>
  <si>
    <t>79.9971817016602</t>
  </si>
  <si>
    <t>2.35206202834021</t>
  </si>
  <si>
    <t>4.41225863694296</t>
  </si>
  <si>
    <t>92.9811705534445</t>
  </si>
  <si>
    <t>128.827680313223</t>
  </si>
  <si>
    <t>0.0141749056685498</t>
  </si>
  <si>
    <t>28.5079650878906</t>
  </si>
  <si>
    <t>19.2302032470703</t>
  </si>
  <si>
    <t>62.8268655776978</t>
  </si>
  <si>
    <t>70.403812789917</t>
  </si>
  <si>
    <t>3.15314101588154</t>
  </si>
  <si>
    <t>6.71494225843013</t>
  </si>
  <si>
    <t>103.782594393065</t>
  </si>
  <si>
    <t>133.066566507079</t>
  </si>
  <si>
    <t>24.7892990112305</t>
  </si>
  <si>
    <t>16.5533477783203</t>
  </si>
  <si>
    <t>68.7033489227295</t>
  </si>
  <si>
    <t>76.4553207397461</t>
  </si>
  <si>
    <t>3.40625594827835</t>
  </si>
  <si>
    <t>6.52184804398541</t>
  </si>
  <si>
    <t>49.3901568240317</t>
  </si>
  <si>
    <t>0.0212502033849849</t>
  </si>
  <si>
    <t>23.0567047119141</t>
  </si>
  <si>
    <t>14.7474624633789</t>
  </si>
  <si>
    <t>78.5119834899902</t>
  </si>
  <si>
    <t>91.127473449707</t>
  </si>
  <si>
    <t>3.18337825696891</t>
  </si>
  <si>
    <t>7.04350377038473</t>
  </si>
  <si>
    <t>35.0384128892599</t>
  </si>
  <si>
    <t>77.9754369082791</t>
  </si>
  <si>
    <t>0.0596156917040316</t>
  </si>
  <si>
    <t>21.2956466674805</t>
  </si>
  <si>
    <t>14.2273498535156</t>
  </si>
  <si>
    <t>84.1967529296875</t>
  </si>
  <si>
    <t>98.3961799621582</t>
  </si>
  <si>
    <t>3.73475226573419</t>
  </si>
  <si>
    <t>7.76734769000019</t>
  </si>
  <si>
    <t>35.1657543012734</t>
  </si>
  <si>
    <t>76.0471365852892</t>
  </si>
  <si>
    <t>0.0525945186182705</t>
  </si>
  <si>
    <t>21.4792724609375</t>
  </si>
  <si>
    <t>12.3975967407227</t>
  </si>
  <si>
    <t>70.4129934310913</t>
  </si>
  <si>
    <t>73.0468801498413</t>
  </si>
  <si>
    <t>4.64321041779266</t>
  </si>
  <si>
    <t>12.3639652841579</t>
  </si>
  <si>
    <t>23.8296547521703</t>
  </si>
  <si>
    <t>52.0924729701839</t>
  </si>
  <si>
    <t>0.0937376985308064</t>
  </si>
  <si>
    <t>17.7009185791016</t>
  </si>
  <si>
    <t>9.34688110351565</t>
  </si>
  <si>
    <t>47.448978805542</t>
  </si>
  <si>
    <t>49.5863828659058</t>
  </si>
  <si>
    <t>4.38671554722656</t>
  </si>
  <si>
    <t>10.655818593302</t>
  </si>
  <si>
    <t>26.8799555942849</t>
  </si>
  <si>
    <t>53.9423129779954</t>
  </si>
  <si>
    <t>0.0964578740387203</t>
  </si>
  <si>
    <t>17.7245485941569</t>
  </si>
  <si>
    <t>9.56878306070966</t>
  </si>
  <si>
    <t>49.596969127655</t>
  </si>
  <si>
    <t>52.1123122374217</t>
  </si>
  <si>
    <t>4.26795833315853</t>
  </si>
  <si>
    <t>10.2682946040346</t>
  </si>
  <si>
    <t>22.0499246538429</t>
  </si>
  <si>
    <t>48.1128555295449</t>
  </si>
  <si>
    <t>0.0838981147438794</t>
  </si>
  <si>
    <t>17.6320693969727</t>
  </si>
  <si>
    <t>10.8279281616211</t>
  </si>
  <si>
    <t>35.4887583732605</t>
  </si>
  <si>
    <t>24.1171347141266</t>
  </si>
  <si>
    <t>2.94461265103167</t>
  </si>
  <si>
    <t>7.57296762060441</t>
  </si>
  <si>
    <t>107.446808815079</t>
  </si>
  <si>
    <t>65.2445737879467</t>
  </si>
  <si>
    <t>0.0734175741485187</t>
  </si>
  <si>
    <t>13.8463165283203</t>
  </si>
  <si>
    <t>5.1939163208008</t>
  </si>
  <si>
    <t>47.5985956192017</t>
  </si>
  <si>
    <t>50.8692422866821</t>
  </si>
  <si>
    <t>5.79974685110104</t>
  </si>
  <si>
    <t>16.099834741653</t>
  </si>
  <si>
    <t>14.9236682139406</t>
  </si>
  <si>
    <t>38.1399849962566</t>
  </si>
  <si>
    <t>0.105179708127677</t>
  </si>
  <si>
    <t>14.2394775390625</t>
  </si>
  <si>
    <t>6.62123718261721</t>
  </si>
  <si>
    <t>44.188302230835</t>
  </si>
  <si>
    <t>44.6691662788391</t>
  </si>
  <si>
    <t>3.36883966153562</t>
  </si>
  <si>
    <t>9.28102021690719</t>
  </si>
  <si>
    <t>26.008951531515</t>
  </si>
  <si>
    <t>47.6402377981787</t>
  </si>
  <si>
    <t>0.105577477747469</t>
  </si>
  <si>
    <t>11.4523208618164</t>
  </si>
  <si>
    <t>3.87145690917971</t>
  </si>
  <si>
    <t>42.0568820953369</t>
  </si>
  <si>
    <t>38.1582082748413</t>
  </si>
  <si>
    <t>3.50462166375442</t>
  </si>
  <si>
    <t>9.51763489788243</t>
  </si>
  <si>
    <t>24.7943143390265</t>
  </si>
  <si>
    <t>47.3789769206501</t>
  </si>
  <si>
    <t>0.0911194797428344</t>
  </si>
  <si>
    <t>12.192172241211</t>
  </si>
  <si>
    <t>5.5176208496094</t>
  </si>
  <si>
    <t>32.2704688072205</t>
  </si>
  <si>
    <t>24.4278057098389</t>
  </si>
  <si>
    <t>3.9726716755631</t>
  </si>
  <si>
    <t>11.790438288863</t>
  </si>
  <si>
    <t>286.628623424309</t>
  </si>
  <si>
    <t>25.1762103308329</t>
  </si>
  <si>
    <t>0.10689075005118</t>
  </si>
  <si>
    <t>12.3608505249024</t>
  </si>
  <si>
    <t>5.83368225097658</t>
  </si>
  <si>
    <t>39.0029699325562</t>
  </si>
  <si>
    <t>31.0813806533813</t>
  </si>
  <si>
    <t>3.40074615152461</t>
  </si>
  <si>
    <t>9.16091697735154</t>
  </si>
  <si>
    <t>157.665779944297</t>
  </si>
  <si>
    <t>39.2550258980219</t>
  </si>
  <si>
    <t>0.100445550900399</t>
  </si>
  <si>
    <t>7.87373352050784</t>
  </si>
  <si>
    <t>1.58023529052737</t>
  </si>
  <si>
    <t>40.5865778923035</t>
  </si>
  <si>
    <t>30.9256147384644</t>
  </si>
  <si>
    <t>1.98851841391628</t>
  </si>
  <si>
    <t>5.26783483690174</t>
  </si>
  <si>
    <t>46.3488318752226</t>
  </si>
  <si>
    <t>53.8928824770034</t>
  </si>
  <si>
    <t>0.0913632764051297</t>
  </si>
  <si>
    <t>14.7061386108399</t>
  </si>
  <si>
    <t>8.85020294189455</t>
  </si>
  <si>
    <t>54.8039224624634</t>
  </si>
  <si>
    <t>49.529304933548</t>
  </si>
  <si>
    <t>2.01037559385557</t>
  </si>
  <si>
    <t>5.28977751966643</t>
  </si>
  <si>
    <t>94.1353623751147</t>
  </si>
  <si>
    <t>146.60130902726</t>
  </si>
  <si>
    <t>0.0311689526356922</t>
  </si>
  <si>
    <t>14.1021011352539</t>
  </si>
  <si>
    <t>7.36696014404299</t>
  </si>
  <si>
    <t>89.6331035614014</t>
  </si>
  <si>
    <t>95.9416881561279</t>
  </si>
  <si>
    <t>2.97470101995431</t>
  </si>
  <si>
    <t>6.56014793649966</t>
  </si>
  <si>
    <t>66.976315479767</t>
  </si>
  <si>
    <t>126.387613410561</t>
  </si>
  <si>
    <t>0.0099896565256183</t>
  </si>
  <si>
    <t>10.5383682250977</t>
  </si>
  <si>
    <t>3.51063079833987</t>
  </si>
  <si>
    <t>45.9484394073486</t>
  </si>
  <si>
    <t>39.5025620937347</t>
  </si>
  <si>
    <t>2.83096332028648</t>
  </si>
  <si>
    <t>6.65810250816972</t>
  </si>
  <si>
    <t>37.9863622446638</t>
  </si>
  <si>
    <t>66.9420318919814</t>
  </si>
  <si>
    <t>0.0806796790074663</t>
  </si>
  <si>
    <t>11.6533828735352</t>
  </si>
  <si>
    <t>7.0024597167969</t>
  </si>
  <si>
    <t>31.4816571235657</t>
  </si>
  <si>
    <t>15.0419405460358</t>
  </si>
  <si>
    <t>1.48209986190144</t>
  </si>
  <si>
    <t>5.07416288253728</t>
  </si>
  <si>
    <t>137.407983307354</t>
  </si>
  <si>
    <t>96.8173973661879</t>
  </si>
  <si>
    <t>0.0714394007630136</t>
  </si>
  <si>
    <t>9.96008071899416</t>
  </si>
  <si>
    <t>4.64029719034833</t>
  </si>
  <si>
    <t>32.0923407077789</t>
  </si>
  <si>
    <t>19.2060347298781</t>
  </si>
  <si>
    <t>1.97251446633581</t>
  </si>
  <si>
    <t>4.60578213351342</t>
  </si>
  <si>
    <t>64.5593097468282</t>
  </si>
  <si>
    <t>141.008271385725</t>
  </si>
  <si>
    <t>0.0474340780807326</t>
  </si>
  <si>
    <t>9.2319778442383</t>
  </si>
  <si>
    <t>3.19266510009768</t>
  </si>
  <si>
    <t>36.1709031105041</t>
  </si>
  <si>
    <t>25.6799669742584</t>
  </si>
  <si>
    <t>2.87981111950845</t>
  </si>
  <si>
    <t>6.54307241999328</t>
  </si>
  <si>
    <t>52.9289177715373</t>
  </si>
  <si>
    <t>87.4970496203743</t>
  </si>
  <si>
    <t>0.0713730085763259</t>
  </si>
  <si>
    <t>7.4321472167969</t>
  </si>
  <si>
    <t>1.17886657714846</t>
  </si>
  <si>
    <t>48.1566644668579</t>
  </si>
  <si>
    <t>45.2052856445313</t>
  </si>
  <si>
    <t>2.64332806938737</t>
  </si>
  <si>
    <t>4.92091473629314</t>
  </si>
  <si>
    <t>72.7871896888587</t>
  </si>
  <si>
    <t>116.996667915304</t>
  </si>
  <si>
    <t>0.0704516913519896</t>
  </si>
  <si>
    <t>13.1819320678711</t>
  </si>
  <si>
    <t>6.70769958496096</t>
  </si>
  <si>
    <t>66.7604419708252</t>
  </si>
  <si>
    <t>72.2136116027832</t>
  </si>
  <si>
    <t>1.93987090935766</t>
  </si>
  <si>
    <t>5.25151611111037</t>
  </si>
  <si>
    <t>164.23115183309</t>
  </si>
  <si>
    <t>148.643475745065</t>
  </si>
  <si>
    <t>0.0265536201448574</t>
  </si>
  <si>
    <t>17.6606597900391</t>
  </si>
  <si>
    <t>9.5353942871094</t>
  </si>
  <si>
    <t>70.8379592895508</t>
  </si>
  <si>
    <t>79.4958932876587</t>
  </si>
  <si>
    <t>3.23484832819919</t>
  </si>
  <si>
    <t>9.49475566023334</t>
  </si>
  <si>
    <t>152.665392917343</t>
  </si>
  <si>
    <t>187.01665470969</t>
  </si>
  <si>
    <t>0.0185004304047397</t>
  </si>
  <si>
    <t>18.2901977539063</t>
  </si>
  <si>
    <t>11.3757461547852</t>
  </si>
  <si>
    <t>76.517767906189</t>
  </si>
  <si>
    <t>78.6367914199829</t>
  </si>
  <si>
    <t>3.24378614222272</t>
  </si>
  <si>
    <t>7.80928770452468</t>
  </si>
  <si>
    <t>96.0818794367746</t>
  </si>
  <si>
    <t>136.595216587234</t>
  </si>
  <si>
    <t>17.5134330749512</t>
  </si>
  <si>
    <t>10.7793225606283</t>
  </si>
  <si>
    <t>72.5248152414958</t>
  </si>
  <si>
    <t>83.5893648465474</t>
  </si>
  <si>
    <t>2.67095963001173</t>
  </si>
  <si>
    <t>8.2968976838328</t>
  </si>
  <si>
    <t>137.264065096571</t>
  </si>
  <si>
    <t>194.654594499508</t>
  </si>
  <si>
    <t>2.80318298339846</t>
  </si>
  <si>
    <t>68.1389225006103</t>
  </si>
  <si>
    <t>85.0593044281006</t>
  </si>
  <si>
    <t>4.67888277097855</t>
  </si>
  <si>
    <t>7.46331406287148</t>
  </si>
  <si>
    <t>46.7203577297893</t>
  </si>
  <si>
    <t>77.0994537673049</t>
  </si>
  <si>
    <t>0.0500963064091858</t>
  </si>
  <si>
    <t>7.19034729003909</t>
  </si>
  <si>
    <t>1.12195281982424</t>
  </si>
  <si>
    <t>32.1722609519959</t>
  </si>
  <si>
    <t>30.8037531852722</t>
  </si>
  <si>
    <t>2.59456969992138</t>
  </si>
  <si>
    <t>5.78693138785704</t>
  </si>
  <si>
    <t>90.4035058062094</t>
  </si>
  <si>
    <t>103.531766034201</t>
  </si>
  <si>
    <t>0.0900418544887998</t>
  </si>
  <si>
    <t>12.2820205688477</t>
  </si>
  <si>
    <t>4.05542907714846</t>
  </si>
  <si>
    <t>43.9737704277039</t>
  </si>
  <si>
    <t>53.2840794563293</t>
  </si>
  <si>
    <t>3.26721869321567</t>
  </si>
  <si>
    <t>6.75122008897373</t>
  </si>
  <si>
    <t>79.7614609777507</t>
  </si>
  <si>
    <t>115.12211181106</t>
  </si>
  <si>
    <t>0.0227317760867314</t>
  </si>
  <si>
    <t>6.84665374755862</t>
  </si>
  <si>
    <t>39.3525110244751</t>
  </si>
  <si>
    <t>42.8379163742065</t>
  </si>
  <si>
    <t>2.27417278159046</t>
  </si>
  <si>
    <t>3.65419622022845</t>
  </si>
  <si>
    <t>42.4979026971041</t>
  </si>
  <si>
    <t>63.2398678747371</t>
  </si>
  <si>
    <t>0.080261532588914</t>
  </si>
  <si>
    <t>15.0522033691406</t>
  </si>
  <si>
    <t>6.89759063720705</t>
  </si>
  <si>
    <t>40.6272206306458</t>
  </si>
  <si>
    <t>39.7217838287354</t>
  </si>
  <si>
    <t>2.48544184586261</t>
  </si>
  <si>
    <t>5.38008680526807</t>
  </si>
  <si>
    <t>83.9924474715354</t>
  </si>
  <si>
    <t>114.723954688364</t>
  </si>
  <si>
    <t>0.0691360053904837</t>
  </si>
  <si>
    <t>19.5640146891276</t>
  </si>
  <si>
    <t>11.5574610392253</t>
  </si>
  <si>
    <t>70.3100328445435</t>
  </si>
  <si>
    <t>73.5893774032593</t>
  </si>
  <si>
    <t>2.02238912465489</t>
  </si>
  <si>
    <t>5.2421476539446</t>
  </si>
  <si>
    <t>109.446100337394</t>
  </si>
  <si>
    <t>195.60463496854</t>
  </si>
  <si>
    <t>18.3732849121094</t>
  </si>
  <si>
    <t>10.740283203125</t>
  </si>
  <si>
    <t>74.510919380188</t>
  </si>
  <si>
    <t>83.5068380355835</t>
  </si>
  <si>
    <t>3.32739382644549</t>
  </si>
  <si>
    <t>7.13601423987212</t>
  </si>
  <si>
    <t>105.982894225338</t>
  </si>
  <si>
    <t>146.370155520914</t>
  </si>
  <si>
    <t>10.1845932006836</t>
  </si>
  <si>
    <t>3.36767272949221</t>
  </si>
  <si>
    <t>67.8411720275879</t>
  </si>
  <si>
    <t>79.9713756561279</t>
  </si>
  <si>
    <t>3.05157982856649</t>
  </si>
  <si>
    <t>5.72582048557604</t>
  </si>
  <si>
    <t>70.9686254204597</t>
  </si>
  <si>
    <t>112.388860464902</t>
  </si>
  <si>
    <t>0.0232774947766856</t>
  </si>
  <si>
    <t>19.3610946655274</t>
  </si>
  <si>
    <t>11.7303146362305</t>
  </si>
  <si>
    <t>85.7706106185913</t>
  </si>
  <si>
    <t>2.96517336490672</t>
  </si>
  <si>
    <t>7.27765897638635</t>
  </si>
  <si>
    <t>131.863259640353</t>
  </si>
  <si>
    <t>177.635696830711</t>
  </si>
  <si>
    <t>17.3545303344727</t>
  </si>
  <si>
    <t>10.4655487060547</t>
  </si>
  <si>
    <t>76.3944936752319</t>
  </si>
  <si>
    <t>83.2236600875854</t>
  </si>
  <si>
    <t>3.2590503974403</t>
  </si>
  <si>
    <t>6.27941197543118</t>
  </si>
  <si>
    <t>55.4099722532776</t>
  </si>
  <si>
    <t>114.816288832385</t>
  </si>
  <si>
    <t>20.6393539428711</t>
  </si>
  <si>
    <t>12.5535614013672</t>
  </si>
  <si>
    <t>56.5792874336243</t>
  </si>
  <si>
    <t>60.9774900436401</t>
  </si>
  <si>
    <t>3.52544640613469</t>
  </si>
  <si>
    <t>7.79630959906192</t>
  </si>
  <si>
    <t>156.297338673926</t>
  </si>
  <si>
    <t>19.2141446431478</t>
  </si>
  <si>
    <t>10.2885185241699</t>
  </si>
  <si>
    <t>50.552757581075</t>
  </si>
  <si>
    <t>58.0671264330546</t>
  </si>
  <si>
    <t>3.43368706335055</t>
  </si>
  <si>
    <t>7.70946151006503</t>
  </si>
  <si>
    <t>132.471313689465</t>
  </si>
  <si>
    <t>166.583552694758</t>
  </si>
  <si>
    <t>0.0114253634999248</t>
  </si>
  <si>
    <t>23.8572006225586</t>
  </si>
  <si>
    <t>15.0877349853516</t>
  </si>
  <si>
    <t>47.9437990188599</t>
  </si>
  <si>
    <t>51.7134520530701</t>
  </si>
  <si>
    <t>3.31274134745114</t>
  </si>
  <si>
    <t>7.32859610487171</t>
  </si>
  <si>
    <t>106.878981066338</t>
  </si>
  <si>
    <t>135.850709098483</t>
  </si>
  <si>
    <t>0.0058564832669536</t>
  </si>
  <si>
    <t>26.4794265747071</t>
  </si>
  <si>
    <t>17.9410751342774</t>
  </si>
  <si>
    <t>81.3483905792236</t>
  </si>
  <si>
    <t>85.6559293746948</t>
  </si>
  <si>
    <t>3.39054803613955</t>
  </si>
  <si>
    <t>8.74559459997632</t>
  </si>
  <si>
    <t>165.174387510181</t>
  </si>
  <si>
    <t>188.113299468143</t>
  </si>
  <si>
    <t>27.3830459594727</t>
  </si>
  <si>
    <t>20.0555053710938</t>
  </si>
  <si>
    <t>83.7795377731323</t>
  </si>
  <si>
    <t>86.2151830673218</t>
  </si>
  <si>
    <t>2.97491949143492</t>
  </si>
  <si>
    <t>7.85572145034836</t>
  </si>
  <si>
    <t>121.271643064661</t>
  </si>
  <si>
    <t>181.769274322505</t>
  </si>
  <si>
    <t>23.8878082275391</t>
  </si>
  <si>
    <t>57.7525512695313</t>
  </si>
  <si>
    <t>50.5379618644714</t>
  </si>
  <si>
    <t>2.43090914600492</t>
  </si>
  <si>
    <t>5.5947480010769</t>
  </si>
  <si>
    <t>129.173641579627</t>
  </si>
  <si>
    <t>85.3251793318575</t>
  </si>
  <si>
    <t>0.0002452947304598</t>
  </si>
  <si>
    <t>23.4162200927735</t>
  </si>
  <si>
    <t>15.1905868530274</t>
  </si>
  <si>
    <t>42.2289992332459</t>
  </si>
  <si>
    <t>39.7668731689453</t>
  </si>
  <si>
    <t>3.13239294119328</t>
  </si>
  <si>
    <t>8.00490672650727</t>
  </si>
  <si>
    <t>171.995838362563</t>
  </si>
  <si>
    <t>120.76220145568</t>
  </si>
  <si>
    <t>0.0328955858875336</t>
  </si>
  <si>
    <t>29.3169555664063</t>
  </si>
  <si>
    <t>21.8146377563477</t>
  </si>
  <si>
    <t>66.6362913131714</t>
  </si>
  <si>
    <t>64.3042051315308</t>
  </si>
  <si>
    <t>3.92062076832767</t>
  </si>
  <si>
    <t>11.7953205629775</t>
  </si>
  <si>
    <t>173.215181555794</t>
  </si>
  <si>
    <t>205.645680552657</t>
  </si>
  <si>
    <t>27.6778121948242</t>
  </si>
  <si>
    <t>19.6434875488281</t>
  </si>
  <si>
    <t>78.4181272506714</t>
  </si>
  <si>
    <t>80.1714542388916</t>
  </si>
  <si>
    <t>3.78568888403536</t>
  </si>
  <si>
    <t>9.37345318680897</t>
  </si>
  <si>
    <t>109.158743416198</t>
  </si>
  <si>
    <t>146.207297221416</t>
  </si>
  <si>
    <t>22.4241027832031</t>
  </si>
  <si>
    <t>13.5620986938477</t>
  </si>
  <si>
    <t>78.556575012207</t>
  </si>
  <si>
    <t>88.9623718261719</t>
  </si>
  <si>
    <t>3.37916942088241</t>
  </si>
  <si>
    <t>8.63086038615713</t>
  </si>
  <si>
    <t>127.336272123688</t>
  </si>
  <si>
    <t>161.315120582809</t>
  </si>
  <si>
    <t>0.0182719910802224</t>
  </si>
  <si>
    <t>28.0228469848633</t>
  </si>
  <si>
    <t>19.3042724609375</t>
  </si>
  <si>
    <t>85.8528739929199</t>
  </si>
  <si>
    <t>93.6187469482422</t>
  </si>
  <si>
    <t>3.31314215951825</t>
  </si>
  <si>
    <t>7.54706477052819</t>
  </si>
  <si>
    <t>105.712546071041</t>
  </si>
  <si>
    <t>138.927439090261</t>
  </si>
  <si>
    <t>22.7940261840821</t>
  </si>
  <si>
    <t>14.7641464233399</t>
  </si>
  <si>
    <t>85.7983169555664</t>
  </si>
  <si>
    <t>97.0098644256592</t>
  </si>
  <si>
    <t>3.34313752949269</t>
  </si>
  <si>
    <t>64.9838048962714</t>
  </si>
  <si>
    <t>110.431375319327</t>
  </si>
  <si>
    <t>28.6838577270508</t>
  </si>
  <si>
    <t>19.5912048339844</t>
  </si>
  <si>
    <t>76.8685104370117</t>
  </si>
  <si>
    <t>85.9187074661255</t>
  </si>
  <si>
    <t>3.41023103165833</t>
  </si>
  <si>
    <t>7.93582650719423</t>
  </si>
  <si>
    <t>115.924299133987</t>
  </si>
  <si>
    <t>137.479027584527</t>
  </si>
  <si>
    <t>27.2578076680502</t>
  </si>
  <si>
    <t>18.8637418111166</t>
  </si>
  <si>
    <t>85.9827078183492</t>
  </si>
  <si>
    <t>89.7436939875285</t>
  </si>
  <si>
    <t>2.50337304209064</t>
  </si>
  <si>
    <t>7.06860031672567</t>
  </si>
  <si>
    <t>110.335982055973</t>
  </si>
  <si>
    <t>153.585398213443</t>
  </si>
  <si>
    <t>29.8883117675781</t>
  </si>
  <si>
    <t>21.1872924804688</t>
  </si>
  <si>
    <t>81.5372159957886</t>
  </si>
  <si>
    <t>85.397576713562</t>
  </si>
  <si>
    <t>2.70698062127123</t>
  </si>
  <si>
    <t>6.94706338319832</t>
  </si>
  <si>
    <t>129.446783334925</t>
  </si>
  <si>
    <t>154.14868656301</t>
  </si>
  <si>
    <t>31.4015365600586</t>
  </si>
  <si>
    <t>23.3343933105469</t>
  </si>
  <si>
    <t>71.9598638534546</t>
  </si>
  <si>
    <t>70.0897268295288</t>
  </si>
  <si>
    <t>1.50663687835027</t>
  </si>
  <si>
    <t>3.37171107502527</t>
  </si>
  <si>
    <t>93.5016525155124</t>
  </si>
  <si>
    <t>168.816180842229</t>
  </si>
  <si>
    <t>31.4110763549805</t>
  </si>
  <si>
    <t>22.8924118041992</t>
  </si>
  <si>
    <t>67.0191318511963</t>
  </si>
  <si>
    <t>65.1589269638062</t>
  </si>
  <si>
    <t>1.49313901830207</t>
  </si>
  <si>
    <t>4.36695321804298</t>
  </si>
  <si>
    <t>59.8418893630086</t>
  </si>
  <si>
    <t>85.5413048275437</t>
  </si>
  <si>
    <t>0.0152128006236795</t>
  </si>
  <si>
    <t>29.7333282470703</t>
  </si>
  <si>
    <t>21.7497543334961</t>
  </si>
  <si>
    <t>87.6506174087524</t>
  </si>
  <si>
    <t>85.4475643157959</t>
  </si>
  <si>
    <t>2.17619377856722</t>
  </si>
  <si>
    <t>5.17217189191753</t>
  </si>
  <si>
    <t>110.501648095193</t>
  </si>
  <si>
    <t>147.667555138659</t>
  </si>
  <si>
    <t>30.0344009399414</t>
  </si>
  <si>
    <t>22.0644088745117</t>
  </si>
  <si>
    <t>89.7746570587158</t>
  </si>
  <si>
    <t>88.3822389602661</t>
  </si>
  <si>
    <t>2.68593959910389</t>
  </si>
  <si>
    <t>7.57914348785241</t>
  </si>
  <si>
    <t>188.487014528827</t>
  </si>
  <si>
    <t>223.828548755321</t>
  </si>
  <si>
    <t>30.9943801879883</t>
  </si>
  <si>
    <t>21.7707092285156</t>
  </si>
  <si>
    <t>77.8070638656616</t>
  </si>
  <si>
    <t>83.743200302124</t>
  </si>
  <si>
    <t>3.49878144575833</t>
  </si>
  <si>
    <t>8.06217387971391</t>
  </si>
  <si>
    <t>177.981452886972</t>
  </si>
  <si>
    <t>192.818950814283</t>
  </si>
  <si>
    <t>0.0437990216744526</t>
  </si>
  <si>
    <t>31.6129318237305</t>
  </si>
  <si>
    <t>21.6004409790039</t>
  </si>
  <si>
    <t>72.819588470459</t>
  </si>
  <si>
    <t>86.7510883331299</t>
  </si>
  <si>
    <t>5.40518648058441</t>
  </si>
  <si>
    <t>12.8475660086441</t>
  </si>
  <si>
    <t>184.428795058837</t>
  </si>
  <si>
    <t>200.483850397988</t>
  </si>
  <si>
    <t>0.0656803076038061</t>
  </si>
  <si>
    <t>32.2227996826172</t>
  </si>
  <si>
    <t>22.7381774902344</t>
  </si>
  <si>
    <t>74.562682723999</t>
  </si>
  <si>
    <t>86.2895168304443</t>
  </si>
  <si>
    <t>5.61566148839757</t>
  </si>
  <si>
    <t>14.2185309541337</t>
  </si>
  <si>
    <t>180.463175816938</t>
  </si>
  <si>
    <t>201.877840455528</t>
  </si>
  <si>
    <t>0.018061667166542</t>
  </si>
  <si>
    <t>30.8417297363281</t>
  </si>
  <si>
    <t>22.079655456543</t>
  </si>
  <si>
    <t>87.2030158996582</t>
  </si>
  <si>
    <t>91.2193473815918</t>
  </si>
  <si>
    <t>3.09893239927384</t>
  </si>
  <si>
    <t>8.19597319482865</t>
  </si>
  <si>
    <t>150.311153295576</t>
  </si>
  <si>
    <t>181.188191246923</t>
  </si>
  <si>
    <t>34.1071701049805</t>
  </si>
  <si>
    <t>25.6766204833985</t>
  </si>
  <si>
    <t>71.1034311294556</t>
  </si>
  <si>
    <t>70.9904039382935</t>
  </si>
  <si>
    <t>3.83415193291285</t>
  </si>
  <si>
    <t>9.18287219447202</t>
  </si>
  <si>
    <t>178.435166936451</t>
  </si>
  <si>
    <t>208.041183354494</t>
  </si>
  <si>
    <t>0.008037455823189</t>
  </si>
  <si>
    <t>35.2422103881836</t>
  </si>
  <si>
    <t>26.5546020507813</t>
  </si>
  <si>
    <t>64.1148090362549</t>
  </si>
  <si>
    <t>65.2515972137451</t>
  </si>
  <si>
    <t>3.45373559464598</t>
  </si>
  <si>
    <t>8.25410917709866</t>
  </si>
  <si>
    <t>143.688528110163</t>
  </si>
  <si>
    <t>169.528942239603</t>
  </si>
  <si>
    <t>0.0158480423609872</t>
  </si>
  <si>
    <t>34.2764373779297</t>
  </si>
  <si>
    <t>25.1325126647949</t>
  </si>
  <si>
    <t>67.8812425931295</t>
  </si>
  <si>
    <t>73.0396067301432</t>
  </si>
  <si>
    <t>2.47251172533071</t>
  </si>
  <si>
    <t>5.73704297780192</t>
  </si>
  <si>
    <t>107.986208445994</t>
  </si>
  <si>
    <t>130.26735384423</t>
  </si>
  <si>
    <t>0.0080026579609052</t>
  </si>
  <si>
    <t>24.0374206542969</t>
  </si>
  <si>
    <t>68.3831632614136</t>
  </si>
  <si>
    <t>80.0176118850708</t>
  </si>
  <si>
    <t>4.93686207217957</t>
  </si>
  <si>
    <t>10.7705046185911</t>
  </si>
  <si>
    <t>182.640507061109</t>
  </si>
  <si>
    <t>203.133428816447</t>
  </si>
  <si>
    <t>0.0684202987068104</t>
  </si>
  <si>
    <t>34.8916610717774</t>
  </si>
  <si>
    <t>25.664990234375</t>
  </si>
  <si>
    <t>65.1856843948364</t>
  </si>
  <si>
    <t>71.6775810241699</t>
  </si>
  <si>
    <t>5.19183140626058</t>
  </si>
  <si>
    <t>13.5093022450769</t>
  </si>
  <si>
    <t>179.665619956697</t>
  </si>
  <si>
    <t>203.94400923282</t>
  </si>
  <si>
    <t>32.2246536254883</t>
  </si>
  <si>
    <t>22.9769943237305</t>
  </si>
  <si>
    <t>77.3733539581299</t>
  </si>
  <si>
    <t>85.7244899749756</t>
  </si>
  <si>
    <t>3.79578684889746</t>
  </si>
  <si>
    <t>9.81959075988736</t>
  </si>
  <si>
    <t>163.966212744489</t>
  </si>
  <si>
    <t>186.777912889255</t>
  </si>
  <si>
    <t>30.7580535888672</t>
  </si>
  <si>
    <t>21.3283279418946</t>
  </si>
  <si>
    <t>84.3396995544434</t>
  </si>
  <si>
    <t>92.2026119232178</t>
  </si>
  <si>
    <t>2.74279419684244</t>
  </si>
  <si>
    <t>6.3026396960113</t>
  </si>
  <si>
    <t>146.805423776761</t>
  </si>
  <si>
    <t>161.292731080361</t>
  </si>
  <si>
    <t>0.0277207411470762</t>
  </si>
  <si>
    <t>31.9365463256836</t>
  </si>
  <si>
    <t>22.7563491821289</t>
  </si>
  <si>
    <t>74.757638168335</t>
  </si>
  <si>
    <t>79.9102504730225</t>
  </si>
  <si>
    <t>2.10127531445998</t>
  </si>
  <si>
    <t>5.20103710600663</t>
  </si>
  <si>
    <t>107.357861871868</t>
  </si>
  <si>
    <t>130.974886082151</t>
  </si>
  <si>
    <t>0.0247327376088936</t>
  </si>
  <si>
    <t>33.6734837849935</t>
  </si>
  <si>
    <t>24.1440584818522</t>
  </si>
  <si>
    <t>65.972762743632</t>
  </si>
  <si>
    <t>74.2885195414225</t>
  </si>
  <si>
    <t>3.06110321752596</t>
  </si>
  <si>
    <t>7.19827007974348</t>
  </si>
  <si>
    <t>45.0578597624159</t>
  </si>
  <si>
    <t>72.0506071349645</t>
  </si>
  <si>
    <t>0.0163229783590461</t>
  </si>
  <si>
    <t>32.3515151977539</t>
  </si>
  <si>
    <t>23.3774307250977</t>
  </si>
  <si>
    <t>70.317678642273</t>
  </si>
  <si>
    <t>73.0716722488403</t>
  </si>
  <si>
    <t>2.42763476334779</t>
  </si>
  <si>
    <t>5.34255741937102</t>
  </si>
  <si>
    <t>30.0975864439184</t>
  </si>
  <si>
    <t>59.9615675645508</t>
  </si>
  <si>
    <t>30.2989044189453</t>
  </si>
  <si>
    <t>22.6833099365235</t>
  </si>
  <si>
    <t>43.7699249267578</t>
  </si>
  <si>
    <t>38.2852094650269</t>
  </si>
  <si>
    <t>1.93983196724575</t>
  </si>
  <si>
    <t>4.96174959947135</t>
  </si>
  <si>
    <t>60.8633030780313</t>
  </si>
  <si>
    <t>97.6467789071932</t>
  </si>
  <si>
    <t>0.0361294855889571</t>
  </si>
  <si>
    <t>32.2842056274414</t>
  </si>
  <si>
    <t>23.2323684692383</t>
  </si>
  <si>
    <t>68.4800521850586</t>
  </si>
  <si>
    <t>74.8009334564209</t>
  </si>
  <si>
    <t>3.10441919464445</t>
  </si>
  <si>
    <t>7.64572252667471</t>
  </si>
  <si>
    <t>170.229436475015</t>
  </si>
  <si>
    <t>190.464690385397</t>
  </si>
  <si>
    <t>29.0793716430664</t>
  </si>
  <si>
    <t>20.443229675293</t>
  </si>
  <si>
    <t>69.867350769043</t>
  </si>
  <si>
    <t>72.5865055084228</t>
  </si>
  <si>
    <t>2.45579717101387</t>
  </si>
  <si>
    <t>6.25775422576328</t>
  </si>
  <si>
    <t>50.4290867074846</t>
  </si>
  <si>
    <t>77.815051541953</t>
  </si>
  <si>
    <t>0.0112158775445703</t>
  </si>
  <si>
    <t>29.3112091064453</t>
  </si>
  <si>
    <t>21.1248901367188</t>
  </si>
  <si>
    <t>44.9478536605835</t>
  </si>
  <si>
    <t>43.4659208297729</t>
  </si>
  <si>
    <t>2.29519214803501</t>
  </si>
  <si>
    <t>5.27058772126729</t>
  </si>
  <si>
    <t>64.5168860894925</t>
  </si>
  <si>
    <t>90.3903653726437</t>
  </si>
  <si>
    <t>0.0575462863603187</t>
  </si>
  <si>
    <t>29.0958328247071</t>
  </si>
  <si>
    <t>19.8015716552735</t>
  </si>
  <si>
    <t>69.0508821487427</t>
  </si>
  <si>
    <t>79.6724235534668</t>
  </si>
  <si>
    <t>2.62792316283415</t>
  </si>
  <si>
    <t>6.66170897427697</t>
  </si>
  <si>
    <t>90.0627404069785</t>
  </si>
  <si>
    <t>114.441152885541</t>
  </si>
  <si>
    <t>0.0575645984960526</t>
  </si>
  <si>
    <t>24.8385437011719</t>
  </si>
  <si>
    <t>17.3568252563477</t>
  </si>
  <si>
    <t>91.1025012969971</t>
  </si>
  <si>
    <t>96.4923599243164</t>
  </si>
  <si>
    <t>3.04726900888087</t>
  </si>
  <si>
    <t>5.45188031846453</t>
  </si>
  <si>
    <t>68.2396273367611</t>
  </si>
  <si>
    <t>125.192655259117</t>
  </si>
  <si>
    <t>19.8654312133789</t>
  </si>
  <si>
    <t>11.2499816894531</t>
  </si>
  <si>
    <t>74.0618446350098</t>
  </si>
  <si>
    <t>85.6521612167358</t>
  </si>
  <si>
    <t>4.07894391172127</t>
  </si>
  <si>
    <t>8.69938780625902</t>
  </si>
  <si>
    <t>24.1290730349991</t>
  </si>
  <si>
    <t>50.9518520193805</t>
  </si>
  <si>
    <t>0.0689277391480897</t>
  </si>
  <si>
    <t>20.4340286254883</t>
  </si>
  <si>
    <t>11.6382888793946</t>
  </si>
  <si>
    <t>61.8531364440918</t>
  </si>
  <si>
    <t>66.0324625015259</t>
  </si>
  <si>
    <t>2.66234425881884</t>
  </si>
  <si>
    <t>4.45013817200857</t>
  </si>
  <si>
    <t>47.5631270409396</t>
  </si>
  <si>
    <t>79.9262271178212</t>
  </si>
  <si>
    <t>0.0866734388673323</t>
  </si>
  <si>
    <t>20.679069519043</t>
  </si>
  <si>
    <t>11.6330291748047</t>
  </si>
  <si>
    <t>80.807780456543</t>
  </si>
  <si>
    <t>90.2785171508789</t>
  </si>
  <si>
    <t>2.83885888171079</t>
  </si>
  <si>
    <t>5.78372370578223</t>
  </si>
  <si>
    <t>64.031729985697</t>
  </si>
  <si>
    <t>108.040246418696</t>
  </si>
  <si>
    <t>0.0380111512519524</t>
  </si>
  <si>
    <t>16.2074188232422</t>
  </si>
  <si>
    <t>5.88826904296877</t>
  </si>
  <si>
    <t>51.6006488800049</t>
  </si>
  <si>
    <t>65.4440933227539</t>
  </si>
  <si>
    <t>3.62802918327589</t>
  </si>
  <si>
    <t>7.10077006117866</t>
  </si>
  <si>
    <t>45.8905984957679</t>
  </si>
  <si>
    <t>70.8723430869129</t>
  </si>
  <si>
    <t>0.0813490481390967</t>
  </si>
  <si>
    <t>15.8173906962077</t>
  </si>
  <si>
    <t>6.94152348836265</t>
  </si>
  <si>
    <t>48.3785002231598</t>
  </si>
  <si>
    <t>47.3790655930837</t>
  </si>
  <si>
    <t>3.4403852171571</t>
  </si>
  <si>
    <t>7.9913494085619</t>
  </si>
  <si>
    <t>25.6163286854111</t>
  </si>
  <si>
    <t>65.3702874443893</t>
  </si>
  <si>
    <t>0.0826528769114193</t>
  </si>
  <si>
    <t>16.8960037231446</t>
  </si>
  <si>
    <t>8.52165832519534</t>
  </si>
  <si>
    <t>62.2182355880737</t>
  </si>
  <si>
    <t>67.8472583770752</t>
  </si>
  <si>
    <t>3.32142870975388</t>
  </si>
  <si>
    <t>6.54988995079156</t>
  </si>
  <si>
    <t>31.9372528606096</t>
  </si>
  <si>
    <t>75.0655621935196</t>
  </si>
  <si>
    <t>0.0767403842914035</t>
  </si>
  <si>
    <t>16.422885131836</t>
  </si>
  <si>
    <t>8.77144317626955</t>
  </si>
  <si>
    <t>47.9180807113647</t>
  </si>
  <si>
    <t>45.5512476921082</t>
  </si>
  <si>
    <t>2.66006231277176</t>
  </si>
  <si>
    <t>6.35493462742433</t>
  </si>
  <si>
    <t>33.1771102233624</t>
  </si>
  <si>
    <t>63.7108118165415</t>
  </si>
  <si>
    <t>0.104973831930417</t>
  </si>
  <si>
    <t>17.1644180297852</t>
  </si>
  <si>
    <t>9.83203277587893</t>
  </si>
  <si>
    <t>46.2665410995483</t>
  </si>
  <si>
    <t>42.9858409881592</t>
  </si>
  <si>
    <t>1.88569235332392</t>
  </si>
  <si>
    <t>4.48517638220423</t>
  </si>
  <si>
    <t>50.7361256724861</t>
  </si>
  <si>
    <t>87.2566767753657</t>
  </si>
  <si>
    <t>0.0725849461814729</t>
  </si>
  <si>
    <t>20.435726928711</t>
  </si>
  <si>
    <t>14.2169815063477</t>
  </si>
  <si>
    <t>44.2495935440063</t>
  </si>
  <si>
    <t>38.0942157745361</t>
  </si>
  <si>
    <t>1.54610404834319</t>
  </si>
  <si>
    <t>4.12723406908456</t>
  </si>
  <si>
    <t>134.519819012786</t>
  </si>
  <si>
    <t>161.389320276218</t>
  </si>
  <si>
    <t>0.0420614903479349</t>
  </si>
  <si>
    <t>19.5647003173828</t>
  </si>
  <si>
    <t>12.6342666625977</t>
  </si>
  <si>
    <t>47.8718378067017</t>
  </si>
  <si>
    <t>45.8286499023437</t>
  </si>
  <si>
    <t>1.92735775524875</t>
  </si>
  <si>
    <t>5.24739744828177</t>
  </si>
  <si>
    <t>71.8218591405931</t>
  </si>
  <si>
    <t>115.963917837758</t>
  </si>
  <si>
    <t>0.0529633629200348</t>
  </si>
  <si>
    <t>18.1164077758789</t>
  </si>
  <si>
    <t>11.424284362793</t>
  </si>
  <si>
    <t>61.4562267303467</t>
  </si>
  <si>
    <t>63.4715997695923</t>
  </si>
  <si>
    <t>1.8233867120215</t>
  </si>
  <si>
    <t>4.69106113849703</t>
  </si>
  <si>
    <t>134.151792307355</t>
  </si>
  <si>
    <t>179.628299959395</t>
  </si>
  <si>
    <t>0.0375988165788427</t>
  </si>
  <si>
    <t>16.3846054077149</t>
  </si>
  <si>
    <t>9.45603179931643</t>
  </si>
  <si>
    <t>51.8253779411316</t>
  </si>
  <si>
    <t>52.267049407959</t>
  </si>
  <si>
    <t>2.3429849535124</t>
  </si>
  <si>
    <t>5.28012015867349</t>
  </si>
  <si>
    <t>97.0790996372095</t>
  </si>
  <si>
    <t>144.210962205353</t>
  </si>
  <si>
    <t>0.0150543826783566</t>
  </si>
  <si>
    <t>18.0182632446289</t>
  </si>
  <si>
    <t>11.8439102172852</t>
  </si>
  <si>
    <t>39.5678515434265</t>
  </si>
  <si>
    <t>34.4416338920593</t>
  </si>
  <si>
    <t>1.36737842111601</t>
  </si>
  <si>
    <t>3.48160763810461</t>
  </si>
  <si>
    <t>181.486850128284</t>
  </si>
  <si>
    <t>199.292752394133</t>
  </si>
  <si>
    <t>0.075696445226333</t>
  </si>
  <si>
    <t>15.6005493164063</t>
  </si>
  <si>
    <t>9.14830017089846</t>
  </si>
  <si>
    <t>57.9162729263306</t>
  </si>
  <si>
    <t>45.0128089904785</t>
  </si>
  <si>
    <t>2.04099603878578</t>
  </si>
  <si>
    <t>4.8162530920975</t>
  </si>
  <si>
    <t>45.4511847295679</t>
  </si>
  <si>
    <t>86.7758093998036</t>
  </si>
  <si>
    <t>0.0544496401386112</t>
  </si>
  <si>
    <t>17.3696380615235</t>
  </si>
  <si>
    <t>10.0196350097656</t>
  </si>
  <si>
    <t>86.2837144851685</t>
  </si>
  <si>
    <t>82.2920574188232</t>
  </si>
  <si>
    <t>1.71807581465256</t>
  </si>
  <si>
    <t>4.65630729700248</t>
  </si>
  <si>
    <t>98.551447685975</t>
  </si>
  <si>
    <t>160.790400887008</t>
  </si>
  <si>
    <t>0.0106633582275619</t>
  </si>
  <si>
    <t>14.7323806762696</t>
  </si>
  <si>
    <t>7.31658935546877</t>
  </si>
  <si>
    <t>86.0634414672852</t>
  </si>
  <si>
    <t>91.0952987670898</t>
  </si>
  <si>
    <t>2.40041681310029</t>
  </si>
  <si>
    <t>6.12716389143644</t>
  </si>
  <si>
    <t>96.0066592995689</t>
  </si>
  <si>
    <t>154.451765502483</t>
  </si>
  <si>
    <t>14.7384468078614</t>
  </si>
  <si>
    <t>9.58962656656903</t>
  </si>
  <si>
    <t>76.1108167966207</t>
  </si>
  <si>
    <t>71.2973929246267</t>
  </si>
  <si>
    <t>3.10666201478428</t>
  </si>
  <si>
    <t>7.82518016902562</t>
  </si>
  <si>
    <t>109.296987361301</t>
  </si>
  <si>
    <t>145.635115842275</t>
  </si>
  <si>
    <t>9.8560989379883</t>
  </si>
  <si>
    <t>3.87922210693362</t>
  </si>
  <si>
    <t>89.2777814865112</t>
  </si>
  <si>
    <t>96.746834564209</t>
  </si>
  <si>
    <t>2.68244742154258</t>
  </si>
  <si>
    <t>5.34365981945971</t>
  </si>
  <si>
    <t>87.2000248375119</t>
  </si>
  <si>
    <t>204.274258025643</t>
  </si>
  <si>
    <t>11.7828399658203</t>
  </si>
  <si>
    <t>6.97756500244143</t>
  </si>
  <si>
    <t>90.0866760253906</t>
  </si>
  <si>
    <t>93.9608726501465</t>
  </si>
  <si>
    <t>3.21156088696947</t>
  </si>
  <si>
    <t>8.37581506724018</t>
  </si>
  <si>
    <t>77.1620982355157</t>
  </si>
  <si>
    <t>141.323209514427</t>
  </si>
  <si>
    <t>12.851840209961</t>
  </si>
  <si>
    <t>6.83088836669924</t>
  </si>
  <si>
    <t>62.8008058547974</t>
  </si>
  <si>
    <t>77.7040040969849</t>
  </si>
  <si>
    <t>1.82386899291412</t>
  </si>
  <si>
    <t>5.7527271905363</t>
  </si>
  <si>
    <t>116.884366770965</t>
  </si>
  <si>
    <t>175.055322636272</t>
  </si>
  <si>
    <t>0.0469023688240447</t>
  </si>
  <si>
    <t>10.5235549926758</t>
  </si>
  <si>
    <t>3.15696105957034</t>
  </si>
  <si>
    <t>53.3717028617859</t>
  </si>
  <si>
    <t>77.5042583465576</t>
  </si>
  <si>
    <t>2.6982320761549</t>
  </si>
  <si>
    <t>5.94963969702592</t>
  </si>
  <si>
    <t>88.383680904411</t>
  </si>
  <si>
    <t>122.502549167435</t>
  </si>
  <si>
    <t>14.6570220947266</t>
  </si>
  <si>
    <t>8.25571136474612</t>
  </si>
  <si>
    <t>70.7482110977173</t>
  </si>
  <si>
    <t>83.5644411087036</t>
  </si>
  <si>
    <t>3.1510839041202</t>
  </si>
  <si>
    <t>7.96709725552629</t>
  </si>
  <si>
    <t>117.940497806198</t>
  </si>
  <si>
    <t>183.067361426438</t>
  </si>
  <si>
    <t>0.0045619334410586</t>
  </si>
  <si>
    <t>5.81952946980797</t>
  </si>
  <si>
    <t>0.492820994059268</t>
  </si>
  <si>
    <t>81.8843507766724</t>
  </si>
  <si>
    <t>96.9450696309408</t>
  </si>
  <si>
    <t>3.41132753230174</t>
  </si>
  <si>
    <t>3.21153198408227</t>
  </si>
  <si>
    <t>46.0478094121532</t>
  </si>
  <si>
    <t>106.475045072633</t>
  </si>
  <si>
    <t>0.0284763763809363</t>
  </si>
  <si>
    <t>11.6552337646485</t>
  </si>
  <si>
    <t>4.92415161132815</t>
  </si>
  <si>
    <t>71.5080062866211</t>
  </si>
  <si>
    <t>78.2324104309082</t>
  </si>
  <si>
    <t>2.14473605136509</t>
  </si>
  <si>
    <t>4.21128217251175</t>
  </si>
  <si>
    <t>79.9196271401648</t>
  </si>
  <si>
    <t>146.702971812485</t>
  </si>
  <si>
    <t>0.0662461767416833</t>
  </si>
  <si>
    <t>15.2843154907227</t>
  </si>
  <si>
    <t>8.28083648681643</t>
  </si>
  <si>
    <t>45.570143032074</t>
  </si>
  <si>
    <t>47.0743721008301</t>
  </si>
  <si>
    <t>2.27180488879238</t>
  </si>
  <si>
    <t>5.67249941905037</t>
  </si>
  <si>
    <t>137.254370049345</t>
  </si>
  <si>
    <t>178.380523328999</t>
  </si>
  <si>
    <t>0.046327437107334</t>
  </si>
  <si>
    <t>16.1803970336914</t>
  </si>
  <si>
    <t>8.77296600341799</t>
  </si>
  <si>
    <t>55.0036319732666</t>
  </si>
  <si>
    <t>52.5682733535767</t>
  </si>
  <si>
    <t>2.77537837610872</t>
  </si>
  <si>
    <t>7.1094106582997</t>
  </si>
  <si>
    <t>107.954036712056</t>
  </si>
  <si>
    <t>140.524548722883</t>
  </si>
  <si>
    <t>0.0229974778438586</t>
  </si>
  <si>
    <t>16.6859634399414</t>
  </si>
  <si>
    <t>8.93900299072268</t>
  </si>
  <si>
    <t>45.784814453125</t>
  </si>
  <si>
    <t>43.495804309845</t>
  </si>
  <si>
    <t>2.03882361839726</t>
  </si>
  <si>
    <t>4.77816155677171</t>
  </si>
  <si>
    <t>141.570364252391</t>
  </si>
  <si>
    <t>149.081848679302</t>
  </si>
  <si>
    <t>0.0425590368712196</t>
  </si>
  <si>
    <t>16.8732299804688</t>
  </si>
  <si>
    <t>8.26553802490237</t>
  </si>
  <si>
    <t>51.7643846511841</t>
  </si>
  <si>
    <t>62.0761224746704</t>
  </si>
  <si>
    <t>3.27164133107004</t>
  </si>
  <si>
    <t>6.48193066549645</t>
  </si>
  <si>
    <t>88.0408673549134</t>
  </si>
  <si>
    <t>170.768625782435</t>
  </si>
  <si>
    <t>6.00045674641929</t>
  </si>
  <si>
    <t>1.36374816894534</t>
  </si>
  <si>
    <t>87.5143953959147</t>
  </si>
  <si>
    <t>99.4091053009033</t>
  </si>
  <si>
    <t>3.41023228223413</t>
  </si>
  <si>
    <t>3.98824880402155</t>
  </si>
  <si>
    <t>57.5910958446985</t>
  </si>
  <si>
    <t>178.903160352758</t>
  </si>
  <si>
    <t>6.9987243652344</t>
  </si>
  <si>
    <t>0.591444396972679</t>
  </si>
  <si>
    <t>71.4818050384522</t>
  </si>
  <si>
    <t>86.5031566619873</t>
  </si>
  <si>
    <t>2.96419057144705</t>
  </si>
  <si>
    <t>5.74006437187718</t>
  </si>
  <si>
    <t>68.7635423508126</t>
  </si>
  <si>
    <t>126.570133872509</t>
  </si>
  <si>
    <t>0.0300620810124397</t>
  </si>
  <si>
    <t>16.5059066772461</t>
  </si>
  <si>
    <t>9.56253662109377</t>
  </si>
  <si>
    <t>80.4604553222656</t>
  </si>
  <si>
    <t>3.06376676138481</t>
  </si>
  <si>
    <t>9.47763921458563</t>
  </si>
  <si>
    <t>140.333109681975</t>
  </si>
  <si>
    <t>196.049770365377</t>
  </si>
  <si>
    <t>18.300277709961</t>
  </si>
  <si>
    <t>9.99457092285158</t>
  </si>
  <si>
    <t>54.9238772392273</t>
  </si>
  <si>
    <t>58.394406414032</t>
  </si>
  <si>
    <t>2.84278279026476</t>
  </si>
  <si>
    <t>5.77782858456683</t>
  </si>
  <si>
    <t>100.391312118504</t>
  </si>
  <si>
    <t>143.337962140188</t>
  </si>
  <si>
    <t>0.0194911360306151</t>
  </si>
  <si>
    <t>22.9057525634766</t>
  </si>
  <si>
    <t>14.1225067138672</t>
  </si>
  <si>
    <t>72.8956251144409</t>
  </si>
  <si>
    <t>81.8873203277588</t>
  </si>
  <si>
    <t>4.73809217792686</t>
  </si>
  <si>
    <t>12.3260141130538</t>
  </si>
  <si>
    <t>168.029412036099</t>
  </si>
  <si>
    <t>194.113855955921</t>
  </si>
  <si>
    <t>16.1475143432617</t>
  </si>
  <si>
    <t>7.88787384033205</t>
  </si>
  <si>
    <t>74.7547468185425</t>
  </si>
  <si>
    <t>79.692506980896</t>
  </si>
  <si>
    <t>2.83431785521154</t>
  </si>
  <si>
    <t>4.96787015336026</t>
  </si>
  <si>
    <t>36.0291200132479</t>
  </si>
  <si>
    <t>90.0284998445879</t>
  </si>
  <si>
    <t>19.9438237508138</t>
  </si>
  <si>
    <t>11.7099866231283</t>
  </si>
  <si>
    <t>76.5585872332255</t>
  </si>
  <si>
    <t>81.915340423584</t>
  </si>
  <si>
    <t>2.89465436966042</t>
  </si>
  <si>
    <t>7.77416575719667</t>
  </si>
  <si>
    <t>136.393675626518</t>
  </si>
  <si>
    <t>172.226203837364</t>
  </si>
  <si>
    <t>19.1413238525391</t>
  </si>
  <si>
    <t>11.922885131836</t>
  </si>
  <si>
    <t>91.3370571136475</t>
  </si>
  <si>
    <t>98.832300567627</t>
  </si>
  <si>
    <t>3.63280090941879</t>
  </si>
  <si>
    <t>6.28298434895561</t>
  </si>
  <si>
    <t>82.6328882534018</t>
  </si>
  <si>
    <t>120.477899383864</t>
  </si>
  <si>
    <t>21.5272583007813</t>
  </si>
  <si>
    <t>13.6366149902344</t>
  </si>
  <si>
    <t>74.2260377883911</t>
  </si>
  <si>
    <t>85.8930349349976</t>
  </si>
  <si>
    <t>2.46487720438248</t>
  </si>
  <si>
    <t>4.75192842015668</t>
  </si>
  <si>
    <t>85.1754826933968</t>
  </si>
  <si>
    <t>126.54221288326</t>
  </si>
  <si>
    <t>25.9849472045899</t>
  </si>
  <si>
    <t>18.4507843017578</t>
  </si>
  <si>
    <t>85.2550609588623</t>
  </si>
  <si>
    <t>85.5118432998657</t>
  </si>
  <si>
    <t>4.27111849828938</t>
  </si>
  <si>
    <t>11.2479290329207</t>
  </si>
  <si>
    <t>148.508322247689</t>
  </si>
  <si>
    <t>196.651850424079</t>
  </si>
  <si>
    <t>26.0231918334961</t>
  </si>
  <si>
    <t>17.1558776855469</t>
  </si>
  <si>
    <t>84.0654781341553</t>
  </si>
  <si>
    <t>93.0065721511841</t>
  </si>
  <si>
    <t>5.85592339072017</t>
  </si>
  <si>
    <t>15.9114547844921</t>
  </si>
  <si>
    <t>176.033524409328</t>
  </si>
  <si>
    <t>199.98244838906</t>
  </si>
  <si>
    <t>21.0833908081055</t>
  </si>
  <si>
    <t>13.4831497192383</t>
  </si>
  <si>
    <t>86.7768360137939</t>
  </si>
  <si>
    <t>94.1903575897217</t>
  </si>
  <si>
    <t>3.54838246527509</t>
  </si>
  <si>
    <t>6.48087863463642</t>
  </si>
  <si>
    <t>83.0753555245162</t>
  </si>
  <si>
    <t>127.917070797207</t>
  </si>
  <si>
    <t>24.049853515625</t>
  </si>
  <si>
    <t>16.5358016967774</t>
  </si>
  <si>
    <t>92.8568698883057</t>
  </si>
  <si>
    <t>97.9903099060059</t>
  </si>
  <si>
    <t>2.54936880371134</t>
  </si>
  <si>
    <t>6.71019997340302</t>
  </si>
  <si>
    <t>103.828282003939</t>
  </si>
  <si>
    <t>157.940469921339</t>
  </si>
  <si>
    <t>24.7725082397461</t>
  </si>
  <si>
    <t>15.8160598754883</t>
  </si>
  <si>
    <t>72.3039461135864</t>
  </si>
  <si>
    <t>81.3150312423706</t>
  </si>
  <si>
    <t>3.3536011292319</t>
  </si>
  <si>
    <t>8.29339153693666</t>
  </si>
  <si>
    <t>92.4836363673691</t>
  </si>
  <si>
    <t>119.614919950033</t>
  </si>
  <si>
    <t>0.0029302087994114</t>
  </si>
  <si>
    <t>27.3359191894531</t>
  </si>
  <si>
    <t>18.0739410400391</t>
  </si>
  <si>
    <t>76.7664199829102</t>
  </si>
  <si>
    <t>87.1178689956665</t>
  </si>
  <si>
    <t>2.98177854091929</t>
  </si>
  <si>
    <t>6.84627338237222</t>
  </si>
  <si>
    <t>136.516217180627</t>
  </si>
  <si>
    <t>149.722619246483</t>
  </si>
  <si>
    <t>0.0116041502828993</t>
  </si>
  <si>
    <t>28.0762893676758</t>
  </si>
  <si>
    <t>20.1918151855469</t>
  </si>
  <si>
    <t>92.2537452697754</t>
  </si>
  <si>
    <t>92.9747367858887</t>
  </si>
  <si>
    <t>3.03362053189745</t>
  </si>
  <si>
    <t>9.87269283921962</t>
  </si>
  <si>
    <t>164.827649139315</t>
  </si>
  <si>
    <t>203.588061111278</t>
  </si>
  <si>
    <t>31.4150085449219</t>
  </si>
  <si>
    <t>22.547494506836</t>
  </si>
  <si>
    <t>74.6657314300537</t>
  </si>
  <si>
    <t>80.5097961425781</t>
  </si>
  <si>
    <t>6.1167094929528</t>
  </si>
  <si>
    <t>15.415039159224</t>
  </si>
  <si>
    <t>178.447092011038</t>
  </si>
  <si>
    <t>199.207234083394</t>
  </si>
  <si>
    <t>28.7077438354492</t>
  </si>
  <si>
    <t>19.8776580810547</t>
  </si>
  <si>
    <t>83.743865776062</t>
  </si>
  <si>
    <t>93.0039487838745</t>
  </si>
  <si>
    <t>3.64633165976804</t>
  </si>
  <si>
    <t>7.31416759846923</t>
  </si>
  <si>
    <t>115.341650307524</t>
  </si>
  <si>
    <t>144.166457601293</t>
  </si>
  <si>
    <t>28.3573013305664</t>
  </si>
  <si>
    <t>20.3801882425944</t>
  </si>
  <si>
    <t>82.2386988004049</t>
  </si>
  <si>
    <t>79.8191905021667</t>
  </si>
  <si>
    <t>2.42448601353981</t>
  </si>
  <si>
    <t>6.33622343081675</t>
  </si>
  <si>
    <t>107.627860408118</t>
  </si>
  <si>
    <t>140.42433250768</t>
  </si>
  <si>
    <t>28.2289520263672</t>
  </si>
  <si>
    <t>19.7864974975586</t>
  </si>
  <si>
    <t>76.106421661377</t>
  </si>
  <si>
    <t>80.6989416122437</t>
  </si>
  <si>
    <t>2.92280968475154</t>
  </si>
  <si>
    <t>6.80593472158152</t>
  </si>
  <si>
    <t>80.2033272592824</t>
  </si>
  <si>
    <t>117.307636968441</t>
  </si>
  <si>
    <t>29.3209289550781</t>
  </si>
  <si>
    <t>20.611849975586</t>
  </si>
  <si>
    <t>80.6142705917358</t>
  </si>
  <si>
    <t>87.0650283813477</t>
  </si>
  <si>
    <t>3.44217170960736</t>
  </si>
  <si>
    <t>8.95545629817248</t>
  </si>
  <si>
    <t>148.044657971805</t>
  </si>
  <si>
    <t>180.014381127111</t>
  </si>
  <si>
    <t>29.6775497436524</t>
  </si>
  <si>
    <t>21.5283462524414</t>
  </si>
  <si>
    <t>69.5436727523804</t>
  </si>
  <si>
    <t>67.4093368530273</t>
  </si>
  <si>
    <t>2.87208897015506</t>
  </si>
  <si>
    <t>7.48439973606083</t>
  </si>
  <si>
    <t>161.110955695572</t>
  </si>
  <si>
    <t>117.363957716963</t>
  </si>
  <si>
    <t>29.9522567749024</t>
  </si>
  <si>
    <t>20.9603454589844</t>
  </si>
  <si>
    <t>68.291841506958</t>
  </si>
  <si>
    <t>72.5480669021606</t>
  </si>
  <si>
    <t>3.27618796830335</t>
  </si>
  <si>
    <t>6.81059640149551</t>
  </si>
  <si>
    <t>145.815258473486</t>
  </si>
  <si>
    <t>160.98302910404</t>
  </si>
  <si>
    <t>0.0430843488187557</t>
  </si>
  <si>
    <t>30.8768844604492</t>
  </si>
  <si>
    <t>22.4894149780274</t>
  </si>
  <si>
    <t>89.404793548584</t>
  </si>
  <si>
    <t>92.5442523956299</t>
  </si>
  <si>
    <t>3.13517909813443</t>
  </si>
  <si>
    <t>7.8801533196584</t>
  </si>
  <si>
    <t>127.521594749801</t>
  </si>
  <si>
    <t>167.484832956028</t>
  </si>
  <si>
    <t>29.3138198852539</t>
  </si>
  <si>
    <t>20.5770751953125</t>
  </si>
  <si>
    <t>87.2831228256226</t>
  </si>
  <si>
    <t>93.9239921569824</t>
  </si>
  <si>
    <t>3.94537636361715</t>
  </si>
  <si>
    <t>8.96010260169216</t>
  </si>
  <si>
    <t>103.743335514929</t>
  </si>
  <si>
    <t>62.2026618681521</t>
  </si>
  <si>
    <t>29.6328826904297</t>
  </si>
  <si>
    <t>21.5323760986328</t>
  </si>
  <si>
    <t>76.8730777740479</t>
  </si>
  <si>
    <t>77.0215671539307</t>
  </si>
  <si>
    <t>2.14556824871892</t>
  </si>
  <si>
    <t>4.50962399932736</t>
  </si>
  <si>
    <t>252.625074215186</t>
  </si>
  <si>
    <t>153.269556738423</t>
  </si>
  <si>
    <t>0.0021831237589738</t>
  </si>
  <si>
    <t>33.1613327026367</t>
  </si>
  <si>
    <t>25.687582397461</t>
  </si>
  <si>
    <t>76.6656585693359</t>
  </si>
  <si>
    <t>68.8309083938599</t>
  </si>
  <si>
    <t>2.29483939106445</t>
  </si>
  <si>
    <t>5.15773654940664</t>
  </si>
  <si>
    <t>163.682176903003</t>
  </si>
  <si>
    <t>209.747252192992</t>
  </si>
  <si>
    <t>32.019808959961</t>
  </si>
  <si>
    <t>24.1135009765625</t>
  </si>
  <si>
    <t>85.5878776550293</t>
  </si>
  <si>
    <t>83.5629716873169</t>
  </si>
  <si>
    <t>4.02134320441584</t>
  </si>
  <si>
    <t>11.3390783896238</t>
  </si>
  <si>
    <t>159.245754915058</t>
  </si>
  <si>
    <t>195.121256414963</t>
  </si>
  <si>
    <t>31.6305587768555</t>
  </si>
  <si>
    <t>23.3796936035156</t>
  </si>
  <si>
    <t>85.7516048431396</t>
  </si>
  <si>
    <t>83.0267042160034</t>
  </si>
  <si>
    <t>2.19622410347852</t>
  </si>
  <si>
    <t>6.19494903757868</t>
  </si>
  <si>
    <t>163.328538094718</t>
  </si>
  <si>
    <t>192.929903045015</t>
  </si>
  <si>
    <t>0.0046351115880987</t>
  </si>
  <si>
    <t>32.1151748657227</t>
  </si>
  <si>
    <t>23.2672760009766</t>
  </si>
  <si>
    <t>79.3086833953857</t>
  </si>
  <si>
    <t>84.066092300415</t>
  </si>
  <si>
    <t>4.42149103192388</t>
  </si>
  <si>
    <t>11.0281383900256</t>
  </si>
  <si>
    <t>169.809469458161</t>
  </si>
  <si>
    <t>194.508163868197</t>
  </si>
  <si>
    <t>32.5600423177084</t>
  </si>
  <si>
    <t>24.4786010742188</t>
  </si>
  <si>
    <t>77.7280031840007</t>
  </si>
  <si>
    <t>73.3013809521993</t>
  </si>
  <si>
    <t>1.83821301923667</t>
  </si>
  <si>
    <t>5.11302685970575</t>
  </si>
  <si>
    <t>165.983636976384</t>
  </si>
  <si>
    <t>195.937074519173</t>
  </si>
  <si>
    <t>32.4143280029297</t>
  </si>
  <si>
    <t>22.9017868041992</t>
  </si>
  <si>
    <t>75.3547874450684</t>
  </si>
  <si>
    <t>83.3462728500366</t>
  </si>
  <si>
    <t>2.58012892413325</t>
  </si>
  <si>
    <t>5.68056375765295</t>
  </si>
  <si>
    <t>86.8416288672828</t>
  </si>
  <si>
    <t>110.881803082845</t>
  </si>
  <si>
    <t>32.8521041870117</t>
  </si>
  <si>
    <t>23.8221435546875</t>
  </si>
  <si>
    <t>77.260938835144</t>
  </si>
  <si>
    <t>81.1531196594238</t>
  </si>
  <si>
    <t>2.23668466176131</t>
  </si>
  <si>
    <t>5.08816372663087</t>
  </si>
  <si>
    <t>105.135920525737</t>
  </si>
  <si>
    <t>139.239098741799</t>
  </si>
  <si>
    <t>32.953141784668</t>
  </si>
  <si>
    <t>23.0689712524414</t>
  </si>
  <si>
    <t>71.9975982666016</t>
  </si>
  <si>
    <t>82.984838104248</t>
  </si>
  <si>
    <t>2.63160481899355</t>
  </si>
  <si>
    <t>5.80426567809281</t>
  </si>
  <si>
    <t>107.204448611062</t>
  </si>
  <si>
    <t>124.812313464249</t>
  </si>
  <si>
    <t>0.0421677838183836</t>
  </si>
  <si>
    <t>32.7468200683594</t>
  </si>
  <si>
    <t>23.3549377441406</t>
  </si>
  <si>
    <t>79.3101991653442</t>
  </si>
  <si>
    <t>87.0669582366943</t>
  </si>
  <si>
    <t>2.6968671361902</t>
  </si>
  <si>
    <t>5.69059089678679</t>
  </si>
  <si>
    <t>145.703198762809</t>
  </si>
  <si>
    <t>166.671860890126</t>
  </si>
  <si>
    <t>0.0011142355114398</t>
  </si>
  <si>
    <t>34.8206207275391</t>
  </si>
  <si>
    <t>25.3398956298828</t>
  </si>
  <si>
    <t>61.7242097854614</t>
  </si>
  <si>
    <t>68.2922946929932</t>
  </si>
  <si>
    <t>2.17669694169008</t>
  </si>
  <si>
    <t>4.79311829485068</t>
  </si>
  <si>
    <t>74.4720615202448</t>
  </si>
  <si>
    <t>98.9471522815554</t>
  </si>
  <si>
    <t>0.0127755485403456</t>
  </si>
  <si>
    <t>29.4111432393392</t>
  </si>
  <si>
    <t>20.1612983703614</t>
  </si>
  <si>
    <t>76.7778477668762</t>
  </si>
  <si>
    <t>84.7444087664286</t>
  </si>
  <si>
    <t>3.09788592124569</t>
  </si>
  <si>
    <t>5.85895195121681</t>
  </si>
  <si>
    <t>54.5025588450299</t>
  </si>
  <si>
    <t>75.5237440701217</t>
  </si>
  <si>
    <t>28.8340972900391</t>
  </si>
  <si>
    <t>20.2548522949219</t>
  </si>
  <si>
    <t>80.6067102432251</t>
  </si>
  <si>
    <t>82.276739692688</t>
  </si>
  <si>
    <t>2.12698558115827</t>
  </si>
  <si>
    <t>5.05158036918471</t>
  </si>
  <si>
    <t>92.5765474535018</t>
  </si>
  <si>
    <t>130.606805747586</t>
  </si>
  <si>
    <t>30.1674407958985</t>
  </si>
  <si>
    <t>21.5827545166016</t>
  </si>
  <si>
    <t>87.7038318634033</t>
  </si>
  <si>
    <t>91.0257701873779</t>
  </si>
  <si>
    <t>1.49856244347239</t>
  </si>
  <si>
    <t>3.74399051824049</t>
  </si>
  <si>
    <t>113.179096986855</t>
  </si>
  <si>
    <t>186.350010551266</t>
  </si>
  <si>
    <t>30.8616287231446</t>
  </si>
  <si>
    <t>23.413737487793</t>
  </si>
  <si>
    <t>58.5773578643799</t>
  </si>
  <si>
    <t>52.874277973175</t>
  </si>
  <si>
    <t>1.70814825817198</t>
  </si>
  <si>
    <t>4.70934826885622</t>
  </si>
  <si>
    <t>54.5918815201098</t>
  </si>
  <si>
    <t>87.6054806504788</t>
  </si>
  <si>
    <t>0.0072521525768261</t>
  </si>
  <si>
    <t>31.146664428711</t>
  </si>
  <si>
    <t>22.5261199951172</t>
  </si>
  <si>
    <t>60.8167375564575</t>
  </si>
  <si>
    <t>63.952349281311</t>
  </si>
  <si>
    <t>3.01310761655758</t>
  </si>
  <si>
    <t>7.57894534567377</t>
  </si>
  <si>
    <t>129.418590522774</t>
  </si>
  <si>
    <t>156.460262685283</t>
  </si>
  <si>
    <t>0.0294938030318354</t>
  </si>
  <si>
    <t>22.6659851074219</t>
  </si>
  <si>
    <t>72.8320835113525</t>
  </si>
  <si>
    <t>78.8302677154541</t>
  </si>
  <si>
    <t>2.02571282963507</t>
  </si>
  <si>
    <t>4.82186260032394</t>
  </si>
  <si>
    <t>137.890534500601</t>
  </si>
  <si>
    <t>188.403980636619</t>
  </si>
  <si>
    <t>28.9949081420899</t>
  </si>
  <si>
    <t>20.3788619995117</t>
  </si>
  <si>
    <t>80.988988494873</t>
  </si>
  <si>
    <t>84.7957221984863</t>
  </si>
  <si>
    <t>3.14558781380862</t>
  </si>
  <si>
    <t>8.78796525447128</t>
  </si>
  <si>
    <t>144.586620419826</t>
  </si>
  <si>
    <t>173.346084591228</t>
  </si>
  <si>
    <t>21.9850021362305</t>
  </si>
  <si>
    <t>13.1587097167969</t>
  </si>
  <si>
    <t>52.8044261932373</t>
  </si>
  <si>
    <t>52.1373001098633</t>
  </si>
  <si>
    <t>2.7315134253254</t>
  </si>
  <si>
    <t>6.87912667091649</t>
  </si>
  <si>
    <t>106.958026231114</t>
  </si>
  <si>
    <t>70.0727231916383</t>
  </si>
  <si>
    <t>0.0866581928594778</t>
  </si>
  <si>
    <t>25.6403137207031</t>
  </si>
  <si>
    <t>16.4721343994141</t>
  </si>
  <si>
    <t>69.3337034225464</t>
  </si>
  <si>
    <t>78.9573951721191</t>
  </si>
  <si>
    <t>2.42106518189732</t>
  </si>
  <si>
    <t>4.62470112797793</t>
  </si>
  <si>
    <t>71.864969625023</t>
  </si>
  <si>
    <t>111.35256559077</t>
  </si>
  <si>
    <t>0.0491566340945367</t>
  </si>
  <si>
    <t>21.2102188110352</t>
  </si>
  <si>
    <t>12.2695861816406</t>
  </si>
  <si>
    <t>51.7401145935059</t>
  </si>
  <si>
    <t>53.1476137161255</t>
  </si>
  <si>
    <t>3.67044809401618</t>
  </si>
  <si>
    <t>8.33352712112922</t>
  </si>
  <si>
    <t>18.5811098102497</t>
  </si>
  <si>
    <t>45.2344699790491</t>
  </si>
  <si>
    <t>0.0971987683393307</t>
  </si>
  <si>
    <t>22.3618484497071</t>
  </si>
  <si>
    <t>15.0343078613281</t>
  </si>
  <si>
    <t>48.3063621520996</t>
  </si>
  <si>
    <t>42.0320272445679</t>
  </si>
  <si>
    <t>2.00293422133828</t>
  </si>
  <si>
    <t>4.94001961745718</t>
  </si>
  <si>
    <t>62.5341022281899</t>
  </si>
  <si>
    <t>115.404623726709</t>
  </si>
  <si>
    <t>0.0353672404420774</t>
  </si>
  <si>
    <t>19.3278396606446</t>
  </si>
  <si>
    <t>10.8657455444336</t>
  </si>
  <si>
    <t>52.8591150283813</t>
  </si>
  <si>
    <t>54.3694068908691</t>
  </si>
  <si>
    <t>3.68641916396684</t>
  </si>
  <si>
    <t>8.92794449526784</t>
  </si>
  <si>
    <t>26.4829757677148</t>
  </si>
  <si>
    <t>56.3713409899053</t>
  </si>
  <si>
    <t>0.104243003942025</t>
  </si>
  <si>
    <t>17.1399360656739</t>
  </si>
  <si>
    <t>10.4465983072917</t>
  </si>
  <si>
    <t>36.7444785435994</t>
  </si>
  <si>
    <t>24.6491930484772</t>
  </si>
  <si>
    <t>4.25293697587593</t>
  </si>
  <si>
    <t>11.6730703088009</t>
  </si>
  <si>
    <t>72.7581278232896</t>
  </si>
  <si>
    <t>38.0696259602666</t>
  </si>
  <si>
    <t>0.111337566749386</t>
  </si>
  <si>
    <t>13.2369857788086</t>
  </si>
  <si>
    <t>45.8935907363892</t>
  </si>
  <si>
    <t>39.1472675323486</t>
  </si>
  <si>
    <t>2.28095076288537</t>
  </si>
  <si>
    <t>6.40431108620009</t>
  </si>
  <si>
    <t>105.129293188302</t>
  </si>
  <si>
    <t>122.939386743577</t>
  </si>
  <si>
    <t>0.0789768853932221</t>
  </si>
  <si>
    <t>20.2232330322266</t>
  </si>
  <si>
    <t>12.5078399658203</t>
  </si>
  <si>
    <t>63.7598220825195</t>
  </si>
  <si>
    <t>68.4490001678467</t>
  </si>
  <si>
    <t>2.72806486397651</t>
  </si>
  <si>
    <t>5.52789963504998</t>
  </si>
  <si>
    <t>53.9667645939223</t>
  </si>
  <si>
    <t>87.4925758667549</t>
  </si>
  <si>
    <t>0.0442861419827475</t>
  </si>
  <si>
    <t>14.9608322143555</t>
  </si>
  <si>
    <t>6.9486511230469</t>
  </si>
  <si>
    <t>56.6426273345947</t>
  </si>
  <si>
    <t>61.1272666931152</t>
  </si>
  <si>
    <t>2.59458681597899</t>
  </si>
  <si>
    <t>5.45068592604661</t>
  </si>
  <si>
    <t>40.5739637652962</t>
  </si>
  <si>
    <t>64.4999601511156</t>
  </si>
  <si>
    <t>0.0974487299381727</t>
  </si>
  <si>
    <t>18.3401611328125</t>
  </si>
  <si>
    <t>11.533642578125</t>
  </si>
  <si>
    <t>61.1896965026855</t>
  </si>
  <si>
    <t>51.6352458000183</t>
  </si>
  <si>
    <t>1.77216601787275</t>
  </si>
  <si>
    <t>5.33911901325462</t>
  </si>
  <si>
    <t>141.239393195066</t>
  </si>
  <si>
    <t>147.23394306409</t>
  </si>
  <si>
    <t>0.0308110835465332</t>
  </si>
  <si>
    <t>14.6917114257813</t>
  </si>
  <si>
    <t>6.62598571777346</t>
  </si>
  <si>
    <t>62.2738681793213</t>
  </si>
  <si>
    <t>67.9694122314453</t>
  </si>
  <si>
    <t>3.08155589771569</t>
  </si>
  <si>
    <t>7.34664950999255</t>
  </si>
  <si>
    <t>85.0917657081258</t>
  </si>
  <si>
    <t>125.97702110187</t>
  </si>
  <si>
    <t>0.0413298054460888</t>
  </si>
  <si>
    <t>16.1516876220703</t>
  </si>
  <si>
    <t>8.7367141723633</t>
  </si>
  <si>
    <t>63.9612449645996</t>
  </si>
  <si>
    <t>61.0048542022705</t>
  </si>
  <si>
    <t>2.78047072569656</t>
  </si>
  <si>
    <t>6.79202330055386</t>
  </si>
  <si>
    <t>64.0280364740103</t>
  </si>
  <si>
    <t>99.7286841190887</t>
  </si>
  <si>
    <t>0.0222893128612433</t>
  </si>
  <si>
    <t>15.5429916381836</t>
  </si>
  <si>
    <t>8.7075378417969</t>
  </si>
  <si>
    <t>75.3411199569702</t>
  </si>
  <si>
    <t>78.6974477767944</t>
  </si>
  <si>
    <t>3.11254419020479</t>
  </si>
  <si>
    <t>6.92576874565526</t>
  </si>
  <si>
    <t>75.1556068104916</t>
  </si>
  <si>
    <t>128.20331368835</t>
  </si>
  <si>
    <t>0.0042084811799386</t>
  </si>
  <si>
    <t>9.95496826171877</t>
  </si>
  <si>
    <t>2.00449523925784</t>
  </si>
  <si>
    <t>53.7867164611816</t>
  </si>
  <si>
    <t>52.3508798599243</t>
  </si>
  <si>
    <t>3.45330297621631</t>
  </si>
  <si>
    <t>8.94774305411251</t>
  </si>
  <si>
    <t>34.5699826540936</t>
  </si>
  <si>
    <t>60.4265773239367</t>
  </si>
  <si>
    <t>0.105452867544606</t>
  </si>
  <si>
    <t>7.79634857177737</t>
  </si>
  <si>
    <t>0.456253051757835</t>
  </si>
  <si>
    <t>46.4885301589966</t>
  </si>
  <si>
    <t>40.4530403137207</t>
  </si>
  <si>
    <t>3.69226830225981</t>
  </si>
  <si>
    <t>9.85291281468322</t>
  </si>
  <si>
    <t>17.2230348938409</t>
  </si>
  <si>
    <t>33.6856594392266</t>
  </si>
  <si>
    <t>0.121879943370467</t>
  </si>
  <si>
    <t>13.716081237793</t>
  </si>
  <si>
    <t>9.47459869384768</t>
  </si>
  <si>
    <t>40.0229859352112</t>
  </si>
  <si>
    <t>26.2564554214478</t>
  </si>
  <si>
    <t>1.88948629167948</t>
  </si>
  <si>
    <t>4.98580552570041</t>
  </si>
  <si>
    <t>212.66541110581</t>
  </si>
  <si>
    <t>166.911809117768</t>
  </si>
  <si>
    <t>0.0342834549611058</t>
  </si>
  <si>
    <t>14.2400482177735</t>
  </si>
  <si>
    <t>7.38704528808596</t>
  </si>
  <si>
    <t>70.5972834587097</t>
  </si>
  <si>
    <t>3.92155452463809</t>
  </si>
  <si>
    <t>9.40134041665718</t>
  </si>
  <si>
    <t>91.4236554579502</t>
  </si>
  <si>
    <t>123.629149093056</t>
  </si>
  <si>
    <t>12.0510714213054</t>
  </si>
  <si>
    <t>6.18903503417971</t>
  </si>
  <si>
    <t>38.1066353321075</t>
  </si>
  <si>
    <t>29.5382247368495</t>
  </si>
  <si>
    <t>1.52109715013101</t>
  </si>
  <si>
    <t>4.12850284291147</t>
  </si>
  <si>
    <t>142.202417280764</t>
  </si>
  <si>
    <t>109.423750701625</t>
  </si>
  <si>
    <t>0.0461578719261072</t>
  </si>
  <si>
    <t>15.8506042480469</t>
  </si>
  <si>
    <t>8.71089630126955</t>
  </si>
  <si>
    <t>76.6593774795532</t>
  </si>
  <si>
    <t>77.6423306465149</t>
  </si>
  <si>
    <t>2.62309432571266</t>
  </si>
  <si>
    <t>5.62366845828884</t>
  </si>
  <si>
    <t>109.43604035245</t>
  </si>
  <si>
    <t>148.614995740872</t>
  </si>
  <si>
    <t>0.0169279331583856</t>
  </si>
  <si>
    <t>7.79612274169924</t>
  </si>
  <si>
    <t>0.0996765136718977</t>
  </si>
  <si>
    <t>78.4168266296387</t>
  </si>
  <si>
    <t>89.5653331756592</t>
  </si>
  <si>
    <t>2.94954147424668</t>
  </si>
  <si>
    <t>4.91709197976845</t>
  </si>
  <si>
    <t>68.5921556839319</t>
  </si>
  <si>
    <t>110.524934054582</t>
  </si>
  <si>
    <t>0.0344228733584586</t>
  </si>
  <si>
    <t>5.46948089599612</t>
  </si>
  <si>
    <t>0.442568969726585</t>
  </si>
  <si>
    <t>82.4442394256592</t>
  </si>
  <si>
    <t>87.8202249526978</t>
  </si>
  <si>
    <t>2.99031970096596</t>
  </si>
  <si>
    <t>6.92894299486752</t>
  </si>
  <si>
    <t>166.143358662182</t>
  </si>
  <si>
    <t>91.9060685471954</t>
  </si>
  <si>
    <t>9.51904602050783</t>
  </si>
  <si>
    <t>2.72899627685549</t>
  </si>
  <si>
    <t>47.7269527435303</t>
  </si>
  <si>
    <t>44.0275581359863</t>
  </si>
  <si>
    <t>2.37411886347417</t>
  </si>
  <si>
    <t>4.73820228375769</t>
  </si>
  <si>
    <t>98.2933159681108</t>
  </si>
  <si>
    <t>164.321209308354</t>
  </si>
  <si>
    <t>0.0553488165590521</t>
  </si>
  <si>
    <t>15.6845794677735</t>
  </si>
  <si>
    <t>9.53144531250002</t>
  </si>
  <si>
    <t>75.975637626648</t>
  </si>
  <si>
    <t>78.0917423248291</t>
  </si>
  <si>
    <t>3.27283894482896</t>
  </si>
  <si>
    <t>8.87354888422531</t>
  </si>
  <si>
    <t>131.330908728344</t>
  </si>
  <si>
    <t>185.657306173612</t>
  </si>
  <si>
    <t>15.6619595845541</t>
  </si>
  <si>
    <t>7.83107147216799</t>
  </si>
  <si>
    <t>61.5200069745382</t>
  </si>
  <si>
    <t>64.7209620475769</t>
  </si>
  <si>
    <t>2.54596788291548</t>
  </si>
  <si>
    <t>6.99225334411294</t>
  </si>
  <si>
    <t>95.8927528370788</t>
  </si>
  <si>
    <t>129.980282352267</t>
  </si>
  <si>
    <t>0.0207706321539264</t>
  </si>
  <si>
    <t>16.4807067871094</t>
  </si>
  <si>
    <t>8.86670532226565</t>
  </si>
  <si>
    <t>62.051164150238</t>
  </si>
  <si>
    <t>65.0641101837158</t>
  </si>
  <si>
    <t>2.58877175465447</t>
  </si>
  <si>
    <t>7.11647816369557</t>
  </si>
  <si>
    <t>127.759417811778</t>
  </si>
  <si>
    <t>177.547330770722</t>
  </si>
  <si>
    <t>18.1070632934571</t>
  </si>
  <si>
    <t>10.5356018066406</t>
  </si>
  <si>
    <t>68.5534433364868</t>
  </si>
  <si>
    <t>71.4460355758667</t>
  </si>
  <si>
    <t>2.3310607097706</t>
  </si>
  <si>
    <t>7.45420995907353</t>
  </si>
  <si>
    <t>102.31066815996</t>
  </si>
  <si>
    <t>174.731861185331</t>
  </si>
  <si>
    <t>15.2082382202149</t>
  </si>
  <si>
    <t>9.04870758056643</t>
  </si>
  <si>
    <t>93.8763946533203</t>
  </si>
  <si>
    <t>99.0942726135254</t>
  </si>
  <si>
    <t>2.34133541204546</t>
  </si>
  <si>
    <t>5.51674164070029</t>
  </si>
  <si>
    <t>84.9440464289544</t>
  </si>
  <si>
    <t>183.110944344508</t>
  </si>
  <si>
    <t>17.0264099121094</t>
  </si>
  <si>
    <t>11.3744659423828</t>
  </si>
  <si>
    <t>94.5046077728271</t>
  </si>
  <si>
    <t>96.4224655151367</t>
  </si>
  <si>
    <t>2.07980121803617</t>
  </si>
  <si>
    <t>9.72777118501947</t>
  </si>
  <si>
    <t>108.667673028539</t>
  </si>
  <si>
    <t>201.056539347005</t>
  </si>
  <si>
    <t>16.9224105834961</t>
  </si>
  <si>
    <t>9.57611083984377</t>
  </si>
  <si>
    <t>73.4585517883301</t>
  </si>
  <si>
    <t>73.7374624252319</t>
  </si>
  <si>
    <t>2.97479462301182</t>
  </si>
  <si>
    <t>7.13591665286407</t>
  </si>
  <si>
    <t>107.367981421339</t>
  </si>
  <si>
    <t>127.392826518236</t>
  </si>
  <si>
    <t>19.7886723836263</t>
  </si>
  <si>
    <t>11.818002319336</t>
  </si>
  <si>
    <t>88.7491919199626</t>
  </si>
  <si>
    <t>91.5279146830241</t>
  </si>
  <si>
    <t>2.79798509619547</t>
  </si>
  <si>
    <t>6.75981020808123</t>
  </si>
  <si>
    <t>95.7677339737441</t>
  </si>
  <si>
    <t>139.118795244846</t>
  </si>
  <si>
    <t>20.0744354248047</t>
  </si>
  <si>
    <t>12.3543319702149</t>
  </si>
  <si>
    <t>74.7880386352539</t>
  </si>
  <si>
    <t>78.0693881034851</t>
  </si>
  <si>
    <t>3.11007317652052</t>
  </si>
  <si>
    <t>8.71033778537316</t>
  </si>
  <si>
    <t>141.709874570165</t>
  </si>
  <si>
    <t>177.587721608419</t>
  </si>
  <si>
    <t>0.0022590494589685</t>
  </si>
  <si>
    <t>12.6062332153321</t>
  </si>
  <si>
    <t>80.9705041885376</t>
  </si>
  <si>
    <t>90.8993392944336</t>
  </si>
  <si>
    <t>3.84672191984781</t>
  </si>
  <si>
    <t>11.2314866256607</t>
  </si>
  <si>
    <t>133.179022461043</t>
  </si>
  <si>
    <t>171.207521194106</t>
  </si>
  <si>
    <t>15.4131729125977</t>
  </si>
  <si>
    <t>7.49026031494143</t>
  </si>
  <si>
    <t>65.9112731933594</t>
  </si>
  <si>
    <t>3.65382413558187</t>
  </si>
  <si>
    <t>10.1614043668224</t>
  </si>
  <si>
    <t>102.535583718849</t>
  </si>
  <si>
    <t>139.87784096487</t>
  </si>
  <si>
    <t>17.4110366821289</t>
  </si>
  <si>
    <t>9.80416412353518</t>
  </si>
  <si>
    <t>53.0389600753784</t>
  </si>
  <si>
    <t>49.9514070034027</t>
  </si>
  <si>
    <t>4.16052574649404</t>
  </si>
  <si>
    <t>9.72332306078226</t>
  </si>
  <si>
    <t>92.8008944936653</t>
  </si>
  <si>
    <t>119.756280664312</t>
  </si>
  <si>
    <t>0.0056777784967487</t>
  </si>
  <si>
    <t>27.9085906982422</t>
  </si>
  <si>
    <t>21.1254959106446</t>
  </si>
  <si>
    <t>65.9272958755493</t>
  </si>
  <si>
    <t>56.553994178772</t>
  </si>
  <si>
    <t>6.68322151863079</t>
  </si>
  <si>
    <t>18.3355899360744</t>
  </si>
  <si>
    <t>189.835185695926</t>
  </si>
  <si>
    <t>216.581500202873</t>
  </si>
  <si>
    <t>25.8094383239746</t>
  </si>
  <si>
    <t>17.3633056640625</t>
  </si>
  <si>
    <t>84.5401916503906</t>
  </si>
  <si>
    <t>90.119891166687</t>
  </si>
  <si>
    <t>4.9023957300856</t>
  </si>
  <si>
    <t>13.9144122219221</t>
  </si>
  <si>
    <t>168.306100042936</t>
  </si>
  <si>
    <t>198.371786747252</t>
  </si>
  <si>
    <t>22.4760665893555</t>
  </si>
  <si>
    <t>13.7748641967774</t>
  </si>
  <si>
    <t>78.3885087966919</t>
  </si>
  <si>
    <t>82.3765991210937</t>
  </si>
  <si>
    <t>3.48180972248687</t>
  </si>
  <si>
    <t>8.05663844353967</t>
  </si>
  <si>
    <t>84.4479786071027</t>
  </si>
  <si>
    <t>167.493268595003</t>
  </si>
  <si>
    <t>18.8041702270508</t>
  </si>
  <si>
    <t>11.6444641113281</t>
  </si>
  <si>
    <t>90.1830032348633</t>
  </si>
  <si>
    <t>94.8213676452637</t>
  </si>
  <si>
    <t>2.89849981478958</t>
  </si>
  <si>
    <t>8.64501209207833</t>
  </si>
  <si>
    <t>111.245044702771</t>
  </si>
  <si>
    <t>162.102504687997</t>
  </si>
  <si>
    <t>25.883642578125</t>
  </si>
  <si>
    <t>17.5381088256836</t>
  </si>
  <si>
    <t>81.0733648300171</t>
  </si>
  <si>
    <t>86.4160627365112</t>
  </si>
  <si>
    <t>2.89850865991929</t>
  </si>
  <si>
    <t>8.09978700452805</t>
  </si>
  <si>
    <t>145.590306357901</t>
  </si>
  <si>
    <t>176.238395458493</t>
  </si>
  <si>
    <t>21.9860824584961</t>
  </si>
  <si>
    <t>13.1795227050781</t>
  </si>
  <si>
    <t>78.6251434326172</t>
  </si>
  <si>
    <t>92.4960433959961</t>
  </si>
  <si>
    <t>2.96074207397279</t>
  </si>
  <si>
    <t>7.43723661175226</t>
  </si>
  <si>
    <t>132.410310973228</t>
  </si>
  <si>
    <t>153.312792022753</t>
  </si>
  <si>
    <t>25.1107940673828</t>
  </si>
  <si>
    <t>17.5012298583985</t>
  </si>
  <si>
    <t>88.2819538116455</t>
  </si>
  <si>
    <t>92.1864694595337</t>
  </si>
  <si>
    <t>2.97203893159816</t>
  </si>
  <si>
    <t>9.28817835250367</t>
  </si>
  <si>
    <t>138.915811603368</t>
  </si>
  <si>
    <t>185.54017218164</t>
  </si>
  <si>
    <t>22.5850326538086</t>
  </si>
  <si>
    <t>14.9529434204102</t>
  </si>
  <si>
    <t>86.2486852645874</t>
  </si>
  <si>
    <t>90.9457710266113</t>
  </si>
  <si>
    <t>3.79327210440158</t>
  </si>
  <si>
    <t>7.03974719990814</t>
  </si>
  <si>
    <t>83.9595142939562</t>
  </si>
  <si>
    <t>123.573714929344</t>
  </si>
  <si>
    <t>23.7295440673828</t>
  </si>
  <si>
    <t>15.9285842895508</t>
  </si>
  <si>
    <t>88.7592830657959</t>
  </si>
  <si>
    <t>98.2347728729248</t>
  </si>
  <si>
    <t>3.09200613201525</t>
  </si>
  <si>
    <t>7.72884173551435</t>
  </si>
  <si>
    <t>106.24112084001</t>
  </si>
  <si>
    <t>158.311281402892</t>
  </si>
  <si>
    <t>24.9638702392578</t>
  </si>
  <si>
    <t>16.9927719116211</t>
  </si>
  <si>
    <t>88.2312198638916</t>
  </si>
  <si>
    <t>93.0662300109863</t>
  </si>
  <si>
    <t>2.34717757206073</t>
  </si>
  <si>
    <t>3.92529052908935</t>
  </si>
  <si>
    <t>94.9641478589319</t>
  </si>
  <si>
    <t>152.726511815929</t>
  </si>
  <si>
    <t>25.9356018066406</t>
  </si>
  <si>
    <t>17.9276947021485</t>
  </si>
  <si>
    <t>88.662974357605</t>
  </si>
  <si>
    <t>92.7004049301147</t>
  </si>
  <si>
    <t>2.37944057893462</t>
  </si>
  <si>
    <t>4.83001694982711</t>
  </si>
  <si>
    <t>138.390133703168</t>
  </si>
  <si>
    <t>27.4644882202149</t>
  </si>
  <si>
    <t>19.5401489257813</t>
  </si>
  <si>
    <t>94.1313781738281</t>
  </si>
  <si>
    <t>97.7814144134522</t>
  </si>
  <si>
    <t>3.52219653123433</t>
  </si>
  <si>
    <t>9.81194298302232</t>
  </si>
  <si>
    <t>133.429028354698</t>
  </si>
  <si>
    <t>170.662003672416</t>
  </si>
  <si>
    <t>30.0826721191406</t>
  </si>
  <si>
    <t>22.1329406738281</t>
  </si>
  <si>
    <t>62.8560897827148</t>
  </si>
  <si>
    <t>2.32877458957475</t>
  </si>
  <si>
    <t>5.67311202631471</t>
  </si>
  <si>
    <t>189.25733898509</t>
  </si>
  <si>
    <t>140.86156167432</t>
  </si>
  <si>
    <t>0.0263436016855573</t>
  </si>
  <si>
    <t>26.9855730692546</t>
  </si>
  <si>
    <t>18.5507573445638</t>
  </si>
  <si>
    <t>78.6493366559346</t>
  </si>
  <si>
    <t>84.8311216036479</t>
  </si>
  <si>
    <t>3.49167377514851</t>
  </si>
  <si>
    <t>7.80050138711319</t>
  </si>
  <si>
    <t>105.251206805221</t>
  </si>
  <si>
    <t>146.824540607171</t>
  </si>
  <si>
    <t>23.0815994262696</t>
  </si>
  <si>
    <t>14.7675094604492</t>
  </si>
  <si>
    <t>85.9931953430176</t>
  </si>
  <si>
    <t>95.5733089447021</t>
  </si>
  <si>
    <t>2.0643792831824</t>
  </si>
  <si>
    <t>3.68731734180563</t>
  </si>
  <si>
    <t>89.0817693273624</t>
  </si>
  <si>
    <t>124.044822848671</t>
  </si>
  <si>
    <t>0.0178895140387761</t>
  </si>
  <si>
    <t>28.6890594482422</t>
  </si>
  <si>
    <t>20.4191864013672</t>
  </si>
  <si>
    <t>93.4724739074707</t>
  </si>
  <si>
    <t>96.3199703216553</t>
  </si>
  <si>
    <t>2.10713944607454</t>
  </si>
  <si>
    <t>5.19231883658558</t>
  </si>
  <si>
    <t>138.090583966797</t>
  </si>
  <si>
    <t>185.499844422456</t>
  </si>
  <si>
    <t>31.8610961914063</t>
  </si>
  <si>
    <t>23.5237991333008</t>
  </si>
  <si>
    <t>78.7000360488892</t>
  </si>
  <si>
    <t>76.8142826080322</t>
  </si>
  <si>
    <t>1.37921693088301</t>
  </si>
  <si>
    <t>2.19135341155453</t>
  </si>
  <si>
    <t>119.861857599399</t>
  </si>
  <si>
    <t>124.260424792143</t>
  </si>
  <si>
    <t>29.5373641967774</t>
  </si>
  <si>
    <t>21.0942794799805</t>
  </si>
  <si>
    <t>87.3166248321533</t>
  </si>
  <si>
    <t>86.6182191848755</t>
  </si>
  <si>
    <t>2.97844240527876</t>
  </si>
  <si>
    <t>7.25944895608872</t>
  </si>
  <si>
    <t>111.66947659076</t>
  </si>
  <si>
    <t>140.142020427624</t>
  </si>
  <si>
    <t>30.4324188232422</t>
  </si>
  <si>
    <t>22.0096908569336</t>
  </si>
  <si>
    <t>74.6267652511597</t>
  </si>
  <si>
    <t>75.7901807785034</t>
  </si>
  <si>
    <t>9.17896573938238</t>
  </si>
  <si>
    <t>148.875173386469</t>
  </si>
  <si>
    <t>183.738826634565</t>
  </si>
  <si>
    <t>0.0319305522762858</t>
  </si>
  <si>
    <t>34.4947357177735</t>
  </si>
  <si>
    <t>25.7587478637696</t>
  </si>
  <si>
    <t>64.8387355804443</t>
  </si>
  <si>
    <t>66.399674987793</t>
  </si>
  <si>
    <t>5.20454406953314</t>
  </si>
  <si>
    <t>13.6563212443885</t>
  </si>
  <si>
    <t>184.276869613622</t>
  </si>
  <si>
    <t>208.400403937522</t>
  </si>
  <si>
    <t>30.6727127075196</t>
  </si>
  <si>
    <t>22.6472732543946</t>
  </si>
  <si>
    <t>91.7224414825439</t>
  </si>
  <si>
    <t>88.6557441711426</t>
  </si>
  <si>
    <t>2.33070667741201</t>
  </si>
  <si>
    <t>5.28078834291405</t>
  </si>
  <si>
    <t>171.413604593494</t>
  </si>
  <si>
    <t>214.584165802181</t>
  </si>
  <si>
    <t>31.190641784668</t>
  </si>
  <si>
    <t>22.3531692504883</t>
  </si>
  <si>
    <t>78.6569993972778</t>
  </si>
  <si>
    <t>83.5378009796143</t>
  </si>
  <si>
    <t>4.21212258029751</t>
  </si>
  <si>
    <t>10.927888098712</t>
  </si>
  <si>
    <t>165.201651689009</t>
  </si>
  <si>
    <t>193.22402256805</t>
  </si>
  <si>
    <t>32.9399917602539</t>
  </si>
  <si>
    <t>24.731901550293</t>
  </si>
  <si>
    <t>77.5608064651489</t>
  </si>
  <si>
    <t>76.5668746948242</t>
  </si>
  <si>
    <t>3.19419577509979</t>
  </si>
  <si>
    <t>8.92920411489477</t>
  </si>
  <si>
    <t>182.126572728775</t>
  </si>
  <si>
    <t>210.640577925153</t>
  </si>
  <si>
    <t>35.0439636230469</t>
  </si>
  <si>
    <t>25.4953475952149</t>
  </si>
  <si>
    <t>59.3473878860474</t>
  </si>
  <si>
    <t>67.1317995071411</t>
  </si>
  <si>
    <t>4.41098535975269</t>
  </si>
  <si>
    <t>10.3105317456479</t>
  </si>
  <si>
    <t>178.992157687097</t>
  </si>
  <si>
    <t>200.101624697491</t>
  </si>
  <si>
    <t>0.0342307390852147</t>
  </si>
  <si>
    <t>35.0612380981446</t>
  </si>
  <si>
    <t>25.8112274169922</t>
  </si>
  <si>
    <t>65.7429883956909</t>
  </si>
  <si>
    <t>71.5898900985718</t>
  </si>
  <si>
    <t>3.35346844964396</t>
  </si>
  <si>
    <t>7.78186115219108</t>
  </si>
  <si>
    <t>168.131562674464</t>
  </si>
  <si>
    <t>192.060716713499</t>
  </si>
  <si>
    <t>0.0119091079205169</t>
  </si>
  <si>
    <t>36.6863863627116</t>
  </si>
  <si>
    <t>28.2865590413412</t>
  </si>
  <si>
    <t>65.5900446573893</t>
  </si>
  <si>
    <t>62.5510433514913</t>
  </si>
  <si>
    <t>1.73821277231719</t>
  </si>
  <si>
    <t>3.52121409819101</t>
  </si>
  <si>
    <t>120.593587672345</t>
  </si>
  <si>
    <t>154.483024937413</t>
  </si>
  <si>
    <t>31.4979141235352</t>
  </si>
  <si>
    <t>23.4819412231446</t>
  </si>
  <si>
    <t>86.5921922683716</t>
  </si>
  <si>
    <t>82.0394016265869</t>
  </si>
  <si>
    <t>1.48305375282413</t>
  </si>
  <si>
    <t>3.35838913303454</t>
  </si>
  <si>
    <t>216.118645626081</t>
  </si>
  <si>
    <t>257.078727317793</t>
  </si>
  <si>
    <t>31.1149139404297</t>
  </si>
  <si>
    <t>21.8348907470703</t>
  </si>
  <si>
    <t>82.0802799224853</t>
  </si>
  <si>
    <t>90.0926994323731</t>
  </si>
  <si>
    <t>2.70238129713363</t>
  </si>
  <si>
    <t>5.97418793064526</t>
  </si>
  <si>
    <t>155.910411983606</t>
  </si>
  <si>
    <t>178.368613839357</t>
  </si>
  <si>
    <t>33.6404602050781</t>
  </si>
  <si>
    <t>25.1597244262696</t>
  </si>
  <si>
    <t>72.7845964431763</t>
  </si>
  <si>
    <t>71.1974540710449</t>
  </si>
  <si>
    <t>2.87356252397683</t>
  </si>
  <si>
    <t>7.26698584170842</t>
  </si>
  <si>
    <t>181.998593796934</t>
  </si>
  <si>
    <t>212.281613544523</t>
  </si>
  <si>
    <t>31.9523315429688</t>
  </si>
  <si>
    <t>22.7763793945313</t>
  </si>
  <si>
    <t>61.2571067810059</t>
  </si>
  <si>
    <t>66.4834829330444</t>
  </si>
  <si>
    <t>3.65667089276873</t>
  </si>
  <si>
    <t>8.9150296429243</t>
  </si>
  <si>
    <t>147.597019362494</t>
  </si>
  <si>
    <t>27.3910215421793</t>
  </si>
  <si>
    <t>0.0279139998948183</t>
  </si>
  <si>
    <t>30.8193725585938</t>
  </si>
  <si>
    <t>21.7919448852539</t>
  </si>
  <si>
    <t>77.8396320343018</t>
  </si>
  <si>
    <t>86.551210975647</t>
  </si>
  <si>
    <t>3.91450210758467</t>
  </si>
  <si>
    <t>10.2213586816719</t>
  </si>
  <si>
    <t>20.7829253695742</t>
  </si>
  <si>
    <t>52.025598074609</t>
  </si>
  <si>
    <t>0.0010475158137482</t>
  </si>
  <si>
    <t>31.7308263142904</t>
  </si>
  <si>
    <t>22.5700317382813</t>
  </si>
  <si>
    <t>60.4601508776347</t>
  </si>
  <si>
    <t>66.5429037412008</t>
  </si>
  <si>
    <t>3.22452716878048</t>
  </si>
  <si>
    <t>7.15794008511774</t>
  </si>
  <si>
    <t>33.8759747362263</t>
  </si>
  <si>
    <t>63.462518081279</t>
  </si>
  <si>
    <t>0.0418025664463869</t>
  </si>
  <si>
    <t>29.8718826293946</t>
  </si>
  <si>
    <t>21.3377655029297</t>
  </si>
  <si>
    <t>90.4646373748779</t>
  </si>
  <si>
    <t>91.644149017334</t>
  </si>
  <si>
    <t>3.43943221741985</t>
  </si>
  <si>
    <t>131.251287138613</t>
  </si>
  <si>
    <t>173.355576920994</t>
  </si>
  <si>
    <t>31.2258560180664</t>
  </si>
  <si>
    <t>22.1309936523438</t>
  </si>
  <si>
    <t>91.6781398773193</t>
  </si>
  <si>
    <t>1.87595749292467</t>
  </si>
  <si>
    <t>3.37239666970437</t>
  </si>
  <si>
    <t>130.08519688383</t>
  </si>
  <si>
    <t>161.107832229665</t>
  </si>
  <si>
    <t>29.6025817871094</t>
  </si>
  <si>
    <t>21.0928802490235</t>
  </si>
  <si>
    <t>60.0702852249145</t>
  </si>
  <si>
    <t>57.3724004745483</t>
  </si>
  <si>
    <t>2.47158717627912</t>
  </si>
  <si>
    <t>5.63331991758271</t>
  </si>
  <si>
    <t>30.1941184243228</t>
  </si>
  <si>
    <t>60.1328401585038</t>
  </si>
  <si>
    <t>0.0469943226259168</t>
  </si>
  <si>
    <t>29.1749526977539</t>
  </si>
  <si>
    <t>20.2753509521485</t>
  </si>
  <si>
    <t>52.2685705184937</t>
  </si>
  <si>
    <t>57.1066724777222</t>
  </si>
  <si>
    <t>2.61797505647278</t>
  </si>
  <si>
    <t>5.70565703787886</t>
  </si>
  <si>
    <t>56.6097722299885</t>
  </si>
  <si>
    <t>88.7384607458849</t>
  </si>
  <si>
    <t>0.0769755561493975</t>
  </si>
  <si>
    <t>25.3994766235352</t>
  </si>
  <si>
    <t>16.0083374023438</t>
  </si>
  <si>
    <t>53.638427734375</t>
  </si>
  <si>
    <t>60.9634269714355</t>
  </si>
  <si>
    <t>3.85532622047008</t>
  </si>
  <si>
    <t>8.15767446880553</t>
  </si>
  <si>
    <t>33.7202015587702</t>
  </si>
  <si>
    <t>52.4670150674992</t>
  </si>
  <si>
    <t>0.0925516431930412</t>
  </si>
  <si>
    <t>22.8233764648438</t>
  </si>
  <si>
    <t>13.6247253417969</t>
  </si>
  <si>
    <t>40.2910120010376</t>
  </si>
  <si>
    <t>44.6346143722534</t>
  </si>
  <si>
    <t>4.07950312738146</t>
  </si>
  <si>
    <t>10.365487238792</t>
  </si>
  <si>
    <t>23.0928477655971</t>
  </si>
  <si>
    <t>45.3117308718535</t>
  </si>
  <si>
    <t>0.0798516804568543</t>
  </si>
  <si>
    <t>24.041032409668</t>
  </si>
  <si>
    <t>15.2533401489258</t>
  </si>
  <si>
    <t>54.1405387878418</t>
  </si>
  <si>
    <t>61.8616775512695</t>
  </si>
  <si>
    <t>3.48823331586888</t>
  </si>
  <si>
    <t>8.30074729248049</t>
  </si>
  <si>
    <t>15.3852418876685</t>
  </si>
  <si>
    <t>0.07078063700415</t>
  </si>
  <si>
    <t>24.2129028320313</t>
  </si>
  <si>
    <t>15.8072311401367</t>
  </si>
  <si>
    <t>52.5785675048828</t>
  </si>
  <si>
    <t>57.3179328918457</t>
  </si>
  <si>
    <t>3.04989613489337</t>
  </si>
  <si>
    <t>7.43857343332737</t>
  </si>
  <si>
    <t>25.1877785496106</t>
  </si>
  <si>
    <t>54.9024969023469</t>
  </si>
  <si>
    <t>0.0850340702577163</t>
  </si>
  <si>
    <t>26.0564559936524</t>
  </si>
  <si>
    <t>17.6924713134766</t>
  </si>
  <si>
    <t>81.081937789917</t>
  </si>
  <si>
    <t>87.8062202453613</t>
  </si>
  <si>
    <t>1.83184925192272</t>
  </si>
  <si>
    <t>3.84814862725384</t>
  </si>
  <si>
    <t>79.8402167695712</t>
  </si>
  <si>
    <t>139.974557483105</t>
  </si>
  <si>
    <t>26.1973236083985</t>
  </si>
  <si>
    <t>17.6614074707031</t>
  </si>
  <si>
    <t>80.1994554519653</t>
  </si>
  <si>
    <t>87.7811965942383</t>
  </si>
  <si>
    <t>2.09165462454904</t>
  </si>
  <si>
    <t>5.02188261712681</t>
  </si>
  <si>
    <t>63.8921527690258</t>
  </si>
  <si>
    <t>128.350936294222</t>
  </si>
  <si>
    <t>0.0120658375293981</t>
  </si>
  <si>
    <t>22.4825454711914</t>
  </si>
  <si>
    <t>14.234814453125</t>
  </si>
  <si>
    <t>83.4006593704224</t>
  </si>
  <si>
    <t>92.4574089050293</t>
  </si>
  <si>
    <t>2.87186039486197</t>
  </si>
  <si>
    <t>7.42780654568228</t>
  </si>
  <si>
    <t>78.6509077630567</t>
  </si>
  <si>
    <t>122.36699202736</t>
  </si>
  <si>
    <t>23.6836524963379</t>
  </si>
  <si>
    <t>14.9840815226237</t>
  </si>
  <si>
    <t>81.3067930539449</t>
  </si>
  <si>
    <t>88.9685033162435</t>
  </si>
  <si>
    <t>2.03423690847248</t>
  </si>
  <si>
    <t>4.07215839016408</t>
  </si>
  <si>
    <t>81.272086845758</t>
  </si>
  <si>
    <t>132.453610387784</t>
  </si>
  <si>
    <t>0.0284572622603664</t>
  </si>
  <si>
    <t>20.408090209961</t>
  </si>
  <si>
    <t>11.7724899291992</t>
  </si>
  <si>
    <t>61.3472986221313</t>
  </si>
  <si>
    <t>69.8387371063232</t>
  </si>
  <si>
    <t>3.43982816993058</t>
  </si>
  <si>
    <t>7.27489445441921</t>
  </si>
  <si>
    <t>50.2898964496606</t>
  </si>
  <si>
    <t>89.5760650289842</t>
  </si>
  <si>
    <t>0.0707428512671325</t>
  </si>
  <si>
    <t>15.5065750122071</t>
  </si>
  <si>
    <t>9.69773254394534</t>
  </si>
  <si>
    <t>59.6750135421753</t>
  </si>
  <si>
    <t>41.0986438751221</t>
  </si>
  <si>
    <t>2.43724072847861</t>
  </si>
  <si>
    <t>5.04672199842156</t>
  </si>
  <si>
    <t>30.1572209472783</t>
  </si>
  <si>
    <t>79.026491355246</t>
  </si>
  <si>
    <t>0.0780835023367944</t>
  </si>
  <si>
    <t>20.583724975586</t>
  </si>
  <si>
    <t>12.5143264770508</t>
  </si>
  <si>
    <t>84.3427356719971</t>
  </si>
  <si>
    <t>96.3843322753906</t>
  </si>
  <si>
    <t>2.63651504474736</t>
  </si>
  <si>
    <t>3.96859904744575</t>
  </si>
  <si>
    <t>54.4272586300909</t>
  </si>
  <si>
    <t>92.2201516618615</t>
  </si>
  <si>
    <t>0.0778601204988934</t>
  </si>
  <si>
    <t>15.1660995483399</t>
  </si>
  <si>
    <t>7.15353698730471</t>
  </si>
  <si>
    <t>54.6711381912231</t>
  </si>
  <si>
    <t>59.7196902275085</t>
  </si>
  <si>
    <t>3.25385918663277</t>
  </si>
  <si>
    <t>7.58163453269808</t>
  </si>
  <si>
    <t>34.6873369471326</t>
  </si>
  <si>
    <t>66.221928433843</t>
  </si>
  <si>
    <t>0.0995893154306339</t>
  </si>
  <si>
    <t>17.9741622924805</t>
  </si>
  <si>
    <t>12.2264190673828</t>
  </si>
  <si>
    <t>65.6401376724243</t>
  </si>
  <si>
    <t>69.7272002220154</t>
  </si>
  <si>
    <t>2.23222781902866</t>
  </si>
  <si>
    <t>6.64909867270703</t>
  </si>
  <si>
    <t>82.0001435588107</t>
  </si>
  <si>
    <t>133.147128027702</t>
  </si>
  <si>
    <t>0.0427250617936017</t>
  </si>
  <si>
    <t>14.0850341796875</t>
  </si>
  <si>
    <t>7.09820251464846</t>
  </si>
  <si>
    <t>67.7739385604858</t>
  </si>
  <si>
    <t>85.7936038970947</t>
  </si>
  <si>
    <t>3.00419267620958</t>
  </si>
  <si>
    <t>4.35832944991013</t>
  </si>
  <si>
    <t>41.4205727628375</t>
  </si>
  <si>
    <t>101.647251802538</t>
  </si>
  <si>
    <t>0.034470698083225</t>
  </si>
  <si>
    <t>16.7940750122071</t>
  </si>
  <si>
    <t>9.69316406250002</t>
  </si>
  <si>
    <t>69.272762298584</t>
  </si>
  <si>
    <t>74.2999341964722</t>
  </si>
  <si>
    <t>1.9607539510308</t>
  </si>
  <si>
    <t>4.14692985299369</t>
  </si>
  <si>
    <t>83.7128985090523</t>
  </si>
  <si>
    <t>135.42920543705</t>
  </si>
  <si>
    <t>0.0632730223875057</t>
  </si>
  <si>
    <t>15.4264053344727</t>
  </si>
  <si>
    <t>7.57633361816409</t>
  </si>
  <si>
    <t>59.0040859222412</t>
  </si>
  <si>
    <t>63.7814874649048</t>
  </si>
  <si>
    <t>2.28302198708459</t>
  </si>
  <si>
    <t>3.89243359169377</t>
  </si>
  <si>
    <t>54.8794034702162</t>
  </si>
  <si>
    <t>139.529440465464</t>
  </si>
  <si>
    <t>0.0714699290431162</t>
  </si>
  <si>
    <t>18.5407470703125</t>
  </si>
  <si>
    <t>12.7704391479492</t>
  </si>
  <si>
    <t>69.1734979629517</t>
  </si>
  <si>
    <t>63.164146232605</t>
  </si>
  <si>
    <t>2.73404092609427</t>
  </si>
  <si>
    <t>7.04465524871052</t>
  </si>
  <si>
    <t>121.850335002861</t>
  </si>
  <si>
    <t>172.144167528289</t>
  </si>
  <si>
    <t>6.47538909912112</t>
  </si>
  <si>
    <t>1.48007965087893</t>
  </si>
  <si>
    <t>90.0366275787353</t>
  </si>
  <si>
    <t>92.7955825805664</t>
  </si>
  <si>
    <t>3.44726275013853</t>
  </si>
  <si>
    <t>4.66051743393721</t>
  </si>
  <si>
    <t>38.1029708748184</t>
  </si>
  <si>
    <t>90.1904518590499</t>
  </si>
  <si>
    <t>0.0551447228418186</t>
  </si>
  <si>
    <t>12.9138290405274</t>
  </si>
  <si>
    <t>7.44182128906252</t>
  </si>
  <si>
    <t>45.6277658462524</t>
  </si>
  <si>
    <t>34.6098822116852</t>
  </si>
  <si>
    <t>1.78234433679076</t>
  </si>
  <si>
    <t>5.1957183866998</t>
  </si>
  <si>
    <t>110.325215492712</t>
  </si>
  <si>
    <t>155.972891598756</t>
  </si>
  <si>
    <t>0.052963530696225</t>
  </si>
  <si>
    <t>19.2766878763835</t>
  </si>
  <si>
    <t>12.0241040547689</t>
  </si>
  <si>
    <t>92.3093191782634</t>
  </si>
  <si>
    <t>94.4368623097738</t>
  </si>
  <si>
    <t>2.14615506435277</t>
  </si>
  <si>
    <t>6.23229962897797</t>
  </si>
  <si>
    <t>115.244048713042</t>
  </si>
  <si>
    <t>167.528363130169</t>
  </si>
  <si>
    <t>0.0047460953041118</t>
  </si>
  <si>
    <t>15.9888015747071</t>
  </si>
  <si>
    <t>10.7682922363281</t>
  </si>
  <si>
    <t>91.6822959899902</t>
  </si>
  <si>
    <t>93.6978469848633</t>
  </si>
  <si>
    <t>2.36669619256581</t>
  </si>
  <si>
    <t>5.38502573735071</t>
  </si>
  <si>
    <t>86.4947299658046</t>
  </si>
  <si>
    <t>183.458594505919</t>
  </si>
  <si>
    <t>14.1136825561524</t>
  </si>
  <si>
    <t>7.60436248779299</t>
  </si>
  <si>
    <t>73.990454864502</t>
  </si>
  <si>
    <t>79.3230725288391</t>
  </si>
  <si>
    <t>2.17151675488959</t>
  </si>
  <si>
    <t>2.69032792317494</t>
  </si>
  <si>
    <t>69.6713716432701</t>
  </si>
  <si>
    <t>137.417869434221</t>
  </si>
  <si>
    <t>0.0628645797445168</t>
  </si>
  <si>
    <t>14.6671417236328</t>
  </si>
  <si>
    <t>8.1052688598633</t>
  </si>
  <si>
    <t>67.7552717208862</t>
  </si>
  <si>
    <t>70.5040574073792</t>
  </si>
  <si>
    <t>3.12493095413054</t>
  </si>
  <si>
    <t>8.08413994754593</t>
  </si>
  <si>
    <t>98.9381653684812</t>
  </si>
  <si>
    <t>133.264195840941</t>
  </si>
  <si>
    <t>0.0132674018362313</t>
  </si>
  <si>
    <t>10.6708374023438</t>
  </si>
  <si>
    <t>5.70240936279299</t>
  </si>
  <si>
    <t>54.0872234344482</t>
  </si>
  <si>
    <t>55.581004524231</t>
  </si>
  <si>
    <t>1.88510188084357</t>
  </si>
  <si>
    <t>4.51719001148302</t>
  </si>
  <si>
    <t>108.706000565634</t>
  </si>
  <si>
    <t>51.1483451931224</t>
  </si>
  <si>
    <t>0.114403520484521</t>
  </si>
  <si>
    <t>14.2189102172852</t>
  </si>
  <si>
    <t>7.34993438720705</t>
  </si>
  <si>
    <t>43.9243059158325</t>
  </si>
  <si>
    <t>41.0853593826294</t>
  </si>
  <si>
    <t>3.33513119363417</t>
  </si>
  <si>
    <t>8.41478571156088</t>
  </si>
  <si>
    <t>162.296040274854</t>
  </si>
  <si>
    <t>170.764625818243</t>
  </si>
  <si>
    <t>0.0115875240191975</t>
  </si>
  <si>
    <t>15.548294321696</t>
  </si>
  <si>
    <t>8.79912592569989</t>
  </si>
  <si>
    <t>72.3560900688171</t>
  </si>
  <si>
    <t>78.4497629801432</t>
  </si>
  <si>
    <t>2.34641428176948</t>
  </si>
  <si>
    <t>6.95880591376123</t>
  </si>
  <si>
    <t>114.095130526576</t>
  </si>
  <si>
    <t>181.282777212741</t>
  </si>
  <si>
    <t>16.9628021240235</t>
  </si>
  <si>
    <t>9.36259002685549</t>
  </si>
  <si>
    <t>90.6501651763916</t>
  </si>
  <si>
    <t>95.6115242004394</t>
  </si>
  <si>
    <t>2.13134899896999</t>
  </si>
  <si>
    <t>5.40695455166421</t>
  </si>
  <si>
    <t>114.046798816308</t>
  </si>
  <si>
    <t>170.499144596508</t>
  </si>
  <si>
    <t>16.6147583007813</t>
  </si>
  <si>
    <t>8.98996429443362</t>
  </si>
  <si>
    <t>68.685195350647</t>
  </si>
  <si>
    <t>76.6616335868835</t>
  </si>
  <si>
    <t>3.6753885911751</t>
  </si>
  <si>
    <t>9.30377954788337</t>
  </si>
  <si>
    <t>130.58516497932</t>
  </si>
  <si>
    <t>163.476293725951</t>
  </si>
  <si>
    <t>16.7286483764649</t>
  </si>
  <si>
    <t>9.47488861083987</t>
  </si>
  <si>
    <t>77.7314224243164</t>
  </si>
  <si>
    <t>86.0057132720947</t>
  </si>
  <si>
    <t>2.55032249455676</t>
  </si>
  <si>
    <t>7.24350889664618</t>
  </si>
  <si>
    <t>128.471022494628</t>
  </si>
  <si>
    <t>178.198398647315</t>
  </si>
  <si>
    <t>20.7931625366211</t>
  </si>
  <si>
    <t>13.4752761840821</t>
  </si>
  <si>
    <t>71.4449712753296</t>
  </si>
  <si>
    <t>65.8903865814209</t>
  </si>
  <si>
    <t>2.81085091659258</t>
  </si>
  <si>
    <t>7.62691492550934</t>
  </si>
  <si>
    <t>177.703065928306</t>
  </si>
  <si>
    <t>150.790500576371</t>
  </si>
  <si>
    <t>18.7245803833008</t>
  </si>
  <si>
    <t>11.1417785644531</t>
  </si>
  <si>
    <t>75.6000804901123</t>
  </si>
  <si>
    <t>77.0800317764282</t>
  </si>
  <si>
    <t>2.47412134584588</t>
  </si>
  <si>
    <t>7.67880838614307</t>
  </si>
  <si>
    <t>159.950042262935</t>
  </si>
  <si>
    <t>142.254814549824</t>
  </si>
  <si>
    <t>15.4748550415039</t>
  </si>
  <si>
    <t>7.87185567220054</t>
  </si>
  <si>
    <t>54.7164014180501</t>
  </si>
  <si>
    <t>52.1525273323059</t>
  </si>
  <si>
    <t>3.11261674501678</t>
  </si>
  <si>
    <t>6.64681710903114</t>
  </si>
  <si>
    <t>79.754332804662</t>
  </si>
  <si>
    <t>143.237934163632</t>
  </si>
  <si>
    <t>19.3274459838867</t>
  </si>
  <si>
    <t>12.2441116333008</t>
  </si>
  <si>
    <t>75.0130178451538</t>
  </si>
  <si>
    <t>81.0310926437378</t>
  </si>
  <si>
    <t>3.91376129896084</t>
  </si>
  <si>
    <t>8.93386936192938</t>
  </si>
  <si>
    <t>124.860241518875</t>
  </si>
  <si>
    <t>179.602605878354</t>
  </si>
  <si>
    <t>17.3499908447266</t>
  </si>
  <si>
    <t>80.2095966339111</t>
  </si>
  <si>
    <t>88.6068460464478</t>
  </si>
  <si>
    <t>3.57795380902962</t>
  </si>
  <si>
    <t>8.73698446959329</t>
  </si>
  <si>
    <t>102.436808555348</t>
  </si>
  <si>
    <t>180.421974453302</t>
  </si>
  <si>
    <t>13.1956848144531</t>
  </si>
  <si>
    <t>6.33140411376955</t>
  </si>
  <si>
    <t>84.7588451385498</t>
  </si>
  <si>
    <t>91.9343307495117</t>
  </si>
  <si>
    <t>4.0114391583557</t>
  </si>
  <si>
    <t>8.0781599366624</t>
  </si>
  <si>
    <t>77.4874590286457</t>
  </si>
  <si>
    <t>110.970985108477</t>
  </si>
  <si>
    <t>13.9387878417969</t>
  </si>
  <si>
    <t>8.29637603759768</t>
  </si>
  <si>
    <t>90.9633197784424</t>
  </si>
  <si>
    <t>94.583076095581</t>
  </si>
  <si>
    <t>3.23612713364932</t>
  </si>
  <si>
    <t>8.57589438273117</t>
  </si>
  <si>
    <t>103.970668518026</t>
  </si>
  <si>
    <t>174.181056031935</t>
  </si>
  <si>
    <t>18.0857849121094</t>
  </si>
  <si>
    <t>13.8096435546875</t>
  </si>
  <si>
    <t>83.2050563812256</t>
  </si>
  <si>
    <t>84.8273893356323</t>
  </si>
  <si>
    <t>3.27141758662429</t>
  </si>
  <si>
    <t>10.4029882451249</t>
  </si>
  <si>
    <t>119.061407931117</t>
  </si>
  <si>
    <t>169.629354219436</t>
  </si>
  <si>
    <t>17.3247556050619</t>
  </si>
  <si>
    <t>11.9427937825521</t>
  </si>
  <si>
    <t>77.069836139679</t>
  </si>
  <si>
    <t>75.3769625822703</t>
  </si>
  <si>
    <t>3.3815467037747</t>
  </si>
  <si>
    <t>6.46913165471524</t>
  </si>
  <si>
    <t>62.3976753482309</t>
  </si>
  <si>
    <t>119.874765740138</t>
  </si>
  <si>
    <t>24.0809173583985</t>
  </si>
  <si>
    <t>15.8354400634766</t>
  </si>
  <si>
    <t>81.9540063858032</t>
  </si>
  <si>
    <t>92.5716907501221</t>
  </si>
  <si>
    <t>5.49706490630801</t>
  </si>
  <si>
    <t>14.789869149523</t>
  </si>
  <si>
    <t>164.32602150805</t>
  </si>
  <si>
    <t>196.112241030258</t>
  </si>
  <si>
    <t>25.7376922607422</t>
  </si>
  <si>
    <t>17.5220565795899</t>
  </si>
  <si>
    <t>83.6651344299316</t>
  </si>
  <si>
    <t>90.5057317733765</t>
  </si>
  <si>
    <t>3.27028208359567</t>
  </si>
  <si>
    <t>8.81858338027766</t>
  </si>
  <si>
    <t>146.800644245983</t>
  </si>
  <si>
    <t>198.435105288836</t>
  </si>
  <si>
    <t>23.303874206543</t>
  </si>
  <si>
    <t>15.7140060424805</t>
  </si>
  <si>
    <t>86.0882493972778</t>
  </si>
  <si>
    <t>91.4778709411621</t>
  </si>
  <si>
    <t>3.18479378991652</t>
  </si>
  <si>
    <t>7.3398189698865</t>
  </si>
  <si>
    <t>135.548840538433</t>
  </si>
  <si>
    <t>153.875693548302</t>
  </si>
  <si>
    <t>20.3076705932617</t>
  </si>
  <si>
    <t>12.2882766723633</t>
  </si>
  <si>
    <t>84.4380275726318</t>
  </si>
  <si>
    <t>92.2404945373535</t>
  </si>
  <si>
    <t>2.59635068650304</t>
  </si>
  <si>
    <t>5.12018533842522</t>
  </si>
  <si>
    <t>76.1020036797041</t>
  </si>
  <si>
    <t>135.726627405117</t>
  </si>
  <si>
    <t>23.6287979125977</t>
  </si>
  <si>
    <t>15.1924407958985</t>
  </si>
  <si>
    <t>82.9879964828491</t>
  </si>
  <si>
    <t>89.0025135040283</t>
  </si>
  <si>
    <t>3.06903573579652</t>
  </si>
  <si>
    <t>6.78197628270816</t>
  </si>
  <si>
    <t>82.4954500354688</t>
  </si>
  <si>
    <t>112.887567983349</t>
  </si>
  <si>
    <t>25.162663269043</t>
  </si>
  <si>
    <t>18.6657806396485</t>
  </si>
  <si>
    <t>75.6954643249512</t>
  </si>
  <si>
    <t>67.4274764060974</t>
  </si>
  <si>
    <t>2.78944680882866</t>
  </si>
  <si>
    <t>6.8384395726909</t>
  </si>
  <si>
    <t>142.081328616817</t>
  </si>
  <si>
    <t>204.708642045637</t>
  </si>
  <si>
    <t>26.3513534545899</t>
  </si>
  <si>
    <t>18.6689346313477</t>
  </si>
  <si>
    <t>74.1550537109375</t>
  </si>
  <si>
    <t>78.5687562942505</t>
  </si>
  <si>
    <t>2.94678375484104</t>
  </si>
  <si>
    <t>7.11783354954253</t>
  </si>
  <si>
    <t>87.4477935033039</t>
  </si>
  <si>
    <t>139.566775269572</t>
  </si>
  <si>
    <t>28.1879150390625</t>
  </si>
  <si>
    <t>20.6483963012696</t>
  </si>
  <si>
    <t>85.8924470901489</t>
  </si>
  <si>
    <t>83.0315132141113</t>
  </si>
  <si>
    <t>4.26133846633835</t>
  </si>
  <si>
    <t>12.5040944187946</t>
  </si>
  <si>
    <t>149.781278699409</t>
  </si>
  <si>
    <t>193.420572007369</t>
  </si>
  <si>
    <t>25.8347702026367</t>
  </si>
  <si>
    <t>17.6380294799805</t>
  </si>
  <si>
    <t>74.4343032836914</t>
  </si>
  <si>
    <t>78.0505407333374</t>
  </si>
  <si>
    <t>2.98891030001247</t>
  </si>
  <si>
    <t>6.10997962723673</t>
  </si>
  <si>
    <t>112.282601538991</t>
  </si>
  <si>
    <t>135.931907282711</t>
  </si>
  <si>
    <t>0.0015437214398253</t>
  </si>
  <si>
    <t>33.1481414794922</t>
  </si>
  <si>
    <t>26.8535018920899</t>
  </si>
  <si>
    <t>61.9055877685547</t>
  </si>
  <si>
    <t>48.7468136787415</t>
  </si>
  <si>
    <t>2.85434927971582</t>
  </si>
  <si>
    <t>8.26983978053929</t>
  </si>
  <si>
    <t>195.473942558478</t>
  </si>
  <si>
    <t>220.477375919107</t>
  </si>
  <si>
    <t>34.3439697265625</t>
  </si>
  <si>
    <t>27.6395706176758</t>
  </si>
  <si>
    <t>52.093302154541</t>
  </si>
  <si>
    <t>42.8561890602112</t>
  </si>
  <si>
    <t>4.45691477356986</t>
  </si>
  <si>
    <t>11.9891946125722</t>
  </si>
  <si>
    <t>137.466659743466</t>
  </si>
  <si>
    <t>165.536268923097</t>
  </si>
  <si>
    <t>33.126549021403</t>
  </si>
  <si>
    <t>25.1400136311849</t>
  </si>
  <si>
    <t>73.9808939297994</t>
  </si>
  <si>
    <t>75.3479696909587</t>
  </si>
  <si>
    <t>3.78532366519276</t>
  </si>
  <si>
    <t>11.6685225425017</t>
  </si>
  <si>
    <t>163.896323343064</t>
  </si>
  <si>
    <t>200.020379372575</t>
  </si>
  <si>
    <t>30.2021438598633</t>
  </si>
  <si>
    <t>21.8403610229492</t>
  </si>
  <si>
    <t>73.5559524536133</t>
  </si>
  <si>
    <t>77.9690843582153</t>
  </si>
  <si>
    <t>9.70862164649715</t>
  </si>
  <si>
    <t>150.617679067513</t>
  </si>
  <si>
    <t>27.9430221557617</t>
  </si>
  <si>
    <t>19.6718780517578</t>
  </si>
  <si>
    <t>78.7589593887329</t>
  </si>
  <si>
    <t>81.4514909744263</t>
  </si>
  <si>
    <t>1.50576046269702</t>
  </si>
  <si>
    <t>2.27823542770143</t>
  </si>
  <si>
    <t>152.379677969928</t>
  </si>
  <si>
    <t>195.927052451116</t>
  </si>
  <si>
    <t>0.0300977950944039</t>
  </si>
  <si>
    <t>29.2888320922852</t>
  </si>
  <si>
    <t>20.0685440063477</t>
  </si>
  <si>
    <t>85.1777297973633</t>
  </si>
  <si>
    <t>92.9994630813599</t>
  </si>
  <si>
    <t>3.91735225241235</t>
  </si>
  <si>
    <t>9.39949053615891</t>
  </si>
  <si>
    <t>150.414895555707</t>
  </si>
  <si>
    <t>171.947234780609</t>
  </si>
  <si>
    <t>0.0044364895734033</t>
  </si>
  <si>
    <t>30.4269592285156</t>
  </si>
  <si>
    <t>22.3800674438477</t>
  </si>
  <si>
    <t>90.9672637939453</t>
  </si>
  <si>
    <t>87.0169916152954</t>
  </si>
  <si>
    <t>2.87882413478064</t>
  </si>
  <si>
    <t>7.34057884432237</t>
  </si>
  <si>
    <t>154.253249142596</t>
  </si>
  <si>
    <t>187.741003734567</t>
  </si>
  <si>
    <t>32.4991241455078</t>
  </si>
  <si>
    <t>24.026693725586</t>
  </si>
  <si>
    <t>54.1933212280273</t>
  </si>
  <si>
    <t>50.953115272522</t>
  </si>
  <si>
    <t>5.40596894953873</t>
  </si>
  <si>
    <t>80.3650870877765</t>
  </si>
  <si>
    <t>103.027644750911</t>
  </si>
  <si>
    <t>0.0668235801685547</t>
  </si>
  <si>
    <t>32.4631057739258</t>
  </si>
  <si>
    <t>24.1534988403321</t>
  </si>
  <si>
    <t>44.8059778213501</t>
  </si>
  <si>
    <t>44.1824069023132</t>
  </si>
  <si>
    <t>2.3875145400949</t>
  </si>
  <si>
    <t>5.28999079330467</t>
  </si>
  <si>
    <t>121.15662399259</t>
  </si>
  <si>
    <t>78.0403045364585</t>
  </si>
  <si>
    <t>0.0278490387901108</t>
  </si>
  <si>
    <t>32.5246170043946</t>
  </si>
  <si>
    <t>24.5845199584961</t>
  </si>
  <si>
    <t>66.5789901733398</t>
  </si>
  <si>
    <t>59.1928388595581</t>
  </si>
  <si>
    <t>1.34852282022832</t>
  </si>
  <si>
    <t>2.46995550333387</t>
  </si>
  <si>
    <t>219.913440815845</t>
  </si>
  <si>
    <t>236.103557859935</t>
  </si>
  <si>
    <t>30.8348159790039</t>
  </si>
  <si>
    <t>22.5587707519531</t>
  </si>
  <si>
    <t>85.9439435958862</t>
  </si>
  <si>
    <t>83.0784881591797</t>
  </si>
  <si>
    <t>3.05743252591474</t>
  </si>
  <si>
    <t>7.57265148187776</t>
  </si>
  <si>
    <t>176.68407824706</t>
  </si>
  <si>
    <t>210.421855546169</t>
  </si>
  <si>
    <t>32.3266616821289</t>
  </si>
  <si>
    <t>23.8328536987305</t>
  </si>
  <si>
    <t>77.8487916946411</t>
  </si>
  <si>
    <t>1.83423298396484</t>
  </si>
  <si>
    <t>3.14459091964235</t>
  </si>
  <si>
    <t>155.12119996327</t>
  </si>
  <si>
    <t>181.333373421376</t>
  </si>
  <si>
    <t>0.0026703741422389</t>
  </si>
  <si>
    <t>30.9702850341797</t>
  </si>
  <si>
    <t>21.1744094848633</t>
  </si>
  <si>
    <t>81.6448825836182</t>
  </si>
  <si>
    <t>93.8579708099365</t>
  </si>
  <si>
    <t>4.39418961690088</t>
  </si>
  <si>
    <t>10.0726402253645</t>
  </si>
  <si>
    <t>168.225908136337</t>
  </si>
  <si>
    <t>186.693086475204</t>
  </si>
  <si>
    <t>0.0258263838258389</t>
  </si>
  <si>
    <t>35.3895156860352</t>
  </si>
  <si>
    <t>25.5064636230469</t>
  </si>
  <si>
    <t>61.1245687484741</t>
  </si>
  <si>
    <t>71.5805822372436</t>
  </si>
  <si>
    <t>5.04539581198993</t>
  </si>
  <si>
    <t>11.8161445977525</t>
  </si>
  <si>
    <t>180.24869336892</t>
  </si>
  <si>
    <t>200.317198515454</t>
  </si>
  <si>
    <t>0.0466338581812981</t>
  </si>
  <si>
    <t>33.4755378723145</t>
  </si>
  <si>
    <t>23.3891019185384</t>
  </si>
  <si>
    <t>72.5845627784729</t>
  </si>
  <si>
    <t>85.7798428535461</t>
  </si>
  <si>
    <t>4.31406690181077</t>
  </si>
  <si>
    <t>9.55053840711928</t>
  </si>
  <si>
    <t>162.267326309066</t>
  </si>
  <si>
    <t>178.344747645671</t>
  </si>
  <si>
    <t>0.0367813669296744</t>
  </si>
  <si>
    <t>34.7134094238281</t>
  </si>
  <si>
    <t>25.3559936523438</t>
  </si>
  <si>
    <t>71.6706550598145</t>
  </si>
  <si>
    <t>78.2248498916626</t>
  </si>
  <si>
    <t>2.85791180076592</t>
  </si>
  <si>
    <t>6.29001925266713</t>
  </si>
  <si>
    <t>175.857103307949</t>
  </si>
  <si>
    <t>209.380433624845</t>
  </si>
  <si>
    <t>29.9740875244141</t>
  </si>
  <si>
    <t>20.9816329956055</t>
  </si>
  <si>
    <t>86.7716259002686</t>
  </si>
  <si>
    <t>94.2498508453369</t>
  </si>
  <si>
    <t>3.36127488476371</t>
  </si>
  <si>
    <t>7.59558522143384</t>
  </si>
  <si>
    <t>72.6693970915299</t>
  </si>
  <si>
    <t>107.013055906248</t>
  </si>
  <si>
    <t>30.6363739013672</t>
  </si>
  <si>
    <t>22.1754180908203</t>
  </si>
  <si>
    <t>92.0496280670166</t>
  </si>
  <si>
    <t>94.4269290924072</t>
  </si>
  <si>
    <t>2.24958444000439</t>
  </si>
  <si>
    <t>5.53964595057116</t>
  </si>
  <si>
    <t>156.675480165136</t>
  </si>
  <si>
    <t>191.854930310335</t>
  </si>
  <si>
    <t>31.3036239624024</t>
  </si>
  <si>
    <t>22.7159408569336</t>
  </si>
  <si>
    <t>81.8374715805054</t>
  </si>
  <si>
    <t>84.3020004272461</t>
  </si>
  <si>
    <t>2.26083463976165</t>
  </si>
  <si>
    <t>5.71427841907219</t>
  </si>
  <si>
    <t>65.7115021190966</t>
  </si>
  <si>
    <t>100.341344042306</t>
  </si>
  <si>
    <t>32.003776550293</t>
  </si>
  <si>
    <t>22.7437881469727</t>
  </si>
  <si>
    <t>81.3283683776855</t>
  </si>
  <si>
    <t>90.3898960113525</t>
  </si>
  <si>
    <t>4.04471235938023</t>
  </si>
  <si>
    <t>9.7815290917063</t>
  </si>
  <si>
    <t>102.716259479376</t>
  </si>
  <si>
    <t>125.571368760334</t>
  </si>
  <si>
    <t>34.5483337402344</t>
  </si>
  <si>
    <t>25.6935045878093</t>
  </si>
  <si>
    <t>56.9210980733236</t>
  </si>
  <si>
    <t>59.1657582918803</t>
  </si>
  <si>
    <t>3.06244587852691</t>
  </si>
  <si>
    <t>6.86470910940622</t>
  </si>
  <si>
    <t>137.245237742305</t>
  </si>
  <si>
    <t>102.684268023203</t>
  </si>
  <si>
    <t>0.0280986340168931</t>
  </si>
  <si>
    <t>30.4971755981446</t>
  </si>
  <si>
    <t>21.5374572753906</t>
  </si>
  <si>
    <t>75.9707921981812</t>
  </si>
  <si>
    <t>83.5708623886108</t>
  </si>
  <si>
    <t>3.41650463521644</t>
  </si>
  <si>
    <t>8.50536737710789</t>
  </si>
  <si>
    <t>172.239214952578</t>
  </si>
  <si>
    <t>132.62037423576</t>
  </si>
  <si>
    <t>29.6908798217774</t>
  </si>
  <si>
    <t>21.2968399047852</t>
  </si>
  <si>
    <t>88.6285037994385</t>
  </si>
  <si>
    <t>90.1630241394043</t>
  </si>
  <si>
    <t>2.2017149499383</t>
  </si>
  <si>
    <t>6.65468065506107</t>
  </si>
  <si>
    <t>180.697918578599</t>
  </si>
  <si>
    <t>208.081452695643</t>
  </si>
  <si>
    <t>26.6065399169922</t>
  </si>
  <si>
    <t>17.6872970581055</t>
  </si>
  <si>
    <t>89.7534961700439</t>
  </si>
  <si>
    <t>98.1128025054932</t>
  </si>
  <si>
    <t>2.88515727638796</t>
  </si>
  <si>
    <t>4.91467479696638</t>
  </si>
  <si>
    <t>60.4703495077843</t>
  </si>
  <si>
    <t>96.1742638303582</t>
  </si>
  <si>
    <t>26.2215225219727</t>
  </si>
  <si>
    <t>17.7459411621094</t>
  </si>
  <si>
    <t>78.902889251709</t>
  </si>
  <si>
    <t>74.0140308380127</t>
  </si>
  <si>
    <t>3.1238110526542</t>
  </si>
  <si>
    <t>7.62413328811523</t>
  </si>
  <si>
    <t>23.6335338344169</t>
  </si>
  <si>
    <t>62.1427412142986</t>
  </si>
  <si>
    <t>0.0035848044468852</t>
  </si>
  <si>
    <t>31.6425720214844</t>
  </si>
  <si>
    <t>23.0237747192383</t>
  </si>
  <si>
    <t>65.8810600280762</t>
  </si>
  <si>
    <t>70.9092952728272</t>
  </si>
  <si>
    <t>3.22833115562482</t>
  </si>
  <si>
    <t>8.07666024251366</t>
  </si>
  <si>
    <t>156.926249030909</t>
  </si>
  <si>
    <t>188.439517901833</t>
  </si>
  <si>
    <t>0.0248883244233513</t>
  </si>
  <si>
    <t>21.614291381836</t>
  </si>
  <si>
    <t>12.1049392700196</t>
  </si>
  <si>
    <t>57.8897354125977</t>
  </si>
  <si>
    <t>62.2761610031128</t>
  </si>
  <si>
    <t>3.3788263642934</t>
  </si>
  <si>
    <t>7.33439360838436</t>
  </si>
  <si>
    <t>22.3839191641819</t>
  </si>
  <si>
    <t>42.137388304628</t>
  </si>
  <si>
    <t>0.0103430871467506</t>
  </si>
  <si>
    <t>25.4584899902344</t>
  </si>
  <si>
    <t>17.4440536499024</t>
  </si>
  <si>
    <t>46.6287155151367</t>
  </si>
  <si>
    <t>45.8496419906616</t>
  </si>
  <si>
    <t>2.21626318479167</t>
  </si>
  <si>
    <t>4.74628151021966</t>
  </si>
  <si>
    <t>54.6877724302018</t>
  </si>
  <si>
    <t>96.9219183333304</t>
  </si>
  <si>
    <t>0.0690274908032463</t>
  </si>
  <si>
    <t>23.7299224853516</t>
  </si>
  <si>
    <t>14.8488143920899</t>
  </si>
  <si>
    <t>67.9612775802612</t>
  </si>
  <si>
    <t>73.593106842041</t>
  </si>
  <si>
    <t>3.43371670402402</t>
  </si>
  <si>
    <t>7.24843427324436</t>
  </si>
  <si>
    <t>31.5199023690389</t>
  </si>
  <si>
    <t>73.5655511619874</t>
  </si>
  <si>
    <t>0.0689910890212612</t>
  </si>
  <si>
    <t>23.7009033203125</t>
  </si>
  <si>
    <t>15.4551071166992</t>
  </si>
  <si>
    <t>60.1874298095703</t>
  </si>
  <si>
    <t>57.3467716217041</t>
  </si>
  <si>
    <t>1.98224981482874</t>
  </si>
  <si>
    <t>4.81174248834542</t>
  </si>
  <si>
    <t>66.1778280602204</t>
  </si>
  <si>
    <t>109.029921472316</t>
  </si>
  <si>
    <t>0.0646710769853756</t>
  </si>
  <si>
    <t>26.1811614990235</t>
  </si>
  <si>
    <t>17.3019714355469</t>
  </si>
  <si>
    <t>78.2598035812378</t>
  </si>
  <si>
    <t>3.34861087430399</t>
  </si>
  <si>
    <t>7.28957509208999</t>
  </si>
  <si>
    <t>56.3157187478805</t>
  </si>
  <si>
    <t>90.2212938446915</t>
  </si>
  <si>
    <t>0.0537149230832841</t>
  </si>
  <si>
    <t>18.9032028198242</t>
  </si>
  <si>
    <t>10.7714050292969</t>
  </si>
  <si>
    <t>46.3776514053345</t>
  </si>
  <si>
    <t>44.5681991577148</t>
  </si>
  <si>
    <t>3.28230198082837</t>
  </si>
  <si>
    <t>8.20083260925649</t>
  </si>
  <si>
    <t>47.1212809240277</t>
  </si>
  <si>
    <t>85.2599480891397</t>
  </si>
  <si>
    <t>0.0653434914612369</t>
  </si>
  <si>
    <t>18.1632031758627</t>
  </si>
  <si>
    <t>9.87363332112633</t>
  </si>
  <si>
    <t>55.663127263387</t>
  </si>
  <si>
    <t>52.8450927734375</t>
  </si>
  <si>
    <t>2.64983674142626</t>
  </si>
  <si>
    <t>5.59273516393455</t>
  </si>
  <si>
    <t>51.0014643196781</t>
  </si>
  <si>
    <t>93.4358558832916</t>
  </si>
  <si>
    <t>0.074330992207261</t>
  </si>
  <si>
    <t>22.0890670776367</t>
  </si>
  <si>
    <t>14.4092651367188</t>
  </si>
  <si>
    <t>76.1794353485107</t>
  </si>
  <si>
    <t>82.8512228012085</t>
  </si>
  <si>
    <t>10.4134580400701</t>
  </si>
  <si>
    <t>134.494086553588</t>
  </si>
  <si>
    <t>169.575409746276</t>
  </si>
  <si>
    <t>11.1718444824219</t>
  </si>
  <si>
    <t>7.6508255004883</t>
  </si>
  <si>
    <t>94.3883529663086</t>
  </si>
  <si>
    <t>100.223606872559</t>
  </si>
  <si>
    <t>2.37966302263903</t>
  </si>
  <si>
    <t>3.79813348416783</t>
  </si>
  <si>
    <t>59.8980767032408</t>
  </si>
  <si>
    <t>182.28725219745</t>
  </si>
  <si>
    <t>0.0163065853270835</t>
  </si>
  <si>
    <t>14.2719161987305</t>
  </si>
  <si>
    <t>6.53819427490237</t>
  </si>
  <si>
    <t>80.3105453491211</t>
  </si>
  <si>
    <t>87.9389631271362</t>
  </si>
  <si>
    <t>2.97427569321336</t>
  </si>
  <si>
    <t>4.70394962073831</t>
  </si>
  <si>
    <t>29.8636311801561</t>
  </si>
  <si>
    <t>58.2895392226286</t>
  </si>
  <si>
    <t>0.0695896653481377</t>
  </si>
  <si>
    <t>15.5512359619141</t>
  </si>
  <si>
    <t>8.4462844848633</t>
  </si>
  <si>
    <t>48.9692354202271</t>
  </si>
  <si>
    <t>46.7042972564697</t>
  </si>
  <si>
    <t>1.96957986612495</t>
  </si>
  <si>
    <t>4.46233240884742</t>
  </si>
  <si>
    <t>112.445415782605</t>
  </si>
  <si>
    <t>153.186654479146</t>
  </si>
  <si>
    <t>0.0565703832459826</t>
  </si>
  <si>
    <t>20.0726425170899</t>
  </si>
  <si>
    <t>13.6182495117188</t>
  </si>
  <si>
    <t>51.5131601333618</t>
  </si>
  <si>
    <t>47.139139175415</t>
  </si>
  <si>
    <t>1.22504314608704</t>
  </si>
  <si>
    <t>2.83738272457379</t>
  </si>
  <si>
    <t>91.6347040182587</t>
  </si>
  <si>
    <t>141.08188410194</t>
  </si>
  <si>
    <t>0.0541135861017581</t>
  </si>
  <si>
    <t>18.3497375488281</t>
  </si>
  <si>
    <t>11.8120788574219</t>
  </si>
  <si>
    <t>75.2761665344238</t>
  </si>
  <si>
    <t>2.17859837279396</t>
  </si>
  <si>
    <t>5.15024153074416</t>
  </si>
  <si>
    <t>82.1392765995713</t>
  </si>
  <si>
    <t>152.725720423322</t>
  </si>
  <si>
    <t>15.4410583496094</t>
  </si>
  <si>
    <t>9.64635162353518</t>
  </si>
  <si>
    <t>57.5958269119263</t>
  </si>
  <si>
    <t>50.2506333351135</t>
  </si>
  <si>
    <t>2.39772112354014</t>
  </si>
  <si>
    <t>4.87826053605403</t>
  </si>
  <si>
    <t>136.538936008864</t>
  </si>
  <si>
    <t>90.5825287955055</t>
  </si>
  <si>
    <t>0.0457600983503866</t>
  </si>
  <si>
    <t>15.8161224365235</t>
  </si>
  <si>
    <t>9.19813537597659</t>
  </si>
  <si>
    <t>51.6205492019653</t>
  </si>
  <si>
    <t>48.4214149475098</t>
  </si>
  <si>
    <t>2.25326258065309</t>
  </si>
  <si>
    <t>5.47931705932767</t>
  </si>
  <si>
    <t>160.796648324903</t>
  </si>
  <si>
    <t>206.087711804961</t>
  </si>
  <si>
    <t>0.0271396617768782</t>
  </si>
  <si>
    <t>18.9362518310547</t>
  </si>
  <si>
    <t>14.5832244873047</t>
  </si>
  <si>
    <t>43.098893737793</t>
  </si>
  <si>
    <t>27.3833257675171</t>
  </si>
  <si>
    <t>1.73727368522077</t>
  </si>
  <si>
    <t>3.78184708862576</t>
  </si>
  <si>
    <t>136.757656743423</t>
  </si>
  <si>
    <t>173.789215315735</t>
  </si>
  <si>
    <t>0.0239708242414317</t>
  </si>
  <si>
    <t>10.903337097168</t>
  </si>
  <si>
    <t>4.4938674926758</t>
  </si>
  <si>
    <t>46.0454019546509</t>
  </si>
  <si>
    <t>46.3990159034729</t>
  </si>
  <si>
    <t>2.82806155967439</t>
  </si>
  <si>
    <t>5.01175956896726</t>
  </si>
  <si>
    <t>81.1479932101448</t>
  </si>
  <si>
    <t>117.520145185146</t>
  </si>
  <si>
    <t>0.0628692904306689</t>
  </si>
  <si>
    <t>10.0149063110352</t>
  </si>
  <si>
    <t>3.04035644531252</t>
  </si>
  <si>
    <t>47.4617362976074</t>
  </si>
  <si>
    <t>50.2740232467651</t>
  </si>
  <si>
    <t>3.14977529749947</t>
  </si>
  <si>
    <t>6.83667365561089</t>
  </si>
  <si>
    <t>85.3615816785699</t>
  </si>
  <si>
    <t>109.78231517615</t>
  </si>
  <si>
    <t>0.0391213645892034</t>
  </si>
  <si>
    <t>8.99117685953778</t>
  </si>
  <si>
    <t>3.5373359680176</t>
  </si>
  <si>
    <t>41.2905616760254</t>
  </si>
  <si>
    <t>29.5190736452738</t>
  </si>
  <si>
    <t>1.8959366205746</t>
  </si>
  <si>
    <t>4.3553923164499</t>
  </si>
  <si>
    <t>121.400392903757</t>
  </si>
  <si>
    <t>109.844673067417</t>
  </si>
  <si>
    <t>0.0966948417610202</t>
  </si>
  <si>
    <t>13.7463592529297</t>
  </si>
  <si>
    <t>8.35186614990237</t>
  </si>
  <si>
    <t>54.3854845046997</t>
  </si>
  <si>
    <t>48.9743153572083</t>
  </si>
  <si>
    <t>2.05889517960952</t>
  </si>
  <si>
    <t>5.21811447231681</t>
  </si>
  <si>
    <t>126.01101523458</t>
  </si>
  <si>
    <t>174.127176661719</t>
  </si>
  <si>
    <t>0.0199665410781359</t>
  </si>
  <si>
    <t>17.0631439208985</t>
  </si>
  <si>
    <t>9.76861114501955</t>
  </si>
  <si>
    <t>81.194176864624</t>
  </si>
  <si>
    <t>86.5505033493042</t>
  </si>
  <si>
    <t>2.32245332572758</t>
  </si>
  <si>
    <t>4.94687959274321</t>
  </si>
  <si>
    <t>117.498254709755</t>
  </si>
  <si>
    <t>167.00779975335</t>
  </si>
  <si>
    <t>0.0387751676942792</t>
  </si>
  <si>
    <t>17.6458374023438</t>
  </si>
  <si>
    <t>11.4254440307617</t>
  </si>
  <si>
    <t>94.4989978790283</t>
  </si>
  <si>
    <t>95.130835723877</t>
  </si>
  <si>
    <t>2.91472257718504</t>
  </si>
  <si>
    <t>6.16343162836554</t>
  </si>
  <si>
    <t>75.3285708562871</t>
  </si>
  <si>
    <t>155.028812932908</t>
  </si>
  <si>
    <t>13.296435546875</t>
  </si>
  <si>
    <t>5.82712860107424</t>
  </si>
  <si>
    <t>77.3423757553101</t>
  </si>
  <si>
    <t>89.948950958252</t>
  </si>
  <si>
    <t>3.03341792351828</t>
  </si>
  <si>
    <t>8.70283342930859</t>
  </si>
  <si>
    <t>86.2545433192037</t>
  </si>
  <si>
    <t>144.134831679536</t>
  </si>
  <si>
    <t>16.3206649780274</t>
  </si>
  <si>
    <t>10.5440261840821</t>
  </si>
  <si>
    <t>92.1739582061768</t>
  </si>
  <si>
    <t>93.6649921417236</t>
  </si>
  <si>
    <t>2.51747593953217</t>
  </si>
  <si>
    <t>11.0135500399109</t>
  </si>
  <si>
    <t>108.587666153655</t>
  </si>
  <si>
    <t>201.744001108848</t>
  </si>
  <si>
    <t>11.0858322143555</t>
  </si>
  <si>
    <t>4.56405537923179</t>
  </si>
  <si>
    <t>75.1681130727132</t>
  </si>
  <si>
    <t>83.9158682823181</t>
  </si>
  <si>
    <t>2.75335417439078</t>
  </si>
  <si>
    <t>5.92213443309119</t>
  </si>
  <si>
    <t>76.7807797818194</t>
  </si>
  <si>
    <t>121.358154620849</t>
  </si>
  <si>
    <t>12.2022033691406</t>
  </si>
  <si>
    <t>7.54642639160159</t>
  </si>
  <si>
    <t>94.1024845123291</t>
  </si>
  <si>
    <t>95.0289060592651</t>
  </si>
  <si>
    <t>3.09019327551685</t>
  </si>
  <si>
    <t>5.66929527750724</t>
  </si>
  <si>
    <t>56.8840497780368</t>
  </si>
  <si>
    <t>148.479666169438</t>
  </si>
  <si>
    <t>12.5891250610352</t>
  </si>
  <si>
    <t>6.94283447265627</t>
  </si>
  <si>
    <t>64.3616479873657</t>
  </si>
  <si>
    <t>67.6334892272949</t>
  </si>
  <si>
    <t>2.64777479099702</t>
  </si>
  <si>
    <t>6.39449504520748</t>
  </si>
  <si>
    <t>164.187132780988</t>
  </si>
  <si>
    <t>151.885428938149</t>
  </si>
  <si>
    <t>0.000801783000882</t>
  </si>
  <si>
    <t>10.8428115844727</t>
  </si>
  <si>
    <t>4.41544494628909</t>
  </si>
  <si>
    <t>88.2640689849854</t>
  </si>
  <si>
    <t>92.0459148406982</t>
  </si>
  <si>
    <t>3.18136897335134</t>
  </si>
  <si>
    <t>6.52285335364697</t>
  </si>
  <si>
    <t>112.651002746103</t>
  </si>
  <si>
    <t>102.308712001873</t>
  </si>
  <si>
    <t>14.8221069335938</t>
  </si>
  <si>
    <t>7.04714202880862</t>
  </si>
  <si>
    <t>57.8389009475708</t>
  </si>
  <si>
    <t>55.0794361114502</t>
  </si>
  <si>
    <t>3.25681940354782</t>
  </si>
  <si>
    <t>9.96084936640238</t>
  </si>
  <si>
    <t>100.045009042568</t>
  </si>
  <si>
    <t>139.46397944803</t>
  </si>
  <si>
    <t>0.0302783044304216</t>
  </si>
  <si>
    <t>15.0093200683594</t>
  </si>
  <si>
    <t>6.57193145751955</t>
  </si>
  <si>
    <t>60.6777830123901</t>
  </si>
  <si>
    <t>55.8386324882507</t>
  </si>
  <si>
    <t>3.00243170805113</t>
  </si>
  <si>
    <t>7.38750452515058</t>
  </si>
  <si>
    <t>142.307353657609</t>
  </si>
  <si>
    <t>88.2201634911159</t>
  </si>
  <si>
    <t>0.0077224084150306</t>
  </si>
  <si>
    <t>19.8536392211914</t>
  </si>
  <si>
    <t>13.6546239217123</t>
  </si>
  <si>
    <t>55.6836427052816</t>
  </si>
  <si>
    <t>52.2038583755493</t>
  </si>
  <si>
    <t>2.8900766213646</t>
  </si>
  <si>
    <t>7.34200353398378</t>
  </si>
  <si>
    <t>131.947451140261</t>
  </si>
  <si>
    <t>180.242415307148</t>
  </si>
  <si>
    <t>18.556103515625</t>
  </si>
  <si>
    <t>12.0054733276367</t>
  </si>
  <si>
    <t>83.268684387207</t>
  </si>
  <si>
    <t>86.3844530105591</t>
  </si>
  <si>
    <t>3.53272315146714</t>
  </si>
  <si>
    <t>8.73139352947215</t>
  </si>
  <si>
    <t>110.34582935491</t>
  </si>
  <si>
    <t>201.162434103051</t>
  </si>
  <si>
    <t>6.55858154296877</t>
  </si>
  <si>
    <t>64.1966200828552</t>
  </si>
  <si>
    <t>57.7812692642212</t>
  </si>
  <si>
    <t>2.78330161148234</t>
  </si>
  <si>
    <t>6.86651057048706</t>
  </si>
  <si>
    <t>51.081234714215</t>
  </si>
  <si>
    <t>99.6405407413304</t>
  </si>
  <si>
    <t>13.793832397461</t>
  </si>
  <si>
    <t>5.62076263427737</t>
  </si>
  <si>
    <t>59.0999845504761</t>
  </si>
  <si>
    <t>61.8333840370178</t>
  </si>
  <si>
    <t>3.2725457874274</t>
  </si>
  <si>
    <t>9.19446059940734</t>
  </si>
  <si>
    <t>99.7681109159253</t>
  </si>
  <si>
    <t>134.672980605624</t>
  </si>
  <si>
    <t>0.0013655822286471</t>
  </si>
  <si>
    <t>23.2053268432617</t>
  </si>
  <si>
    <t>17.4806625366211</t>
  </si>
  <si>
    <t>72.8969568252564</t>
  </si>
  <si>
    <t>71.5175750732422</t>
  </si>
  <si>
    <t>3.71552671858755</t>
  </si>
  <si>
    <t>12.9799676376156</t>
  </si>
  <si>
    <t>176.422414821293</t>
  </si>
  <si>
    <t>219.62857306022</t>
  </si>
  <si>
    <t>24.4192794799805</t>
  </si>
  <si>
    <t>17.4343612670899</t>
  </si>
  <si>
    <t>86.1725555419922</t>
  </si>
  <si>
    <t>89.6402366638184</t>
  </si>
  <si>
    <t>3.56581907249343</t>
  </si>
  <si>
    <t>10.9494762910198</t>
  </si>
  <si>
    <t>128.578213756781</t>
  </si>
  <si>
    <t>193.255188867386</t>
  </si>
  <si>
    <t>16.1942306518555</t>
  </si>
  <si>
    <t>9.27059961954755</t>
  </si>
  <si>
    <t>82.5890690485636</t>
  </si>
  <si>
    <t>95.2156518300374</t>
  </si>
  <si>
    <t>3.33825766996032</t>
  </si>
  <si>
    <t>4.82794248009689</t>
  </si>
  <si>
    <t>70.5988675547198</t>
  </si>
  <si>
    <t>122.513622179995</t>
  </si>
  <si>
    <t>23.2537429809571</t>
  </si>
  <si>
    <t>15.1323257446289</t>
  </si>
  <si>
    <t>76.3330198287964</t>
  </si>
  <si>
    <t>81.6006420135498</t>
  </si>
  <si>
    <t>3.22608867067217</t>
  </si>
  <si>
    <t>9.03680893939742</t>
  </si>
  <si>
    <t>181.275195607489</t>
  </si>
  <si>
    <t>193.906554332068</t>
  </si>
  <si>
    <t>19.0745162963867</t>
  </si>
  <si>
    <t>11.9701049804688</t>
  </si>
  <si>
    <t>77.4039445877075</t>
  </si>
  <si>
    <t>84.1358110427856</t>
  </si>
  <si>
    <t>3.21233530032926</t>
  </si>
  <si>
    <t>4.43809338992353</t>
  </si>
  <si>
    <t>39.5154108885529</t>
  </si>
  <si>
    <t>67.1070371133597</t>
  </si>
  <si>
    <t>25.4115982055664</t>
  </si>
  <si>
    <t>17.1014862060547</t>
  </si>
  <si>
    <t>57.5808207511902</t>
  </si>
  <si>
    <t>59.0786684989929</t>
  </si>
  <si>
    <t>4.26207974167768</t>
  </si>
  <si>
    <t>10.9020814107791</t>
  </si>
  <si>
    <t>98.2309753386734</t>
  </si>
  <si>
    <t>121.758345474501</t>
  </si>
  <si>
    <t>24.1052444458008</t>
  </si>
  <si>
    <t>15.6783340454102</t>
  </si>
  <si>
    <t>46.7082294464111</t>
  </si>
  <si>
    <t>47.5481442451477</t>
  </si>
  <si>
    <t>3.95131016142562</t>
  </si>
  <si>
    <t>9.76159694469068</t>
  </si>
  <si>
    <t>143.557342180469</t>
  </si>
  <si>
    <t>168.534150662957</t>
  </si>
  <si>
    <t>0.0214516938483949</t>
  </si>
  <si>
    <t>24.0480590820313</t>
  </si>
  <si>
    <t>15.6735534667969</t>
  </si>
  <si>
    <t>64.3822875976562</t>
  </si>
  <si>
    <t>67.5623069763184</t>
  </si>
  <si>
    <t>4.19557761561513</t>
  </si>
  <si>
    <t>10.1065866466914</t>
  </si>
  <si>
    <t>81.5564544412215</t>
  </si>
  <si>
    <t>94.6578000141076</t>
  </si>
  <si>
    <t>26.454704284668</t>
  </si>
  <si>
    <t>18.5781646728516</t>
  </si>
  <si>
    <t>62.2013721466064</t>
  </si>
  <si>
    <t>62.1235453605652</t>
  </si>
  <si>
    <t>2.31373064144768</t>
  </si>
  <si>
    <t>7.06220650083363</t>
  </si>
  <si>
    <t>113.293869803781</t>
  </si>
  <si>
    <t>157.873321873232</t>
  </si>
  <si>
    <t>24.7457244873047</t>
  </si>
  <si>
    <t>15.8194549560547</t>
  </si>
  <si>
    <t>67.0716257095337</t>
  </si>
  <si>
    <t>73.3580503463745</t>
  </si>
  <si>
    <t>3.66074279049244</t>
  </si>
  <si>
    <t>9.53018273845678</t>
  </si>
  <si>
    <t>120.801616515312</t>
  </si>
  <si>
    <t>147.555266550687</t>
  </si>
  <si>
    <t>28.7573989868164</t>
  </si>
  <si>
    <t>21.3494491577149</t>
  </si>
  <si>
    <t>81.6295883178711</t>
  </si>
  <si>
    <t>81.5776708602905</t>
  </si>
  <si>
    <t>4.21331504531076</t>
  </si>
  <si>
    <t>12.6844319276658</t>
  </si>
  <si>
    <t>169.041753664305</t>
  </si>
  <si>
    <t>206.850874563882</t>
  </si>
  <si>
    <t>29.6590957641602</t>
  </si>
  <si>
    <t>48.6197134017944</t>
  </si>
  <si>
    <t>35.7886820793152</t>
  </si>
  <si>
    <t>4.54021798383402</t>
  </si>
  <si>
    <t>13.7756515337671</t>
  </si>
  <si>
    <t>193.649746808746</t>
  </si>
  <si>
    <t>219.211634130465</t>
  </si>
  <si>
    <t>28.3628219604492</t>
  </si>
  <si>
    <t>20.3902389526367</t>
  </si>
  <si>
    <t>78.3017955780029</t>
  </si>
  <si>
    <t>77.2763041496277</t>
  </si>
  <si>
    <t>3.51510010932836</t>
  </si>
  <si>
    <t>9.61932125799399</t>
  </si>
  <si>
    <t>90.0675170743725</t>
  </si>
  <si>
    <t>115.905496338162</t>
  </si>
  <si>
    <t>23.5326065063477</t>
  </si>
  <si>
    <t>15.5504226684571</t>
  </si>
  <si>
    <t>87.0395156860352</t>
  </si>
  <si>
    <t>93.1354051589966</t>
  </si>
  <si>
    <t>2.12710222583546</t>
  </si>
  <si>
    <t>6.62034377085956</t>
  </si>
  <si>
    <t>98.5295722146659</t>
  </si>
  <si>
    <t>155.341252591521</t>
  </si>
  <si>
    <t>29.3883046468099</t>
  </si>
  <si>
    <t>20.6166142781576</t>
  </si>
  <si>
    <t>96.1692746480306</t>
  </si>
  <si>
    <t>3.37550777838367</t>
  </si>
  <si>
    <t>8.46037845803893</t>
  </si>
  <si>
    <t>166.591025352057</t>
  </si>
  <si>
    <t>191.971843600925</t>
  </si>
  <si>
    <t>29.6277893066406</t>
  </si>
  <si>
    <t>20.7688568115235</t>
  </si>
  <si>
    <t>87.7851102828979</t>
  </si>
  <si>
    <t>93.5264053344727</t>
  </si>
  <si>
    <t>8.80948693802081</t>
  </si>
  <si>
    <t>156.403568743905</t>
  </si>
  <si>
    <t>184.639125171007</t>
  </si>
  <si>
    <t>30.7784271240235</t>
  </si>
  <si>
    <t>22.7929870605469</t>
  </si>
  <si>
    <t>87.5205116271973</t>
  </si>
  <si>
    <t>86.1707395553589</t>
  </si>
  <si>
    <t>1.8257485438646</t>
  </si>
  <si>
    <t>5.61623662108297</t>
  </si>
  <si>
    <t>190.285144065529</t>
  </si>
  <si>
    <t>155.235679454482</t>
  </si>
  <si>
    <t>30.2854217529297</t>
  </si>
  <si>
    <t>22.0705505371094</t>
  </si>
  <si>
    <t>90.7930332183838</t>
  </si>
  <si>
    <t>93.1843128204346</t>
  </si>
  <si>
    <t>1.39904543118981</t>
  </si>
  <si>
    <t>3.77657133184672</t>
  </si>
  <si>
    <t>83.7863879489533</t>
  </si>
  <si>
    <t>173.220839110929</t>
  </si>
  <si>
    <t>30.3950027465821</t>
  </si>
  <si>
    <t>22.4034729003906</t>
  </si>
  <si>
    <t>86.8695518493652</t>
  </si>
  <si>
    <t>84.6383823394775</t>
  </si>
  <si>
    <t>2.58589900095699</t>
  </si>
  <si>
    <t>6.34764512549708</t>
  </si>
  <si>
    <t>111.095398813157</t>
  </si>
  <si>
    <t>153.518174876186</t>
  </si>
  <si>
    <t>32.3422653198242</t>
  </si>
  <si>
    <t>24.9377670288086</t>
  </si>
  <si>
    <t>83.5900840759277</t>
  </si>
  <si>
    <t>76.9793100357056</t>
  </si>
  <si>
    <t>2.68020468079597</t>
  </si>
  <si>
    <t>7.21143197452902</t>
  </si>
  <si>
    <t>127.326914827851</t>
  </si>
  <si>
    <t>165.654860968971</t>
  </si>
  <si>
    <t>30.0522857666016</t>
  </si>
  <si>
    <t>21.7706832885742</t>
  </si>
  <si>
    <t>91.5133483886719</t>
  </si>
  <si>
    <t>90.8854511260986</t>
  </si>
  <si>
    <t>2.91053335740375</t>
  </si>
  <si>
    <t>8.4757050911368</t>
  </si>
  <si>
    <t>144.955235182828</t>
  </si>
  <si>
    <t>181.74633378283</t>
  </si>
  <si>
    <t>30.8496566772461</t>
  </si>
  <si>
    <t>22.8082763671875</t>
  </si>
  <si>
    <t>88.1212337493896</t>
  </si>
  <si>
    <t>84.7447799682617</t>
  </si>
  <si>
    <t>3.41647528587924</t>
  </si>
  <si>
    <t>10.8355432691305</t>
  </si>
  <si>
    <t>224.422943942298</t>
  </si>
  <si>
    <t>252.60352685421</t>
  </si>
  <si>
    <t>23.1287033081055</t>
  </si>
  <si>
    <t>87.1317283630371</t>
  </si>
  <si>
    <t>85.0017602920532</t>
  </si>
  <si>
    <t>2.46059636942629</t>
  </si>
  <si>
    <t>5.58108232838499</t>
  </si>
  <si>
    <t>169.31183079187</t>
  </si>
  <si>
    <t>205.257888781033</t>
  </si>
  <si>
    <t>32.1921356201172</t>
  </si>
  <si>
    <t>23.2609451293946</t>
  </si>
  <si>
    <t>84.9760456085205</t>
  </si>
  <si>
    <t>90.2562393188477</t>
  </si>
  <si>
    <t>2.13873025012663</t>
  </si>
  <si>
    <t>4.91166460918314</t>
  </si>
  <si>
    <t>74.897452532388</t>
  </si>
  <si>
    <t>108.815076474894</t>
  </si>
  <si>
    <t>33.701237487793</t>
  </si>
  <si>
    <t>24.659310913086</t>
  </si>
  <si>
    <t>77.5922742843628</t>
  </si>
  <si>
    <t>81.8628522872925</t>
  </si>
  <si>
    <t>1.6612538656729</t>
  </si>
  <si>
    <t>3.80841920364362</t>
  </si>
  <si>
    <t>80.227532660868</t>
  </si>
  <si>
    <t>90.8231831158926</t>
  </si>
  <si>
    <t>33.2406814575196</t>
  </si>
  <si>
    <t>24.7605972290039</t>
  </si>
  <si>
    <t>80.5627883911133</t>
  </si>
  <si>
    <t>81.4870582580566</t>
  </si>
  <si>
    <t>3.78505279413651</t>
  </si>
  <si>
    <t>10.0279400875881</t>
  </si>
  <si>
    <t>175.095472699133</t>
  </si>
  <si>
    <t>203.867326727765</t>
  </si>
  <si>
    <t>36.325087483724</t>
  </si>
  <si>
    <t>27.2235504150391</t>
  </si>
  <si>
    <t>55.3711460431417</t>
  </si>
  <si>
    <t>59.0126578013102</t>
  </si>
  <si>
    <t>3.60632288539032</t>
  </si>
  <si>
    <t>8.71504826394482</t>
  </si>
  <si>
    <t>160.041787529107</t>
  </si>
  <si>
    <t>178.129378523978</t>
  </si>
  <si>
    <t>0.0159481055684521</t>
  </si>
  <si>
    <t>34.1438995361328</t>
  </si>
  <si>
    <t>24.8154205322266</t>
  </si>
  <si>
    <t>69.4543201446533</t>
  </si>
  <si>
    <t>74.0247343063354</t>
  </si>
  <si>
    <t>2.32422041541776</t>
  </si>
  <si>
    <t>5.21464069309631</t>
  </si>
  <si>
    <t>57.9048649892204</t>
  </si>
  <si>
    <t>91.8745603142541</t>
  </si>
  <si>
    <t>0.0132472577439933</t>
  </si>
  <si>
    <t>32.1115264892578</t>
  </si>
  <si>
    <t>22.6783035278321</t>
  </si>
  <si>
    <t>66.6012630462646</t>
  </si>
  <si>
    <t>76.0384231567383</t>
  </si>
  <si>
    <t>4.56241871914014</t>
  </si>
  <si>
    <t>10.7537358890204</t>
  </si>
  <si>
    <t>21.1665503909712</t>
  </si>
  <si>
    <t>45.8297880668733</t>
  </si>
  <si>
    <t>0.0411251546295864</t>
  </si>
  <si>
    <t>34.2862396240235</t>
  </si>
  <si>
    <t>24.7428344726563</t>
  </si>
  <si>
    <t>65.1526927947998</t>
  </si>
  <si>
    <t>73.1735721588135</t>
  </si>
  <si>
    <t>2.86835106331927</t>
  </si>
  <si>
    <t>6.33735411163333</t>
  </si>
  <si>
    <t>95.0030202591535</t>
  </si>
  <si>
    <t>112.763963534102</t>
  </si>
  <si>
    <t>0.0348547221625113</t>
  </si>
  <si>
    <t>32.8746475219727</t>
  </si>
  <si>
    <t>22.5709091186524</t>
  </si>
  <si>
    <t>67.4541599273682</t>
  </si>
  <si>
    <t>83.0567951202393</t>
  </si>
  <si>
    <t>4.68661158598975</t>
  </si>
  <si>
    <t>10.5006636245501</t>
  </si>
  <si>
    <t>177.588732662613</t>
  </si>
  <si>
    <t>192.026533960179</t>
  </si>
  <si>
    <t>0.0837348843374732</t>
  </si>
  <si>
    <t>35.6083267211914</t>
  </si>
  <si>
    <t>26.6699249267578</t>
  </si>
  <si>
    <t>51.9423015594482</t>
  </si>
  <si>
    <t>2.49144158641871</t>
  </si>
  <si>
    <t>5.63191321012061</t>
  </si>
  <si>
    <t>176.028175817254</t>
  </si>
  <si>
    <t>184.628408047938</t>
  </si>
  <si>
    <t>0.0574305109267</t>
  </si>
  <si>
    <t>34.6590604146322</t>
  </si>
  <si>
    <t>24.7812998453776</t>
  </si>
  <si>
    <t>66.9216976165771</t>
  </si>
  <si>
    <t>76.640246073405</t>
  </si>
  <si>
    <t>2.52508236375837</t>
  </si>
  <si>
    <t>5.70281030094621</t>
  </si>
  <si>
    <t>117.420519272123</t>
  </si>
  <si>
    <t>127.995653807684</t>
  </si>
  <si>
    <t>0.0209964571657395</t>
  </si>
  <si>
    <t>31.2756072998047</t>
  </si>
  <si>
    <t>21.9166778564453</t>
  </si>
  <si>
    <t>82.1594581604004</t>
  </si>
  <si>
    <t>91.007568359375</t>
  </si>
  <si>
    <t>2.77610067671549</t>
  </si>
  <si>
    <t>6.19288916199664</t>
  </si>
  <si>
    <t>118.355628311836</t>
  </si>
  <si>
    <t>143.161046096572</t>
  </si>
  <si>
    <t>34.1804397583008</t>
  </si>
  <si>
    <t>24.9618057250977</t>
  </si>
  <si>
    <t>62.900616645813</t>
  </si>
  <si>
    <t>69.0741151809692</t>
  </si>
  <si>
    <t>2.96489569959586</t>
  </si>
  <si>
    <t>6.41127576413805</t>
  </si>
  <si>
    <t>81.9366627686445</t>
  </si>
  <si>
    <t>109.656426027562</t>
  </si>
  <si>
    <t>0.0175505766784235</t>
  </si>
  <si>
    <t>31.2058074951172</t>
  </si>
  <si>
    <t>21.554460144043</t>
  </si>
  <si>
    <t>70.8551935195923</t>
  </si>
  <si>
    <t>81.358890914917</t>
  </si>
  <si>
    <t>5.03500789793506</t>
  </si>
  <si>
    <t>12.3634015906647</t>
  </si>
  <si>
    <t>24.0518884663199</t>
  </si>
  <si>
    <t>49.8223457278524</t>
  </si>
  <si>
    <t>0.0307047667850675</t>
  </si>
  <si>
    <t>27.5023086547852</t>
  </si>
  <si>
    <t>19.1257843017578</t>
  </si>
  <si>
    <t>42.0559518814087</t>
  </si>
  <si>
    <t>43.2342504501343</t>
  </si>
  <si>
    <t>3.28801384541621</t>
  </si>
  <si>
    <t>8.26273686010555</t>
  </si>
  <si>
    <t>24.468899363878</t>
  </si>
  <si>
    <t>52.9104903563924</t>
  </si>
  <si>
    <t>0.0736524046279116</t>
  </si>
  <si>
    <t>29.1666336059571</t>
  </si>
  <si>
    <t>20.1883987426758</t>
  </si>
  <si>
    <t>54.550389289856</t>
  </si>
  <si>
    <t>64.5187843322754</t>
  </si>
  <si>
    <t>3.18373512168037</t>
  </si>
  <si>
    <t>6.91773830938584</t>
  </si>
  <si>
    <t>36.7175996806327</t>
  </si>
  <si>
    <t>66.3928597907138</t>
  </si>
  <si>
    <t>0.0571769258568439</t>
  </si>
  <si>
    <t>26.0135528564453</t>
  </si>
  <si>
    <t>17.6647705078125</t>
  </si>
  <si>
    <t>73.3132144927979</t>
  </si>
  <si>
    <t>81.8494281768799</t>
  </si>
  <si>
    <t>3.3817765291589</t>
  </si>
  <si>
    <t>7.92038099731203</t>
  </si>
  <si>
    <t>48.0006305948636</t>
  </si>
  <si>
    <t>84.2733776141937</t>
  </si>
  <si>
    <t>0.0564751577982936</t>
  </si>
  <si>
    <t>24.0814773559571</t>
  </si>
  <si>
    <t>15.5065155029297</t>
  </si>
  <si>
    <t>47.0163091659546</t>
  </si>
  <si>
    <t>55.5577998161316</t>
  </si>
  <si>
    <t>3.75252854541793</t>
  </si>
  <si>
    <t>9.11873062955387</t>
  </si>
  <si>
    <t>19.2852357709707</t>
  </si>
  <si>
    <t>48.8787301891033</t>
  </si>
  <si>
    <t>0.0789948676632246</t>
  </si>
  <si>
    <t>23.7899566650391</t>
  </si>
  <si>
    <t>16.2880935668946</t>
  </si>
  <si>
    <t>70.415288734436</t>
  </si>
  <si>
    <t>78.0113306045532</t>
  </si>
  <si>
    <t>3.46717317312548</t>
  </si>
  <si>
    <t>10.3804022603566</t>
  </si>
  <si>
    <t>75.8430024910191</t>
  </si>
  <si>
    <t>115.115238466493</t>
  </si>
  <si>
    <t>0.0304616589847447</t>
  </si>
  <si>
    <t>18.3502578735352</t>
  </si>
  <si>
    <t>9.47818145751955</t>
  </si>
  <si>
    <t>55.8953659057617</t>
  </si>
  <si>
    <t>60.6551752090454</t>
  </si>
  <si>
    <t>3.72503873829732</t>
  </si>
  <si>
    <t>8.35958060011489</t>
  </si>
  <si>
    <t>21.4204006246582</t>
  </si>
  <si>
    <t>0.0364082075346042</t>
  </si>
  <si>
    <t>18.018278503418</t>
  </si>
  <si>
    <t>10.2771377563477</t>
  </si>
  <si>
    <t>38.0031066894531</t>
  </si>
  <si>
    <t>33.7429025650024</t>
  </si>
  <si>
    <t>3.57593283038176</t>
  </si>
  <si>
    <t>9.9092040343885</t>
  </si>
  <si>
    <t>12.6118248446662</t>
  </si>
  <si>
    <t>36.2751561644573</t>
  </si>
  <si>
    <t>0.0994658404262227</t>
  </si>
  <si>
    <t>18.2803680419922</t>
  </si>
  <si>
    <t>10.2600967407227</t>
  </si>
  <si>
    <t>38.9529466629028</t>
  </si>
  <si>
    <t>38.2179061889648</t>
  </si>
  <si>
    <t>2.52851607665908</t>
  </si>
  <si>
    <t>6.68356434846391</t>
  </si>
  <si>
    <t>24.9812479727722</t>
  </si>
  <si>
    <t>47.896961783255</t>
  </si>
  <si>
    <t>0.100646040398899</t>
  </si>
  <si>
    <t>23.3031542460124</t>
  </si>
  <si>
    <t>16.7249109903972</t>
  </si>
  <si>
    <t>45.4169122378031</t>
  </si>
  <si>
    <t>39.6900812784831</t>
  </si>
  <si>
    <t>1.92831624336345</t>
  </si>
  <si>
    <t>5.81784093926533</t>
  </si>
  <si>
    <t>127.504421336875</t>
  </si>
  <si>
    <t>146.869741736632</t>
  </si>
  <si>
    <t>0.0572897765072937</t>
  </si>
  <si>
    <t>14.8959487915039</t>
  </si>
  <si>
    <t>8.16968231201174</t>
  </si>
  <si>
    <t>68.5907569885254</t>
  </si>
  <si>
    <t>84.4487968444824</t>
  </si>
  <si>
    <t>3.42921888526091</t>
  </si>
  <si>
    <t>5.31456117152219</t>
  </si>
  <si>
    <t>56.5017108685038</t>
  </si>
  <si>
    <t>84.3179777966791</t>
  </si>
  <si>
    <t>0.0380763732706301</t>
  </si>
  <si>
    <t>15.3854354858399</t>
  </si>
  <si>
    <t>7.51716918945315</t>
  </si>
  <si>
    <t>49.1363616943359</t>
  </si>
  <si>
    <t>52.4338342666626</t>
  </si>
  <si>
    <t>2.45437785779008</t>
  </si>
  <si>
    <t>6.13366439460367</t>
  </si>
  <si>
    <t>44.6018788833303</t>
  </si>
  <si>
    <t>70.9160358963775</t>
  </si>
  <si>
    <t>0.0857993911137174</t>
  </si>
  <si>
    <t>21.7225769042969</t>
  </si>
  <si>
    <t>13.9906677246094</t>
  </si>
  <si>
    <t>64.5545166015625</t>
  </si>
  <si>
    <t>70.0331018447876</t>
  </si>
  <si>
    <t>2.49358560333081</t>
  </si>
  <si>
    <t>6.5657755725988</t>
  </si>
  <si>
    <t>141.880804948977</t>
  </si>
  <si>
    <t>175.412046179384</t>
  </si>
  <si>
    <t>0.0360941738386122</t>
  </si>
  <si>
    <t>24.2277603149414</t>
  </si>
  <si>
    <t>15.8291687011719</t>
  </si>
  <si>
    <t>84.3422225952148</t>
  </si>
  <si>
    <t>92.1612649917602</t>
  </si>
  <si>
    <t>4.14059626448147</t>
  </si>
  <si>
    <t>10.0640717353861</t>
  </si>
  <si>
    <t>149.727793523998</t>
  </si>
  <si>
    <t>170.991636171523</t>
  </si>
  <si>
    <t>0.0157286258620423</t>
  </si>
  <si>
    <t>14.7107223510742</t>
  </si>
  <si>
    <t>7.37568511962893</t>
  </si>
  <si>
    <t>40.4578632354736</t>
  </si>
  <si>
    <t>43.370837020874</t>
  </si>
  <si>
    <t>2.75635899644801</t>
  </si>
  <si>
    <t>5.66527901116221</t>
  </si>
  <si>
    <t>63.0917800348111</t>
  </si>
  <si>
    <t>106.337232596527</t>
  </si>
  <si>
    <t>0.0747146895808645</t>
  </si>
  <si>
    <t>17.1640350341797</t>
  </si>
  <si>
    <t>9.96631317138674</t>
  </si>
  <si>
    <t>53.3416414260864</t>
  </si>
  <si>
    <t>65.3516290664673</t>
  </si>
  <si>
    <t>2.96079056933593</t>
  </si>
  <si>
    <t>6.69355513411514</t>
  </si>
  <si>
    <t>82.5963960765756</t>
  </si>
  <si>
    <t>138.366822298913</t>
  </si>
  <si>
    <t>0.0487840481575332</t>
  </si>
  <si>
    <t>15.1831680297852</t>
  </si>
  <si>
    <t>8.51217956542971</t>
  </si>
  <si>
    <t>59.7220119476318</t>
  </si>
  <si>
    <t>67.1027070999146</t>
  </si>
  <si>
    <t>2.34520701459601</t>
  </si>
  <si>
    <t>3.01688522702372</t>
  </si>
  <si>
    <t>51.1732484346317</t>
  </si>
  <si>
    <t>113.825475308729</t>
  </si>
  <si>
    <t>0.0820975246360979</t>
  </si>
  <si>
    <t>13.755241394043</t>
  </si>
  <si>
    <t>7.69413146972659</t>
  </si>
  <si>
    <t>47.3975130081177</t>
  </si>
  <si>
    <t>46.0725828170776</t>
  </si>
  <si>
    <t>2.48891187580633</t>
  </si>
  <si>
    <t>5.2955597116603</t>
  </si>
  <si>
    <t>184.804391007757</t>
  </si>
  <si>
    <t>152.568564688517</t>
  </si>
  <si>
    <t>0.0537014926792351</t>
  </si>
  <si>
    <t>15.8381408691406</t>
  </si>
  <si>
    <t>9.51746826171877</t>
  </si>
  <si>
    <t>40.5523536682129</t>
  </si>
  <si>
    <t>37.6601411819458</t>
  </si>
  <si>
    <t>2.03893662541228</t>
  </si>
  <si>
    <t>6.85355436034544</t>
  </si>
  <si>
    <t>102.879991920427</t>
  </si>
  <si>
    <t>142.133044993321</t>
  </si>
  <si>
    <t>0.0468334480398668</t>
  </si>
  <si>
    <t>15.4792739868164</t>
  </si>
  <si>
    <t>8.19555969238283</t>
  </si>
  <si>
    <t>61.541814994812</t>
  </si>
  <si>
    <t>69.7534496307373</t>
  </si>
  <si>
    <t>2.56295956430781</t>
  </si>
  <si>
    <t>5.78504462444161</t>
  </si>
  <si>
    <t>96.5285999396745</t>
  </si>
  <si>
    <t>149.57165888276</t>
  </si>
  <si>
    <t>0.0282245471848636</t>
  </si>
  <si>
    <t>11.8330108642578</t>
  </si>
  <si>
    <t>5.84063720703127</t>
  </si>
  <si>
    <t>71.6569215774536</t>
  </si>
  <si>
    <t>89.8524444580078</t>
  </si>
  <si>
    <t>3.10245192007532</t>
  </si>
  <si>
    <t>5.99287476571073</t>
  </si>
  <si>
    <t>62.878138921997</t>
  </si>
  <si>
    <t>140.363646854864</t>
  </si>
  <si>
    <t>0.043333254822722</t>
  </si>
  <si>
    <t>11.5882698059082</t>
  </si>
  <si>
    <t>5.15170186360679</t>
  </si>
  <si>
    <t>39.9893638292948</t>
  </si>
  <si>
    <t>36.5620889663696</t>
  </si>
  <si>
    <t>2.15163306673896</t>
  </si>
  <si>
    <t>4.37563957350802</t>
  </si>
  <si>
    <t>49.5162387246491</t>
  </si>
  <si>
    <t>92.8513291614981</t>
  </si>
  <si>
    <t>0.0804400108227343</t>
  </si>
  <si>
    <t>11.2103988647461</t>
  </si>
  <si>
    <t>4.1929870605469</t>
  </si>
  <si>
    <t>46.5669158935547</t>
  </si>
  <si>
    <t>52.3098152160645</t>
  </si>
  <si>
    <t>2.5557933057255</t>
  </si>
  <si>
    <t>5.2513158472636</t>
  </si>
  <si>
    <t>58.7086915734881</t>
  </si>
  <si>
    <t>92.7940269387828</t>
  </si>
  <si>
    <t>0.0428985598856614</t>
  </si>
  <si>
    <t>10.5028106689453</t>
  </si>
  <si>
    <t>3.75414276123049</t>
  </si>
  <si>
    <t>32.5766427993774</t>
  </si>
  <si>
    <t>31.8593156337738</t>
  </si>
  <si>
    <t>2.27502702908174</t>
  </si>
  <si>
    <t>5.81693914014547</t>
  </si>
  <si>
    <t>40.8943558951172</t>
  </si>
  <si>
    <t>60.9138393401082</t>
  </si>
  <si>
    <t>0.0811087135305753</t>
  </si>
  <si>
    <t>12.5895446777344</t>
  </si>
  <si>
    <t>6.72771453857424</t>
  </si>
  <si>
    <t>27.2363646507263</t>
  </si>
  <si>
    <t>24.5673036813736</t>
  </si>
  <si>
    <t>1.91567126728529</t>
  </si>
  <si>
    <t>3.57686614841993</t>
  </si>
  <si>
    <t>102.239304990589</t>
  </si>
  <si>
    <t>152.896106818696</t>
  </si>
  <si>
    <t>0.0302221734862671</t>
  </si>
  <si>
    <t>13.9966903686524</t>
  </si>
  <si>
    <t>7.53990936279299</t>
  </si>
  <si>
    <t>32.1026665687561</t>
  </si>
  <si>
    <t>30.0862218856812</t>
  </si>
  <si>
    <t>1.29315884615656</t>
  </si>
  <si>
    <t>2.61363207591873</t>
  </si>
  <si>
    <t>90.2314793010444</t>
  </si>
  <si>
    <t>96.3865390113407</t>
  </si>
  <si>
    <t>0.0565530956783396</t>
  </si>
  <si>
    <t>16.3052352905274</t>
  </si>
  <si>
    <t>9.03707275390627</t>
  </si>
  <si>
    <t>50.3760266304016</t>
  </si>
  <si>
    <t>60.339772605896</t>
  </si>
  <si>
    <t>3.66749978327073</t>
  </si>
  <si>
    <t>10.9100490220232</t>
  </si>
  <si>
    <t>154.60471170468</t>
  </si>
  <si>
    <t>193.685364308419</t>
  </si>
  <si>
    <t>17.3049980163574</t>
  </si>
  <si>
    <t>10.2595929463705</t>
  </si>
  <si>
    <t>76.4689256350199</t>
  </si>
  <si>
    <t>84.3136917750041</t>
  </si>
  <si>
    <t>2.97026662621352</t>
  </si>
  <si>
    <t>8.42220862281372</t>
  </si>
  <si>
    <t>134.338662879631</t>
  </si>
  <si>
    <t>192.82798435266</t>
  </si>
  <si>
    <t>14.9661056518555</t>
  </si>
  <si>
    <t>6.54328613281252</t>
  </si>
  <si>
    <t>64.6443035125732</t>
  </si>
  <si>
    <t>69.0712048530579</t>
  </si>
  <si>
    <t>4.01679576854167</t>
  </si>
  <si>
    <t>9.60044579736429</t>
  </si>
  <si>
    <t>86.5346807218572</t>
  </si>
  <si>
    <t>115.557920778971</t>
  </si>
  <si>
    <t>14.8005935668946</t>
  </si>
  <si>
    <t>7.15779724121096</t>
  </si>
  <si>
    <t>36.6131235122681</t>
  </si>
  <si>
    <t>39.8080083847046</t>
  </si>
  <si>
    <t>2.22061594993526</t>
  </si>
  <si>
    <t>5.59857311761393</t>
  </si>
  <si>
    <t>151.354830441413</t>
  </si>
  <si>
    <t>183.897479778407</t>
  </si>
  <si>
    <t>0.0534631694044601</t>
  </si>
  <si>
    <t>18.1208694458008</t>
  </si>
  <si>
    <t>9.33885192871096</t>
  </si>
  <si>
    <t>70.6156927108765</t>
  </si>
  <si>
    <t>84.5188056945801</t>
  </si>
  <si>
    <t>4.5069415322498</t>
  </si>
  <si>
    <t>9.41001860059881</t>
  </si>
  <si>
    <t>121.703655225805</t>
  </si>
  <si>
    <t>147.551319324972</t>
  </si>
  <si>
    <t>11.3712982177735</t>
  </si>
  <si>
    <t>2.9992141723633</t>
  </si>
  <si>
    <t>61.9383430480957</t>
  </si>
  <si>
    <t>80.6972394943237</t>
  </si>
  <si>
    <t>3.50909958582992</t>
  </si>
  <si>
    <t>9.78891824346308</t>
  </si>
  <si>
    <t>103.664224587001</t>
  </si>
  <si>
    <t>149.685168878013</t>
  </si>
  <si>
    <t>15.2548782348633</t>
  </si>
  <si>
    <t>7.50317993164065</t>
  </si>
  <si>
    <t>87.1470073699951</t>
  </si>
  <si>
    <t>97.6121688842773</t>
  </si>
  <si>
    <t>3.0117903363565</t>
  </si>
  <si>
    <t>6.99029468414277</t>
  </si>
  <si>
    <t>64.6154676919773</t>
  </si>
  <si>
    <t>145.532316975497</t>
  </si>
  <si>
    <t>8.56620941162112</t>
  </si>
  <si>
    <t>0.489223734537783</t>
  </si>
  <si>
    <t>79.5104131698608</t>
  </si>
  <si>
    <t>92.1447219848633</t>
  </si>
  <si>
    <t>3.43131118237188</t>
  </si>
  <si>
    <t>6.20822710295496</t>
  </si>
  <si>
    <t>47.3832093482275</t>
  </si>
  <si>
    <t>87.1242982494232</t>
  </si>
  <si>
    <t>0.0105090994200113</t>
  </si>
  <si>
    <t>13.5403427124024</t>
  </si>
  <si>
    <t>5.71475219726565</t>
  </si>
  <si>
    <t>76.5871530532837</t>
  </si>
  <si>
    <t>89.4594478607178</t>
  </si>
  <si>
    <t>2.53928938331367</t>
  </si>
  <si>
    <t>4.49301918804333</t>
  </si>
  <si>
    <t>72.2503870877187</t>
  </si>
  <si>
    <t>144.534272739945</t>
  </si>
  <si>
    <t>0.0129319925993884</t>
  </si>
  <si>
    <t>20.8574203491211</t>
  </si>
  <si>
    <t>13.6460754394531</t>
  </si>
  <si>
    <t>86.2624813079834</t>
  </si>
  <si>
    <t>88.4207313537598</t>
  </si>
  <si>
    <t>3.16426921261326</t>
  </si>
  <si>
    <t>8.75852798403348</t>
  </si>
  <si>
    <t>139.846105350559</t>
  </si>
  <si>
    <t>198.641330149031</t>
  </si>
  <si>
    <t>23.5416900634766</t>
  </si>
  <si>
    <t>16.7952224731446</t>
  </si>
  <si>
    <t>75.2979204177856</t>
  </si>
  <si>
    <t>74.2829774856567</t>
  </si>
  <si>
    <t>3.06319105873897</t>
  </si>
  <si>
    <t>9.18863374273146</t>
  </si>
  <si>
    <t>126.635995156461</t>
  </si>
  <si>
    <t>201.796339924474</t>
  </si>
  <si>
    <t>23.6431228637696</t>
  </si>
  <si>
    <t>15.5342834472656</t>
  </si>
  <si>
    <t>70.8396126747131</t>
  </si>
  <si>
    <t>75.2086545944214</t>
  </si>
  <si>
    <t>3.77420141844079</t>
  </si>
  <si>
    <t>8.61291379982902</t>
  </si>
  <si>
    <t>111.413677380791</t>
  </si>
  <si>
    <t>146.783117685504</t>
  </si>
  <si>
    <t>16.8542068481446</t>
  </si>
  <si>
    <t>11.4689102172852</t>
  </si>
  <si>
    <t>89.5842584609985</t>
  </si>
  <si>
    <t>96.2500621795654</t>
  </si>
  <si>
    <t>3.01117996441598</t>
  </si>
  <si>
    <t>6.88365789142765</t>
  </si>
  <si>
    <t>70.0178620156685</t>
  </si>
  <si>
    <t>144.701151237933</t>
  </si>
  <si>
    <t>19.0999237060547</t>
  </si>
  <si>
    <t>10.7697476704916</t>
  </si>
  <si>
    <t>65.4581178029378</t>
  </si>
  <si>
    <t>74.2103697458903</t>
  </si>
  <si>
    <t>3.86158133461976</t>
  </si>
  <si>
    <t>9.98112475016787</t>
  </si>
  <si>
    <t>108.999597890685</t>
  </si>
  <si>
    <t>149.823634141482</t>
  </si>
  <si>
    <t>0.0084708600798451</t>
  </si>
  <si>
    <t>25.6489868164063</t>
  </si>
  <si>
    <t>17.7132949829102</t>
  </si>
  <si>
    <t>85.6753112792969</t>
  </si>
  <si>
    <t>89.251121711731</t>
  </si>
  <si>
    <t>1.91021769423341</t>
  </si>
  <si>
    <t>6.74201456434337</t>
  </si>
  <si>
    <t>120.142554518603</t>
  </si>
  <si>
    <t>210.331138771042</t>
  </si>
  <si>
    <t>24.2866851806641</t>
  </si>
  <si>
    <t>16.6879364013672</t>
  </si>
  <si>
    <t>72.9864067077637</t>
  </si>
  <si>
    <t>74.2529335021973</t>
  </si>
  <si>
    <t>3.31944206260749</t>
  </si>
  <si>
    <t>10.6343227337647</t>
  </si>
  <si>
    <t>136.255147923929</t>
  </si>
  <si>
    <t>173.110119679792</t>
  </si>
  <si>
    <t>28.384245300293</t>
  </si>
  <si>
    <t>21.0282577514649</t>
  </si>
  <si>
    <t>76.0305374145508</t>
  </si>
  <si>
    <t>74.4930328369141</t>
  </si>
  <si>
    <t>3.25332311772263</t>
  </si>
  <si>
    <t>8.88923571407019</t>
  </si>
  <si>
    <t>121.271893973853</t>
  </si>
  <si>
    <t>184.617051771437</t>
  </si>
  <si>
    <t>23.5991455078125</t>
  </si>
  <si>
    <t>16.0832046508789</t>
  </si>
  <si>
    <t>82.4397899627686</t>
  </si>
  <si>
    <t>87.9013683319092</t>
  </si>
  <si>
    <t>3.01180449527116</t>
  </si>
  <si>
    <t>7.50653344915467</t>
  </si>
  <si>
    <t>70.6813557491896</t>
  </si>
  <si>
    <t>131.822338762715</t>
  </si>
  <si>
    <t>22.5485717773438</t>
  </si>
  <si>
    <t>13.5048141479492</t>
  </si>
  <si>
    <t>76.3443225860596</t>
  </si>
  <si>
    <t>91.7975658416748</t>
  </si>
  <si>
    <t>2.1796871559329</t>
  </si>
  <si>
    <t>5.66830714865559</t>
  </si>
  <si>
    <t>95.409965440391</t>
  </si>
  <si>
    <t>149.898409796704</t>
  </si>
  <si>
    <t>0.0112337279626868</t>
  </si>
  <si>
    <t>27.3386245727539</t>
  </si>
  <si>
    <t>20.5673767089844</t>
  </si>
  <si>
    <t>81.5702459335327</t>
  </si>
  <si>
    <t>80.6536951065063</t>
  </si>
  <si>
    <t>3.76924979745405</t>
  </si>
  <si>
    <t>11.7071083679909</t>
  </si>
  <si>
    <t>144.786302973843</t>
  </si>
  <si>
    <t>187.164755144164</t>
  </si>
  <si>
    <t>25.8604293823242</t>
  </si>
  <si>
    <t>18.405941772461</t>
  </si>
  <si>
    <t>87.8286869049072</t>
  </si>
  <si>
    <t>89.670680809021</t>
  </si>
  <si>
    <t>2.67655791784171</t>
  </si>
  <si>
    <t>7.45725174484294</t>
  </si>
  <si>
    <t>145.593177918792</t>
  </si>
  <si>
    <t>124.893332570158</t>
  </si>
  <si>
    <t>25.9107147216797</t>
  </si>
  <si>
    <t>17.9384414672852</t>
  </si>
  <si>
    <t>68.9093921661377</t>
  </si>
  <si>
    <t>69.9632652282715</t>
  </si>
  <si>
    <t>2.66102077931665</t>
  </si>
  <si>
    <t>75.631957529377</t>
  </si>
  <si>
    <t>108.908301172702</t>
  </si>
  <si>
    <t>27.8720413208008</t>
  </si>
  <si>
    <t>19.6339752197266</t>
  </si>
  <si>
    <t>81.0666353225708</t>
  </si>
  <si>
    <t>85.3204454421997</t>
  </si>
  <si>
    <t>4.76848883250866</t>
  </si>
  <si>
    <t>13.4043542318747</t>
  </si>
  <si>
    <t>158.281578598297</t>
  </si>
  <si>
    <t>183.707560999384</t>
  </si>
  <si>
    <t>29.0644882202149</t>
  </si>
  <si>
    <t>23.0868453979492</t>
  </si>
  <si>
    <t>79.7472930908203</t>
  </si>
  <si>
    <t>70.4144872665405</t>
  </si>
  <si>
    <t>3.12012282409871</t>
  </si>
  <si>
    <t>9.95047573535894</t>
  </si>
  <si>
    <t>108.090579070647</t>
  </si>
  <si>
    <t>183.251246049363</t>
  </si>
  <si>
    <t>24.9235778808594</t>
  </si>
  <si>
    <t>17.1782043457031</t>
  </si>
  <si>
    <t>69.7987071990967</t>
  </si>
  <si>
    <t>64.0614793777466</t>
  </si>
  <si>
    <t>2.37367476741601</t>
  </si>
  <si>
    <t>6.52319296135559</t>
  </si>
  <si>
    <t>59.564123731975</t>
  </si>
  <si>
    <t>109.677672198934</t>
  </si>
  <si>
    <t>25.8505645751953</t>
  </si>
  <si>
    <t>17.4318328857422</t>
  </si>
  <si>
    <t>79.5887363751729</t>
  </si>
  <si>
    <t>83.4708774884542</t>
  </si>
  <si>
    <t>2.34915471778958</t>
  </si>
  <si>
    <t>5.6491560246988</t>
  </si>
  <si>
    <t>109.704377184464</t>
  </si>
  <si>
    <t>149.858064766874</t>
  </si>
  <si>
    <t>0.0178096279429604</t>
  </si>
  <si>
    <t>27.7692199707031</t>
  </si>
  <si>
    <t>19.4818511962891</t>
  </si>
  <si>
    <t>88.9353342056274</t>
  </si>
  <si>
    <t>90.4172737121582</t>
  </si>
  <si>
    <t>2.23532717022302</t>
  </si>
  <si>
    <t>6.13508547184416</t>
  </si>
  <si>
    <t>107.314532433772</t>
  </si>
  <si>
    <t>153.128720487092</t>
  </si>
  <si>
    <t>25.5458923339844</t>
  </si>
  <si>
    <t>17.1800888061524</t>
  </si>
  <si>
    <t>87.3665424346924</t>
  </si>
  <si>
    <t>94.7265251159668</t>
  </si>
  <si>
    <t>2.73398787909042</t>
  </si>
  <si>
    <t>6.39046772325485</t>
  </si>
  <si>
    <t>79.3147040710502</t>
  </si>
  <si>
    <t>114.062370980953</t>
  </si>
  <si>
    <t>29.8711563110352</t>
  </si>
  <si>
    <t>21.1071899414063</t>
  </si>
  <si>
    <t>86.9936111450195</t>
  </si>
  <si>
    <t>93.8987396240234</t>
  </si>
  <si>
    <t>2.97843473285124</t>
  </si>
  <si>
    <t>7.27110112376186</t>
  </si>
  <si>
    <t>133.009867220553</t>
  </si>
  <si>
    <t>163.422408006226</t>
  </si>
  <si>
    <t>31.4867462158203</t>
  </si>
  <si>
    <t>22.5392211914063</t>
  </si>
  <si>
    <t>85.7327091217041</t>
  </si>
  <si>
    <t>92.4403900146484</t>
  </si>
  <si>
    <t>3.1540384146778</t>
  </si>
  <si>
    <t>7.73179112342628</t>
  </si>
  <si>
    <t>195.097762667273</t>
  </si>
  <si>
    <t>198.930374080363</t>
  </si>
  <si>
    <t>31.3871170043946</t>
  </si>
  <si>
    <t>22.9837844848633</t>
  </si>
  <si>
    <t>83.1260438919067</t>
  </si>
  <si>
    <t>84.8906629562378</t>
  </si>
  <si>
    <t>2.86640071375949</t>
  </si>
  <si>
    <t>7.82457039189767</t>
  </si>
  <si>
    <t>217.229222792273</t>
  </si>
  <si>
    <t>242.092697025977</t>
  </si>
  <si>
    <t>32.1605590820313</t>
  </si>
  <si>
    <t>23.6244338989258</t>
  </si>
  <si>
    <t>75.5059787750244</t>
  </si>
  <si>
    <t>77.0665231704712</t>
  </si>
  <si>
    <t>2.80503103567683</t>
  </si>
  <si>
    <t>6.64749378237831</t>
  </si>
  <si>
    <t>146.775847442047</t>
  </si>
  <si>
    <t>180.450980720459</t>
  </si>
  <si>
    <t>31.4651962280274</t>
  </si>
  <si>
    <t>22.1819107055664</t>
  </si>
  <si>
    <t>78.5992292404175</t>
  </si>
  <si>
    <t>87.9245111465454</t>
  </si>
  <si>
    <t>4.20165795059038</t>
  </si>
  <si>
    <t>10.9324815901059</t>
  </si>
  <si>
    <t>162.761507601721</t>
  </si>
  <si>
    <t>183.417052313214</t>
  </si>
  <si>
    <t>0.0017104023176954</t>
  </si>
  <si>
    <t>32.4599838256836</t>
  </si>
  <si>
    <t>24.6898452758789</t>
  </si>
  <si>
    <t>83.3248676300049</t>
  </si>
  <si>
    <t>77.6260549545288</t>
  </si>
  <si>
    <t>2.28345287397715</t>
  </si>
  <si>
    <t>6.87516931746875</t>
  </si>
  <si>
    <t>188.258333678553</t>
  </si>
  <si>
    <t>218.132218122543</t>
  </si>
  <si>
    <t>33.8134078979492</t>
  </si>
  <si>
    <t>25.1927749633789</t>
  </si>
  <si>
    <t>74.3313810348511</t>
  </si>
  <si>
    <t>1.88195220131475</t>
  </si>
  <si>
    <t>5.01539504493177</t>
  </si>
  <si>
    <t>121.738314188801</t>
  </si>
  <si>
    <t>144.315051914573</t>
  </si>
  <si>
    <t>32.1996200561524</t>
  </si>
  <si>
    <t>23.3541381835938</t>
  </si>
  <si>
    <t>83.1052839279175</t>
  </si>
  <si>
    <t>87.3538562774658</t>
  </si>
  <si>
    <t>2.19137684831182</t>
  </si>
  <si>
    <t>5.50472312852258</t>
  </si>
  <si>
    <t>65.0055133106178</t>
  </si>
  <si>
    <t>89.0713306539587</t>
  </si>
  <si>
    <t>36.4665466308594</t>
  </si>
  <si>
    <t>27.4911224365235</t>
  </si>
  <si>
    <t>65.6401346206665</t>
  </si>
  <si>
    <t>69.4935443878174</t>
  </si>
  <si>
    <t>1.91823201116236</t>
  </si>
  <si>
    <t>3.74087843795388</t>
  </si>
  <si>
    <t>130.576964957392</t>
  </si>
  <si>
    <t>149.321174250186</t>
  </si>
  <si>
    <t>0.0181508015296206</t>
  </si>
  <si>
    <t>34.3545674641927</t>
  </si>
  <si>
    <t>25.5175796508789</t>
  </si>
  <si>
    <t>70.9001509348551</t>
  </si>
  <si>
    <t>72.9636837641398</t>
  </si>
  <si>
    <t>1.92347975568284</t>
  </si>
  <si>
    <t>4.75643572151517</t>
  </si>
  <si>
    <t>93.9219158099101</t>
  </si>
  <si>
    <t>110.966195230874</t>
  </si>
  <si>
    <t>0.0084646353439342</t>
  </si>
  <si>
    <t>32.6062881469727</t>
  </si>
  <si>
    <t>23.9115936279297</t>
  </si>
  <si>
    <t>77.9467353820801</t>
  </si>
  <si>
    <t>1.40986920150417</t>
  </si>
  <si>
    <t>4.30135714485573</t>
  </si>
  <si>
    <t>99.9855832876607</t>
  </si>
  <si>
    <t>121.874583246863</t>
  </si>
  <si>
    <t>33.5068771362305</t>
  </si>
  <si>
    <t>24.5902801513672</t>
  </si>
  <si>
    <t>79.6046232223511</t>
  </si>
  <si>
    <t>85.7999612808228</t>
  </si>
  <si>
    <t>0.997309089908206</t>
  </si>
  <si>
    <t>2.17478188328599</t>
  </si>
  <si>
    <t>139.881191333372</t>
  </si>
  <si>
    <t>145.263968435236</t>
  </si>
  <si>
    <t>0.0023009230082247</t>
  </si>
  <si>
    <t>36.3550750732422</t>
  </si>
  <si>
    <t>27.4620544433594</t>
  </si>
  <si>
    <t>57.2007047653198</t>
  </si>
  <si>
    <t>60.6278900146484</t>
  </si>
  <si>
    <t>1.09733304623684</t>
  </si>
  <si>
    <t>3.05437568140653</t>
  </si>
  <si>
    <t>108.918191428679</t>
  </si>
  <si>
    <t>123.505479492245</t>
  </si>
  <si>
    <t>0.0179796038454217</t>
  </si>
  <si>
    <t>36.4869979858399</t>
  </si>
  <si>
    <t>27.9211730957031</t>
  </si>
  <si>
    <t>55.095652961731</t>
  </si>
  <si>
    <t>55.1632665634155</t>
  </si>
  <si>
    <t>1.99776796947445</t>
  </si>
  <si>
    <t>4.58462907165344</t>
  </si>
  <si>
    <t>44.2751618111872</t>
  </si>
  <si>
    <t>79.6116577567001</t>
  </si>
  <si>
    <t>33.2334213256836</t>
  </si>
  <si>
    <t>24.5679763793946</t>
  </si>
  <si>
    <t>58.9090955734253</t>
  </si>
  <si>
    <t>61.6578737258911</t>
  </si>
  <si>
    <t>3.40172202024706</t>
  </si>
  <si>
    <t>8.37601578403895</t>
  </si>
  <si>
    <t>26.5528952909881</t>
  </si>
  <si>
    <t>60.8094032913234</t>
  </si>
  <si>
    <t>35.0121856689453</t>
  </si>
  <si>
    <t>26.5978154500326</t>
  </si>
  <si>
    <t>52.2848099072774</t>
  </si>
  <si>
    <t>51.9926767349243</t>
  </si>
  <si>
    <t>1.90216903202246</t>
  </si>
  <si>
    <t>4.54634684704293</t>
  </si>
  <si>
    <t>44.0995245124799</t>
  </si>
  <si>
    <t>83.6429118477084</t>
  </si>
  <si>
    <t>32.3054336547852</t>
  </si>
  <si>
    <t>22.8979110717774</t>
  </si>
  <si>
    <t>65.9096353530884</t>
  </si>
  <si>
    <t>72.8437255859375</t>
  </si>
  <si>
    <t>3.05346279898768</t>
  </si>
  <si>
    <t>6.90455824672321</t>
  </si>
  <si>
    <t>49.7128048437245</t>
  </si>
  <si>
    <t>76.0624925924481</t>
  </si>
  <si>
    <t>0.0106488157959617</t>
  </si>
  <si>
    <t>31.4652755737305</t>
  </si>
  <si>
    <t>22.5203048706055</t>
  </si>
  <si>
    <t>51.3865650177002</t>
  </si>
  <si>
    <t>54.4564390182495</t>
  </si>
  <si>
    <t>2.94162046723776</t>
  </si>
  <si>
    <t>6.17314503527763</t>
  </si>
  <si>
    <t>51.3076523608401</t>
  </si>
  <si>
    <t>89.9656369206805</t>
  </si>
  <si>
    <t>0.0359051485404915</t>
  </si>
  <si>
    <t>32.8690567016602</t>
  </si>
  <si>
    <t>24.0645767211914</t>
  </si>
  <si>
    <t>50.9717599868774</t>
  </si>
  <si>
    <t>54.3729881286621</t>
  </si>
  <si>
    <t>2.12645358778066</t>
  </si>
  <si>
    <t>5.41499776272746</t>
  </si>
  <si>
    <t>95.6623943984293</t>
  </si>
  <si>
    <t>132.494421964714</t>
  </si>
  <si>
    <t>29.5252136230469</t>
  </si>
  <si>
    <t>20.6413024902344</t>
  </si>
  <si>
    <t>78.3125370025635</t>
  </si>
  <si>
    <t>84.9506561279297</t>
  </si>
  <si>
    <t>2.92978593929458</t>
  </si>
  <si>
    <t>6.97418878672005</t>
  </si>
  <si>
    <t>137.622434270389</t>
  </si>
  <si>
    <t>158.223052755143</t>
  </si>
  <si>
    <t>29.3002761840821</t>
  </si>
  <si>
    <t>21.2229904174805</t>
  </si>
  <si>
    <t>46.4268465042114</t>
  </si>
  <si>
    <t>46.4582740783691</t>
  </si>
  <si>
    <t>2.17486333914645</t>
  </si>
  <si>
    <t>5.52757543089614</t>
  </si>
  <si>
    <t>71.6500529454708</t>
  </si>
  <si>
    <t>108.734594440339</t>
  </si>
  <si>
    <t>0.0666454428166104</t>
  </si>
  <si>
    <t>27.2266983032227</t>
  </si>
  <si>
    <t>17.5059921264649</t>
  </si>
  <si>
    <t>58.9175449371338</t>
  </si>
  <si>
    <t>70.2789190292358</t>
  </si>
  <si>
    <t>3.3671390162719</t>
  </si>
  <si>
    <t>39.0704245083487</t>
  </si>
  <si>
    <t>71.4030675967317</t>
  </si>
  <si>
    <t>0.0657621390014738</t>
  </si>
  <si>
    <t>24.2501754760742</t>
  </si>
  <si>
    <t>14.2680435180664</t>
  </si>
  <si>
    <t>54.2728698730469</t>
  </si>
  <si>
    <t>68.5151042938232</t>
  </si>
  <si>
    <t>3.86632684566397</t>
  </si>
  <si>
    <t>8.16999734847855</t>
  </si>
  <si>
    <t>47.9297435363607</t>
  </si>
  <si>
    <t>73.6154943995551</t>
  </si>
  <si>
    <t>0.0787463109431694</t>
  </si>
  <si>
    <t>22.0146881103516</t>
  </si>
  <si>
    <t>13.508920288086</t>
  </si>
  <si>
    <t>42.3354787826538</t>
  </si>
  <si>
    <t>45.2954736709595</t>
  </si>
  <si>
    <t>3.48505481341646</t>
  </si>
  <si>
    <t>8.07039310970629</t>
  </si>
  <si>
    <t>18.3506156331826</t>
  </si>
  <si>
    <t>42.4170179775728</t>
  </si>
  <si>
    <t>0.0957026415088728</t>
  </si>
  <si>
    <t>24.098063659668</t>
  </si>
  <si>
    <t>16.9611389160156</t>
  </si>
  <si>
    <t>41.5361015319824</t>
  </si>
  <si>
    <t>31.3259194374084</t>
  </si>
  <si>
    <t>2.02672928319009</t>
  </si>
  <si>
    <t>4.81224856987193</t>
  </si>
  <si>
    <t>109.401711480876</t>
  </si>
  <si>
    <t>85.955815390288</t>
  </si>
  <si>
    <t>0.0578349904962924</t>
  </si>
  <si>
    <t>27.191552734375</t>
  </si>
  <si>
    <t>19.5539321899414</t>
  </si>
  <si>
    <t>48.0275751113892</t>
  </si>
  <si>
    <t>50.4296434402466</t>
  </si>
  <si>
    <t>1.32919901391236</t>
  </si>
  <si>
    <t>4.37340791937333</t>
  </si>
  <si>
    <t>104.541613523222</t>
  </si>
  <si>
    <t>138.093906482743</t>
  </si>
  <si>
    <t>0.0768559435028795</t>
  </si>
  <si>
    <t>26.2273864746094</t>
  </si>
  <si>
    <t>17.5979644775391</t>
  </si>
  <si>
    <t>74.1499319076538</t>
  </si>
  <si>
    <t>86.4164554595947</t>
  </si>
  <si>
    <t>3.31229986992429</t>
  </si>
  <si>
    <t>7.36193627371518</t>
  </si>
  <si>
    <t>123.930601115276</t>
  </si>
  <si>
    <t>152.843685929999</t>
  </si>
  <si>
    <t>0.0154004574710398</t>
  </si>
  <si>
    <t>18.373686726888</t>
  </si>
  <si>
    <t>10.7159782409668</t>
  </si>
  <si>
    <t>77.2433659235636</t>
  </si>
  <si>
    <t>90.4867413838704</t>
  </si>
  <si>
    <t>2.78630811702448</t>
  </si>
  <si>
    <t>4.25032168679698</t>
  </si>
  <si>
    <t>32.3410131680297</t>
  </si>
  <si>
    <t>77.6730500410153</t>
  </si>
  <si>
    <t>0.07061996210353</t>
  </si>
  <si>
    <t>18.8612014770508</t>
  </si>
  <si>
    <t>11.4642333984375</t>
  </si>
  <si>
    <t>51.886128616333</t>
  </si>
  <si>
    <t>2.47548993243227</t>
  </si>
  <si>
    <t>6.56061471826478</t>
  </si>
  <si>
    <t>83.9808620408409</t>
  </si>
  <si>
    <t>120.886296916659</t>
  </si>
  <si>
    <t>0.0829620120626469</t>
  </si>
  <si>
    <t>16.2240463256836</t>
  </si>
  <si>
    <t>7.36424102783205</t>
  </si>
  <si>
    <t>50.0050817489624</t>
  </si>
  <si>
    <t>65.5787839889526</t>
  </si>
  <si>
    <t>2.94531525731932</t>
  </si>
  <si>
    <t>4.83972597853648</t>
  </si>
  <si>
    <t>40.1513669622715</t>
  </si>
  <si>
    <t>92.7094946980766</t>
  </si>
  <si>
    <t>0.0298181883506545</t>
  </si>
  <si>
    <t>17.7362274169922</t>
  </si>
  <si>
    <t>11.5487106323242</t>
  </si>
  <si>
    <t>36.9310642242432</t>
  </si>
  <si>
    <t>32.6679501533508</t>
  </si>
  <si>
    <t>1.60438252928141</t>
  </si>
  <si>
    <t>4.9098319269381</t>
  </si>
  <si>
    <t>68.9390487649107</t>
  </si>
  <si>
    <t>94.1846836070109</t>
  </si>
  <si>
    <t>0.0756841112032599</t>
  </si>
  <si>
    <t>18.6404708862305</t>
  </si>
  <si>
    <t>12.3166564941406</t>
  </si>
  <si>
    <t>44.5752927780151</t>
  </si>
  <si>
    <t>42.6451083183289</t>
  </si>
  <si>
    <t>1.9452831640774</t>
  </si>
  <si>
    <t>4.14257195827445</t>
  </si>
  <si>
    <t>71.601482211423</t>
  </si>
  <si>
    <t>100.031481868099</t>
  </si>
  <si>
    <t>0.0678211803128348</t>
  </si>
  <si>
    <t>17.7371139526367</t>
  </si>
  <si>
    <t>11.0100814819336</t>
  </si>
  <si>
    <t>37.7435148239136</t>
  </si>
  <si>
    <t>36.3260116577148</t>
  </si>
  <si>
    <t>1.94140393651127</t>
  </si>
  <si>
    <t>4.41038301317245</t>
  </si>
  <si>
    <t>75.4212055566491</t>
  </si>
  <si>
    <t>105.697222121416</t>
  </si>
  <si>
    <t>0.070067509866294</t>
  </si>
  <si>
    <t>19.4487121582031</t>
  </si>
  <si>
    <t>13.3243255615235</t>
  </si>
  <si>
    <t>41.1974959373474</t>
  </si>
  <si>
    <t>44.5364869117737</t>
  </si>
  <si>
    <t>1.77475967499486</t>
  </si>
  <si>
    <t>4.67176904584757</t>
  </si>
  <si>
    <t>109.504767791782</t>
  </si>
  <si>
    <t>189.932860258137</t>
  </si>
  <si>
    <t>12.4259674072266</t>
  </si>
  <si>
    <t>6.58187713623049</t>
  </si>
  <si>
    <t>64.8016044616699</t>
  </si>
  <si>
    <t>88.2956920623779</t>
  </si>
  <si>
    <t>2.90926804607297</t>
  </si>
  <si>
    <t>6.02581434996973</t>
  </si>
  <si>
    <t>72.3051984469335</t>
  </si>
  <si>
    <t>154.574034744095</t>
  </si>
  <si>
    <t>0.0141521403211516</t>
  </si>
  <si>
    <t>18.3204315185547</t>
  </si>
  <si>
    <t>11.8580276489258</t>
  </si>
  <si>
    <t>82.0072240829468</t>
  </si>
  <si>
    <t>86.029754447937</t>
  </si>
  <si>
    <t>2.32755339367074</t>
  </si>
  <si>
    <t>8.19806361585493</t>
  </si>
  <si>
    <t>131.787445754513</t>
  </si>
  <si>
    <t>197.391501599521</t>
  </si>
  <si>
    <t>21.7707183837891</t>
  </si>
  <si>
    <t>14.2533264160156</t>
  </si>
  <si>
    <t>90.4958549499512</t>
  </si>
  <si>
    <t>92.9467227935791</t>
  </si>
  <si>
    <t>2.89501792331061</t>
  </si>
  <si>
    <t>9.55008018353506</t>
  </si>
  <si>
    <t>147.499565178648</t>
  </si>
  <si>
    <t>199.734382072703</t>
  </si>
  <si>
    <t>21.5447647094727</t>
  </si>
  <si>
    <t>14.7255676269531</t>
  </si>
  <si>
    <t>78.0368818283081</t>
  </si>
  <si>
    <t>75.2024181365967</t>
  </si>
  <si>
    <t>3.30665511850575</t>
  </si>
  <si>
    <t>9.76629035996721</t>
  </si>
  <si>
    <t>158.261756053486</t>
  </si>
  <si>
    <t>187.610061595757</t>
  </si>
  <si>
    <t>8.11429443359377</t>
  </si>
  <si>
    <t>4.28245697021487</t>
  </si>
  <si>
    <t>85.0796546936035</t>
  </si>
  <si>
    <t>96.5402713775635</t>
  </si>
  <si>
    <t>3.14683354555589</t>
  </si>
  <si>
    <t>5.75294118619191</t>
  </si>
  <si>
    <t>77.029927445219</t>
  </si>
  <si>
    <t>124.131646208159</t>
  </si>
  <si>
    <t>6.27856089274091</t>
  </si>
  <si>
    <t>1.86781463623049</t>
  </si>
  <si>
    <t>59.512323141098</t>
  </si>
  <si>
    <t>76.9171802997589</t>
  </si>
  <si>
    <t>3.28710033597417</t>
  </si>
  <si>
    <t>8.56508992687157</t>
  </si>
  <si>
    <t>72.377908195515</t>
  </si>
  <si>
    <t>115.878915541673</t>
  </si>
  <si>
    <t>9.48472747802737</t>
  </si>
  <si>
    <t>3.93162994384768</t>
  </si>
  <si>
    <t>73.089492225647</t>
  </si>
  <si>
    <t>78.2089763641357</t>
  </si>
  <si>
    <t>2.61285432253309</t>
  </si>
  <si>
    <t>5.42241376209339</t>
  </si>
  <si>
    <t>49.9215638399694</t>
  </si>
  <si>
    <t>110.088677097124</t>
  </si>
  <si>
    <t>0.0689145765589831</t>
  </si>
  <si>
    <t>10.448698425293</t>
  </si>
  <si>
    <t>6.34632568359377</t>
  </si>
  <si>
    <t>83.7262504577637</t>
  </si>
  <si>
    <t>85.8406410217285</t>
  </si>
  <si>
    <t>3.19992321921519</t>
  </si>
  <si>
    <t>6.60843907996282</t>
  </si>
  <si>
    <t>68.4531434784058</t>
  </si>
  <si>
    <t>139.974463442922</t>
  </si>
  <si>
    <t>0.0205588045361799</t>
  </si>
  <si>
    <t>7.87229614257815</t>
  </si>
  <si>
    <t>1.67207794189455</t>
  </si>
  <si>
    <t>41.243310546875</t>
  </si>
  <si>
    <t>37.0142839431763</t>
  </si>
  <si>
    <t>2.85985157016681</t>
  </si>
  <si>
    <t>7.82600840666202</t>
  </si>
  <si>
    <t>44.8869405457014</t>
  </si>
  <si>
    <t>78.212826617281</t>
  </si>
  <si>
    <t>0.0831859447107308</t>
  </si>
  <si>
    <t>15.0021133422852</t>
  </si>
  <si>
    <t>9.74306488037112</t>
  </si>
  <si>
    <t>86.6483018875122</t>
  </si>
  <si>
    <t>89.9017387390137</t>
  </si>
  <si>
    <t>2.34212111147697</t>
  </si>
  <si>
    <t>5.01218525192956</t>
  </si>
  <si>
    <t>76.489562846682</t>
  </si>
  <si>
    <t>168.801256762259</t>
  </si>
  <si>
    <t>6.4768508911133</t>
  </si>
  <si>
    <t>0.910792541503929</t>
  </si>
  <si>
    <t>88.3556827545166</t>
  </si>
  <si>
    <t>93.8602426528931</t>
  </si>
  <si>
    <t>3.1484378306584</t>
  </si>
  <si>
    <t>4.02005890570392</t>
  </si>
  <si>
    <t>49.0513668842317</t>
  </si>
  <si>
    <t>113.104799281974</t>
  </si>
  <si>
    <t>0.0032818401294964</t>
  </si>
  <si>
    <t>4.71711502075198</t>
  </si>
  <si>
    <t>60.466608842214</t>
  </si>
  <si>
    <t>63.0294454892476</t>
  </si>
  <si>
    <t>3.19972311537532</t>
  </si>
  <si>
    <t>6.92767064514135</t>
  </si>
  <si>
    <t>46.793995152456</t>
  </si>
  <si>
    <t>100.102060930026</t>
  </si>
  <si>
    <t>0.0507293297384382</t>
  </si>
  <si>
    <t>11.4349197387696</t>
  </si>
  <si>
    <t>3.77154998779299</t>
  </si>
  <si>
    <t>39.9953559875488</t>
  </si>
  <si>
    <t>41.4622961044312</t>
  </si>
  <si>
    <t>2.37633115079605</t>
  </si>
  <si>
    <t>4.85483614476555</t>
  </si>
  <si>
    <t>74.7326962287183</t>
  </si>
  <si>
    <t>118.86862649382</t>
  </si>
  <si>
    <t>0.0638806679241613</t>
  </si>
  <si>
    <t>17.8496887207031</t>
  </si>
  <si>
    <t>10.8913223266602</t>
  </si>
  <si>
    <t>48.8564750671387</t>
  </si>
  <si>
    <t>48.9025785446167</t>
  </si>
  <si>
    <t>3.17283429330885</t>
  </si>
  <si>
    <t>8.01747846967928</t>
  </si>
  <si>
    <t>179.433649213227</t>
  </si>
  <si>
    <t>206.356636687661</t>
  </si>
  <si>
    <t>0.0458225576630118</t>
  </si>
  <si>
    <t>17.7179138183594</t>
  </si>
  <si>
    <t>11.2217208862305</t>
  </si>
  <si>
    <t>88.3019351959229</t>
  </si>
  <si>
    <t>93.2906093597412</t>
  </si>
  <si>
    <t>3.40144494179159</t>
  </si>
  <si>
    <t>8.93643402497996</t>
  </si>
  <si>
    <t>118.121197342425</t>
  </si>
  <si>
    <t>181.932379033841</t>
  </si>
  <si>
    <t>12.2786575317383</t>
  </si>
  <si>
    <t>6.4619338989258</t>
  </si>
  <si>
    <t>89.4908569335937</t>
  </si>
  <si>
    <t>98.5551082611084</t>
  </si>
  <si>
    <t>3.06355914161138</t>
  </si>
  <si>
    <t>6.00640290957388</t>
  </si>
  <si>
    <t>53.4620737604918</t>
  </si>
  <si>
    <t>154.574072123404</t>
  </si>
  <si>
    <t>12.0972640991211</t>
  </si>
  <si>
    <t>5.0358108520508</t>
  </si>
  <si>
    <t>69.6485639572143</t>
  </si>
  <si>
    <t>73.9383562088013</t>
  </si>
  <si>
    <t>3.23739543831771</t>
  </si>
  <si>
    <t>6.20931633212713</t>
  </si>
  <si>
    <t>67.3191688387066</t>
  </si>
  <si>
    <t>124.40740520706</t>
  </si>
  <si>
    <t>0.0222506673888525</t>
  </si>
  <si>
    <t>15.9479359944662</t>
  </si>
  <si>
    <t>9.62708180745445</t>
  </si>
  <si>
    <t>73.4057137171427</t>
  </si>
  <si>
    <t>79.5987793604533</t>
  </si>
  <si>
    <t>2.96268948084532</t>
  </si>
  <si>
    <t>9.38340849915907</t>
  </si>
  <si>
    <t>109.669040599159</t>
  </si>
  <si>
    <t>182.785393090455</t>
  </si>
  <si>
    <t>19.1987136840821</t>
  </si>
  <si>
    <t>12.7571655273438</t>
  </si>
  <si>
    <t>73.3289375305176</t>
  </si>
  <si>
    <t>76.2487375259399</t>
  </si>
  <si>
    <t>2.22715908737226</t>
  </si>
  <si>
    <t>6.74789680306066</t>
  </si>
  <si>
    <t>142.411654136824</t>
  </si>
  <si>
    <t>150.949708539996</t>
  </si>
  <si>
    <t>16.0223220825196</t>
  </si>
  <si>
    <t>8.09093322753909</t>
  </si>
  <si>
    <t>71.0710624694824</t>
  </si>
  <si>
    <t>72.0558176040649</t>
  </si>
  <si>
    <t>8.33743974392467</t>
  </si>
  <si>
    <t>80.0922653641863</t>
  </si>
  <si>
    <t>127.607548377906</t>
  </si>
  <si>
    <t>20.3383544921875</t>
  </si>
  <si>
    <t>12.2930862426758</t>
  </si>
  <si>
    <t>53.737181854248</t>
  </si>
  <si>
    <t>60.5959667205811</t>
  </si>
  <si>
    <t>5.18233199231533</t>
  </si>
  <si>
    <t>12.6233459038905</t>
  </si>
  <si>
    <t>171.339727003274</t>
  </si>
  <si>
    <t>199.802952270637</t>
  </si>
  <si>
    <t>0.043328177530168</t>
  </si>
  <si>
    <t>25.4116195678711</t>
  </si>
  <si>
    <t>17.281723022461</t>
  </si>
  <si>
    <t>78.1271900177002</t>
  </si>
  <si>
    <t>83.6831836700439</t>
  </si>
  <si>
    <t>3.6288493079987</t>
  </si>
  <si>
    <t>10.9451420823689</t>
  </si>
  <si>
    <t>139.888422722422</t>
  </si>
  <si>
    <t>196.435509699114</t>
  </si>
  <si>
    <t>24.9069091796875</t>
  </si>
  <si>
    <t>16.1282608032227</t>
  </si>
  <si>
    <t>81.4365100860596</t>
  </si>
  <si>
    <t>91.745666885376</t>
  </si>
  <si>
    <t>4.43894236317242</t>
  </si>
  <si>
    <t>11.1202755749119</t>
  </si>
  <si>
    <t>152.366307297822</t>
  </si>
  <si>
    <t>195.709271825884</t>
  </si>
  <si>
    <t>15.9921788533529</t>
  </si>
  <si>
    <t>9.56761957804364</t>
  </si>
  <si>
    <t>88.0587434768677</t>
  </si>
  <si>
    <t>99.115229288737</t>
  </si>
  <si>
    <t>3.23595886040298</t>
  </si>
  <si>
    <t>6.43226249689115</t>
  </si>
  <si>
    <t>84.298473653366</t>
  </si>
  <si>
    <t>157.184659824743</t>
  </si>
  <si>
    <t>24.4170532226563</t>
  </si>
  <si>
    <t>16.1957839965821</t>
  </si>
  <si>
    <t>79.881227684021</t>
  </si>
  <si>
    <t>82.3175426483154</t>
  </si>
  <si>
    <t>2.98077025018841</t>
  </si>
  <si>
    <t>7.93845923934667</t>
  </si>
  <si>
    <t>144.41671012734</t>
  </si>
  <si>
    <t>174.610700677305</t>
  </si>
  <si>
    <t>24.6557922363281</t>
  </si>
  <si>
    <t>16.6474365234375</t>
  </si>
  <si>
    <t>79.2679948806763</t>
  </si>
  <si>
    <t>79.4975165367127</t>
  </si>
  <si>
    <t>3.12507507620203</t>
  </si>
  <si>
    <t>8.95583134699216</t>
  </si>
  <si>
    <t>110.463708832153</t>
  </si>
  <si>
    <t>205.933437555124</t>
  </si>
  <si>
    <t>23.7267166137696</t>
  </si>
  <si>
    <t>15.7770568847656</t>
  </si>
  <si>
    <t>89.3081340789795</t>
  </si>
  <si>
    <t>92.6557550430298</t>
  </si>
  <si>
    <t>2.84093035451095</t>
  </si>
  <si>
    <t>5.63198706991001</t>
  </si>
  <si>
    <t>93.6201132762047</t>
  </si>
  <si>
    <t>150.677024697643</t>
  </si>
  <si>
    <t>20.2475997924805</t>
  </si>
  <si>
    <t>12.4259155273438</t>
  </si>
  <si>
    <t>89.8578243255615</t>
  </si>
  <si>
    <t>99.4643547058105</t>
  </si>
  <si>
    <t>3.14613372609375</t>
  </si>
  <si>
    <t>6.70154931324129</t>
  </si>
  <si>
    <t>84.6212960030139</t>
  </si>
  <si>
    <t>142.94773423086</t>
  </si>
  <si>
    <t>26.9884155273438</t>
  </si>
  <si>
    <t>19.5435729980469</t>
  </si>
  <si>
    <t>85.1325241088867</t>
  </si>
  <si>
    <t>80.4648574829102</t>
  </si>
  <si>
    <t>2.82849048617673</t>
  </si>
  <si>
    <t>7.77447332750921</t>
  </si>
  <si>
    <t>159.908138403316</t>
  </si>
  <si>
    <t>202.752866156725</t>
  </si>
  <si>
    <t>29.3158905029297</t>
  </si>
  <si>
    <t>22.672787475586</t>
  </si>
  <si>
    <t>78.4115766525269</t>
  </si>
  <si>
    <t>65.7591419219971</t>
  </si>
  <si>
    <t>3.30489655032871</t>
  </si>
  <si>
    <t>9.0082891494803</t>
  </si>
  <si>
    <t>127.49337741517</t>
  </si>
  <si>
    <t>171.777873992102</t>
  </si>
  <si>
    <t>30.9261459350586</t>
  </si>
  <si>
    <t>23.9667434692383</t>
  </si>
  <si>
    <t>71.112278175354</t>
  </si>
  <si>
    <t>62.5132133483887</t>
  </si>
  <si>
    <t>3.29632483511639</t>
  </si>
  <si>
    <t>9.59861912595593</t>
  </si>
  <si>
    <t>159.72658747741</t>
  </si>
  <si>
    <t>202.165819715194</t>
  </si>
  <si>
    <t>27.9998352050781</t>
  </si>
  <si>
    <t>19.5893020629883</t>
  </si>
  <si>
    <t>88.1614574432373</t>
  </si>
  <si>
    <t>4.28750409326892</t>
  </si>
  <si>
    <t>13.2288336699708</t>
  </si>
  <si>
    <t>166.384578466388</t>
  </si>
  <si>
    <t>199.85608138073</t>
  </si>
  <si>
    <t>23.1090744018555</t>
  </si>
  <si>
    <t>14.666520690918</t>
  </si>
  <si>
    <t>70.9646049499512</t>
  </si>
  <si>
    <t>79.519810295105</t>
  </si>
  <si>
    <t>3.27647495323194</t>
  </si>
  <si>
    <t>5.6725470990045</t>
  </si>
  <si>
    <t>58.4382647914461</t>
  </si>
  <si>
    <t>105.400456827818</t>
  </si>
  <si>
    <t>0.0014957017617531</t>
  </si>
  <si>
    <t>25.5516860961914</t>
  </si>
  <si>
    <t>17.3530899047852</t>
  </si>
  <si>
    <t>90.2884910583496</t>
  </si>
  <si>
    <t>1.86640897710187</t>
  </si>
  <si>
    <t>4.19061430966711</t>
  </si>
  <si>
    <t>85.9502417214897</t>
  </si>
  <si>
    <t>124.419135329286</t>
  </si>
  <si>
    <t>21.3799896240235</t>
  </si>
  <si>
    <t>89.7930610656738</t>
  </si>
  <si>
    <t>90.451876449585</t>
  </si>
  <si>
    <t>2.37006837332641</t>
  </si>
  <si>
    <t>6.60912182806384</t>
  </si>
  <si>
    <t>118.192035147092</t>
  </si>
  <si>
    <t>164.713517673174</t>
  </si>
  <si>
    <t>30.1361099243164</t>
  </si>
  <si>
    <t>21.6867245992025</t>
  </si>
  <si>
    <t>75.4552706082662</t>
  </si>
  <si>
    <t>78.1151390075684</t>
  </si>
  <si>
    <t>2.58821075354054</t>
  </si>
  <si>
    <t>6.28492408079892</t>
  </si>
  <si>
    <t>106.518606787544</t>
  </si>
  <si>
    <t>135.033359559227</t>
  </si>
  <si>
    <t>29.243913269043</t>
  </si>
  <si>
    <t>20.8498840332031</t>
  </si>
  <si>
    <t>77.4089973449707</t>
  </si>
  <si>
    <t>80.3223533630371</t>
  </si>
  <si>
    <t>2.14066383185216</t>
  </si>
  <si>
    <t>4.96004481944814</t>
  </si>
  <si>
    <t>58.4540271563714</t>
  </si>
  <si>
    <t>114.206572976666</t>
  </si>
  <si>
    <t>30.208317565918</t>
  </si>
  <si>
    <t>21.8172027587891</t>
  </si>
  <si>
    <t>88.329309463501</t>
  </si>
  <si>
    <t>89.4344078063965</t>
  </si>
  <si>
    <t>3.04149472864686</t>
  </si>
  <si>
    <t>7.86201380442635</t>
  </si>
  <si>
    <t>145.300176773151</t>
  </si>
  <si>
    <t>177.77348468122</t>
  </si>
  <si>
    <t>30.0711242675781</t>
  </si>
  <si>
    <t>21.9598281860352</t>
  </si>
  <si>
    <t>88.692741394043</t>
  </si>
  <si>
    <t>87.6371532440185</t>
  </si>
  <si>
    <t>2.20388116870623</t>
  </si>
  <si>
    <t>6.24740554445562</t>
  </si>
  <si>
    <t>94.8313036620329</t>
  </si>
  <si>
    <t>127.077301097111</t>
  </si>
  <si>
    <t>30.8904495239258</t>
  </si>
  <si>
    <t>22.374057006836</t>
  </si>
  <si>
    <t>75.9731296539307</t>
  </si>
  <si>
    <t>78.7076425552368</t>
  </si>
  <si>
    <t>3.01283175329212</t>
  </si>
  <si>
    <t>7.34263204293652</t>
  </si>
  <si>
    <t>132.742694689931</t>
  </si>
  <si>
    <t>145.898509004578</t>
  </si>
  <si>
    <t>30.044076538086</t>
  </si>
  <si>
    <t>21.9350509643555</t>
  </si>
  <si>
    <t>93.410408782959</t>
  </si>
  <si>
    <t>95.0828254699707</t>
  </si>
  <si>
    <t>3.25566047549142</t>
  </si>
  <si>
    <t>10.0020953553705</t>
  </si>
  <si>
    <t>180.161936073345</t>
  </si>
  <si>
    <t>222.876547509599</t>
  </si>
  <si>
    <t>29.2120712280274</t>
  </si>
  <si>
    <t>20.5095825195313</t>
  </si>
  <si>
    <t>88.5855491638184</t>
  </si>
  <si>
    <t>95.5093208312988</t>
  </si>
  <si>
    <t>2.5733447004228</t>
  </si>
  <si>
    <t>5.7088263646148</t>
  </si>
  <si>
    <t>168.571512013013</t>
  </si>
  <si>
    <t>49.6588836467922</t>
  </si>
  <si>
    <t>31.1966705322266</t>
  </si>
  <si>
    <t>22.3600341796875</t>
  </si>
  <si>
    <t>91.4353679656982</t>
  </si>
  <si>
    <t>96.5177173614502</t>
  </si>
  <si>
    <t>2.84716194533081</t>
  </si>
  <si>
    <t>6.45524284310773</t>
  </si>
  <si>
    <t>62.4465369278954</t>
  </si>
  <si>
    <t>92.1541150909718</t>
  </si>
  <si>
    <t>31.1889663696289</t>
  </si>
  <si>
    <t>22.1908279418946</t>
  </si>
  <si>
    <t>88.745299911499</t>
  </si>
  <si>
    <t>94.3503154754639</t>
  </si>
  <si>
    <t>2.44541249549939</t>
  </si>
  <si>
    <t>5.87815804879132</t>
  </si>
  <si>
    <t>49.6761272117511</t>
  </si>
  <si>
    <t>63.5091729286667</t>
  </si>
  <si>
    <t>30.9339675903321</t>
  </si>
  <si>
    <t>22.050180053711</t>
  </si>
  <si>
    <t>88.6387226104736</t>
  </si>
  <si>
    <t>94.450910949707</t>
  </si>
  <si>
    <t>4.36772779834665</t>
  </si>
  <si>
    <t>11.0455851105305</t>
  </si>
  <si>
    <t>162.142186988951</t>
  </si>
  <si>
    <t>189.475979377815</t>
  </si>
  <si>
    <t>32.1526504516602</t>
  </si>
  <si>
    <t>22.7138977050781</t>
  </si>
  <si>
    <t>71.4318548202515</t>
  </si>
  <si>
    <t>80.1639833450317</t>
  </si>
  <si>
    <t>5.21774680471022</t>
  </si>
  <si>
    <t>12.4729852644647</t>
  </si>
  <si>
    <t>182.751743247837</t>
  </si>
  <si>
    <t>205.381945882562</t>
  </si>
  <si>
    <t>0.0440582372270361</t>
  </si>
  <si>
    <t>34.4311874389649</t>
  </si>
  <si>
    <t>25.3334533691406</t>
  </si>
  <si>
    <t>64.4342401504517</t>
  </si>
  <si>
    <t>70.1513004302979</t>
  </si>
  <si>
    <t>5.02666277117106</t>
  </si>
  <si>
    <t>12.5139443967857</t>
  </si>
  <si>
    <t>184.735035021773</t>
  </si>
  <si>
    <t>211.436135290619</t>
  </si>
  <si>
    <t>0.0016710928815975</t>
  </si>
  <si>
    <t>35.637099202474</t>
  </si>
  <si>
    <t>27.2530202229818</t>
  </si>
  <si>
    <t>63.6942664782206</t>
  </si>
  <si>
    <t>63.156448841095</t>
  </si>
  <si>
    <t>4.11714895132037</t>
  </si>
  <si>
    <t>10.5127504173808</t>
  </si>
  <si>
    <t>174.656115713461</t>
  </si>
  <si>
    <t>203.924464614713</t>
  </si>
  <si>
    <t>35.1912658691407</t>
  </si>
  <si>
    <t>26.0064208984375</t>
  </si>
  <si>
    <t>67.4821744918823</t>
  </si>
  <si>
    <t>71.7919818878174</t>
  </si>
  <si>
    <t>3.60027912942428</t>
  </si>
  <si>
    <t>7.89908591949172</t>
  </si>
  <si>
    <t>180.80374570843</t>
  </si>
  <si>
    <t>203.647892056735</t>
  </si>
  <si>
    <t>0.0303688290957395</t>
  </si>
  <si>
    <t>34.4921844482422</t>
  </si>
  <si>
    <t>25.7106384277344</t>
  </si>
  <si>
    <t>69.2836610794067</t>
  </si>
  <si>
    <t>70.5869932174683</t>
  </si>
  <si>
    <t>1.30877495718865</t>
  </si>
  <si>
    <t>2.82511832335368</t>
  </si>
  <si>
    <t>68.5789900955191</t>
  </si>
  <si>
    <t>102.926788400534</t>
  </si>
  <si>
    <t>37.2676727294922</t>
  </si>
  <si>
    <t>28.2552505493164</t>
  </si>
  <si>
    <t>56.9999713897705</t>
  </si>
  <si>
    <t>61.0970104217529</t>
  </si>
  <si>
    <t>2.26929961984908</t>
  </si>
  <si>
    <t>5.26936134732482</t>
  </si>
  <si>
    <t>145.97740395452</t>
  </si>
  <si>
    <t>170.477946168392</t>
  </si>
  <si>
    <t>0.0124347807262179</t>
  </si>
  <si>
    <t>32.0123123168946</t>
  </si>
  <si>
    <t>22.7624969482422</t>
  </si>
  <si>
    <t>83.0261589050293</t>
  </si>
  <si>
    <t>92.0558780670166</t>
  </si>
  <si>
    <t>4.20017969034054</t>
  </si>
  <si>
    <t>9.88791305399804</t>
  </si>
  <si>
    <t>121.295093559098</t>
  </si>
  <si>
    <t>147.494105855412</t>
  </si>
  <si>
    <t>33.5391799926758</t>
  </si>
  <si>
    <t>23.5551239013672</t>
  </si>
  <si>
    <t>71.8052871704102</t>
  </si>
  <si>
    <t>85.1548126220703</t>
  </si>
  <si>
    <t>5.29768055979766</t>
  </si>
  <si>
    <t>12.7023830483084</t>
  </si>
  <si>
    <t>168.007220973808</t>
  </si>
  <si>
    <t>186.142354247019</t>
  </si>
  <si>
    <t>0.0249147879341282</t>
  </si>
  <si>
    <t>34.5438387552897</t>
  </si>
  <si>
    <t>25.0211044311524</t>
  </si>
  <si>
    <t>62.823356628418</t>
  </si>
  <si>
    <t>71.1031131744385</t>
  </si>
  <si>
    <t>3.29988325917603</t>
  </si>
  <si>
    <t>7.87856333686051</t>
  </si>
  <si>
    <t>69.5161288991738</t>
  </si>
  <si>
    <t>91.7853330983123</t>
  </si>
  <si>
    <t>0.018064134394768</t>
  </si>
  <si>
    <t>32.3384140014649</t>
  </si>
  <si>
    <t>22.8605834960938</t>
  </si>
  <si>
    <t>76.394225692749</t>
  </si>
  <si>
    <t>85.4374509811401</t>
  </si>
  <si>
    <t>4.22008097552003</t>
  </si>
  <si>
    <t>10.2140726291477</t>
  </si>
  <si>
    <t>45.5684203448563</t>
  </si>
  <si>
    <t>72.0613932789173</t>
  </si>
  <si>
    <t>29.7762771606446</t>
  </si>
  <si>
    <t>21.221859741211</t>
  </si>
  <si>
    <t>45.3335565567017</t>
  </si>
  <si>
    <t>45.3611976623535</t>
  </si>
  <si>
    <t>2.66975529523176</t>
  </si>
  <si>
    <t>5.31999320547716</t>
  </si>
  <si>
    <t>41.0243317578118</t>
  </si>
  <si>
    <t>74.5502407116608</t>
  </si>
  <si>
    <t>0.0406487022834629</t>
  </si>
  <si>
    <t>29.5816558837891</t>
  </si>
  <si>
    <t>21.6331359863281</t>
  </si>
  <si>
    <t>67.744998550415</t>
  </si>
  <si>
    <t>68.2720466613769</t>
  </si>
  <si>
    <t>2.25053869096207</t>
  </si>
  <si>
    <t>93.1504895184359</t>
  </si>
  <si>
    <t>153.194144787016</t>
  </si>
  <si>
    <t>28.305517578125</t>
  </si>
  <si>
    <t>19.2474334716797</t>
  </si>
  <si>
    <t>89.8710350036621</t>
  </si>
  <si>
    <t>96.1419021606445</t>
  </si>
  <si>
    <t>2.86451246613225</t>
  </si>
  <si>
    <t>6.25437460504157</t>
  </si>
  <si>
    <t>114.523603314518</t>
  </si>
  <si>
    <t>151.064401940168</t>
  </si>
  <si>
    <t>26.3106658935547</t>
  </si>
  <si>
    <t>17.4864227294922</t>
  </si>
  <si>
    <t>57.7031410217285</t>
  </si>
  <si>
    <t>57.2226490020752</t>
  </si>
  <si>
    <t>2.82763848523147</t>
  </si>
  <si>
    <t>7.25687571329455</t>
  </si>
  <si>
    <t>43.5344424826857</t>
  </si>
  <si>
    <t>80.3869969708467</t>
  </si>
  <si>
    <t>24.356005859375</t>
  </si>
  <si>
    <t>15.7105300903321</t>
  </si>
  <si>
    <t>57.4304004669189</t>
  </si>
  <si>
    <t>63.4960800170898</t>
  </si>
  <si>
    <t>3.86446879748599</t>
  </si>
  <si>
    <t>9.59278786533358</t>
  </si>
  <si>
    <t>23.6923658593685</t>
  </si>
  <si>
    <t>52.7182181707273</t>
  </si>
  <si>
    <t>0.0812454350034716</t>
  </si>
  <si>
    <t>23.2915985107422</t>
  </si>
  <si>
    <t>15.0245269775391</t>
  </si>
  <si>
    <t>42.8566062927246</t>
  </si>
  <si>
    <t>39.1540069580078</t>
  </si>
  <si>
    <t>3.40745389016028</t>
  </si>
  <si>
    <t>9.56666199647163</t>
  </si>
  <si>
    <t>26.3044374427947</t>
  </si>
  <si>
    <t>48.2018666355606</t>
  </si>
  <si>
    <t>0.107009088360715</t>
  </si>
  <si>
    <t>23.6678344726563</t>
  </si>
  <si>
    <t>15.9075057983399</t>
  </si>
  <si>
    <t>42.2570129394531</t>
  </si>
  <si>
    <t>40.255556678772</t>
  </si>
  <si>
    <t>2.63826316249367</t>
  </si>
  <si>
    <t>6.54827514501051</t>
  </si>
  <si>
    <t>31.2421577597739</t>
  </si>
  <si>
    <t>64.1560588594045</t>
  </si>
  <si>
    <t>0.0888394748241458</t>
  </si>
  <si>
    <t>22.4227127075196</t>
  </si>
  <si>
    <t>14.6258850097656</t>
  </si>
  <si>
    <t>35.6352098464966</t>
  </si>
  <si>
    <t>32.3359809875488</t>
  </si>
  <si>
    <t>3.39011653390535</t>
  </si>
  <si>
    <t>8.62358472409985</t>
  </si>
  <si>
    <t>23.4546936243014</t>
  </si>
  <si>
    <t>44.0151845706578</t>
  </si>
  <si>
    <t>0.108680822942086</t>
  </si>
  <si>
    <t>20.4688110351563</t>
  </si>
  <si>
    <t>12.6217803955078</t>
  </si>
  <si>
    <t>39.6232439041138</t>
  </si>
  <si>
    <t>36.198863697052</t>
  </si>
  <si>
    <t>4.00316923174661</t>
  </si>
  <si>
    <t>11.0030195152962</t>
  </si>
  <si>
    <t>14.0976995581585</t>
  </si>
  <si>
    <t>43.8929176866737</t>
  </si>
  <si>
    <t>0.104869854822471</t>
  </si>
  <si>
    <t>21.0283248901367</t>
  </si>
  <si>
    <t>13.4953674316406</t>
  </si>
  <si>
    <t>43.3317840576172</t>
  </si>
  <si>
    <t>40.2211252212524</t>
  </si>
  <si>
    <t>2.73873966454923</t>
  </si>
  <si>
    <t>7.51810536951992</t>
  </si>
  <si>
    <t>39.2407526174107</t>
  </si>
  <si>
    <t>61.8594893230412</t>
  </si>
  <si>
    <t>0.100321379200905</t>
  </si>
  <si>
    <t>17.9757476806641</t>
  </si>
  <si>
    <t>10.1860188802084</t>
  </si>
  <si>
    <t>39.3007674217224</t>
  </si>
  <si>
    <t>37.9957885742188</t>
  </si>
  <si>
    <t>2.61821556984872</t>
  </si>
  <si>
    <t>6.86330838363994</t>
  </si>
  <si>
    <t>20.5494024793305</t>
  </si>
  <si>
    <t>41.5534061631697</t>
  </si>
  <si>
    <t>0.0794006228057775</t>
  </si>
  <si>
    <t>21.2858779907227</t>
  </si>
  <si>
    <t>14.5911224365235</t>
  </si>
  <si>
    <t>46.8525321960449</t>
  </si>
  <si>
    <t>42.2130670547485</t>
  </si>
  <si>
    <t>1.61031282884325</t>
  </si>
  <si>
    <t>3.73427498998114</t>
  </si>
  <si>
    <t>101.022080820157</t>
  </si>
  <si>
    <t>136.863384902316</t>
  </si>
  <si>
    <t>0.0540700386699714</t>
  </si>
  <si>
    <t>20.8101028442383</t>
  </si>
  <si>
    <t>13.5917282104492</t>
  </si>
  <si>
    <t>50.7448432922363</t>
  </si>
  <si>
    <t>48.5600467681885</t>
  </si>
  <si>
    <t>2.10032413160995</t>
  </si>
  <si>
    <t>5.75905190982738</t>
  </si>
  <si>
    <t>82.926531600102</t>
  </si>
  <si>
    <t>116.936194877665</t>
  </si>
  <si>
    <t>0.0514634223624673</t>
  </si>
  <si>
    <t>19.4917343139649</t>
  </si>
  <si>
    <t>12.3179519653321</t>
  </si>
  <si>
    <t>54.4402685165405</t>
  </si>
  <si>
    <t>58.1482625961304</t>
  </si>
  <si>
    <t>1.95985729396558</t>
  </si>
  <si>
    <t>4.08452758696675</t>
  </si>
  <si>
    <t>74.4547386946953</t>
  </si>
  <si>
    <t>134.686548926398</t>
  </si>
  <si>
    <t>0.0457765010015109</t>
  </si>
  <si>
    <t>17.8217254638672</t>
  </si>
  <si>
    <t>11.1932357788086</t>
  </si>
  <si>
    <t>46.7047519683838</t>
  </si>
  <si>
    <t>44.4609888076782</t>
  </si>
  <si>
    <t>1.71321719961635</t>
  </si>
  <si>
    <t>3.66109628691109</t>
  </si>
  <si>
    <t>61.2419713145359</t>
  </si>
  <si>
    <t>85.5827557783092</t>
  </si>
  <si>
    <t>0.0788936166896105</t>
  </si>
  <si>
    <t>18.1844100952149</t>
  </si>
  <si>
    <t>11.528466796875</t>
  </si>
  <si>
    <t>40.1820785522461</t>
  </si>
  <si>
    <t>35.0409242630005</t>
  </si>
  <si>
    <t>2.26607034062396</t>
  </si>
  <si>
    <t>5.91969041276157</t>
  </si>
  <si>
    <t>92.1919508586535</t>
  </si>
  <si>
    <t>115.565210896858</t>
  </si>
  <si>
    <t>0.042673964345808</t>
  </si>
  <si>
    <t>16.6473526000977</t>
  </si>
  <si>
    <t>9.8220886230469</t>
  </si>
  <si>
    <t>47.7454967498779</t>
  </si>
  <si>
    <t>48.165678691864</t>
  </si>
  <si>
    <t>2.14616787907104</t>
  </si>
  <si>
    <t>3.90995894033616</t>
  </si>
  <si>
    <t>63.3046343319245</t>
  </si>
  <si>
    <t>110.727220294472</t>
  </si>
  <si>
    <t>0.0205415018122954</t>
  </si>
  <si>
    <t>18.8585800170899</t>
  </si>
  <si>
    <t>12.5296691894531</t>
  </si>
  <si>
    <t>44.4815740585327</t>
  </si>
  <si>
    <t>40.7863435745239</t>
  </si>
  <si>
    <t>2.3606192320842</t>
  </si>
  <si>
    <t>6.06707180926178</t>
  </si>
  <si>
    <t>110.590960820003</t>
  </si>
  <si>
    <t>134.896633348449</t>
  </si>
  <si>
    <t>0.0536051467953134</t>
  </si>
  <si>
    <t>21.8430541992188</t>
  </si>
  <si>
    <t>15.0393737792969</t>
  </si>
  <si>
    <t>78.9192663192749</t>
  </si>
  <si>
    <t>72.4918069839478</t>
  </si>
  <si>
    <t>3.50244601351276</t>
  </si>
  <si>
    <t>9.8947282674662</t>
  </si>
  <si>
    <t>142.670782020764</t>
  </si>
  <si>
    <t>171.312459730189</t>
  </si>
  <si>
    <t>12.3544494628906</t>
  </si>
  <si>
    <t>5.45531005859377</t>
  </si>
  <si>
    <t>75.6662731170654</t>
  </si>
  <si>
    <t>95.6648246765137</t>
  </si>
  <si>
    <t>2.8631167892623</t>
  </si>
  <si>
    <t>4.63314178772363</t>
  </si>
  <si>
    <t>69.8940794609892</t>
  </si>
  <si>
    <t>104.774843357067</t>
  </si>
  <si>
    <t>0.002654880806316</t>
  </si>
  <si>
    <t>12.0059829711914</t>
  </si>
  <si>
    <t>4.90498046875002</t>
  </si>
  <si>
    <t>46.9790130615234</t>
  </si>
  <si>
    <t>45.1481544494629</t>
  </si>
  <si>
    <t>2.26043724865571</t>
  </si>
  <si>
    <t>5.16249692437877</t>
  </si>
  <si>
    <t>54.6343045431586</t>
  </si>
  <si>
    <t>103.439525479855</t>
  </si>
  <si>
    <t>0.0671978324556621</t>
  </si>
  <si>
    <t>16.669970703125</t>
  </si>
  <si>
    <t>9.5163269042969</t>
  </si>
  <si>
    <t>67.4551900863648</t>
  </si>
  <si>
    <t>73.2807638168335</t>
  </si>
  <si>
    <t>2.01573081535219</t>
  </si>
  <si>
    <t>4.74628598040344</t>
  </si>
  <si>
    <t>91.3379181401925</t>
  </si>
  <si>
    <t>185.593350249822</t>
  </si>
  <si>
    <t>0.0186232222776402</t>
  </si>
  <si>
    <t>15.1442301432292</t>
  </si>
  <si>
    <t>8.84509811401369</t>
  </si>
  <si>
    <t>92.2423489888509</t>
  </si>
  <si>
    <t>96.3123013178508</t>
  </si>
  <si>
    <t>2.04713486981522</t>
  </si>
  <si>
    <t>5.79565244391742</t>
  </si>
  <si>
    <t>99.0455363120827</t>
  </si>
  <si>
    <t>190.384534016171</t>
  </si>
  <si>
    <t>15.521322631836</t>
  </si>
  <si>
    <t>8.62082824707034</t>
  </si>
  <si>
    <t>91.717949295044</t>
  </si>
  <si>
    <t>95.4957103729248</t>
  </si>
  <si>
    <t>2.45694850150287</t>
  </si>
  <si>
    <t>6.18369375634663</t>
  </si>
  <si>
    <t>109.296305465454</t>
  </si>
  <si>
    <t>176.947923240314</t>
  </si>
  <si>
    <t>16.7483367919922</t>
  </si>
  <si>
    <t>10.2309921264649</t>
  </si>
  <si>
    <t>90.5525196075439</t>
  </si>
  <si>
    <t>92.8142002105713</t>
  </si>
  <si>
    <t>1.99795797108455</t>
  </si>
  <si>
    <t>7.50043032531411</t>
  </si>
  <si>
    <t>101.97197199486</t>
  </si>
  <si>
    <t>208.208073218093</t>
  </si>
  <si>
    <t>20.7457473754883</t>
  </si>
  <si>
    <t>14.3198303222656</t>
  </si>
  <si>
    <t>72.0455268859863</t>
  </si>
  <si>
    <t>65.2999444961548</t>
  </si>
  <si>
    <t>3.25812363163959</t>
  </si>
  <si>
    <t>10.4340578626307</t>
  </si>
  <si>
    <t>160.879845236116</t>
  </si>
  <si>
    <t>201.209665766262</t>
  </si>
  <si>
    <t>11.2707138061524</t>
  </si>
  <si>
    <t>4.68714599609377</t>
  </si>
  <si>
    <t>76.7746255874634</t>
  </si>
  <si>
    <t>84.6340757369995</t>
  </si>
  <si>
    <t>3.44769089395081</t>
  </si>
  <si>
    <t>6.07092572779749</t>
  </si>
  <si>
    <t>40.8818652136185</t>
  </si>
  <si>
    <t>93.0862572370434</t>
  </si>
  <si>
    <t>0.0015359159361374</t>
  </si>
  <si>
    <t>8.94257812500002</t>
  </si>
  <si>
    <t>1.58517303466799</t>
  </si>
  <si>
    <t>65.7729164123535</t>
  </si>
  <si>
    <t>71.6271507263184</t>
  </si>
  <si>
    <t>2.80195001072201</t>
  </si>
  <si>
    <t>5.26740077285185</t>
  </si>
  <si>
    <t>76.4548248595849</t>
  </si>
  <si>
    <t>124.411293876186</t>
  </si>
  <si>
    <t>0.0086525098786675</t>
  </si>
  <si>
    <t>8.65845133463544</t>
  </si>
  <si>
    <t>1.12325439453127</t>
  </si>
  <si>
    <t>54.784707069397</t>
  </si>
  <si>
    <t>72.1811521848043</t>
  </si>
  <si>
    <t>2.2541636377126</t>
  </si>
  <si>
    <t>4.00764990972077</t>
  </si>
  <si>
    <t>109.518759722155</t>
  </si>
  <si>
    <t>85.4865800887507</t>
  </si>
  <si>
    <t>0.0697087316156249</t>
  </si>
  <si>
    <t>14.1719146728516</t>
  </si>
  <si>
    <t>7.23430175781252</t>
  </si>
  <si>
    <t>63.278318977356</t>
  </si>
  <si>
    <t>62.8232711791992</t>
  </si>
  <si>
    <t>2.69989228100589</t>
  </si>
  <si>
    <t>9.13690951749419</t>
  </si>
  <si>
    <t>141.728475463618</t>
  </si>
  <si>
    <t>0.0087151286493546</t>
  </si>
  <si>
    <t>14.4952682495117</t>
  </si>
  <si>
    <t>6.86045074462893</t>
  </si>
  <si>
    <t>76.4387577056885</t>
  </si>
  <si>
    <t>81.1430797576904</t>
  </si>
  <si>
    <t>2.68268391337977</t>
  </si>
  <si>
    <t>4.47831949989388</t>
  </si>
  <si>
    <t>56.0034987585401</t>
  </si>
  <si>
    <t>109.492881502854</t>
  </si>
  <si>
    <t>0.0072863488091205</t>
  </si>
  <si>
    <t>15.9809524536133</t>
  </si>
  <si>
    <t>8.3294631958008</t>
  </si>
  <si>
    <t>71.4811304092407</t>
  </si>
  <si>
    <t>77.1761150360107</t>
  </si>
  <si>
    <t>2.89419410474745</t>
  </si>
  <si>
    <t>7.67700071808467</t>
  </si>
  <si>
    <t>90.4092331478603</t>
  </si>
  <si>
    <t>197.093064123726</t>
  </si>
  <si>
    <t>17.2452774047852</t>
  </si>
  <si>
    <t>8.8866897583008</t>
  </si>
  <si>
    <t>68.5335542678833</t>
  </si>
  <si>
    <t>75.2765651702881</t>
  </si>
  <si>
    <t>3.31533394956815</t>
  </si>
  <si>
    <t>9.11515956605791</t>
  </si>
  <si>
    <t>93.9205113016122</t>
  </si>
  <si>
    <t>158.622683219467</t>
  </si>
  <si>
    <t>17.5113433837891</t>
  </si>
  <si>
    <t>10.6632400512696</t>
  </si>
  <si>
    <t>92.4566108703613</t>
  </si>
  <si>
    <t>96.2232378005981</t>
  </si>
  <si>
    <t>3.08358398725157</t>
  </si>
  <si>
    <t>9.92095798037145</t>
  </si>
  <si>
    <t>149.324385139677</t>
  </si>
  <si>
    <t>213.630419417049</t>
  </si>
  <si>
    <t>24.7721267700196</t>
  </si>
  <si>
    <t>17.7129811604818</t>
  </si>
  <si>
    <t>76.0009911855062</t>
  </si>
  <si>
    <t>72.3315649032593</t>
  </si>
  <si>
    <t>4.62689732090284</t>
  </si>
  <si>
    <t>13.3968596563026</t>
  </si>
  <si>
    <t>180.252131528152</t>
  </si>
  <si>
    <t>210.998731437331</t>
  </si>
  <si>
    <t>11.2364334106446</t>
  </si>
  <si>
    <t>4.16815643310549</t>
  </si>
  <si>
    <t>84.5148838043213</t>
  </si>
  <si>
    <t>94.831183052063</t>
  </si>
  <si>
    <t>4.26508952640945</t>
  </si>
  <si>
    <t>6.57703027475096</t>
  </si>
  <si>
    <t>59.5383370074765</t>
  </si>
  <si>
    <t>94.7656995857431</t>
  </si>
  <si>
    <t>16.5152847290039</t>
  </si>
  <si>
    <t>8.45050201416018</t>
  </si>
  <si>
    <t>68.8121831893921</t>
  </si>
  <si>
    <t>72.9772899627686</t>
  </si>
  <si>
    <t>3.91873362768879</t>
  </si>
  <si>
    <t>11.3086048025692</t>
  </si>
  <si>
    <t>130.549289833361</t>
  </si>
  <si>
    <t>152.863268793235</t>
  </si>
  <si>
    <t>0.0327502604315803</t>
  </si>
  <si>
    <t>12.2222366333008</t>
  </si>
  <si>
    <t>4.66793518066409</t>
  </si>
  <si>
    <t>69.6690664291382</t>
  </si>
  <si>
    <t>83.0613889694214</t>
  </si>
  <si>
    <t>3.37944805517935</t>
  </si>
  <si>
    <t>4.80698311485582</t>
  </si>
  <si>
    <t>110.754594952002</t>
  </si>
  <si>
    <t>91.6268790465789</t>
  </si>
  <si>
    <t>0.0049069906539556</t>
  </si>
  <si>
    <t>20.4555450439453</t>
  </si>
  <si>
    <t>12.2472000122071</t>
  </si>
  <si>
    <t>38.3914423942566</t>
  </si>
  <si>
    <t>38.7723907470703</t>
  </si>
  <si>
    <t>2.32411244716416</t>
  </si>
  <si>
    <t>5.26757881781363</t>
  </si>
  <si>
    <t>138.632114086793</t>
  </si>
  <si>
    <t>134.540215595449</t>
  </si>
  <si>
    <t>0.0279145676753012</t>
  </si>
  <si>
    <t>19.5356002807617</t>
  </si>
  <si>
    <t>12.2456237792969</t>
  </si>
  <si>
    <t>87.8057094573975</t>
  </si>
  <si>
    <t>95.2049266815186</t>
  </si>
  <si>
    <t>3.54497918012344</t>
  </si>
  <si>
    <t>8.91193254262001</t>
  </si>
  <si>
    <t>121.023936577846</t>
  </si>
  <si>
    <t>179.781685240263</t>
  </si>
  <si>
    <t>22.9129323323568</t>
  </si>
  <si>
    <t>16.0030952453614</t>
  </si>
  <si>
    <t>77.4426986376445</t>
  </si>
  <si>
    <t>79.2807782491048</t>
  </si>
  <si>
    <t>3.77257900746896</t>
  </si>
  <si>
    <t>9.15183398191965</t>
  </si>
  <si>
    <t>149.368532725902</t>
  </si>
  <si>
    <t>26.9683670043946</t>
  </si>
  <si>
    <t>18.5220947265625</t>
  </si>
  <si>
    <t>59.5141757965088</t>
  </si>
  <si>
    <t>63.027904510498</t>
  </si>
  <si>
    <t>5.77797623199138</t>
  </si>
  <si>
    <t>14.5809836408914</t>
  </si>
  <si>
    <t>181.870760581945</t>
  </si>
  <si>
    <t>209.875110982305</t>
  </si>
  <si>
    <t>28.5939880371094</t>
  </si>
  <si>
    <t>20.6074813842774</t>
  </si>
  <si>
    <t>73.9184774398804</t>
  </si>
  <si>
    <t>75.5145719528198</t>
  </si>
  <si>
    <t>5.24910992332672</t>
  </si>
  <si>
    <t>14.558271996269</t>
  </si>
  <si>
    <t>169.51110743455</t>
  </si>
  <si>
    <t>203.416054429983</t>
  </si>
  <si>
    <t>28.3828918457031</t>
  </si>
  <si>
    <t>20.9119705200196</t>
  </si>
  <si>
    <t>77.5411586761475</t>
  </si>
  <si>
    <t>77.1309432983398</t>
  </si>
  <si>
    <t>3.6229888178331</t>
  </si>
  <si>
    <t>11.7448852001615</t>
  </si>
  <si>
    <t>152.09253160823</t>
  </si>
  <si>
    <t>196.312225488855</t>
  </si>
  <si>
    <t>29.1388381958008</t>
  </si>
  <si>
    <t>21.551806640625</t>
  </si>
  <si>
    <t>74.1509262084961</t>
  </si>
  <si>
    <t>72.9022689819336</t>
  </si>
  <si>
    <t>4.43404686764222</t>
  </si>
  <si>
    <t>169.15469286334</t>
  </si>
  <si>
    <t>206.105814186124</t>
  </si>
  <si>
    <t>28.0659820556641</t>
  </si>
  <si>
    <t>19.7586746215821</t>
  </si>
  <si>
    <t>82.1209239959717</t>
  </si>
  <si>
    <t>85.4064100265503</t>
  </si>
  <si>
    <t>3.64057745805995</t>
  </si>
  <si>
    <t>9.82816290741808</t>
  </si>
  <si>
    <t>141.065672389079</t>
  </si>
  <si>
    <t>196.649973047794</t>
  </si>
  <si>
    <t>27.7548751831055</t>
  </si>
  <si>
    <t>19.5220687866211</t>
  </si>
  <si>
    <t>84.1347805023193</t>
  </si>
  <si>
    <t>86.0835237503052</t>
  </si>
  <si>
    <t>3.01218506930903</t>
  </si>
  <si>
    <t>7.42033207960709</t>
  </si>
  <si>
    <t>155.106728260096</t>
  </si>
  <si>
    <t>184.003452554931</t>
  </si>
  <si>
    <t>25.8128158569336</t>
  </si>
  <si>
    <t>17.4762222290039</t>
  </si>
  <si>
    <t>88.2545280456543</t>
  </si>
  <si>
    <t>95.6694610595703</t>
  </si>
  <si>
    <t>2.84776311998073</t>
  </si>
  <si>
    <t>9.05888354313091</t>
  </si>
  <si>
    <t>133.096416650741</t>
  </si>
  <si>
    <t>173.031907875789</t>
  </si>
  <si>
    <t>27.0377639770508</t>
  </si>
  <si>
    <t>19.6416549682617</t>
  </si>
  <si>
    <t>95.2454982757568</t>
  </si>
  <si>
    <t>97.1172271728516</t>
  </si>
  <si>
    <t>2.31049348706475</t>
  </si>
  <si>
    <t>6.05285858889629</t>
  </si>
  <si>
    <t>91.8670797063102</t>
  </si>
  <si>
    <t>170.648123466918</t>
  </si>
  <si>
    <t>22.701383972168</t>
  </si>
  <si>
    <t>13.7759948730469</t>
  </si>
  <si>
    <t>77.5638729095459</t>
  </si>
  <si>
    <t>90.7493221282959</t>
  </si>
  <si>
    <t>3.54400059001752</t>
  </si>
  <si>
    <t>8.93745504213419</t>
  </si>
  <si>
    <t>102.544512135926</t>
  </si>
  <si>
    <t>136.653056102456</t>
  </si>
  <si>
    <t>29.0333602905274</t>
  </si>
  <si>
    <t>20.6784912109375</t>
  </si>
  <si>
    <t>66.9163385391235</t>
  </si>
  <si>
    <t>68.4850700378418</t>
  </si>
  <si>
    <t>4.42844223586727</t>
  </si>
  <si>
    <t>11.9788812601089</t>
  </si>
  <si>
    <t>191.058284419776</t>
  </si>
  <si>
    <t>143.902331556401</t>
  </si>
  <si>
    <t>29.3502334594727</t>
  </si>
  <si>
    <t>20.500309753418</t>
  </si>
  <si>
    <t>80.7023376464844</t>
  </si>
  <si>
    <t>88.2550174713135</t>
  </si>
  <si>
    <t>5.26576590391388</t>
  </si>
  <si>
    <t>14.3772197804697</t>
  </si>
  <si>
    <t>170.911985480844</t>
  </si>
  <si>
    <t>197.034654755851</t>
  </si>
  <si>
    <t>30.7341501871745</t>
  </si>
  <si>
    <t>21.7815007527669</t>
  </si>
  <si>
    <t>86.0418214797974</t>
  </si>
  <si>
    <t>94.4993451436361</t>
  </si>
  <si>
    <t>4.45577673858758</t>
  </si>
  <si>
    <t>12.1082123435604</t>
  </si>
  <si>
    <t>161.572879645518</t>
  </si>
  <si>
    <t>193.704898320228</t>
  </si>
  <si>
    <t>35.0082489013672</t>
  </si>
  <si>
    <t>26.5815155029297</t>
  </si>
  <si>
    <t>54.0903469085693</t>
  </si>
  <si>
    <t>55.6338264465332</t>
  </si>
  <si>
    <t>4.58261408116799</t>
  </si>
  <si>
    <t>11.4488987658635</t>
  </si>
  <si>
    <t>181.167723727411</t>
  </si>
  <si>
    <t>208.665761881102</t>
  </si>
  <si>
    <t>36.5495147705078</t>
  </si>
  <si>
    <t>28.2057174682617</t>
  </si>
  <si>
    <t>55.3736034393311</t>
  </si>
  <si>
    <t>55.118835067749</t>
  </si>
  <si>
    <t>4.33815850330908</t>
  </si>
  <si>
    <t>12.4163428323149</t>
  </si>
  <si>
    <t>167.372070239237</t>
  </si>
  <si>
    <t>200.265640175566</t>
  </si>
  <si>
    <t>32.0791625976563</t>
  </si>
  <si>
    <t>24.1284866333008</t>
  </si>
  <si>
    <t>85.5342140197754</t>
  </si>
  <si>
    <t>85.2782754898071</t>
  </si>
  <si>
    <t>3.04477099076877</t>
  </si>
  <si>
    <t>10.3087343296234</t>
  </si>
  <si>
    <t>131.553730456913</t>
  </si>
  <si>
    <t>211.630587650085</t>
  </si>
  <si>
    <t>30.0150451660156</t>
  </si>
  <si>
    <t>21.5778228759766</t>
  </si>
  <si>
    <t>86.3999057769775</t>
  </si>
  <si>
    <t>90.2878398895264</t>
  </si>
  <si>
    <t>2.82099862645817</t>
  </si>
  <si>
    <t>7.33907027802756</t>
  </si>
  <si>
    <t>157.111749499775</t>
  </si>
  <si>
    <t>177.308551388598</t>
  </si>
  <si>
    <t>31.5918365478516</t>
  </si>
  <si>
    <t>23.9191040039063</t>
  </si>
  <si>
    <t>83.486732673645</t>
  </si>
  <si>
    <t>79.1506410598755</t>
  </si>
  <si>
    <t>1.87372579467485</t>
  </si>
  <si>
    <t>5.26411042785015</t>
  </si>
  <si>
    <t>136.85570850483</t>
  </si>
  <si>
    <t>187.642424346983</t>
  </si>
  <si>
    <t>31.7741119384766</t>
  </si>
  <si>
    <t>23.245687866211</t>
  </si>
  <si>
    <t>77.2292205810547</t>
  </si>
  <si>
    <t>77.5966602325439</t>
  </si>
  <si>
    <t>3.41513429166232</t>
  </si>
  <si>
    <t>8.76209485362883</t>
  </si>
  <si>
    <t>181.21965922859</t>
  </si>
  <si>
    <t>199.110947408447</t>
  </si>
  <si>
    <t>33.4240463256836</t>
  </si>
  <si>
    <t>25.5862350463867</t>
  </si>
  <si>
    <t>74.3315607070923</t>
  </si>
  <si>
    <t>69.3671112060547</t>
  </si>
  <si>
    <t>3.43247466729453</t>
  </si>
  <si>
    <t>9.93959130294509</t>
  </si>
  <si>
    <t>173.55990052251</t>
  </si>
  <si>
    <t>213.160131960063</t>
  </si>
  <si>
    <t>32.1608673095703</t>
  </si>
  <si>
    <t>24.8672119140625</t>
  </si>
  <si>
    <t>83.6487680435181</t>
  </si>
  <si>
    <t>75.4050710678101</t>
  </si>
  <si>
    <t>2.31729018660507</t>
  </si>
  <si>
    <t>8.19946089275484</t>
  </si>
  <si>
    <t>180.980836317744</t>
  </si>
  <si>
    <t>220.171724163787</t>
  </si>
  <si>
    <t>32.5335021972656</t>
  </si>
  <si>
    <t>23.927816772461</t>
  </si>
  <si>
    <t>77.6766532897949</t>
  </si>
  <si>
    <t>2.73138783267221</t>
  </si>
  <si>
    <t>6.61946517889544</t>
  </si>
  <si>
    <t>201.116835458513</t>
  </si>
  <si>
    <t>157.507321553218</t>
  </si>
  <si>
    <t>33.7630142211914</t>
  </si>
  <si>
    <t>25.774154663086</t>
  </si>
  <si>
    <t>67.6248603820801</t>
  </si>
  <si>
    <t>63.5896457672119</t>
  </si>
  <si>
    <t>2.07329503189232</t>
  </si>
  <si>
    <t>4.75798666164704</t>
  </si>
  <si>
    <t>122.299056632942</t>
  </si>
  <si>
    <t>165.394953885232</t>
  </si>
  <si>
    <t>0.0041066389291102</t>
  </si>
  <si>
    <t>32.2901443481446</t>
  </si>
  <si>
    <t>23.6279922485352</t>
  </si>
  <si>
    <t>83.8762079238892</t>
  </si>
  <si>
    <t>4.29185532411628</t>
  </si>
  <si>
    <t>10.3963183485042</t>
  </si>
  <si>
    <t>173.59491328988</t>
  </si>
  <si>
    <t>203.436805646181</t>
  </si>
  <si>
    <t>33.3083829243978</t>
  </si>
  <si>
    <t>24.1750236511231</t>
  </si>
  <si>
    <t>73.7396810849508</t>
  </si>
  <si>
    <t>3.50743644592431</t>
  </si>
  <si>
    <t>8.62550247088738</t>
  </si>
  <si>
    <t>147.09328032069</t>
  </si>
  <si>
    <t>166.701489664261</t>
  </si>
  <si>
    <t>34.0106964111328</t>
  </si>
  <si>
    <t>24.0570007324219</t>
  </si>
  <si>
    <t>60.8457801818848</t>
  </si>
  <si>
    <t>72.7139148712158</t>
  </si>
  <si>
    <t>4.6211076234113</t>
  </si>
  <si>
    <t>10.858781340387</t>
  </si>
  <si>
    <t>176.451236606388</t>
  </si>
  <si>
    <t>191.587970988959</t>
  </si>
  <si>
    <t>0.0664991523179166</t>
  </si>
  <si>
    <t>32.2604248046875</t>
  </si>
  <si>
    <t>21.9995346069336</t>
  </si>
  <si>
    <t>68.1151258468628</t>
  </si>
  <si>
    <t>82.3754770278931</t>
  </si>
  <si>
    <t>3.44596369293292</t>
  </si>
  <si>
    <t>8.05409037008684</t>
  </si>
  <si>
    <t>150.047444438207</t>
  </si>
  <si>
    <t>158.076555435342</t>
  </si>
  <si>
    <t>0.0797887351036709</t>
  </si>
  <si>
    <t>35.4170806884766</t>
  </si>
  <si>
    <t>26.4787368774414</t>
  </si>
  <si>
    <t>49.1272249221802</t>
  </si>
  <si>
    <t>53.0221111297607</t>
  </si>
  <si>
    <t>1.41437915497238</t>
  </si>
  <si>
    <t>3.48863338398968</t>
  </si>
  <si>
    <t>149.631475802366</t>
  </si>
  <si>
    <t>159.051806066705</t>
  </si>
  <si>
    <t>0.004831568369828</t>
  </si>
  <si>
    <t>37.3932891845703</t>
  </si>
  <si>
    <t>29.6472000122071</t>
  </si>
  <si>
    <t>51.4697830200195</t>
  </si>
  <si>
    <t>46.6429491996765</t>
  </si>
  <si>
    <t>1.85326977619892</t>
  </si>
  <si>
    <t>3.96706209104124</t>
  </si>
  <si>
    <t>182.936032643216</t>
  </si>
  <si>
    <t>211.823110786441</t>
  </si>
  <si>
    <t>33.2241256713867</t>
  </si>
  <si>
    <t>24.6905151367188</t>
  </si>
  <si>
    <t>72.560346031189</t>
  </si>
  <si>
    <t>71.7592763900757</t>
  </si>
  <si>
    <t>2.00440775722631</t>
  </si>
  <si>
    <t>4.44977983290446</t>
  </si>
  <si>
    <t>213.615054368622</t>
  </si>
  <si>
    <t>96.2615644028722</t>
  </si>
  <si>
    <t>35.5728749593099</t>
  </si>
  <si>
    <t>26.7553484598796</t>
  </si>
  <si>
    <t>61.0606662432353</t>
  </si>
  <si>
    <t>64.3513828913371</t>
  </si>
  <si>
    <t>10.7574576920096</t>
  </si>
  <si>
    <t>183.81145056225</t>
  </si>
  <si>
    <t>213.284875704604</t>
  </si>
  <si>
    <t>0.0010979063160361</t>
  </si>
  <si>
    <t>30.5141845703125</t>
  </si>
  <si>
    <t>22.9453765869141</t>
  </si>
  <si>
    <t>87.9397891998291</t>
  </si>
  <si>
    <t>81.2744579315186</t>
  </si>
  <si>
    <t>2.42957904061711</t>
  </si>
  <si>
    <t>7.69393629254424</t>
  </si>
  <si>
    <t>192.598378794146</t>
  </si>
  <si>
    <t>218.539877111793</t>
  </si>
  <si>
    <t>30.0494155883789</t>
  </si>
  <si>
    <t>21.0637237548828</t>
  </si>
  <si>
    <t>81.846310043335</t>
  </si>
  <si>
    <t>90.1330358505249</t>
  </si>
  <si>
    <t>3.30986357364728</t>
  </si>
  <si>
    <t>7.23823730175816</t>
  </si>
  <si>
    <t>20.2877715459531</t>
  </si>
  <si>
    <t>48.3274327913558</t>
  </si>
  <si>
    <t>30.9321426391602</t>
  </si>
  <si>
    <t>21.7040237426758</t>
  </si>
  <si>
    <t>81.4465814590454</t>
  </si>
  <si>
    <t>90.1427555084229</t>
  </si>
  <si>
    <t>3.24799286829041</t>
  </si>
  <si>
    <t>7.67884213435059</t>
  </si>
  <si>
    <t>80.6705683169937</t>
  </si>
  <si>
    <t>115.259041908583</t>
  </si>
  <si>
    <t>29.9863693237305</t>
  </si>
  <si>
    <t>20.7524612426758</t>
  </si>
  <si>
    <t>84.7475811004639</t>
  </si>
  <si>
    <t>93.6205493927002</t>
  </si>
  <si>
    <t>4.82351569451924</t>
  </si>
  <si>
    <t>12.9342722796604</t>
  </si>
  <si>
    <t>157.450899253745</t>
  </si>
  <si>
    <t>181.087175900672</t>
  </si>
  <si>
    <t>28.781755065918</t>
  </si>
  <si>
    <t>20.1341552734375</t>
  </si>
  <si>
    <t>85.0143888473511</t>
  </si>
  <si>
    <t>91.1587127685547</t>
  </si>
  <si>
    <t>2.37372412725501</t>
  </si>
  <si>
    <t>4.97682005401994</t>
  </si>
  <si>
    <t>89.3319901758946</t>
  </si>
  <si>
    <t>145.071577634131</t>
  </si>
  <si>
    <t>27.4443023681641</t>
  </si>
  <si>
    <t>19.2031387329102</t>
  </si>
  <si>
    <t>78.4541334152222</t>
  </si>
  <si>
    <t>76.1385740280151</t>
  </si>
  <si>
    <t>2.18124351636691</t>
  </si>
  <si>
    <t>5.89452747312922</t>
  </si>
  <si>
    <t>144.051191982682</t>
  </si>
  <si>
    <t>107.769189367255</t>
  </si>
  <si>
    <t>0.003188066986645</t>
  </si>
  <si>
    <t>26.0614288330078</t>
  </si>
  <si>
    <t>17.1876724243164</t>
  </si>
  <si>
    <t>76.7087856292725</t>
  </si>
  <si>
    <t>83.9351829528809</t>
  </si>
  <si>
    <t>3.24962776696325</t>
  </si>
  <si>
    <t>7.51561481270119</t>
  </si>
  <si>
    <t>56.834183658526</t>
  </si>
  <si>
    <t>103.846258263272</t>
  </si>
  <si>
    <t>0.027046539306533</t>
  </si>
  <si>
    <t>26.7536407470703</t>
  </si>
  <si>
    <t>18.5621337890625</t>
  </si>
  <si>
    <t>84.8989849090576</t>
  </si>
  <si>
    <t>93.4371982574463</t>
  </si>
  <si>
    <t>3.15486857844338</t>
  </si>
  <si>
    <t>7.72172801858639</t>
  </si>
  <si>
    <t>112.723089408036</t>
  </si>
  <si>
    <t>149.316244951259</t>
  </si>
  <si>
    <t>20.3649368286133</t>
  </si>
  <si>
    <t>13.0090896606446</t>
  </si>
  <si>
    <t>69.4480987548828</t>
  </si>
  <si>
    <t>95.9622406005859</t>
  </si>
  <si>
    <t>3.63447903775848</t>
  </si>
  <si>
    <t>5.99274040281502</t>
  </si>
  <si>
    <t>28.4338401939582</t>
  </si>
  <si>
    <t>66.3236588603426</t>
  </si>
  <si>
    <t>0.0547488988761874</t>
  </si>
  <si>
    <t>22.3499069213867</t>
  </si>
  <si>
    <t>13.5832427978516</t>
  </si>
  <si>
    <t>68.8550861358643</t>
  </si>
  <si>
    <t>82.1563213348389</t>
  </si>
  <si>
    <t>2.91368980151445</t>
  </si>
  <si>
    <t>5.93040241343187</t>
  </si>
  <si>
    <t>52.9952489222055</t>
  </si>
  <si>
    <t>91.2314276101815</t>
  </si>
  <si>
    <t>0.0300061833473623</t>
  </si>
  <si>
    <t>16.701400756836</t>
  </si>
  <si>
    <t>8.92657470703127</t>
  </si>
  <si>
    <t>68.7986783981323</t>
  </si>
  <si>
    <t>76.9651256561279</t>
  </si>
  <si>
    <t>2.52628626552631</t>
  </si>
  <si>
    <t>4.59738486669225</t>
  </si>
  <si>
    <t>33.6945491187294</t>
  </si>
  <si>
    <t>148.856610865566</t>
  </si>
  <si>
    <t>0.058026997823102</t>
  </si>
  <si>
    <t>20.9525403340658</t>
  </si>
  <si>
    <t>13.0451115926107</t>
  </si>
  <si>
    <t>57.1273253758748</t>
  </si>
  <si>
    <t>56.2665489514669</t>
  </si>
  <si>
    <t>2.7712488711231</t>
  </si>
  <si>
    <t>5.6368710419534</t>
  </si>
  <si>
    <t>139.864142725553</t>
  </si>
  <si>
    <t>55.1794757418122</t>
  </si>
  <si>
    <t>0.0816163764479365</t>
  </si>
  <si>
    <t>20.1592224121094</t>
  </si>
  <si>
    <t>12.8431335449219</t>
  </si>
  <si>
    <t>48.5089874267578</t>
  </si>
  <si>
    <t>44.9847520828247</t>
  </si>
  <si>
    <t>2.8145895798542</t>
  </si>
  <si>
    <t>6.90888383446081</t>
  </si>
  <si>
    <t>102.539100225053</t>
  </si>
  <si>
    <t>0.0733078420791115</t>
  </si>
  <si>
    <t>17.1629501342774</t>
  </si>
  <si>
    <t>10.2980667114258</t>
  </si>
  <si>
    <t>47.5426616668701</t>
  </si>
  <si>
    <t>40.473926448822</t>
  </si>
  <si>
    <t>2.34370959768322</t>
  </si>
  <si>
    <t>5.62085062928321</t>
  </si>
  <si>
    <t>57.9694042585965</t>
  </si>
  <si>
    <t>87.5344955766002</t>
  </si>
  <si>
    <t>0.074224666647643</t>
  </si>
  <si>
    <t>17.9626495361328</t>
  </si>
  <si>
    <t>11.2094604492188</t>
  </si>
  <si>
    <t>46.7274492263794</t>
  </si>
  <si>
    <t>37.1139533042908</t>
  </si>
  <si>
    <t>2.37567985182452</t>
  </si>
  <si>
    <t>4.4802118971655</t>
  </si>
  <si>
    <t>50.4548973802391</t>
  </si>
  <si>
    <t>88.363564410352</t>
  </si>
  <si>
    <t>0.06183234465285</t>
  </si>
  <si>
    <t>14.8432571411133</t>
  </si>
  <si>
    <t>7.28052520751955</t>
  </si>
  <si>
    <t>55.2567228317261</t>
  </si>
  <si>
    <t>52.6832335472107</t>
  </si>
  <si>
    <t>2.3173703147029</t>
  </si>
  <si>
    <t>3.09004237890202</t>
  </si>
  <si>
    <t>43.6909492965191</t>
  </si>
  <si>
    <t>102.215160155086</t>
  </si>
  <si>
    <t>0.0584604594305985</t>
  </si>
  <si>
    <t>14.5972625732422</t>
  </si>
  <si>
    <t>6.31089019775393</t>
  </si>
  <si>
    <t>61.9457452774048</t>
  </si>
  <si>
    <t>69.996363067627</t>
  </si>
  <si>
    <t>3.14744602808134</t>
  </si>
  <si>
    <t>5.84207420899511</t>
  </si>
  <si>
    <t>55.0946624022924</t>
  </si>
  <si>
    <t>85.435754543963</t>
  </si>
  <si>
    <t>0.0672200195446915</t>
  </si>
  <si>
    <t>11.6451705932617</t>
  </si>
  <si>
    <t>5.21811828613284</t>
  </si>
  <si>
    <t>38.8316815376282</t>
  </si>
  <si>
    <t>38.057093334198</t>
  </si>
  <si>
    <t>1.93446717632046</t>
  </si>
  <si>
    <t>3.93335035339116</t>
  </si>
  <si>
    <t>75.9717782966666</t>
  </si>
  <si>
    <t>107.980169971344</t>
  </si>
  <si>
    <t>0.0691833081175876</t>
  </si>
  <si>
    <t>17.4293579101563</t>
  </si>
  <si>
    <t>11.0175033569336</t>
  </si>
  <si>
    <t>52.3217914581299</t>
  </si>
  <si>
    <t>48.6222438812256</t>
  </si>
  <si>
    <t>1.48187659754646</t>
  </si>
  <si>
    <t>3.96583543065986</t>
  </si>
  <si>
    <t>100.81655859169</t>
  </si>
  <si>
    <t>154.546296000298</t>
  </si>
  <si>
    <t>0.0506143679553197</t>
  </si>
  <si>
    <t>17.9092636108399</t>
  </si>
  <si>
    <t>11.6473388671875</t>
  </si>
  <si>
    <t>71.950511932373</t>
  </si>
  <si>
    <t>70.2075178146362</t>
  </si>
  <si>
    <t>1.90765410355299</t>
  </si>
  <si>
    <t>5.02671692732575</t>
  </si>
  <si>
    <t>88.9762153787323</t>
  </si>
  <si>
    <t>174.086156414439</t>
  </si>
  <si>
    <t>13.4169631958008</t>
  </si>
  <si>
    <t>7.1382278442383</t>
  </si>
  <si>
    <t>64.5611721038818</t>
  </si>
  <si>
    <t>61.0150351524353</t>
  </si>
  <si>
    <t>1.90305781360874</t>
  </si>
  <si>
    <t>2.96148490556988</t>
  </si>
  <si>
    <t>39.5928570247544</t>
  </si>
  <si>
    <t>79.2891391698993</t>
  </si>
  <si>
    <t>0.0683075001209805</t>
  </si>
  <si>
    <t>14.8097045898438</t>
  </si>
  <si>
    <t>7.67518768310549</t>
  </si>
  <si>
    <t>48.5044448852539</t>
  </si>
  <si>
    <t>47.306650352478</t>
  </si>
  <si>
    <t>2.1139439858143</t>
  </si>
  <si>
    <t>5.10879573329403</t>
  </si>
  <si>
    <t>94.7418808566487</t>
  </si>
  <si>
    <t>143.285778285907</t>
  </si>
  <si>
    <t>0.0500046605613055</t>
  </si>
  <si>
    <t>19.0046020507813</t>
  </si>
  <si>
    <t>13.6425842285156</t>
  </si>
  <si>
    <t>77.8884101867676</t>
  </si>
  <si>
    <t>65.7278009414673</t>
  </si>
  <si>
    <t>2.95150971844739</t>
  </si>
  <si>
    <t>11.5632415086123</t>
  </si>
  <si>
    <t>190.853885094865</t>
  </si>
  <si>
    <t>227.044228102995</t>
  </si>
  <si>
    <t>12.3936134338379</t>
  </si>
  <si>
    <t>4.71393992106122</t>
  </si>
  <si>
    <t>81.695437113444</t>
  </si>
  <si>
    <t>94.9246419270833</t>
  </si>
  <si>
    <t>3.57941655536112</t>
  </si>
  <si>
    <t>5.34287618230915</t>
  </si>
  <si>
    <t>62.5277411851419</t>
  </si>
  <si>
    <t>103.058958793213</t>
  </si>
  <si>
    <t>6.27525787353518</t>
  </si>
  <si>
    <t>61.215544128418</t>
  </si>
  <si>
    <t>68.2372856140137</t>
  </si>
  <si>
    <t>3.42519292106323</t>
  </si>
  <si>
    <t>5.96355426734532</t>
  </si>
  <si>
    <t>38.7551029783744</t>
  </si>
  <si>
    <t>68.7938818264434</t>
  </si>
  <si>
    <t>0.0516094046384873</t>
  </si>
  <si>
    <t>9.87178497314455</t>
  </si>
  <si>
    <t>4.0850540161133</t>
  </si>
  <si>
    <t>60.4351926803589</t>
  </si>
  <si>
    <t>71.3949380874634</t>
  </si>
  <si>
    <t>2.50409819474145</t>
  </si>
  <si>
    <t>5.88081338123122</t>
  </si>
  <si>
    <t>89.0785911788776</t>
  </si>
  <si>
    <t>178.775665075083</t>
  </si>
  <si>
    <t>8.1687942504883</t>
  </si>
  <si>
    <t>0.255105590820335</t>
  </si>
  <si>
    <t>54.3823047637939</t>
  </si>
  <si>
    <t>62.9611549377441</t>
  </si>
  <si>
    <t>2.69228032230382</t>
  </si>
  <si>
    <t>3.49166693720457</t>
  </si>
  <si>
    <t>47.5888056980562</t>
  </si>
  <si>
    <t>84.2494442477642</t>
  </si>
  <si>
    <t>0.0734531637711842</t>
  </si>
  <si>
    <t>12.013705444336</t>
  </si>
  <si>
    <t>5.61308746337893</t>
  </si>
  <si>
    <t>66.4310340881348</t>
  </si>
  <si>
    <t>81.0531591415405</t>
  </si>
  <si>
    <t>2.20028400579692</t>
  </si>
  <si>
    <t>6.84179972748721</t>
  </si>
  <si>
    <t>93.717319073737</t>
  </si>
  <si>
    <t>157.674520588466</t>
  </si>
  <si>
    <t>0.0094633892597217</t>
  </si>
  <si>
    <t>8.66204071044924</t>
  </si>
  <si>
    <t>1.86518249511721</t>
  </si>
  <si>
    <t>79.0040784835815</t>
  </si>
  <si>
    <t>87.6413063049316</t>
  </si>
  <si>
    <t>3.90349213673267</t>
  </si>
  <si>
    <t>7.87057737360038</t>
  </si>
  <si>
    <t>58.5679654211872</t>
  </si>
  <si>
    <t>91.5440139757144</t>
  </si>
  <si>
    <t>12.6257873535156</t>
  </si>
  <si>
    <t>5.33532613118492</t>
  </si>
  <si>
    <t>45.1122438907623</t>
  </si>
  <si>
    <t>46.6142560640971</t>
  </si>
  <si>
    <t>2.21231473789687</t>
  </si>
  <si>
    <t>6.00893366608866</t>
  </si>
  <si>
    <t>95.097869773122</t>
  </si>
  <si>
    <t>134.720788681161</t>
  </si>
  <si>
    <t>0.0429611213496408</t>
  </si>
  <si>
    <t>10.8396789550781</t>
  </si>
  <si>
    <t>84.1428148269653</t>
  </si>
  <si>
    <t>90.2306869506836</t>
  </si>
  <si>
    <t>3.43442958237794</t>
  </si>
  <si>
    <t>11.1619405104958</t>
  </si>
  <si>
    <t>143.628947754079</t>
  </si>
  <si>
    <t>195.42225752171</t>
  </si>
  <si>
    <t>11.5506332397461</t>
  </si>
  <si>
    <t>4.51772155761721</t>
  </si>
  <si>
    <t>63.7109300613403</t>
  </si>
  <si>
    <t>66.2879312515259</t>
  </si>
  <si>
    <t>3.04148157822802</t>
  </si>
  <si>
    <t>7.47959860474576</t>
  </si>
  <si>
    <t>75.323084859842</t>
  </si>
  <si>
    <t>106.003293447084</t>
  </si>
  <si>
    <t>0.0304969156591858</t>
  </si>
  <si>
    <t>19.3889587402344</t>
  </si>
  <si>
    <t>12.9460372924805</t>
  </si>
  <si>
    <t>89.6235528945923</t>
  </si>
  <si>
    <t>87.3397073745728</t>
  </si>
  <si>
    <t>2.54238612221447</t>
  </si>
  <si>
    <t>9.52657608487645</t>
  </si>
  <si>
    <t>133.207468092717</t>
  </si>
  <si>
    <t>199.117200569719</t>
  </si>
  <si>
    <t>13.3245803833008</t>
  </si>
  <si>
    <t>7.12562103271487</t>
  </si>
  <si>
    <t>86.5124578475952</t>
  </si>
  <si>
    <t>90.4094314575195</t>
  </si>
  <si>
    <t>3.86997968490302</t>
  </si>
  <si>
    <t>8.86812723145763</t>
  </si>
  <si>
    <t>80.6597296389276</t>
  </si>
  <si>
    <t>130.395775465229</t>
  </si>
  <si>
    <t>9.60384216308596</t>
  </si>
  <si>
    <t>1.53747558593752</t>
  </si>
  <si>
    <t>41.5398843765259</t>
  </si>
  <si>
    <t>45.480251121521</t>
  </si>
  <si>
    <t>3.09302291511395</t>
  </si>
  <si>
    <t>6.3391170097319</t>
  </si>
  <si>
    <t>47.2359409469252</t>
  </si>
  <si>
    <t>77.1943399419193</t>
  </si>
  <si>
    <t>0.0825024476724918</t>
  </si>
  <si>
    <t>15.3370808919271</t>
  </si>
  <si>
    <t>7.34476623535159</t>
  </si>
  <si>
    <t>37.2195847829183</t>
  </si>
  <si>
    <t>34.847727616628</t>
  </si>
  <si>
    <t>2.03874995514263</t>
  </si>
  <si>
    <t>3.87588658015257</t>
  </si>
  <si>
    <t>54.3318363175684</t>
  </si>
  <si>
    <t>101.516120903896</t>
  </si>
  <si>
    <t>0.0713977314496954</t>
  </si>
  <si>
    <t>21.1212860107422</t>
  </si>
  <si>
    <t>13.4590744018555</t>
  </si>
  <si>
    <t>64.620025062561</t>
  </si>
  <si>
    <t>65.9416652679443</t>
  </si>
  <si>
    <t>3.82743530585586</t>
  </si>
  <si>
    <t>10.6894504704651</t>
  </si>
  <si>
    <t>166.265353228268</t>
  </si>
  <si>
    <t>197.058284370443</t>
  </si>
  <si>
    <t>12.7354019165039</t>
  </si>
  <si>
    <t>3.13866271972659</t>
  </si>
  <si>
    <t>62.3423807144165</t>
  </si>
  <si>
    <t>74.4320026397705</t>
  </si>
  <si>
    <t>3.09709017569143</t>
  </si>
  <si>
    <t>5.25869908541697</t>
  </si>
  <si>
    <t>64.0275678599909</t>
  </si>
  <si>
    <t>112.782211658331</t>
  </si>
  <si>
    <t>0.0031327986816779</t>
  </si>
  <si>
    <t>16.9341247558594</t>
  </si>
  <si>
    <t>8.31875762939455</t>
  </si>
  <si>
    <t>48.2388195037842</t>
  </si>
  <si>
    <t>51.2651766777039</t>
  </si>
  <si>
    <t>1.78650776562743</t>
  </si>
  <si>
    <t>3.57914779609518</t>
  </si>
  <si>
    <t>71.4687824780212</t>
  </si>
  <si>
    <t>75.5596124678685</t>
  </si>
  <si>
    <t>0.0797069697065092</t>
  </si>
  <si>
    <t>23.3031494140625</t>
  </si>
  <si>
    <t>15.2827896118164</t>
  </si>
  <si>
    <t>69.2713403701782</t>
  </si>
  <si>
    <t>3.20811417091398</t>
  </si>
  <si>
    <t>9.36596518516281</t>
  </si>
  <si>
    <t>154.076469611069</t>
  </si>
  <si>
    <t>217.953265683732</t>
  </si>
  <si>
    <t>24.9817321777344</t>
  </si>
  <si>
    <t>18.079118347168</t>
  </si>
  <si>
    <t>84.5233577728272</t>
  </si>
  <si>
    <t>78.9141160964966</t>
  </si>
  <si>
    <t>2.8929820996265</t>
  </si>
  <si>
    <t>7.43165016260892</t>
  </si>
  <si>
    <t>124.970764680171</t>
  </si>
  <si>
    <t>181.199945804352</t>
  </si>
  <si>
    <t>19.9419342041016</t>
  </si>
  <si>
    <t>12.7405169169108</t>
  </si>
  <si>
    <t>89.1396293640137</t>
  </si>
  <si>
    <t>99.0347369511922</t>
  </si>
  <si>
    <t>3.5470017190448</t>
  </si>
  <si>
    <t>9.23887177030981</t>
  </si>
  <si>
    <t>96.436157840522</t>
  </si>
  <si>
    <t>144.195902459938</t>
  </si>
  <si>
    <t>11.8258605957031</t>
  </si>
  <si>
    <t>75.8794494628906</t>
  </si>
  <si>
    <t>83.7301128387451</t>
  </si>
  <si>
    <t>2.84213319989802</t>
  </si>
  <si>
    <t>5.79347992671754</t>
  </si>
  <si>
    <t>79.8271106936424</t>
  </si>
  <si>
    <t>128.71724058227</t>
  </si>
  <si>
    <t>24.460905456543</t>
  </si>
  <si>
    <t>17.5601119995117</t>
  </si>
  <si>
    <t>87.1314249038696</t>
  </si>
  <si>
    <t>82.7590179443359</t>
  </si>
  <si>
    <t>3.16440832750902</t>
  </si>
  <si>
    <t>9.22393562570806</t>
  </si>
  <si>
    <t>122.260915890268</t>
  </si>
  <si>
    <t>184.628880384156</t>
  </si>
  <si>
    <t>29.2136337280274</t>
  </si>
  <si>
    <t>22.0261352539063</t>
  </si>
  <si>
    <t>69.1915502548218</t>
  </si>
  <si>
    <t>65.5652251243591</t>
  </si>
  <si>
    <t>5.1270349649441</t>
  </si>
  <si>
    <t>13.6334762189686</t>
  </si>
  <si>
    <t>141.699392304107</t>
  </si>
  <si>
    <t>177.666255975062</t>
  </si>
  <si>
    <t>25.7463500976563</t>
  </si>
  <si>
    <t>16.853971862793</t>
  </si>
  <si>
    <t>60.089919090271</t>
  </si>
  <si>
    <t>67.8034412384033</t>
  </si>
  <si>
    <t>2.66262322088438</t>
  </si>
  <si>
    <t>6.20161388258873</t>
  </si>
  <si>
    <t>94.0984915375365</t>
  </si>
  <si>
    <t>132.542455391547</t>
  </si>
  <si>
    <t>20.5483673095703</t>
  </si>
  <si>
    <t>12.4159851074219</t>
  </si>
  <si>
    <t>85.8434345245361</t>
  </si>
  <si>
    <t>96.5791954040527</t>
  </si>
  <si>
    <t>2.86738386554489</t>
  </si>
  <si>
    <t>4.44037895545856</t>
  </si>
  <si>
    <t>60.8129102789687</t>
  </si>
  <si>
    <t>128.470627811896</t>
  </si>
  <si>
    <t>23.6959899902344</t>
  </si>
  <si>
    <t>15.2088073730469</t>
  </si>
  <si>
    <t>78.5307758331299</t>
  </si>
  <si>
    <t>85.9254486083984</t>
  </si>
  <si>
    <t>2.88505136122246</t>
  </si>
  <si>
    <t>5.68821277858088</t>
  </si>
  <si>
    <t>81.1756561688296</t>
  </si>
  <si>
    <t>124.989113275128</t>
  </si>
  <si>
    <t>0.0048598205454644</t>
  </si>
  <si>
    <t>28.5723373413086</t>
  </si>
  <si>
    <t>20.9437057495117</t>
  </si>
  <si>
    <t>71.0133909225464</t>
  </si>
  <si>
    <t>68.0279317855835</t>
  </si>
  <si>
    <t>2.91117552936886</t>
  </si>
  <si>
    <t>7.73216487750965</t>
  </si>
  <si>
    <t>161.060217626024</t>
  </si>
  <si>
    <t>189.520163943244</t>
  </si>
  <si>
    <t>26.797802734375</t>
  </si>
  <si>
    <t>19.0365753173828</t>
  </si>
  <si>
    <t>90.9086650848389</t>
  </si>
  <si>
    <t>93.4489227294922</t>
  </si>
  <si>
    <t>2.83144255256249</t>
  </si>
  <si>
    <t>7.89642984511276</t>
  </si>
  <si>
    <t>93.2509326527343</t>
  </si>
  <si>
    <t>177.113821077651</t>
  </si>
  <si>
    <t>25.4227783203125</t>
  </si>
  <si>
    <t>17.4907821655274</t>
  </si>
  <si>
    <t>90.5542247772217</t>
  </si>
  <si>
    <t>96.4031845092773</t>
  </si>
  <si>
    <t>2.48726499815031</t>
  </si>
  <si>
    <t>6.14864287344225</t>
  </si>
  <si>
    <t>143.597132514237</t>
  </si>
  <si>
    <t>191.469071964713</t>
  </si>
  <si>
    <t>29.4039581298828</t>
  </si>
  <si>
    <t>20.9697769165039</t>
  </si>
  <si>
    <t>69.4039388656616</t>
  </si>
  <si>
    <t>72.1557180404663</t>
  </si>
  <si>
    <t>3.08418479210916</t>
  </si>
  <si>
    <t>8.27641120117571</t>
  </si>
  <si>
    <t>165.738747667199</t>
  </si>
  <si>
    <t>0.0012304685415776</t>
  </si>
  <si>
    <t>28.5399871826172</t>
  </si>
  <si>
    <t>19.2281555175781</t>
  </si>
  <si>
    <t>59.9944786071777</t>
  </si>
  <si>
    <t>69.0919971466064</t>
  </si>
  <si>
    <t>5.0171964162721</t>
  </si>
  <si>
    <t>12.2357513980065</t>
  </si>
  <si>
    <t>156.094346009005</t>
  </si>
  <si>
    <t>174.236196549831</t>
  </si>
  <si>
    <t>0.0946848694118258</t>
  </si>
  <si>
    <t>29.0463437398275</t>
  </si>
  <si>
    <t>21.1292358398438</t>
  </si>
  <si>
    <t>83.4013546307882</t>
  </si>
  <si>
    <t>88.5629846254985</t>
  </si>
  <si>
    <t>3.39347468258163</t>
  </si>
  <si>
    <t>8.36286178552741</t>
  </si>
  <si>
    <t>112.872513228631</t>
  </si>
  <si>
    <t>169.296632094726</t>
  </si>
  <si>
    <t>29.1095169067383</t>
  </si>
  <si>
    <t>20.8284591674805</t>
  </si>
  <si>
    <t>87.3909713745117</t>
  </si>
  <si>
    <t>89.3280252456665</t>
  </si>
  <si>
    <t>2.32651321614544</t>
  </si>
  <si>
    <t>5.02089436116969</t>
  </si>
  <si>
    <t>72.9188802309976</t>
  </si>
  <si>
    <t>139.931964194801</t>
  </si>
  <si>
    <t>28.8791580200196</t>
  </si>
  <si>
    <t>20.4237289428711</t>
  </si>
  <si>
    <t>60.6754392623901</t>
  </si>
  <si>
    <t>56.6395532608032</t>
  </si>
  <si>
    <t>1.77715398175955</t>
  </si>
  <si>
    <t>4.0398328481059</t>
  </si>
  <si>
    <t>122.182835861545</t>
  </si>
  <si>
    <t>138.633170025899</t>
  </si>
  <si>
    <t>0.0419185128666946</t>
  </si>
  <si>
    <t>30.267301940918</t>
  </si>
  <si>
    <t>21.3957626342774</t>
  </si>
  <si>
    <t>80.7632253646851</t>
  </si>
  <si>
    <t>85.5963094711304</t>
  </si>
  <si>
    <t>2.35464846420283</t>
  </si>
  <si>
    <t>5.61229379130929</t>
  </si>
  <si>
    <t>104.880823397001</t>
  </si>
  <si>
    <t>134.394559815365</t>
  </si>
  <si>
    <t>30.2383087158203</t>
  </si>
  <si>
    <t>21.8436508178711</t>
  </si>
  <si>
    <t>88.969974899292</t>
  </si>
  <si>
    <t>87.0736728668213</t>
  </si>
  <si>
    <t>1.88850777833696</t>
  </si>
  <si>
    <t>3.95694397356402</t>
  </si>
  <si>
    <t>149.603331038668</t>
  </si>
  <si>
    <t>182.552634754841</t>
  </si>
  <si>
    <t>29.4627975463867</t>
  </si>
  <si>
    <t>20.6967681884766</t>
  </si>
  <si>
    <t>90.2553035736084</t>
  </si>
  <si>
    <t>95.2092094421387</t>
  </si>
  <si>
    <t>2.8052015024057</t>
  </si>
  <si>
    <t>7.07515100640893</t>
  </si>
  <si>
    <t>155.86545736119</t>
  </si>
  <si>
    <t>185.81986874709</t>
  </si>
  <si>
    <t>29.9800674438477</t>
  </si>
  <si>
    <t>21.6484451293946</t>
  </si>
  <si>
    <t>93.764514541626</t>
  </si>
  <si>
    <t>93.9779361724854</t>
  </si>
  <si>
    <t>2.3213712075261</t>
  </si>
  <si>
    <t>5.97826653143766</t>
  </si>
  <si>
    <t>130.590889573863</t>
  </si>
  <si>
    <t>170.845103678523</t>
  </si>
  <si>
    <t>30.2685195922852</t>
  </si>
  <si>
    <t>21.3310501098633</t>
  </si>
  <si>
    <t>91.6088218688965</t>
  </si>
  <si>
    <t>98.3225891113281</t>
  </si>
  <si>
    <t>4.14903801092061</t>
  </si>
  <si>
    <t>9.87853138987423</t>
  </si>
  <si>
    <t>96.3459436371874</t>
  </si>
  <si>
    <t>125.37696405662</t>
  </si>
  <si>
    <t>32.0898178100586</t>
  </si>
  <si>
    <t>22.3393829345703</t>
  </si>
  <si>
    <t>75.9756311416626</t>
  </si>
  <si>
    <t>87.559882736206</t>
  </si>
  <si>
    <t>4.21015933283751</t>
  </si>
  <si>
    <t>9.5690805621409</t>
  </si>
  <si>
    <t>161.342201005399</t>
  </si>
  <si>
    <t>175.810637610038</t>
  </si>
  <si>
    <t>0.0839169431399206</t>
  </si>
  <si>
    <t>32.1731872558594</t>
  </si>
  <si>
    <t>22.6483703613281</t>
  </si>
  <si>
    <t>75.2987636566162</t>
  </si>
  <si>
    <t>85.6882820129395</t>
  </si>
  <si>
    <t>4.40930003876729</t>
  </si>
  <si>
    <t>11.1758764577683</t>
  </si>
  <si>
    <t>182.045286002134</t>
  </si>
  <si>
    <t>202.871015919182</t>
  </si>
  <si>
    <t>32.1424591064453</t>
  </si>
  <si>
    <t>23.0111602783203</t>
  </si>
  <si>
    <t>76.9537403106689</t>
  </si>
  <si>
    <t>84.1916248321533</t>
  </si>
  <si>
    <t>4.64279403279366</t>
  </si>
  <si>
    <t>11.8172275164549</t>
  </si>
  <si>
    <t>175.670549472649</t>
  </si>
  <si>
    <t>200.27293340859</t>
  </si>
  <si>
    <t>0.0042345065102081</t>
  </si>
  <si>
    <t>36.3952667236328</t>
  </si>
  <si>
    <t>28.2249206542969</t>
  </si>
  <si>
    <t>56.8882474899292</t>
  </si>
  <si>
    <t>54.9332523345947</t>
  </si>
  <si>
    <t>3.44843257027498</t>
  </si>
  <si>
    <t>176.757057326291</t>
  </si>
  <si>
    <t>205.577718220884</t>
  </si>
  <si>
    <t>33.4402608235677</t>
  </si>
  <si>
    <t>23.8154833475749</t>
  </si>
  <si>
    <t>67.8600074450175</t>
  </si>
  <si>
    <t>76.0555957158407</t>
  </si>
  <si>
    <t>4.28039502107833</t>
  </si>
  <si>
    <t>9.37510944875683</t>
  </si>
  <si>
    <t>179.729776446831</t>
  </si>
  <si>
    <t>199.570032898902</t>
  </si>
  <si>
    <t>0.0430129679967982</t>
  </si>
  <si>
    <t>35.3433013916016</t>
  </si>
  <si>
    <t>26.3939651489258</t>
  </si>
  <si>
    <t>60.1346363067627</t>
  </si>
  <si>
    <t>63.3034574508667</t>
  </si>
  <si>
    <t>4.33383964519195</t>
  </si>
  <si>
    <t>10.9787110317516</t>
  </si>
  <si>
    <t>172.983348865432</t>
  </si>
  <si>
    <t>200.54774997593</t>
  </si>
  <si>
    <t>0.0009730390750995</t>
  </si>
  <si>
    <t>33.6361297607422</t>
  </si>
  <si>
    <t>23.9321548461914</t>
  </si>
  <si>
    <t>65.097146987915</t>
  </si>
  <si>
    <t>74.3111879348755</t>
  </si>
  <si>
    <t>3.06378640089078</t>
  </si>
  <si>
    <t>6.86883992699412</t>
  </si>
  <si>
    <t>152.983155182622</t>
  </si>
  <si>
    <t>171.063623733577</t>
  </si>
  <si>
    <t>0.0511641538449271</t>
  </si>
  <si>
    <t>34.9307907104492</t>
  </si>
  <si>
    <t>25.8008316040039</t>
  </si>
  <si>
    <t>64.7277177810669</t>
  </si>
  <si>
    <t>69.597190284729</t>
  </si>
  <si>
    <t>2.36378774561805</t>
  </si>
  <si>
    <t>4.65149688438803</t>
  </si>
  <si>
    <t>167.258411957068</t>
  </si>
  <si>
    <t>181.144998862361</t>
  </si>
  <si>
    <t>0.0180223382037917</t>
  </si>
  <si>
    <t>33.7517959594727</t>
  </si>
  <si>
    <t>24.8113372802735</t>
  </si>
  <si>
    <t>74.0064207077026</t>
  </si>
  <si>
    <t>76.5891166687012</t>
  </si>
  <si>
    <t>1.4969308618404</t>
  </si>
  <si>
    <t>3.69977582856987</t>
  </si>
  <si>
    <t>101.480079308947</t>
  </si>
  <si>
    <t>127.439558310967</t>
  </si>
  <si>
    <t>33.9931579589844</t>
  </si>
  <si>
    <t>24.6929244995117</t>
  </si>
  <si>
    <t>72.1701137542725</t>
  </si>
  <si>
    <t>79.6956020355225</t>
  </si>
  <si>
    <t>1.8852874863649</t>
  </si>
  <si>
    <t>3.72847959391659</t>
  </si>
  <si>
    <t>78.328902602038</t>
  </si>
  <si>
    <t>97.9063328125555</t>
  </si>
  <si>
    <t>32.580707804362</t>
  </si>
  <si>
    <t>22.9947766621908</t>
  </si>
  <si>
    <t>80.8459904988607</t>
  </si>
  <si>
    <t>90.2884683609009</t>
  </si>
  <si>
    <t>3.08512245482722</t>
  </si>
  <si>
    <t>6.53312121806158</t>
  </si>
  <si>
    <t>151.507245720437</t>
  </si>
  <si>
    <t>173.212054598935</t>
  </si>
  <si>
    <t>0.003818372590141</t>
  </si>
  <si>
    <t>30.6816375732422</t>
  </si>
  <si>
    <t>22.2493835449219</t>
  </si>
  <si>
    <t>89.693009185791</t>
  </si>
  <si>
    <t>93.4349510192871</t>
  </si>
  <si>
    <t>4.05060141761397</t>
  </si>
  <si>
    <t>11.3709019657936</t>
  </si>
  <si>
    <t>159.763769838748</t>
  </si>
  <si>
    <t>197.783680732516</t>
  </si>
  <si>
    <t>31.3092330932617</t>
  </si>
  <si>
    <t>22.4726119995117</t>
  </si>
  <si>
    <t>80.9878189086914</t>
  </si>
  <si>
    <t>87.2602684020996</t>
  </si>
  <si>
    <t>2.54723978070015</t>
  </si>
  <si>
    <t>5.79649950853037</t>
  </si>
  <si>
    <t>141.161543528359</t>
  </si>
  <si>
    <t>147.652210725884</t>
  </si>
  <si>
    <t>29.2679153442383</t>
  </si>
  <si>
    <t>20.6747314453125</t>
  </si>
  <si>
    <t>73.4182468414307</t>
  </si>
  <si>
    <t>75.637469291687</t>
  </si>
  <si>
    <t>1.92622072067392</t>
  </si>
  <si>
    <t>3.8052414631913</t>
  </si>
  <si>
    <t>45.3457350852282</t>
  </si>
  <si>
    <t>74.7099260029287</t>
  </si>
  <si>
    <t>0.0167928551110736</t>
  </si>
  <si>
    <t>29.8470733642578</t>
  </si>
  <si>
    <t>20.8123489379883</t>
  </si>
  <si>
    <t>75.0939632415771</t>
  </si>
  <si>
    <t>83.7267412185669</t>
  </si>
  <si>
    <t>2.65343846000657</t>
  </si>
  <si>
    <t>6.22693481754065</t>
  </si>
  <si>
    <t>58.7071943172526</t>
  </si>
  <si>
    <t>90.6701637041357</t>
  </si>
  <si>
    <t>0.0216263734064316</t>
  </si>
  <si>
    <t>26.4175415039063</t>
  </si>
  <si>
    <t>49.7519104003906</t>
  </si>
  <si>
    <t>54.9013848304749</t>
  </si>
  <si>
    <t>4.31552673601124</t>
  </si>
  <si>
    <t>10.3937053869049</t>
  </si>
  <si>
    <t>22.5941576235352</t>
  </si>
  <si>
    <t>49.0911008791385</t>
  </si>
  <si>
    <t>0.100945402758698</t>
  </si>
  <si>
    <t>25.7043640136719</t>
  </si>
  <si>
    <t>17.1185760498047</t>
  </si>
  <si>
    <t>52.8411870956421</t>
  </si>
  <si>
    <t>62.4514530181885</t>
  </si>
  <si>
    <t>3.52229999497404</t>
  </si>
  <si>
    <t>8.57965333220788</t>
  </si>
  <si>
    <t>20.9096604876796</t>
  </si>
  <si>
    <t>49.5602073342041</t>
  </si>
  <si>
    <t>0.0782490315414767</t>
  </si>
  <si>
    <t>24.4474960327149</t>
  </si>
  <si>
    <t>15.9053100585938</t>
  </si>
  <si>
    <t>67.4271413803101</t>
  </si>
  <si>
    <t>71.8263698577881</t>
  </si>
  <si>
    <t>3.0964647892605</t>
  </si>
  <si>
    <t>6.37082903321885</t>
  </si>
  <si>
    <t>95.2548099388017</t>
  </si>
  <si>
    <t>66.3231279416089</t>
  </si>
  <si>
    <t>0.0708836699858079</t>
  </si>
  <si>
    <t>27.6158981323242</t>
  </si>
  <si>
    <t>20.0467147827149</t>
  </si>
  <si>
    <t>50.5643411636353</t>
  </si>
  <si>
    <t>48.5823088645935</t>
  </si>
  <si>
    <t>1.50017479552159</t>
  </si>
  <si>
    <t>4.65926158259461</t>
  </si>
  <si>
    <t>114.421334274193</t>
  </si>
  <si>
    <t>143.356895408822</t>
  </si>
  <si>
    <t>0.0581865549799087</t>
  </si>
  <si>
    <t>24.9262939453125</t>
  </si>
  <si>
    <t>17.3068283081055</t>
  </si>
  <si>
    <t>89.2842950820923</t>
  </si>
  <si>
    <t>89.3925804138184</t>
  </si>
  <si>
    <t>2.93948870375253</t>
  </si>
  <si>
    <t>7.47271296614923</t>
  </si>
  <si>
    <t>73.7900443233641</t>
  </si>
  <si>
    <t>137.40208487012</t>
  </si>
  <si>
    <t>21.4221939086914</t>
  </si>
  <si>
    <t>14.1022888183594</t>
  </si>
  <si>
    <t>91.6314479827881</t>
  </si>
  <si>
    <t>96.7312168121338</t>
  </si>
  <si>
    <t>3.76677382051557</t>
  </si>
  <si>
    <t>7.87848592246776</t>
  </si>
  <si>
    <t>61.9586413394353</t>
  </si>
  <si>
    <t>105.332368705093</t>
  </si>
  <si>
    <t>22.6445281982422</t>
  </si>
  <si>
    <t>14.6375289916992</t>
  </si>
  <si>
    <t>75.9963794708252</t>
  </si>
  <si>
    <t>85.634451675415</t>
  </si>
  <si>
    <t>3.47725365668905</t>
  </si>
  <si>
    <t>6.53167191587259</t>
  </si>
  <si>
    <t>42.4568244379183</t>
  </si>
  <si>
    <t>0.040502696655752</t>
  </si>
  <si>
    <t>14.6813179016114</t>
  </si>
  <si>
    <t>6.2661554972331</t>
  </si>
  <si>
    <t>57.6300382614136</t>
  </si>
  <si>
    <t>63.5633304913839</t>
  </si>
  <si>
    <t>4.44260886632183</t>
  </si>
  <si>
    <t>11.140975189011</t>
  </si>
  <si>
    <t>82.0978859995239</t>
  </si>
  <si>
    <t>50.5874184909253</t>
  </si>
  <si>
    <t>0.0774999072234975</t>
  </si>
  <si>
    <t>16.4757781982422</t>
  </si>
  <si>
    <t>9.06551666259768</t>
  </si>
  <si>
    <t>52.2390859603882</t>
  </si>
  <si>
    <t>52.7427528381348</t>
  </si>
  <si>
    <t>3.6090877373322</t>
  </si>
  <si>
    <t>9.06259712124853</t>
  </si>
  <si>
    <t>50.9156184170476</t>
  </si>
  <si>
    <t>0.0923213577405186</t>
  </si>
  <si>
    <t>15.8138000488281</t>
  </si>
  <si>
    <t>7.59530181884768</t>
  </si>
  <si>
    <t>75.9006050109863</t>
  </si>
  <si>
    <t>85.2572216033936</t>
  </si>
  <si>
    <t>3.62145488144598</t>
  </si>
  <si>
    <t>7.16782946635915</t>
  </si>
  <si>
    <t>31.2624628149445</t>
  </si>
  <si>
    <t>67.5381719062645</t>
  </si>
  <si>
    <t>0.0393680742708763</t>
  </si>
  <si>
    <t>18.8494689941406</t>
  </si>
  <si>
    <t>11.2488723754883</t>
  </si>
  <si>
    <t>63.4427642822266</t>
  </si>
  <si>
    <t>64.5774669647217</t>
  </si>
  <si>
    <t>2.04827528599954</t>
  </si>
  <si>
    <t>2.98165066047052</t>
  </si>
  <si>
    <t>52.8611780738258</t>
  </si>
  <si>
    <t>108.338640656143</t>
  </si>
  <si>
    <t>0.0547646830898268</t>
  </si>
  <si>
    <t>17.1634231567383</t>
  </si>
  <si>
    <t>10.5180389404297</t>
  </si>
  <si>
    <t>44.2522563934326</t>
  </si>
  <si>
    <t>38.3824240684509</t>
  </si>
  <si>
    <t>1.84660693419866</t>
  </si>
  <si>
    <t>6.05612313014619</t>
  </si>
  <si>
    <t>148.187681181046</t>
  </si>
  <si>
    <t>39.8667540310592</t>
  </si>
  <si>
    <t>0.0999556545154488</t>
  </si>
  <si>
    <t>16.5658630371094</t>
  </si>
  <si>
    <t>10.1780075073242</t>
  </si>
  <si>
    <t>46.6678243637085</t>
  </si>
  <si>
    <t>37.9986812591553</t>
  </si>
  <si>
    <t>2.43686198758046</t>
  </si>
  <si>
    <t>5.92712987694119</t>
  </si>
  <si>
    <t>160.24435972948</t>
  </si>
  <si>
    <t>47.7215592156993</t>
  </si>
  <si>
    <t>0.0860051921149332</t>
  </si>
  <si>
    <t>17.2335845947266</t>
  </si>
  <si>
    <t>10.7007598876953</t>
  </si>
  <si>
    <t>42.9827833175659</t>
  </si>
  <si>
    <t>37.0157596588135</t>
  </si>
  <si>
    <t>2.17121710866316</t>
  </si>
  <si>
    <t>5.14732480752521</t>
  </si>
  <si>
    <t>163.674490353345</t>
  </si>
  <si>
    <t>54.9545503027023</t>
  </si>
  <si>
    <t>0.0843921293592327</t>
  </si>
  <si>
    <t>15.332292175293</t>
  </si>
  <si>
    <t>8.65153961181643</t>
  </si>
  <si>
    <t>50.4075338363647</t>
  </si>
  <si>
    <t>43.7413940429688</t>
  </si>
  <si>
    <t>2.10389088348532</t>
  </si>
  <si>
    <t>4.22775810869813</t>
  </si>
  <si>
    <t>42.8803275770705</t>
  </si>
  <si>
    <t>81.6649188075923</t>
  </si>
  <si>
    <t>0.0773110508815692</t>
  </si>
  <si>
    <t>16.969970703125</t>
  </si>
  <si>
    <t>10.6209533691406</t>
  </si>
  <si>
    <t>48.5215618133545</t>
  </si>
  <si>
    <t>42.8652488708496</t>
  </si>
  <si>
    <t>1.54471380461208</t>
  </si>
  <si>
    <t>3.93109513047268</t>
  </si>
  <si>
    <t>165.604323897416</t>
  </si>
  <si>
    <t>146.626552803482</t>
  </si>
  <si>
    <t>0.0534643042047471</t>
  </si>
  <si>
    <t>16.7556274414063</t>
  </si>
  <si>
    <t>9.95110778808596</t>
  </si>
  <si>
    <t>52.5922422409058</t>
  </si>
  <si>
    <t>49.2141664505005</t>
  </si>
  <si>
    <t>1.94501411511764</t>
  </si>
  <si>
    <t>4.57163659683899</t>
  </si>
  <si>
    <t>74.1630826634559</t>
  </si>
  <si>
    <t>106.752602748201</t>
  </si>
  <si>
    <t>0.0624511674224114</t>
  </si>
  <si>
    <t>14.1667800903321</t>
  </si>
  <si>
    <t>7.58093261718752</t>
  </si>
  <si>
    <t>49.9045623779297</t>
  </si>
  <si>
    <t>45.3729074478149</t>
  </si>
  <si>
    <t>1.98755819094452</t>
  </si>
  <si>
    <t>4.59324746338038</t>
  </si>
  <si>
    <t>82.1389484746634</t>
  </si>
  <si>
    <t>129.809598998736</t>
  </si>
  <si>
    <t>0.0604860697243431</t>
  </si>
  <si>
    <t>13.6904037475586</t>
  </si>
  <si>
    <t>6.69143371582034</t>
  </si>
  <si>
    <t>54.9680986404419</t>
  </si>
  <si>
    <t>55.1757290363312</t>
  </si>
  <si>
    <t>2.22990636966748</t>
  </si>
  <si>
    <t>4.35203164363619</t>
  </si>
  <si>
    <t>66.1626078074158</t>
  </si>
  <si>
    <t>107.720598751041</t>
  </si>
  <si>
    <t>0.0500173063876428</t>
  </si>
  <si>
    <t>14.8677510579427</t>
  </si>
  <si>
    <t>8.28815867106122</t>
  </si>
  <si>
    <t>61.7588704427083</t>
  </si>
  <si>
    <t>61.5431756973267</t>
  </si>
  <si>
    <t>2.34309166850266</t>
  </si>
  <si>
    <t>6.42198587506356</t>
  </si>
  <si>
    <t>109.407232004335</t>
  </si>
  <si>
    <t>164.481901281275</t>
  </si>
  <si>
    <t>0.0118281219646426</t>
  </si>
  <si>
    <t>13.5803131103516</t>
  </si>
  <si>
    <t>6.52966003417971</t>
  </si>
  <si>
    <t>83.1651504516602</t>
  </si>
  <si>
    <t>92.1434246063232</t>
  </si>
  <si>
    <t>3.02433281419831</t>
  </si>
  <si>
    <t>7.47180882509358</t>
  </si>
  <si>
    <t>90.1735146907588</t>
  </si>
  <si>
    <t>151.690665635905</t>
  </si>
  <si>
    <t>9.37200622558596</t>
  </si>
  <si>
    <t>2.77367858886721</t>
  </si>
  <si>
    <t>50.2328294754028</t>
  </si>
  <si>
    <t>54.425288772583</t>
  </si>
  <si>
    <t>2.34726192395832</t>
  </si>
  <si>
    <t>5.15069263020325</t>
  </si>
  <si>
    <t>58.2732321423461</t>
  </si>
  <si>
    <t>126.408815138533</t>
  </si>
  <si>
    <t>0.0317551097251026</t>
  </si>
  <si>
    <t>11.4822998046875</t>
  </si>
  <si>
    <t>5.06569824218752</t>
  </si>
  <si>
    <t>61.1652055740356</t>
  </si>
  <si>
    <t>62.3655271530151</t>
  </si>
  <si>
    <t>2.28445930291369</t>
  </si>
  <si>
    <t>3.34044027209282</t>
  </si>
  <si>
    <t>56.0673212024871</t>
  </si>
  <si>
    <t>121.071089289092</t>
  </si>
  <si>
    <t>0.0601449473216971</t>
  </si>
  <si>
    <t>16.3778991699219</t>
  </si>
  <si>
    <t>9.18121185302737</t>
  </si>
  <si>
    <t>70.999104309082</t>
  </si>
  <si>
    <t>73.5004795074463</t>
  </si>
  <si>
    <t>1.93115026942874</t>
  </si>
  <si>
    <t>5.66056861929502</t>
  </si>
  <si>
    <t>154.902712596829</t>
  </si>
  <si>
    <t>197.253500850292</t>
  </si>
  <si>
    <t>9.65412597656252</t>
  </si>
  <si>
    <t>4.04569549560549</t>
  </si>
  <si>
    <t>76.7780963897705</t>
  </si>
  <si>
    <t>68.4532124519348</t>
  </si>
  <si>
    <t>1.98772812180769</t>
  </si>
  <si>
    <t>3.79451272904261</t>
  </si>
  <si>
    <t>108.239166816793</t>
  </si>
  <si>
    <t>169.087130236621</t>
  </si>
  <si>
    <t>0.0241628252863218</t>
  </si>
  <si>
    <t>16.5834963480632</t>
  </si>
  <si>
    <t>9.98603464762372</t>
  </si>
  <si>
    <t>68.4035994211833</t>
  </si>
  <si>
    <t>74.3622212409973</t>
  </si>
  <si>
    <t>2.70527619051169</t>
  </si>
  <si>
    <t>7.83989628835643</t>
  </si>
  <si>
    <t>118.738414126736</t>
  </si>
  <si>
    <t>186.606683096359</t>
  </si>
  <si>
    <t>11.2123931884766</t>
  </si>
  <si>
    <t>2.43716125488284</t>
  </si>
  <si>
    <t>55.7103856086731</t>
  </si>
  <si>
    <t>66.2273427963257</t>
  </si>
  <si>
    <t>2.82169833047855</t>
  </si>
  <si>
    <t>5.40964788037606</t>
  </si>
  <si>
    <t>90.675485079965</t>
  </si>
  <si>
    <t>121.023725121518</t>
  </si>
  <si>
    <t>0.0520934147494104</t>
  </si>
  <si>
    <t>18.1232620239258</t>
  </si>
  <si>
    <t>10.2713897705078</t>
  </si>
  <si>
    <t>75.6025047302246</t>
  </si>
  <si>
    <t>77.7810325622559</t>
  </si>
  <si>
    <t>2.67428021177697</t>
  </si>
  <si>
    <t>7.68831065904181</t>
  </si>
  <si>
    <t>159.280743216735</t>
  </si>
  <si>
    <t>198.519585995495</t>
  </si>
  <si>
    <t>0.0121309570384583</t>
  </si>
  <si>
    <t>22.2327285766602</t>
  </si>
  <si>
    <t>13.9756927490235</t>
  </si>
  <si>
    <t>72.6087181091309</t>
  </si>
  <si>
    <t>78.1879529953003</t>
  </si>
  <si>
    <t>5.43985914396409</t>
  </si>
  <si>
    <t>15.6986035450095</t>
  </si>
  <si>
    <t>178.483217652047</t>
  </si>
  <si>
    <t>203.624426966445</t>
  </si>
  <si>
    <t>10.9877975463867</t>
  </si>
  <si>
    <t>2.07736053466799</t>
  </si>
  <si>
    <t>49.078253364563</t>
  </si>
  <si>
    <t>68.4653631210327</t>
  </si>
  <si>
    <t>3.99122462880984</t>
  </si>
  <si>
    <t>8.8461392236327</t>
  </si>
  <si>
    <t>83.7921325096126</t>
  </si>
  <si>
    <t>113.722369780699</t>
  </si>
  <si>
    <t>0.0032322435400267</t>
  </si>
  <si>
    <t>17.6422653198242</t>
  </si>
  <si>
    <t>9.50688934326174</t>
  </si>
  <si>
    <t>81.0303472518921</t>
  </si>
  <si>
    <t>88.3603813171387</t>
  </si>
  <si>
    <t>3.67104180277131</t>
  </si>
  <si>
    <t>10.1524028747809</t>
  </si>
  <si>
    <t>134.346868312335</t>
  </si>
  <si>
    <t>174.258062719391</t>
  </si>
  <si>
    <t>1.66206512451174</t>
  </si>
  <si>
    <t>53.6812922159831</t>
  </si>
  <si>
    <t>68.0181967417399</t>
  </si>
  <si>
    <t>3.12409513354003</t>
  </si>
  <si>
    <t>4.91377768615603</t>
  </si>
  <si>
    <t>50.6891301335592</t>
  </si>
  <si>
    <t>65.9770065858356</t>
  </si>
  <si>
    <t>0.0652369474646751</t>
  </si>
  <si>
    <t>14.4783142089844</t>
  </si>
  <si>
    <t>6.95836486816409</t>
  </si>
  <si>
    <t>60.134547996521</t>
  </si>
  <si>
    <t>57.8094640731812</t>
  </si>
  <si>
    <t>2.27025496729033</t>
  </si>
  <si>
    <t>4.59441625540655</t>
  </si>
  <si>
    <t>54.7420388602752</t>
  </si>
  <si>
    <t>135.910873845234</t>
  </si>
  <si>
    <t>0.0304913006347026</t>
  </si>
  <si>
    <t>19.7850326538086</t>
  </si>
  <si>
    <t>12.016976928711</t>
  </si>
  <si>
    <t>45.1720471382141</t>
  </si>
  <si>
    <t>42.091788482666</t>
  </si>
  <si>
    <t>2.24943333472157</t>
  </si>
  <si>
    <t>5.84154808256157</t>
  </si>
  <si>
    <t>242.721520002753</t>
  </si>
  <si>
    <t>155.177437473931</t>
  </si>
  <si>
    <t>0.0215189387125181</t>
  </si>
  <si>
    <t>22.2919082641602</t>
  </si>
  <si>
    <t>14.3162139892578</t>
  </si>
  <si>
    <t>83.0238677978516</t>
  </si>
  <si>
    <t>88.352188873291</t>
  </si>
  <si>
    <t>4.43842608299169</t>
  </si>
  <si>
    <t>10.7751592632552</t>
  </si>
  <si>
    <t>147.645721723291</t>
  </si>
  <si>
    <t>183.652397719208</t>
  </si>
  <si>
    <t>12.436686706543</t>
  </si>
  <si>
    <t>6.39466552734377</t>
  </si>
  <si>
    <t>89.2739990234375</t>
  </si>
  <si>
    <t>96.2810398101807</t>
  </si>
  <si>
    <t>3.17045096767824</t>
  </si>
  <si>
    <t>8.39795375606892</t>
  </si>
  <si>
    <t>95.7575995492665</t>
  </si>
  <si>
    <t>138.586133807602</t>
  </si>
  <si>
    <t>17.6651000976563</t>
  </si>
  <si>
    <t>10.4950561523438</t>
  </si>
  <si>
    <t>78.5585731506348</t>
  </si>
  <si>
    <t>81.9534616470337</t>
  </si>
  <si>
    <t>3.31099415610454</t>
  </si>
  <si>
    <t>7.22266074847761</t>
  </si>
  <si>
    <t>77.0740128003537</t>
  </si>
  <si>
    <t>139.88335103261</t>
  </si>
  <si>
    <t>18.1377044677735</t>
  </si>
  <si>
    <t>12.0737536112468</t>
  </si>
  <si>
    <t>85.167636235555</t>
  </si>
  <si>
    <t>88.4842993418376</t>
  </si>
  <si>
    <t>2.7138708772482</t>
  </si>
  <si>
    <t>6.00059192198078</t>
  </si>
  <si>
    <t>100.328808521739</t>
  </si>
  <si>
    <t>161.596391326494</t>
  </si>
  <si>
    <t>27.2630508422852</t>
  </si>
  <si>
    <t>19.417333984375</t>
  </si>
  <si>
    <t>72.6327848434448</t>
  </si>
  <si>
    <t>73.2477111816406</t>
  </si>
  <si>
    <t>3.74890206203416</t>
  </si>
  <si>
    <t>9.56636056331043</t>
  </si>
  <si>
    <t>147.912806686626</t>
  </si>
  <si>
    <t>175.604285568031</t>
  </si>
  <si>
    <t>28.1762573242188</t>
  </si>
  <si>
    <t>19.9591857910156</t>
  </si>
  <si>
    <t>73.1624248504639</t>
  </si>
  <si>
    <t>75.6892219543457</t>
  </si>
  <si>
    <t>5.10455432523294</t>
  </si>
  <si>
    <t>12.7335729607675</t>
  </si>
  <si>
    <t>155.019754493741</t>
  </si>
  <si>
    <t>191.765232095673</t>
  </si>
  <si>
    <t>20.953955078125</t>
  </si>
  <si>
    <t>12.2257019042969</t>
  </si>
  <si>
    <t>74.2325298309326</t>
  </si>
  <si>
    <t>84.3484188079834</t>
  </si>
  <si>
    <t>2.49165204403373</t>
  </si>
  <si>
    <t>4.30318994742533</t>
  </si>
  <si>
    <t>95.789910475122</t>
  </si>
  <si>
    <t>170.777081150934</t>
  </si>
  <si>
    <t>0.0015590237506373</t>
  </si>
  <si>
    <t>25.0680084228516</t>
  </si>
  <si>
    <t>16.2676895141602</t>
  </si>
  <si>
    <t>71.1328857421875</t>
  </si>
  <si>
    <t>3.69839285693371</t>
  </si>
  <si>
    <t>8.76531418536723</t>
  </si>
  <si>
    <t>140.861219066003</t>
  </si>
  <si>
    <t>171.676848090842</t>
  </si>
  <si>
    <t>0.0195885510206391</t>
  </si>
  <si>
    <t>27.6271530151367</t>
  </si>
  <si>
    <t>20.3051849365235</t>
  </si>
  <si>
    <t>83.072843170166</t>
  </si>
  <si>
    <t>78.5157308578491</t>
  </si>
  <si>
    <t>2.32964131745304</t>
  </si>
  <si>
    <t>6.63093732305151</t>
  </si>
  <si>
    <t>136.84442136384</t>
  </si>
  <si>
    <t>189.32486189059</t>
  </si>
  <si>
    <t>25.8548599243164</t>
  </si>
  <si>
    <t>19.8366836547852</t>
  </si>
  <si>
    <t>80.1568357467651</t>
  </si>
  <si>
    <t>73.6409116744995</t>
  </si>
  <si>
    <t>3.0804051452364</t>
  </si>
  <si>
    <t>7.43050215938301</t>
  </si>
  <si>
    <t>111.18778493854</t>
  </si>
  <si>
    <t>172.065801585518</t>
  </si>
  <si>
    <t>28.9314926147461</t>
  </si>
  <si>
    <t>23.2364273071289</t>
  </si>
  <si>
    <t>76.168102645874</t>
  </si>
  <si>
    <t>56.9788864135742</t>
  </si>
  <si>
    <t>3.14818330730011</t>
  </si>
  <si>
    <t>10.2668134319871</t>
  </si>
  <si>
    <t>138.724493106414</t>
  </si>
  <si>
    <t>187.232814892419</t>
  </si>
  <si>
    <t>22.6887786865235</t>
  </si>
  <si>
    <t>14.5909362792969</t>
  </si>
  <si>
    <t>85.5723253250122</t>
  </si>
  <si>
    <t>92.5162422180176</t>
  </si>
  <si>
    <t>2.46173207969495</t>
  </si>
  <si>
    <t>4.58530562593361</t>
  </si>
  <si>
    <t>98.057023880774</t>
  </si>
  <si>
    <t>132.909518901205</t>
  </si>
  <si>
    <t>0.0086808316651874</t>
  </si>
  <si>
    <t>29.0337417602539</t>
  </si>
  <si>
    <t>20.943539428711</t>
  </si>
  <si>
    <t>86.192748260498</t>
  </si>
  <si>
    <t>86.685241317749</t>
  </si>
  <si>
    <t>4.59453192272163</t>
  </si>
  <si>
    <t>12.8052616498825</t>
  </si>
  <si>
    <t>170.806829203624</t>
  </si>
  <si>
    <t>202.358836845802</t>
  </si>
  <si>
    <t>28.7109954833985</t>
  </si>
  <si>
    <t>20.768441772461</t>
  </si>
  <si>
    <t>91.1337421417236</t>
  </si>
  <si>
    <t>91.7895885467529</t>
  </si>
  <si>
    <t>2.81237249143922</t>
  </si>
  <si>
    <t>7.29294584885803</t>
  </si>
  <si>
    <t>122.471112165809</t>
  </si>
  <si>
    <t>164.86977356954</t>
  </si>
  <si>
    <t>31.1766204833985</t>
  </si>
  <si>
    <t>22.2010696411133</t>
  </si>
  <si>
    <t>83.3116487503052</t>
  </si>
  <si>
    <t>91.4808473587036</t>
  </si>
  <si>
    <t>4.87589150565497</t>
  </si>
  <si>
    <t>12.7425730932315</t>
  </si>
  <si>
    <t>167.972261540747</t>
  </si>
  <si>
    <t>195.565633829274</t>
  </si>
  <si>
    <t>29.5652099609375</t>
  </si>
  <si>
    <t>20.6027580261231</t>
  </si>
  <si>
    <t>76.6802539825439</t>
  </si>
  <si>
    <t>87.0024083455404</t>
  </si>
  <si>
    <t>4.28120025405504</t>
  </si>
  <si>
    <t>9.15156792739557</t>
  </si>
  <si>
    <t>107.536773142829</t>
  </si>
  <si>
    <t>136.654145089097</t>
  </si>
  <si>
    <t>31.3420959472656</t>
  </si>
  <si>
    <t>22.7201766967774</t>
  </si>
  <si>
    <t>58.521004486084</t>
  </si>
  <si>
    <t>62.0993154525757</t>
  </si>
  <si>
    <t>1.57313980872787</t>
  </si>
  <si>
    <t>3.77464281945394</t>
  </si>
  <si>
    <t>92.6238701178875</t>
  </si>
  <si>
    <t>148.755807063883</t>
  </si>
  <si>
    <t>0.0242552245695161</t>
  </si>
  <si>
    <t>31.6193084716797</t>
  </si>
  <si>
    <t>22.5565216064453</t>
  </si>
  <si>
    <t>66.1990474700928</t>
  </si>
  <si>
    <t>71.5553449630737</t>
  </si>
  <si>
    <t>2.8864562640245</t>
  </si>
  <si>
    <t>7.22742278609258</t>
  </si>
  <si>
    <t>95.3455307576719</t>
  </si>
  <si>
    <t>116.262879886669</t>
  </si>
  <si>
    <t>0.0205176046040126</t>
  </si>
  <si>
    <t>30.6705932617188</t>
  </si>
  <si>
    <t>22.3874786376953</t>
  </si>
  <si>
    <t>74.9162368774414</t>
  </si>
  <si>
    <t>68.0332052230835</t>
  </si>
  <si>
    <t>1.17365004297873</t>
  </si>
  <si>
    <t>3.55305603348797</t>
  </si>
  <si>
    <t>101.183933162912</t>
  </si>
  <si>
    <t>124.027950224135</t>
  </si>
  <si>
    <t>0.0148223804521784</t>
  </si>
  <si>
    <t>29.8748840332031</t>
  </si>
  <si>
    <t>21.5042526245117</t>
  </si>
  <si>
    <t>88.8877944946289</t>
  </si>
  <si>
    <t>89.5820137023926</t>
  </si>
  <si>
    <t>2.89794810977626</t>
  </si>
  <si>
    <t>8.03246451037514</t>
  </si>
  <si>
    <t>123.451874845356</t>
  </si>
  <si>
    <t>178.490030437971</t>
  </si>
  <si>
    <t>30.7522567749024</t>
  </si>
  <si>
    <t>22.2766723632813</t>
  </si>
  <si>
    <t>77.5506830215454</t>
  </si>
  <si>
    <t>80.3189140319824</t>
  </si>
  <si>
    <t>2.38290840104053</t>
  </si>
  <si>
    <t>5.97878409261143</t>
  </si>
  <si>
    <t>117.477606164998</t>
  </si>
  <si>
    <t>154.186144021678</t>
  </si>
  <si>
    <t>30.1498825073242</t>
  </si>
  <si>
    <t>22.1943740844727</t>
  </si>
  <si>
    <t>92.0851913452148</t>
  </si>
  <si>
    <t>89.0671325683594</t>
  </si>
  <si>
    <t>2.14354189536049</t>
  </si>
  <si>
    <t>5.88737904349391</t>
  </si>
  <si>
    <t>185.351759680522</t>
  </si>
  <si>
    <t>223.98944429178</t>
  </si>
  <si>
    <t>33.1088348388672</t>
  </si>
  <si>
    <t>25.7697097778321</t>
  </si>
  <si>
    <t>79.1797077178955</t>
  </si>
  <si>
    <t>69.7084806442261</t>
  </si>
  <si>
    <t>2.8581964397147</t>
  </si>
  <si>
    <t>7.40003471298702</t>
  </si>
  <si>
    <t>179.808208462251</t>
  </si>
  <si>
    <t>222.280488906742</t>
  </si>
  <si>
    <t>34.4383438110352</t>
  </si>
  <si>
    <t>25.5947189331055</t>
  </si>
  <si>
    <t>66.1805404663086</t>
  </si>
  <si>
    <t>67.5233402252197</t>
  </si>
  <si>
    <t>4.5049325283946</t>
  </si>
  <si>
    <t>11.5315384405944</t>
  </si>
  <si>
    <t>189.705909758565</t>
  </si>
  <si>
    <t>218.463922185413</t>
  </si>
  <si>
    <t>31.2156524658203</t>
  </si>
  <si>
    <t>22.1573623657227</t>
  </si>
  <si>
    <t>83.6363273620605</t>
  </si>
  <si>
    <t>88.5603313446045</t>
  </si>
  <si>
    <t>3.47178742775193</t>
  </si>
  <si>
    <t>9.18718875646425</t>
  </si>
  <si>
    <t>151.572412343093</t>
  </si>
  <si>
    <t>182.174947476038</t>
  </si>
  <si>
    <t>31.7408645629883</t>
  </si>
  <si>
    <t>21.7271881103516</t>
  </si>
  <si>
    <t>71.3032468795776</t>
  </si>
  <si>
    <t>84.6056209564209</t>
  </si>
  <si>
    <t>3.49574044302334</t>
  </si>
  <si>
    <t>8.40351983024702</t>
  </si>
  <si>
    <t>164.902454304019</t>
  </si>
  <si>
    <t>170.296183982935</t>
  </si>
  <si>
    <t>0.0875645701782924</t>
  </si>
  <si>
    <t>32.9452758789063</t>
  </si>
  <si>
    <t>23.1388565063477</t>
  </si>
  <si>
    <t>68.0115463256836</t>
  </si>
  <si>
    <t>78.4243656158447</t>
  </si>
  <si>
    <t>2.91111693088511</t>
  </si>
  <si>
    <t>7.13366612295821</t>
  </si>
  <si>
    <t>135.990936756926</t>
  </si>
  <si>
    <t>146.415817279659</t>
  </si>
  <si>
    <t>0.074105621139349</t>
  </si>
  <si>
    <t>31.569793955485</t>
  </si>
  <si>
    <t>21.898386891683</t>
  </si>
  <si>
    <t>81.3213666280111</t>
  </si>
  <si>
    <t>93.4734414418538</t>
  </si>
  <si>
    <t>5.06577189065135</t>
  </si>
  <si>
    <t>11.3465605340025</t>
  </si>
  <si>
    <t>167.179315730363</t>
  </si>
  <si>
    <t>184.548287779419</t>
  </si>
  <si>
    <t>0.0523580120123869</t>
  </si>
  <si>
    <t>33.4986694335938</t>
  </si>
  <si>
    <t>25.1361373901367</t>
  </si>
  <si>
    <t>75.767359161377</t>
  </si>
  <si>
    <t>75.6629165649414</t>
  </si>
  <si>
    <t>4.27509564891103</t>
  </si>
  <si>
    <t>10.9182288945021</t>
  </si>
  <si>
    <t>178.278560396518</t>
  </si>
  <si>
    <t>206.35771663765</t>
  </si>
  <si>
    <t>33.8931716918946</t>
  </si>
  <si>
    <t>23.9081893920899</t>
  </si>
  <si>
    <t>68.4264360427856</t>
  </si>
  <si>
    <t>81.3992546081543</t>
  </si>
  <si>
    <t>6.25936861887057</t>
  </si>
  <si>
    <t>14.7615407982008</t>
  </si>
  <si>
    <t>182.409518468539</t>
  </si>
  <si>
    <t>202.845949373663</t>
  </si>
  <si>
    <t>0.0323903009295168</t>
  </si>
  <si>
    <t>31.1680358886719</t>
  </si>
  <si>
    <t>22.6332443237305</t>
  </si>
  <si>
    <t>87.0356735229492</t>
  </si>
  <si>
    <t>89.1239456176758</t>
  </si>
  <si>
    <t>2.07800211056092</t>
  </si>
  <si>
    <t>5.02138353807793</t>
  </si>
  <si>
    <t>181.217040078415</t>
  </si>
  <si>
    <t>210.62994171748</t>
  </si>
  <si>
    <t>31.7868865966797</t>
  </si>
  <si>
    <t>22.3549942016602</t>
  </si>
  <si>
    <t>77.3601488113403</t>
  </si>
  <si>
    <t>87.1583652496338</t>
  </si>
  <si>
    <t>4.0923249867151</t>
  </si>
  <si>
    <t>9.85334663358829</t>
  </si>
  <si>
    <t>172.136417416583</t>
  </si>
  <si>
    <t>191.403659216442</t>
  </si>
  <si>
    <t>33.1873565673828</t>
  </si>
  <si>
    <t>25.0477920532227</t>
  </si>
  <si>
    <t>77.0137590408325</t>
  </si>
  <si>
    <t>75.8730096817017</t>
  </si>
  <si>
    <t>3.34053774011701</t>
  </si>
  <si>
    <t>10.3215106422509</t>
  </si>
  <si>
    <t>181.259425473692</t>
  </si>
  <si>
    <t>212.514544928377</t>
  </si>
  <si>
    <t>30.393270111084</t>
  </si>
  <si>
    <t>22.5998970031739</t>
  </si>
  <si>
    <t>94.1933876673381</t>
  </si>
  <si>
    <t>90.9618390401204</t>
  </si>
  <si>
    <t>1.86463093029089</t>
  </si>
  <si>
    <t>5.86492602740994</t>
  </si>
  <si>
    <t>136.608725738378</t>
  </si>
  <si>
    <t>188.846325798101</t>
  </si>
  <si>
    <t>32.0762878417969</t>
  </si>
  <si>
    <t>23.281771850586</t>
  </si>
  <si>
    <t>84.9954553604126</t>
  </si>
  <si>
    <t>89.551293182373</t>
  </si>
  <si>
    <t>2.12827307447635</t>
  </si>
  <si>
    <t>4.97234337876849</t>
  </si>
  <si>
    <t>139.648618325234</t>
  </si>
  <si>
    <t>166.422953011775</t>
  </si>
  <si>
    <t>30.9602325439453</t>
  </si>
  <si>
    <t>21.9778045654297</t>
  </si>
  <si>
    <t>84.2101194381714</t>
  </si>
  <si>
    <t>91.3177070617676</t>
  </si>
  <si>
    <t>2.64802468979981</t>
  </si>
  <si>
    <t>7.03071746500076</t>
  </si>
  <si>
    <t>132.086763473609</t>
  </si>
  <si>
    <t>155.138192680485</t>
  </si>
  <si>
    <t>32.8623260498047</t>
  </si>
  <si>
    <t>24.1954681396485</t>
  </si>
  <si>
    <t>70.336855506897</t>
  </si>
  <si>
    <t>73.3853282928467</t>
  </si>
  <si>
    <t>2.38337303794238</t>
  </si>
  <si>
    <t>5.71338170517998</t>
  </si>
  <si>
    <t>147.183470053632</t>
  </si>
  <si>
    <t>0.0032281944572335</t>
  </si>
  <si>
    <t>30.4937515258789</t>
  </si>
  <si>
    <t>21.3914428710938</t>
  </si>
  <si>
    <t>64.0739097595215</t>
  </si>
  <si>
    <t>69.5928695678711</t>
  </si>
  <si>
    <t>3.39659586458549</t>
  </si>
  <si>
    <t>8.54402914811964</t>
  </si>
  <si>
    <t>42.9338175245524</t>
  </si>
  <si>
    <t>74.6365858491446</t>
  </si>
  <si>
    <t>0.0571197994929317</t>
  </si>
  <si>
    <t>27.6123107910156</t>
  </si>
  <si>
    <t>19.3857696533203</t>
  </si>
  <si>
    <t>47.8907085418701</t>
  </si>
  <si>
    <t>45.4535160064697</t>
  </si>
  <si>
    <t>2.69657341147281</t>
  </si>
  <si>
    <t>6.54587281237294</t>
  </si>
  <si>
    <t>40.0740351355712</t>
  </si>
  <si>
    <t>62.6505784568349</t>
  </si>
  <si>
    <t>0.107212887546529</t>
  </si>
  <si>
    <t>27.7786087036133</t>
  </si>
  <si>
    <t>19.6925094604492</t>
  </si>
  <si>
    <t>48.5750324249268</t>
  </si>
  <si>
    <t>47.0230958938599</t>
  </si>
  <si>
    <t>3.07844502281134</t>
  </si>
  <si>
    <t>7.11519856500682</t>
  </si>
  <si>
    <t>31.3834491408417</t>
  </si>
  <si>
    <t>61.9333020708882</t>
  </si>
  <si>
    <t>0.0679024105296013</t>
  </si>
  <si>
    <t>22.7405319213867</t>
  </si>
  <si>
    <t>13.9929656982422</t>
  </si>
  <si>
    <t>50.9892290115356</t>
  </si>
  <si>
    <t>55.1499235153198</t>
  </si>
  <si>
    <t>3.08203821954928</t>
  </si>
  <si>
    <t>5.75590274061519</t>
  </si>
  <si>
    <t>29.2048187392838</t>
  </si>
  <si>
    <t>60.9360132836044</t>
  </si>
  <si>
    <t>0.0808967842815637</t>
  </si>
  <si>
    <t>24.4404174804688</t>
  </si>
  <si>
    <t>16.5754577636719</t>
  </si>
  <si>
    <t>45.8362287521362</t>
  </si>
  <si>
    <t>44.0972282409668</t>
  </si>
  <si>
    <t>2.69809979535335</t>
  </si>
  <si>
    <t>6.32148621774571</t>
  </si>
  <si>
    <t>51.2275960160729</t>
  </si>
  <si>
    <t>88.8940629832757</t>
  </si>
  <si>
    <t>0.0737619260880024</t>
  </si>
  <si>
    <t>22.3277160644531</t>
  </si>
  <si>
    <t>14.1425415039063</t>
  </si>
  <si>
    <t>50.4153242111206</t>
  </si>
  <si>
    <t>54.6147569656372</t>
  </si>
  <si>
    <t>3.43674235036676</t>
  </si>
  <si>
    <t>8.11760582162234</t>
  </si>
  <si>
    <t>30.1451373607284</t>
  </si>
  <si>
    <t>63.8009843580647</t>
  </si>
  <si>
    <t>0.0930912570767181</t>
  </si>
  <si>
    <t>21.9498138427735</t>
  </si>
  <si>
    <t>13.9202758789063</t>
  </si>
  <si>
    <t>87.7993576049805</t>
  </si>
  <si>
    <t>97.3802883148193</t>
  </si>
  <si>
    <t>3.47161209967779</t>
  </si>
  <si>
    <t>7.83254574466737</t>
  </si>
  <si>
    <t>66.698487643433</t>
  </si>
  <si>
    <t>103.497129103201</t>
  </si>
  <si>
    <t>0.0003444998471498</t>
  </si>
  <si>
    <t>20.4833862304688</t>
  </si>
  <si>
    <t>12.6547622680664</t>
  </si>
  <si>
    <t>52.3134279251099</t>
  </si>
  <si>
    <t>2.63405287423775</t>
  </si>
  <si>
    <t>5.82580552776262</t>
  </si>
  <si>
    <t>35.6622568916135</t>
  </si>
  <si>
    <t>66.8468834035399</t>
  </si>
  <si>
    <t>0.09088416083001</t>
  </si>
  <si>
    <t>20.4656336466472</t>
  </si>
  <si>
    <t>12.1448875427246</t>
  </si>
  <si>
    <t>58.0648061434428</t>
  </si>
  <si>
    <t>66.9656559626261</t>
  </si>
  <si>
    <t>3.73699666413008</t>
  </si>
  <si>
    <t>8.42024573278428</t>
  </si>
  <si>
    <t>42.8913958274144</t>
  </si>
  <si>
    <t>77.023488348608</t>
  </si>
  <si>
    <t>0.0855663546823641</t>
  </si>
  <si>
    <t>17.0691284179688</t>
  </si>
  <si>
    <t>10.3465545654297</t>
  </si>
  <si>
    <t>60.137070274353</t>
  </si>
  <si>
    <t>66.9477306365967</t>
  </si>
  <si>
    <t>3.69151217873522</t>
  </si>
  <si>
    <t>7.43651788910363</t>
  </si>
  <si>
    <t>26.1366135998802</t>
  </si>
  <si>
    <t>67.3008311415154</t>
  </si>
  <si>
    <t>0.0177675336418449</t>
  </si>
  <si>
    <t>15.7505081176758</t>
  </si>
  <si>
    <t>8.79357604980471</t>
  </si>
  <si>
    <t>48.6262159347534</t>
  </si>
  <si>
    <t>40.3880844593048</t>
  </si>
  <si>
    <t>3.8367920786295</t>
  </si>
  <si>
    <t>9.2148423237827</t>
  </si>
  <si>
    <t>23.8807693782898</t>
  </si>
  <si>
    <t>53.8738647265864</t>
  </si>
  <si>
    <t>0.0809753168114623</t>
  </si>
  <si>
    <t>16.3482208251953</t>
  </si>
  <si>
    <t>9.57928009033205</t>
  </si>
  <si>
    <t>54.3147996902466</t>
  </si>
  <si>
    <t>49.3168743133545</t>
  </si>
  <si>
    <t>2.37827172879165</t>
  </si>
  <si>
    <t>5.14315980402134</t>
  </si>
  <si>
    <t>30.3184513217929</t>
  </si>
  <si>
    <t>68.8062741159185</t>
  </si>
  <si>
    <t>0.0774789272170906</t>
  </si>
  <si>
    <t>17.1981826782227</t>
  </si>
  <si>
    <t>9.85982055664065</t>
  </si>
  <si>
    <t>67.7589582443237</t>
  </si>
  <si>
    <t>73.2609909057617</t>
  </si>
  <si>
    <t>3.29556551660461</t>
  </si>
  <si>
    <t>6.68707945204005</t>
  </si>
  <si>
    <t>98.2740939553729</t>
  </si>
  <si>
    <t>0.0280737589512428</t>
  </si>
  <si>
    <t>12.1883407592774</t>
  </si>
  <si>
    <t>5.07212829589846</t>
  </si>
  <si>
    <t>43.2073760986328</t>
  </si>
  <si>
    <t>37.4307394981384</t>
  </si>
  <si>
    <t>3.05261155518705</t>
  </si>
  <si>
    <t>7.97681725472354</t>
  </si>
  <si>
    <t>24.5917432144556</t>
  </si>
  <si>
    <t>49.0337428409041</t>
  </si>
  <si>
    <t>0.104076952355008</t>
  </si>
  <si>
    <t>18.2103073120117</t>
  </si>
  <si>
    <t>12.7512115478516</t>
  </si>
  <si>
    <t>56.3706968307495</t>
  </si>
  <si>
    <t>43.4382925033569</t>
  </si>
  <si>
    <t>1.68340265516273</t>
  </si>
  <si>
    <t>4.15023349385905</t>
  </si>
  <si>
    <t>87.472910873721</t>
  </si>
  <si>
    <t>179.69297014627</t>
  </si>
  <si>
    <t>0.0066382858092821</t>
  </si>
  <si>
    <t>14.4709854125977</t>
  </si>
  <si>
    <t>8.35218505859377</t>
  </si>
  <si>
    <t>40.4455163002014</t>
  </si>
  <si>
    <t>32.9279300689697</t>
  </si>
  <si>
    <t>2.20101582398041</t>
  </si>
  <si>
    <t>4.97333704270368</t>
  </si>
  <si>
    <t>118.690247321544</t>
  </si>
  <si>
    <t>60.3992690762093</t>
  </si>
  <si>
    <t>0.0734186665746023</t>
  </si>
  <si>
    <t>11.1054153442383</t>
  </si>
  <si>
    <t>4.20901641845705</t>
  </si>
  <si>
    <t>31.8376591682434</t>
  </si>
  <si>
    <t>36.1148643493652</t>
  </si>
  <si>
    <t>3.72576329164168</t>
  </si>
  <si>
    <t>7.72964721582611</t>
  </si>
  <si>
    <t>71.5489562652594</t>
  </si>
  <si>
    <t>100.727702413745</t>
  </si>
  <si>
    <t>0.0210153931103932</t>
  </si>
  <si>
    <t>12.9670593261719</t>
  </si>
  <si>
    <t>6.9573440551758</t>
  </si>
  <si>
    <t>41.5260931015015</t>
  </si>
  <si>
    <t>38.0115604400635</t>
  </si>
  <si>
    <t>3.67248678177632</t>
  </si>
  <si>
    <t>84.2589453889164</t>
  </si>
  <si>
    <t>138.513805849209</t>
  </si>
  <si>
    <t>0.0421367171930954</t>
  </si>
  <si>
    <t>15.2068099975586</t>
  </si>
  <si>
    <t>8.88675537109377</t>
  </si>
  <si>
    <t>54.9713363647461</t>
  </si>
  <si>
    <t>50.797261428833</t>
  </si>
  <si>
    <t>2.39632747042556</t>
  </si>
  <si>
    <t>5.67676458214837</t>
  </si>
  <si>
    <t>93.9766043211392</t>
  </si>
  <si>
    <t>132.168740926703</t>
  </si>
  <si>
    <t>0.0567753194463787</t>
  </si>
  <si>
    <t>12.3315170288086</t>
  </si>
  <si>
    <t>4.9923034667969</t>
  </si>
  <si>
    <t>56.1498720169067</t>
  </si>
  <si>
    <t>56.1409159660339</t>
  </si>
  <si>
    <t>2.9664814489517</t>
  </si>
  <si>
    <t>6.66972601532099</t>
  </si>
  <si>
    <t>71.6077133461409</t>
  </si>
  <si>
    <t>175.485515350447</t>
  </si>
  <si>
    <t>12.1090929667155</t>
  </si>
  <si>
    <t>6.99555613199872</t>
  </si>
  <si>
    <t>40.8434125582377</t>
  </si>
  <si>
    <t>29.195083061854</t>
  </si>
  <si>
    <t>1.99572253843438</t>
  </si>
  <si>
    <t>4.2712103854352</t>
  </si>
  <si>
    <t>51.6398788319092</t>
  </si>
  <si>
    <t>106.481977196502</t>
  </si>
  <si>
    <t>0.0709979014972743</t>
  </si>
  <si>
    <t>9.04674377441409</t>
  </si>
  <si>
    <t>2.20735015869143</t>
  </si>
  <si>
    <t>51.9585932731628</t>
  </si>
  <si>
    <t>48.721691608429</t>
  </si>
  <si>
    <t>3.12785272127301</t>
  </si>
  <si>
    <t>6.01256546912102</t>
  </si>
  <si>
    <t>35.9108702211711</t>
  </si>
  <si>
    <t>50.4100967135449</t>
  </si>
  <si>
    <t>0.078428140859202</t>
  </si>
  <si>
    <t>10.1990524291992</t>
  </si>
  <si>
    <t>3.80625610351565</t>
  </si>
  <si>
    <t>34.5427410125732</t>
  </si>
  <si>
    <t>26.5467895507812</t>
  </si>
  <si>
    <t>2.10264204287035</t>
  </si>
  <si>
    <t>6.48462465201813</t>
  </si>
  <si>
    <t>189.653704017155</t>
  </si>
  <si>
    <t>54.6732862106236</t>
  </si>
  <si>
    <t>0.0977314537001189</t>
  </si>
  <si>
    <t>15.6048980712891</t>
  </si>
  <si>
    <t>9.56596527099612</t>
  </si>
  <si>
    <t>62.0594348907471</t>
  </si>
  <si>
    <t>59.942171382904</t>
  </si>
  <si>
    <t>2.56606125866416</t>
  </si>
  <si>
    <t>6.70769379417129</t>
  </si>
  <si>
    <t>101.742378307254</t>
  </si>
  <si>
    <t>170.764042453604</t>
  </si>
  <si>
    <t>15.519125366211</t>
  </si>
  <si>
    <t>10.1210601806641</t>
  </si>
  <si>
    <t>91.4598697662354</t>
  </si>
  <si>
    <t>95.5849754333496</t>
  </si>
  <si>
    <t>2.59953910406379</t>
  </si>
  <si>
    <t>6.69236420420767</t>
  </si>
  <si>
    <t>97.6586515632961</t>
  </si>
  <si>
    <t>156.317710209791</t>
  </si>
  <si>
    <t>7.51593933105471</t>
  </si>
  <si>
    <t>69.1392023086548</t>
  </si>
  <si>
    <t>83.1480398178101</t>
  </si>
  <si>
    <t>2.95473495808206</t>
  </si>
  <si>
    <t>5.28861785738224</t>
  </si>
  <si>
    <t>45.9699493556129</t>
  </si>
  <si>
    <t>72.2327345150948</t>
  </si>
  <si>
    <t>0.0726446146198904</t>
  </si>
  <si>
    <t>10.1993347167969</t>
  </si>
  <si>
    <t>2.63151321411135</t>
  </si>
  <si>
    <t>73.5590325991313</t>
  </si>
  <si>
    <t>84.6901483535767</t>
  </si>
  <si>
    <t>2.70504207266405</t>
  </si>
  <si>
    <t>5.16353159742761</t>
  </si>
  <si>
    <t>85.463990269541</t>
  </si>
  <si>
    <t>124.276743425688</t>
  </si>
  <si>
    <t>0.0407279762176558</t>
  </si>
  <si>
    <t>17.0993698120117</t>
  </si>
  <si>
    <t>9.47908172607424</t>
  </si>
  <si>
    <t>68.7921424865723</t>
  </si>
  <si>
    <t>73.6040193557739</t>
  </si>
  <si>
    <t>4.48584062813232</t>
  </si>
  <si>
    <t>11.4954283472707</t>
  </si>
  <si>
    <t>131.89842035166</t>
  </si>
  <si>
    <t>151.31318726705</t>
  </si>
  <si>
    <t>7.75732269287112</t>
  </si>
  <si>
    <t>57.8626014709473</t>
  </si>
  <si>
    <t>66.8152076721191</t>
  </si>
  <si>
    <t>2.20045226564704</t>
  </si>
  <si>
    <t>4.39083842811511</t>
  </si>
  <si>
    <t>86.2846911464763</t>
  </si>
  <si>
    <t>171.057804088056</t>
  </si>
  <si>
    <t>0.0411621355440624</t>
  </si>
  <si>
    <t>13.0779434204102</t>
  </si>
  <si>
    <t>6.7614440917969</t>
  </si>
  <si>
    <t>77.4251806259155</t>
  </si>
  <si>
    <t>75.0115345001221</t>
  </si>
  <si>
    <t>2.49996116186784</t>
  </si>
  <si>
    <t>4.46984142765777</t>
  </si>
  <si>
    <t>157.633926608769</t>
  </si>
  <si>
    <t>138.387962557967</t>
  </si>
  <si>
    <t>0.0232817247592109</t>
  </si>
  <si>
    <t>10.4653411865235</t>
  </si>
  <si>
    <t>3.56353912353518</t>
  </si>
  <si>
    <t>70.9574306488037</t>
  </si>
  <si>
    <t>73.7914655685425</t>
  </si>
  <si>
    <t>2.53151838765434</t>
  </si>
  <si>
    <t>5.5306371863096</t>
  </si>
  <si>
    <t>82.751547171725</t>
  </si>
  <si>
    <t>160.787288107405</t>
  </si>
  <si>
    <t>12.8408111572266</t>
  </si>
  <si>
    <t>5.59707031250002</t>
  </si>
  <si>
    <t>69.3553758621216</t>
  </si>
  <si>
    <t>77.8386236190796</t>
  </si>
  <si>
    <t>2.70574848257255</t>
  </si>
  <si>
    <t>6.85629960020847</t>
  </si>
  <si>
    <t>59.9692396346374</t>
  </si>
  <si>
    <t>106.086274078114</t>
  </si>
  <si>
    <t>0.0269534963976044</t>
  </si>
  <si>
    <t>15.5754002888998</t>
  </si>
  <si>
    <t>7.58731231689455</t>
  </si>
  <si>
    <t>59.9780883789062</t>
  </si>
  <si>
    <t>65.7240781784058</t>
  </si>
  <si>
    <t>3.13830613206966</t>
  </si>
  <si>
    <t>6.09348510120739</t>
  </si>
  <si>
    <t>77.960303355702</t>
  </si>
  <si>
    <t>106.800326014858</t>
  </si>
  <si>
    <t>0.0059544320850713</t>
  </si>
  <si>
    <t>19.0031433105469</t>
  </si>
  <si>
    <t>12.0867004394531</t>
  </si>
  <si>
    <t>64.9042505264282</t>
  </si>
  <si>
    <t>72.4473771095276</t>
  </si>
  <si>
    <t>2.80862779183396</t>
  </si>
  <si>
    <t>9.67762420084539</t>
  </si>
  <si>
    <t>149.105028164054</t>
  </si>
  <si>
    <t>196.595788661206</t>
  </si>
  <si>
    <t>15.2220138549805</t>
  </si>
  <si>
    <t>7.46834564208987</t>
  </si>
  <si>
    <t>46.756920337677</t>
  </si>
  <si>
    <t>49.2112927436829</t>
  </si>
  <si>
    <t>4.61039273485625</t>
  </si>
  <si>
    <t>9.70377744921364</t>
  </si>
  <si>
    <t>107.091307900042</t>
  </si>
  <si>
    <t>123.90325702817</t>
  </si>
  <si>
    <t>11.6048477172852</t>
  </si>
  <si>
    <t>2.93936309814455</t>
  </si>
  <si>
    <t>55.8361540794373</t>
  </si>
  <si>
    <t>59.1879283905029</t>
  </si>
  <si>
    <t>3.00435616262367</t>
  </si>
  <si>
    <t>5.34190329032188</t>
  </si>
  <si>
    <t>59.4074462251878</t>
  </si>
  <si>
    <t>90.108798059467</t>
  </si>
  <si>
    <t>0.0274078016065146</t>
  </si>
  <si>
    <t>16.5987777709961</t>
  </si>
  <si>
    <t>8.29092102050783</t>
  </si>
  <si>
    <t>66.3833589553833</t>
  </si>
  <si>
    <t>74.5804124832153</t>
  </si>
  <si>
    <t>2.34234265648969</t>
  </si>
  <si>
    <t>5.62214217292493</t>
  </si>
  <si>
    <t>127.575692911246</t>
  </si>
  <si>
    <t>171.556202294248</t>
  </si>
  <si>
    <t>0.0305985430584022</t>
  </si>
  <si>
    <t>18.8820114135742</t>
  </si>
  <si>
    <t>10.786149597168</t>
  </si>
  <si>
    <t>59.5081493377686</t>
  </si>
  <si>
    <t>53.1432541847229</t>
  </si>
  <si>
    <t>2.6882435627472</t>
  </si>
  <si>
    <t>7.32793688928467</t>
  </si>
  <si>
    <t>75.1768144732073</t>
  </si>
  <si>
    <t>124.804727063186</t>
  </si>
  <si>
    <t>20.6503298441569</t>
  </si>
  <si>
    <t>13.3890268961589</t>
  </si>
  <si>
    <t>89.8825184504191</t>
  </si>
  <si>
    <t>90.6329587300618</t>
  </si>
  <si>
    <t>3.69621264865442</t>
  </si>
  <si>
    <t>12.0851640495318</t>
  </si>
  <si>
    <t>146.966335151658</t>
  </si>
  <si>
    <t>194.072431018295</t>
  </si>
  <si>
    <t>18.9579284667969</t>
  </si>
  <si>
    <t>10.3235427856446</t>
  </si>
  <si>
    <t>67.0807867050171</t>
  </si>
  <si>
    <t>73.5075271606445</t>
  </si>
  <si>
    <t>4.00633458995207</t>
  </si>
  <si>
    <t>8.2011558980202</t>
  </si>
  <si>
    <t>60.6897115781143</t>
  </si>
  <si>
    <t>97.1016522208746</t>
  </si>
  <si>
    <t>17.3621871948242</t>
  </si>
  <si>
    <t>9.32859039306643</t>
  </si>
  <si>
    <t>74.897154045105</t>
  </si>
  <si>
    <t>75.5157518386841</t>
  </si>
  <si>
    <t>2.93917163792344</t>
  </si>
  <si>
    <t>88.0926621991494</t>
  </si>
  <si>
    <t>143.94854730911</t>
  </si>
  <si>
    <t>19.9278533935547</t>
  </si>
  <si>
    <t>12.4702468872071</t>
  </si>
  <si>
    <t>92.329626083374</t>
  </si>
  <si>
    <t>97.144962310791</t>
  </si>
  <si>
    <t>2.28223926670033</t>
  </si>
  <si>
    <t>5.83981669475519</t>
  </si>
  <si>
    <t>110.31016825857</t>
  </si>
  <si>
    <t>177.23478462141</t>
  </si>
  <si>
    <t>28.668766784668</t>
  </si>
  <si>
    <t>18.9232879638672</t>
  </si>
  <si>
    <t>66.4214088439941</t>
  </si>
  <si>
    <t>79.1650056838989</t>
  </si>
  <si>
    <t>5.72975505508698</t>
  </si>
  <si>
    <t>12.8365508766891</t>
  </si>
  <si>
    <t>180.069696353485</t>
  </si>
  <si>
    <t>200.117773236157</t>
  </si>
  <si>
    <t>0.0312480092208677</t>
  </si>
  <si>
    <t>28.612387084961</t>
  </si>
  <si>
    <t>20.3316787719727</t>
  </si>
  <si>
    <t>81.6805488586426</t>
  </si>
  <si>
    <t>85.7931062698364</t>
  </si>
  <si>
    <t>3.88440226351493</t>
  </si>
  <si>
    <t>9.43658534648044</t>
  </si>
  <si>
    <t>126.472594929473</t>
  </si>
  <si>
    <t>177.441065390087</t>
  </si>
  <si>
    <t>24.2783172607422</t>
  </si>
  <si>
    <t>17.0778594970703</t>
  </si>
  <si>
    <t>95.0864959716797</t>
  </si>
  <si>
    <t>100.050091934204</t>
  </si>
  <si>
    <t>2.98664343557812</t>
  </si>
  <si>
    <t>6.18975998953397</t>
  </si>
  <si>
    <t>89.8195398372154</t>
  </si>
  <si>
    <t>152.275356906896</t>
  </si>
  <si>
    <t>26.8198669433594</t>
  </si>
  <si>
    <t>18.6485595703125</t>
  </si>
  <si>
    <t>88.1140642166138</t>
  </si>
  <si>
    <t>93.2196268081665</t>
  </si>
  <si>
    <t>1.93976600473501</t>
  </si>
  <si>
    <t>6.00440072281374</t>
  </si>
  <si>
    <t>161.494591022402</t>
  </si>
  <si>
    <t>209.466023751202</t>
  </si>
  <si>
    <t>27.015251159668</t>
  </si>
  <si>
    <t>18.7108856201172</t>
  </si>
  <si>
    <t>83.249903678894</t>
  </si>
  <si>
    <t>83.9196527481079</t>
  </si>
  <si>
    <t>3.37704430583606</t>
  </si>
  <si>
    <t>9.04568015289997</t>
  </si>
  <si>
    <t>210.939309859616</t>
  </si>
  <si>
    <t>161.106226282187</t>
  </si>
  <si>
    <t>27.040902709961</t>
  </si>
  <si>
    <t>19.4114776611328</t>
  </si>
  <si>
    <t>64.7416278839111</t>
  </si>
  <si>
    <t>59.4193476676941</t>
  </si>
  <si>
    <t>1.69135736665993</t>
  </si>
  <si>
    <t>6.3033271628952</t>
  </si>
  <si>
    <t>77.034669785359</t>
  </si>
  <si>
    <t>133.517403611973</t>
  </si>
  <si>
    <t>24.7894943237305</t>
  </si>
  <si>
    <t>16.3810089111328</t>
  </si>
  <si>
    <t>48.175630569458</t>
  </si>
  <si>
    <t>47.6889123916626</t>
  </si>
  <si>
    <t>2.74331821780971</t>
  </si>
  <si>
    <t>6.8845046402009</t>
  </si>
  <si>
    <t>76.0752124445785</t>
  </si>
  <si>
    <t>92.963865260311</t>
  </si>
  <si>
    <t>0.0835732059849956</t>
  </si>
  <si>
    <t>25.4474258422852</t>
  </si>
  <si>
    <t>16.8922103881836</t>
  </si>
  <si>
    <t>91.9570365905762</t>
  </si>
  <si>
    <t>94.611177444458</t>
  </si>
  <si>
    <t>3.23910492797277</t>
  </si>
  <si>
    <t>9.1228343188336</t>
  </si>
  <si>
    <t>133.116107571988</t>
  </si>
  <si>
    <t>164.93891039075</t>
  </si>
  <si>
    <t>27.9255933125814</t>
  </si>
  <si>
    <t>19.2289329528809</t>
  </si>
  <si>
    <t>77.438391049703</t>
  </si>
  <si>
    <t>79.690459728241</t>
  </si>
  <si>
    <t>3.11479222033168</t>
  </si>
  <si>
    <t>8.17034426229519</t>
  </si>
  <si>
    <t>78.2826582941059</t>
  </si>
  <si>
    <t>101.119480335428</t>
  </si>
  <si>
    <t>0.0261962702020378</t>
  </si>
  <si>
    <t>30.8453796386719</t>
  </si>
  <si>
    <t>22.8309631347656</t>
  </si>
  <si>
    <t>52.3678909301758</t>
  </si>
  <si>
    <t>50.5403825759888</t>
  </si>
  <si>
    <t>2.05245747810458</t>
  </si>
  <si>
    <t>122.717238324713</t>
  </si>
  <si>
    <t>147.865157561706</t>
  </si>
  <si>
    <t>0.0186107712470096</t>
  </si>
  <si>
    <t>30.0155715942383</t>
  </si>
  <si>
    <t>21.2578918457031</t>
  </si>
  <si>
    <t>88.417805480957</t>
  </si>
  <si>
    <t>93.0894214630127</t>
  </si>
  <si>
    <t>1.85135746093728</t>
  </si>
  <si>
    <t>4.58209889498827</t>
  </si>
  <si>
    <t>123.776295689453</t>
  </si>
  <si>
    <t>160.907391160518</t>
  </si>
  <si>
    <t>28.8106063842774</t>
  </si>
  <si>
    <t>20.0400192260742</t>
  </si>
  <si>
    <t>84.0321937561035</t>
  </si>
  <si>
    <t>90.7871139526367</t>
  </si>
  <si>
    <t>3.21244697772987</t>
  </si>
  <si>
    <t>7.53596432519828</t>
  </si>
  <si>
    <t>111.507579126762</t>
  </si>
  <si>
    <t>140.78245035761</t>
  </si>
  <si>
    <t>30.8508773803711</t>
  </si>
  <si>
    <t>22.444760131836</t>
  </si>
  <si>
    <t>86.7087863922119</t>
  </si>
  <si>
    <t>90.274019241333</t>
  </si>
  <si>
    <t>3.54813586961678</t>
  </si>
  <si>
    <t>9.66998536310608</t>
  </si>
  <si>
    <t>174.313021592436</t>
  </si>
  <si>
    <t>204.768866405299</t>
  </si>
  <si>
    <t>31.0272430419922</t>
  </si>
  <si>
    <t>23.6316757202149</t>
  </si>
  <si>
    <t>91.6478382110596</t>
  </si>
  <si>
    <t>86.1703496932983</t>
  </si>
  <si>
    <t>1.99022454960199</t>
  </si>
  <si>
    <t>7.17798570397464</t>
  </si>
  <si>
    <t>177.534776394499</t>
  </si>
  <si>
    <t>219.847442921866</t>
  </si>
  <si>
    <t>32.4616226196289</t>
  </si>
  <si>
    <t>24.7779495239258</t>
  </si>
  <si>
    <t>85.7121282577515</t>
  </si>
  <si>
    <t>81.7101058959961</t>
  </si>
  <si>
    <t>2.55527636251773</t>
  </si>
  <si>
    <t>6.7796739974726</t>
  </si>
  <si>
    <t>260.150064303426</t>
  </si>
  <si>
    <t>221.980299563722</t>
  </si>
  <si>
    <t>29.5400756835938</t>
  </si>
  <si>
    <t>21.0515502929688</t>
  </si>
  <si>
    <t>94.0685283660889</t>
  </si>
  <si>
    <t>96.6424453735352</t>
  </si>
  <si>
    <t>2.65277972904121</t>
  </si>
  <si>
    <t>6.71114307592443</t>
  </si>
  <si>
    <t>90.6589507877472</t>
  </si>
  <si>
    <t>122.915176078876</t>
  </si>
  <si>
    <t>30.7329345703125</t>
  </si>
  <si>
    <t>21.5148391723633</t>
  </si>
  <si>
    <t>80.8094997406006</t>
  </si>
  <si>
    <t>88.4380249023438</t>
  </si>
  <si>
    <t>3.49639803339591</t>
  </si>
  <si>
    <t>8.11352304496166</t>
  </si>
  <si>
    <t>164.90935527666</t>
  </si>
  <si>
    <t>188.644936623534</t>
  </si>
  <si>
    <t>34.2005096435547</t>
  </si>
  <si>
    <t>25.7072296142578</t>
  </si>
  <si>
    <t>64.3939805984497</t>
  </si>
  <si>
    <t>63.8272169113159</t>
  </si>
  <si>
    <t>2.49371885385395</t>
  </si>
  <si>
    <t>6.22346962593317</t>
  </si>
  <si>
    <t>134.479978213593</t>
  </si>
  <si>
    <t>166.706244189817</t>
  </si>
  <si>
    <t>32.2246704101563</t>
  </si>
  <si>
    <t>23.0820632934571</t>
  </si>
  <si>
    <t>80.1266876220703</t>
  </si>
  <si>
    <t>85.7979959487915</t>
  </si>
  <si>
    <t>2.53825107757851</t>
  </si>
  <si>
    <t>5.56087149371617</t>
  </si>
  <si>
    <t>131.848793158721</t>
  </si>
  <si>
    <t>82.1091316745075</t>
  </si>
  <si>
    <t>34.8977203369141</t>
  </si>
  <si>
    <t>25.9515594482422</t>
  </si>
  <si>
    <t>61.2526395797729</t>
  </si>
  <si>
    <t>65.4048181533813</t>
  </si>
  <si>
    <t>4.2394058848019</t>
  </si>
  <si>
    <t>10.3206429848666</t>
  </si>
  <si>
    <t>177.540328882879</t>
  </si>
  <si>
    <t>206.757915051566</t>
  </si>
  <si>
    <t>30.7214269002279</t>
  </si>
  <si>
    <t>21.8416788736979</t>
  </si>
  <si>
    <t>58.4111682573954</t>
  </si>
  <si>
    <t>61.6787344614665</t>
  </si>
  <si>
    <t>2.64926263043885</t>
  </si>
  <si>
    <t>5.84087816201226</t>
  </si>
  <si>
    <t>76.0070387559374</t>
  </si>
  <si>
    <t>96.1093093693736</t>
  </si>
  <si>
    <t>0.0069408693866988</t>
  </si>
  <si>
    <t>34.2495788574219</t>
  </si>
  <si>
    <t>25.2819000244141</t>
  </si>
  <si>
    <t>61.6631774902344</t>
  </si>
  <si>
    <t>64.707368850708</t>
  </si>
  <si>
    <t>3.65518455606258</t>
  </si>
  <si>
    <t>8.06268372537682</t>
  </si>
  <si>
    <t>173.942014473545</t>
  </si>
  <si>
    <t>201.870316576802</t>
  </si>
  <si>
    <t>0.0047962450460413</t>
  </si>
  <si>
    <t>30.3190231323242</t>
  </si>
  <si>
    <t>22.3999389648438</t>
  </si>
  <si>
    <t>90.5175468444824</t>
  </si>
  <si>
    <t>85.8976453781128</t>
  </si>
  <si>
    <t>2.34742919100229</t>
  </si>
  <si>
    <t>5.14151865141248</t>
  </si>
  <si>
    <t>165.648551926562</t>
  </si>
  <si>
    <t>211.875624233273</t>
  </si>
  <si>
    <t>30.1710556030274</t>
  </si>
  <si>
    <t>21.2777648925781</t>
  </si>
  <si>
    <t>88.4896278381348</t>
  </si>
  <si>
    <t>91.065665435791</t>
  </si>
  <si>
    <t>2.40734261066195</t>
  </si>
  <si>
    <t>5.21384281809879</t>
  </si>
  <si>
    <t>106.847439427574</t>
  </si>
  <si>
    <t>127.850669787227</t>
  </si>
  <si>
    <t>29.1822204589844</t>
  </si>
  <si>
    <t>19.9863372802735</t>
  </si>
  <si>
    <t>86.7861087799072</t>
  </si>
  <si>
    <t>93.1223316192627</t>
  </si>
  <si>
    <t>2.2957385167926</t>
  </si>
  <si>
    <t>5.16164406508545</t>
  </si>
  <si>
    <t>139.117764870649</t>
  </si>
  <si>
    <t>163.765946290066</t>
  </si>
  <si>
    <t>0.0273504945413719</t>
  </si>
  <si>
    <t>33.4677169799805</t>
  </si>
  <si>
    <t>24.2106048583985</t>
  </si>
  <si>
    <t>66.0575634002685</t>
  </si>
  <si>
    <t>73.1215097427368</t>
  </si>
  <si>
    <t>4.36924727507086</t>
  </si>
  <si>
    <t>9.93263172429128</t>
  </si>
  <si>
    <t>181.04098608519</t>
  </si>
  <si>
    <t>205.472879570312</t>
  </si>
  <si>
    <t>0.0257822107488258</t>
  </si>
  <si>
    <t>32.3463480631511</t>
  </si>
  <si>
    <t>24.4333600362142</t>
  </si>
  <si>
    <t>72.6621278127034</t>
  </si>
  <si>
    <t>67.3100932439168</t>
  </si>
  <si>
    <t>1.97731644437634</t>
  </si>
  <si>
    <t>6.30570894877495</t>
  </si>
  <si>
    <t>147.017336483014</t>
  </si>
  <si>
    <t>174.962232522853</t>
  </si>
  <si>
    <t>32.6104873657227</t>
  </si>
  <si>
    <t>23.3496841430664</t>
  </si>
  <si>
    <t>67.5443031311035</t>
  </si>
  <si>
    <t>74.8862930297852</t>
  </si>
  <si>
    <t>4.4020685228544</t>
  </si>
  <si>
    <t>10.3961084631093</t>
  </si>
  <si>
    <t>178.265513620248</t>
  </si>
  <si>
    <t>201.16979854692</t>
  </si>
  <si>
    <t>0.0274493790929147</t>
  </si>
  <si>
    <t>30.9291488647461</t>
  </si>
  <si>
    <t>22.2855773925781</t>
  </si>
  <si>
    <t>71.5095487594604</t>
  </si>
  <si>
    <t>76.9363502502441</t>
  </si>
  <si>
    <t>2.5627397947859</t>
  </si>
  <si>
    <t>5.02305950841793</t>
  </si>
  <si>
    <t>106.280944816365</t>
  </si>
  <si>
    <t>133.38778207162</t>
  </si>
  <si>
    <t>30.0872634887696</t>
  </si>
  <si>
    <t>21.4243438720703</t>
  </si>
  <si>
    <t>63.0376258850098</t>
  </si>
  <si>
    <t>66.5961347579956</t>
  </si>
  <si>
    <t>2.33753685577931</t>
  </si>
  <si>
    <t>6.20556191264162</t>
  </si>
  <si>
    <t>68.909824411534</t>
  </si>
  <si>
    <t>113.724282837507</t>
  </si>
  <si>
    <t>0.0128149804106491</t>
  </si>
  <si>
    <t>29.7832290649414</t>
  </si>
  <si>
    <t>21.2026123046875</t>
  </si>
  <si>
    <t>83.6358875274658</t>
  </si>
  <si>
    <t>86.9390819549561</t>
  </si>
  <si>
    <t>1.99616036021341</t>
  </si>
  <si>
    <t>5.11129379039217</t>
  </si>
  <si>
    <t>73.2522333694989</t>
  </si>
  <si>
    <t>118.966557399813</t>
  </si>
  <si>
    <t>29.3631698608399</t>
  </si>
  <si>
    <t>20.5502639770508</t>
  </si>
  <si>
    <t>62.9903562545776</t>
  </si>
  <si>
    <t>67.829363822937</t>
  </si>
  <si>
    <t>3.61848374199469</t>
  </si>
  <si>
    <t>8.8632960805535</t>
  </si>
  <si>
    <t>15.1176109979877</t>
  </si>
  <si>
    <t>42.5025803931087</t>
  </si>
  <si>
    <t>0.0437396088160168</t>
  </si>
  <si>
    <t>26.3154281616211</t>
  </si>
  <si>
    <t>16.8015274047852</t>
  </si>
  <si>
    <t>59.9347387313843</t>
  </si>
  <si>
    <t>70.6948833465576</t>
  </si>
  <si>
    <t>3.86742877932196</t>
  </si>
  <si>
    <t>9.09387118724268</t>
  </si>
  <si>
    <t>28.2116980179832</t>
  </si>
  <si>
    <t>54.3468301560451</t>
  </si>
  <si>
    <t>0.0846597945257454</t>
  </si>
  <si>
    <t>24.8515609741211</t>
  </si>
  <si>
    <t>15.8049118041992</t>
  </si>
  <si>
    <t>68.2338068008423</t>
  </si>
  <si>
    <t>78.3427433013916</t>
  </si>
  <si>
    <t>3.1972988141428</t>
  </si>
  <si>
    <t>7.5942243908142</t>
  </si>
  <si>
    <t>47.6694155397726</t>
  </si>
  <si>
    <t>95.3409882704032</t>
  </si>
  <si>
    <t>0.0365602523256761</t>
  </si>
  <si>
    <t>23.3325881958008</t>
  </si>
  <si>
    <t>15.3265075683594</t>
  </si>
  <si>
    <t>74.5307796478271</t>
  </si>
  <si>
    <t>79.1333471298218</t>
  </si>
  <si>
    <t>3.11378257108699</t>
  </si>
  <si>
    <t>6.83416052200734</t>
  </si>
  <si>
    <t>110.241355020398</t>
  </si>
  <si>
    <t>90.2490938161104</t>
  </si>
  <si>
    <t>0.0534781301716574</t>
  </si>
  <si>
    <t>21.8121932983399</t>
  </si>
  <si>
    <t>14.0986038208008</t>
  </si>
  <si>
    <t>42.4368524551392</t>
  </si>
  <si>
    <t>38.1966917991638</t>
  </si>
  <si>
    <t>3.74351447592733</t>
  </si>
  <si>
    <t>10.0838995286444</t>
  </si>
  <si>
    <t>79.029141860893</t>
  </si>
  <si>
    <t>35.7028612789298</t>
  </si>
  <si>
    <t>0.116762327131707</t>
  </si>
  <si>
    <t>25.0503692626953</t>
  </si>
  <si>
    <t>17.5871414184571</t>
  </si>
  <si>
    <t>64.2114440917969</t>
  </si>
  <si>
    <t>65.5685617446899</t>
  </si>
  <si>
    <t>2.08756038538502</t>
  </si>
  <si>
    <t>5.24746105391468</t>
  </si>
  <si>
    <t>64.6415061385167</t>
  </si>
  <si>
    <t>109.668845054773</t>
  </si>
  <si>
    <t>0.030452989340646</t>
  </si>
  <si>
    <t>22.5858352661133</t>
  </si>
  <si>
    <t>13.6197280883789</t>
  </si>
  <si>
    <t>73.2968494415283</t>
  </si>
  <si>
    <t>79.6352258682251</t>
  </si>
  <si>
    <t>3.45153017802289</t>
  </si>
  <si>
    <t>7.14838353518429</t>
  </si>
  <si>
    <t>41.6369735402229</t>
  </si>
  <si>
    <t>73.9816012161929</t>
  </si>
  <si>
    <t>0.072970020942874</t>
  </si>
  <si>
    <t>18.8240244547526</t>
  </si>
  <si>
    <t>9.99162445068362</t>
  </si>
  <si>
    <t>54.8835250536601</t>
  </si>
  <si>
    <t>60.070508480072</t>
  </si>
  <si>
    <t>3.49746946613258</t>
  </si>
  <si>
    <t>7.30167537970122</t>
  </si>
  <si>
    <t>42.4462664676254</t>
  </si>
  <si>
    <t>75.9102970886496</t>
  </si>
  <si>
    <t>0.0925559900933193</t>
  </si>
  <si>
    <t>16.2955215454102</t>
  </si>
  <si>
    <t>7.82953186035158</t>
  </si>
  <si>
    <t>60.5559833526611</t>
  </si>
  <si>
    <t>72.6052656173706</t>
  </si>
  <si>
    <t>5.18183161371003</t>
  </si>
  <si>
    <t>12.919171220224</t>
  </si>
  <si>
    <t>16.4347737117032</t>
  </si>
  <si>
    <t>43.0592338858976</t>
  </si>
  <si>
    <t>0.083442335572341</t>
  </si>
  <si>
    <t>14.8035964965821</t>
  </si>
  <si>
    <t>7.57376098632815</t>
  </si>
  <si>
    <t>62.6272323608398</t>
  </si>
  <si>
    <t>62.9031684875488</t>
  </si>
  <si>
    <t>3.68502960715874</t>
  </si>
  <si>
    <t>10.0738762345012</t>
  </si>
  <si>
    <t>24.0863434217038</t>
  </si>
  <si>
    <t>57.6857617680434</t>
  </si>
  <si>
    <t>0.0770823385246339</t>
  </si>
  <si>
    <t>15.1064804077149</t>
  </si>
  <si>
    <t>9.20583953857424</t>
  </si>
  <si>
    <t>39.9582474708557</t>
  </si>
  <si>
    <t>25.3660565853119</t>
  </si>
  <si>
    <t>2.70656056673022</t>
  </si>
  <si>
    <t>5.92369413665478</t>
  </si>
  <si>
    <t>42.0814918902192</t>
  </si>
  <si>
    <t>77.1425280529978</t>
  </si>
  <si>
    <t>0.0695874724839631</t>
  </si>
  <si>
    <t>18.2409164428711</t>
  </si>
  <si>
    <t>12.5491134643555</t>
  </si>
  <si>
    <t>42.2027830123901</t>
  </si>
  <si>
    <t>30.9916729927063</t>
  </si>
  <si>
    <t>3.05853237255808</t>
  </si>
  <si>
    <t>8.06444538396993</t>
  </si>
  <si>
    <t>91.7362524583475</t>
  </si>
  <si>
    <t>59.9948097568475</t>
  </si>
  <si>
    <t>0.0738406251258253</t>
  </si>
  <si>
    <t>10.3078643798828</t>
  </si>
  <si>
    <t>67.2287879943848</t>
  </si>
  <si>
    <t>43.6866648197174</t>
  </si>
  <si>
    <t>3.10566148085708</t>
  </si>
  <si>
    <t>8.29928504168025</t>
  </si>
  <si>
    <t>18.4303836130705</t>
  </si>
  <si>
    <t>75.7500016853905</t>
  </si>
  <si>
    <t>0.0617129434731684</t>
  </si>
  <si>
    <t>12.9468078613281</t>
  </si>
  <si>
    <t>6.31025085449221</t>
  </si>
  <si>
    <t>70.3763156890869</t>
  </si>
  <si>
    <t>56.8567768096924</t>
  </si>
  <si>
    <t>4.1429499011475</t>
  </si>
  <si>
    <t>11.3391741924296</t>
  </si>
  <si>
    <t>9.70361142819518</t>
  </si>
  <si>
    <t>44.774411256531</t>
  </si>
  <si>
    <t>0.0836326839929974</t>
  </si>
  <si>
    <t>12.8014877319336</t>
  </si>
  <si>
    <t>5.63738708496096</t>
  </si>
  <si>
    <t>55.8135120391846</t>
  </si>
  <si>
    <t>54.8027746200562</t>
  </si>
  <si>
    <t>2.23524542546713</t>
  </si>
  <si>
    <t>5.84698099194387</t>
  </si>
  <si>
    <t>62.1660871134364</t>
  </si>
  <si>
    <t>75.0910041054678</t>
  </si>
  <si>
    <t>0.107701860247708</t>
  </si>
  <si>
    <t>15.0136810302735</t>
  </si>
  <si>
    <t>8.45117034912112</t>
  </si>
  <si>
    <t>50.6422464370728</t>
  </si>
  <si>
    <t>50.4286947250366</t>
  </si>
  <si>
    <t>2.45331984607359</t>
  </si>
  <si>
    <t>5.01849885313573</t>
  </si>
  <si>
    <t>89.6862987702859</t>
  </si>
  <si>
    <t>131.602223519523</t>
  </si>
  <si>
    <t>0.0417248885728222</t>
  </si>
  <si>
    <t>13.2121139526367</t>
  </si>
  <si>
    <t>6.25196075439455</t>
  </si>
  <si>
    <t>50.6153017044067</t>
  </si>
  <si>
    <t>56.6286539077759</t>
  </si>
  <si>
    <t>2.56494456256551</t>
  </si>
  <si>
    <t>5.63067172093429</t>
  </si>
  <si>
    <t>89.0667639547174</t>
  </si>
  <si>
    <t>150.653385148311</t>
  </si>
  <si>
    <t>0.0437477638553623</t>
  </si>
  <si>
    <t>10.4354263305664</t>
  </si>
  <si>
    <t>4.48521881103518</t>
  </si>
  <si>
    <t>46.9353127479553</t>
  </si>
  <si>
    <t>58.0447248458862</t>
  </si>
  <si>
    <t>2.3271185210213</t>
  </si>
  <si>
    <t>3.6786620775206</t>
  </si>
  <si>
    <t>58.4773079602618</t>
  </si>
  <si>
    <t>140.419785055456</t>
  </si>
  <si>
    <t>0.0682460345494038</t>
  </si>
  <si>
    <t>15.9015441894531</t>
  </si>
  <si>
    <t>9.14150238037112</t>
  </si>
  <si>
    <t>66.967601776123</t>
  </si>
  <si>
    <t>69.7317937850952</t>
  </si>
  <si>
    <t>2.49300077112472</t>
  </si>
  <si>
    <t>7.50054851956631</t>
  </si>
  <si>
    <t>121.635362618233</t>
  </si>
  <si>
    <t>178.121526169118</t>
  </si>
  <si>
    <t>0.0084617568942187</t>
  </si>
  <si>
    <t>15.3040417989095</t>
  </si>
  <si>
    <t>7.43799489339195</t>
  </si>
  <si>
    <t>82.5134941736857</t>
  </si>
  <si>
    <t>94.3314224878947</t>
  </si>
  <si>
    <t>2.44392728455838</t>
  </si>
  <si>
    <t>6.43823523520967</t>
  </si>
  <si>
    <t>108.927534005906</t>
  </si>
  <si>
    <t>178.635688456103</t>
  </si>
  <si>
    <t>0.0041862525011578</t>
  </si>
  <si>
    <t>15.0254013061524</t>
  </si>
  <si>
    <t>7.50877075195315</t>
  </si>
  <si>
    <t>74.6964763641357</t>
  </si>
  <si>
    <t>86.2275341033936</t>
  </si>
  <si>
    <t>3.37509270836155</t>
  </si>
  <si>
    <t>6.80893053282753</t>
  </si>
  <si>
    <t>96.9442984372845</t>
  </si>
  <si>
    <t>126.052927805654</t>
  </si>
  <si>
    <t>5.08625793457034</t>
  </si>
  <si>
    <t>53.1480092048645</t>
  </si>
  <si>
    <t>65.5969466686249</t>
  </si>
  <si>
    <t>4.22938448933345</t>
  </si>
  <si>
    <t>9.38905451695888</t>
  </si>
  <si>
    <t>56.4475671359198</t>
  </si>
  <si>
    <t>72.7469509612923</t>
  </si>
  <si>
    <t>0.037329388535666</t>
  </si>
  <si>
    <t>9.61118927001955</t>
  </si>
  <si>
    <t>3.25672454833987</t>
  </si>
  <si>
    <t>38.3671630859375</t>
  </si>
  <si>
    <t>32.7487796783447</t>
  </si>
  <si>
    <t>1.65541395329988</t>
  </si>
  <si>
    <t>3.62047797183768</t>
  </si>
  <si>
    <t>94.7275550606128</t>
  </si>
  <si>
    <t>133.700650033447</t>
  </si>
  <si>
    <t>0.0687287061699254</t>
  </si>
  <si>
    <t>13.1538696289063</t>
  </si>
  <si>
    <t>6.70072326660159</t>
  </si>
  <si>
    <t>47.2765554428101</t>
  </si>
  <si>
    <t>43.8381917953491</t>
  </si>
  <si>
    <t>2.58579528163777</t>
  </si>
  <si>
    <t>6.46581347943794</t>
  </si>
  <si>
    <t>102.275212335619</t>
  </si>
  <si>
    <t>131.484636605073</t>
  </si>
  <si>
    <t>0.0449396213258695</t>
  </si>
  <si>
    <t>17.0331024169922</t>
  </si>
  <si>
    <t>10.0302383422852</t>
  </si>
  <si>
    <t>86.6063753128052</t>
  </si>
  <si>
    <t>87.8264621734619</t>
  </si>
  <si>
    <t>2.89428141947583</t>
  </si>
  <si>
    <t>7.85105123909204</t>
  </si>
  <si>
    <t>108.809840029254</t>
  </si>
  <si>
    <t>177.519228549762</t>
  </si>
  <si>
    <t>14.1778592427572</t>
  </si>
  <si>
    <t>7.18617401123049</t>
  </si>
  <si>
    <t>53.5941979090373</t>
  </si>
  <si>
    <t>49.1539897918701</t>
  </si>
  <si>
    <t>2.18482287446072</t>
  </si>
  <si>
    <t>5.21596494149185</t>
  </si>
  <si>
    <t>81.7794089080576</t>
  </si>
  <si>
    <t>139.366487688659</t>
  </si>
  <si>
    <t>0.0382546273007356</t>
  </si>
  <si>
    <t>15.6306716918946</t>
  </si>
  <si>
    <t>8.32877197265627</t>
  </si>
  <si>
    <t>70.2141002655029</t>
  </si>
  <si>
    <t>74.3443254470825</t>
  </si>
  <si>
    <t>2.54823246502324</t>
  </si>
  <si>
    <t>6.80337226652784</t>
  </si>
  <si>
    <t>155.643129573596</t>
  </si>
  <si>
    <t>187.01593761877</t>
  </si>
  <si>
    <t>0.0160923007136983</t>
  </si>
  <si>
    <t>15.733122253418</t>
  </si>
  <si>
    <t>9.25984649658205</t>
  </si>
  <si>
    <t>92.7816223144531</t>
  </si>
  <si>
    <t>98.0152866363525</t>
  </si>
  <si>
    <t>2.52974215338516</t>
  </si>
  <si>
    <t>6.37631488151174</t>
  </si>
  <si>
    <t>90.7438504452943</t>
  </si>
  <si>
    <t>183.649362078345</t>
  </si>
  <si>
    <t>18.2210693359375</t>
  </si>
  <si>
    <t>11.0270202636719</t>
  </si>
  <si>
    <t>76.8527687072754</t>
  </si>
  <si>
    <t>81.1036695480347</t>
  </si>
  <si>
    <t>2.72526678846456</t>
  </si>
  <si>
    <t>7.48280893413092</t>
  </si>
  <si>
    <t>113.665469740019</t>
  </si>
  <si>
    <t>201.911933814108</t>
  </si>
  <si>
    <t>13.8829116821289</t>
  </si>
  <si>
    <t>6.57271270751955</t>
  </si>
  <si>
    <t>69.938138961792</t>
  </si>
  <si>
    <t>90.0370700836182</t>
  </si>
  <si>
    <t>3.48601776731749</t>
  </si>
  <si>
    <t>5.89124248992105</t>
  </si>
  <si>
    <t>87.8163739894093</t>
  </si>
  <si>
    <t>132.029249587868</t>
  </si>
  <si>
    <t>0.0142686993867404</t>
  </si>
  <si>
    <t>13.1924606323242</t>
  </si>
  <si>
    <t>5.78824310302737</t>
  </si>
  <si>
    <t>54.5360055923462</t>
  </si>
  <si>
    <t>56.033687210083</t>
  </si>
  <si>
    <t>2.70315477327474</t>
  </si>
  <si>
    <t>6.49692092272224</t>
  </si>
  <si>
    <t>158.990059798129</t>
  </si>
  <si>
    <t>115.969881006818</t>
  </si>
  <si>
    <t>0.0684226067232899</t>
  </si>
  <si>
    <t>16.9773803710938</t>
  </si>
  <si>
    <t>9.68060201009117</t>
  </si>
  <si>
    <t>82.5733397801717</t>
  </si>
  <si>
    <t>86.2409365971883</t>
  </si>
  <si>
    <t>2.80177574208899</t>
  </si>
  <si>
    <t>9.00510152435936</t>
  </si>
  <si>
    <t>105.970616155347</t>
  </si>
  <si>
    <t>173.173717673878</t>
  </si>
  <si>
    <t>15.2151519775391</t>
  </si>
  <si>
    <t>7.21100006103518</t>
  </si>
  <si>
    <t>58.8827687263489</t>
  </si>
  <si>
    <t>57.374464225769</t>
  </si>
  <si>
    <t>2.73608860576714</t>
  </si>
  <si>
    <t>6.23680950982059</t>
  </si>
  <si>
    <t>98.2152905643967</t>
  </si>
  <si>
    <t>0.0387654121210163</t>
  </si>
  <si>
    <t>14.9792114257813</t>
  </si>
  <si>
    <t>7.39658355712893</t>
  </si>
  <si>
    <t>72.2556833267212</t>
  </si>
  <si>
    <t>81.3987730026245</t>
  </si>
  <si>
    <t>3.7504376405316</t>
  </si>
  <si>
    <t>6.94000272506764</t>
  </si>
  <si>
    <t>75.9429278960413</t>
  </si>
  <si>
    <t>122.841901606304</t>
  </si>
  <si>
    <t>16.7574417114258</t>
  </si>
  <si>
    <t>11.9005569458008</t>
  </si>
  <si>
    <t>97.1502937316895</t>
  </si>
  <si>
    <t>98.2404708862305</t>
  </si>
  <si>
    <t>2.02080263665194</t>
  </si>
  <si>
    <t>7.47356804579055</t>
  </si>
  <si>
    <t>98.426654629101</t>
  </si>
  <si>
    <t>209.046342640156</t>
  </si>
  <si>
    <t>20.8022994995117</t>
  </si>
  <si>
    <t>13.3442642211914</t>
  </si>
  <si>
    <t>82.6726961135864</t>
  </si>
  <si>
    <t>82.6209312438965</t>
  </si>
  <si>
    <t>2.74560310596189</t>
  </si>
  <si>
    <t>7.65890050429862</t>
  </si>
  <si>
    <t>83.8951212899029</t>
  </si>
  <si>
    <t>145.070782947061</t>
  </si>
  <si>
    <t>16.143212890625</t>
  </si>
  <si>
    <t>8.54048919677737</t>
  </si>
  <si>
    <t>81.3967378616333</t>
  </si>
  <si>
    <t>85.6736005783081</t>
  </si>
  <si>
    <t>2.61048615696058</t>
  </si>
  <si>
    <t>8.6296840840282</t>
  </si>
  <si>
    <t>88.8064463779666</t>
  </si>
  <si>
    <t>175.501579315262</t>
  </si>
  <si>
    <t>18.9014933268229</t>
  </si>
  <si>
    <t>10.9471374511719</t>
  </si>
  <si>
    <t>80.8517557779948</t>
  </si>
  <si>
    <t>81.1476074854533</t>
  </si>
  <si>
    <t>2.44916650120775</t>
  </si>
  <si>
    <t>5.62826144232239</t>
  </si>
  <si>
    <t>95.1544268051821</t>
  </si>
  <si>
    <t>143.43626363584</t>
  </si>
  <si>
    <t>0.0257027009449312</t>
  </si>
  <si>
    <t>20.5270660400391</t>
  </si>
  <si>
    <t>12.1770523071289</t>
  </si>
  <si>
    <t>85.1910911560059</t>
  </si>
  <si>
    <t>93.3721832275391</t>
  </si>
  <si>
    <t>3.54338036110958</t>
  </si>
  <si>
    <t>7.27462186172946</t>
  </si>
  <si>
    <t>109.390560334954</t>
  </si>
  <si>
    <t>137.923772338339</t>
  </si>
  <si>
    <t>26.1929351806641</t>
  </si>
  <si>
    <t>21.299577331543</t>
  </si>
  <si>
    <t>77.3919357299805</t>
  </si>
  <si>
    <t>63.9030293464661</t>
  </si>
  <si>
    <t>2.89699323879866</t>
  </si>
  <si>
    <t>10.6327148688399</t>
  </si>
  <si>
    <t>143.539841703458</t>
  </si>
  <si>
    <t>198.332571341642</t>
  </si>
  <si>
    <t>28.5047988891602</t>
  </si>
  <si>
    <t>21.8788360595703</t>
  </si>
  <si>
    <t>71.3099672317505</t>
  </si>
  <si>
    <t>65.3649750709534</t>
  </si>
  <si>
    <t>2.39231137426482</t>
  </si>
  <si>
    <t>8.71116084689513</t>
  </si>
  <si>
    <t>138.900343041204</t>
  </si>
  <si>
    <t>183.447316144855</t>
  </si>
  <si>
    <t>23.526449584961</t>
  </si>
  <si>
    <t>15.5817169189453</t>
  </si>
  <si>
    <t>71.2935657501221</t>
  </si>
  <si>
    <t>69.8575915336609</t>
  </si>
  <si>
    <t>2.95390499162213</t>
  </si>
  <si>
    <t>8.24209859993445</t>
  </si>
  <si>
    <t>75.2178856794185</t>
  </si>
  <si>
    <t>112.783943384552</t>
  </si>
  <si>
    <t>25.2806732177735</t>
  </si>
  <si>
    <t>17.6343399047852</t>
  </si>
  <si>
    <t>75.2177886962891</t>
  </si>
  <si>
    <t>75.358102607727</t>
  </si>
  <si>
    <t>3.11521335078453</t>
  </si>
  <si>
    <t>10.1097563459895</t>
  </si>
  <si>
    <t>152.598041003867</t>
  </si>
  <si>
    <t>190.413971986628</t>
  </si>
  <si>
    <t>28.430941772461</t>
  </si>
  <si>
    <t>21.867709350586</t>
  </si>
  <si>
    <t>73.9659679412842</t>
  </si>
  <si>
    <t>68.6086627960205</t>
  </si>
  <si>
    <t>3.58660495552767</t>
  </si>
  <si>
    <t>11.4883513381735</t>
  </si>
  <si>
    <t>164.230463775015</t>
  </si>
  <si>
    <t>200.808389910664</t>
  </si>
  <si>
    <t>24.8819702148438</t>
  </si>
  <si>
    <t>17.6666229248047</t>
  </si>
  <si>
    <t>95.4960094451904</t>
  </si>
  <si>
    <t>98.5499946594238</t>
  </si>
  <si>
    <t>2.90274952147746</t>
  </si>
  <si>
    <t>6.83249659403326</t>
  </si>
  <si>
    <t>90.4623633139824</t>
  </si>
  <si>
    <t>151.041182913579</t>
  </si>
  <si>
    <t>29.1040328979492</t>
  </si>
  <si>
    <t>22.2118469238281</t>
  </si>
  <si>
    <t>84.9680280685425</t>
  </si>
  <si>
    <t>82.8747501373291</t>
  </si>
  <si>
    <t>3.06225465289813</t>
  </si>
  <si>
    <t>8.23919154232307</t>
  </si>
  <si>
    <t>117.225709062521</t>
  </si>
  <si>
    <t>169.479146330137</t>
  </si>
  <si>
    <t>28.5691543579102</t>
  </si>
  <si>
    <t>20.5002044677735</t>
  </si>
  <si>
    <t>84.4143173217773</t>
  </si>
  <si>
    <t>87.3849391937256</t>
  </si>
  <si>
    <t>3.00734664649236</t>
  </si>
  <si>
    <t>169.406327659171</t>
  </si>
  <si>
    <t>202.108644415196</t>
  </si>
  <si>
    <t>31.5227844238281</t>
  </si>
  <si>
    <t>22.0722869873047</t>
  </si>
  <si>
    <t>76.7125974655151</t>
  </si>
  <si>
    <t>87.8625999450684</t>
  </si>
  <si>
    <t>3.80514288251467</t>
  </si>
  <si>
    <t>10.3854545239999</t>
  </si>
  <si>
    <t>170.731570242039</t>
  </si>
  <si>
    <t>198.137605487794</t>
  </si>
  <si>
    <t>25.3461654663086</t>
  </si>
  <si>
    <t>16.4410522460938</t>
  </si>
  <si>
    <t>63.9189474105835</t>
  </si>
  <si>
    <t>61.4520811080933</t>
  </si>
  <si>
    <t>2.45544349817328</t>
  </si>
  <si>
    <t>5.21219289198214</t>
  </si>
  <si>
    <t>146.573024025386</t>
  </si>
  <si>
    <t>86.278346510548</t>
  </si>
  <si>
    <t>0.0341176980768049</t>
  </si>
  <si>
    <t>27.0893582661947</t>
  </si>
  <si>
    <t>18.4891512552897</t>
  </si>
  <si>
    <t>60.330633799235</t>
  </si>
  <si>
    <t>60.0484929084778</t>
  </si>
  <si>
    <t>1.72012502052362</t>
  </si>
  <si>
    <t>3.8065233425989</t>
  </si>
  <si>
    <t>144.760372310992</t>
  </si>
  <si>
    <t>99.8860613881225</t>
  </si>
  <si>
    <t>0.0472514280389464</t>
  </si>
  <si>
    <t>29.4460891723633</t>
  </si>
  <si>
    <t>21.7509231567383</t>
  </si>
  <si>
    <t>57.0467576980591</t>
  </si>
  <si>
    <t>49.6599625587463</t>
  </si>
  <si>
    <t>1.98018888791133</t>
  </si>
  <si>
    <t>5.25299533081914</t>
  </si>
  <si>
    <t>172.562748826059</t>
  </si>
  <si>
    <t>194.446092399784</t>
  </si>
  <si>
    <t>0.0387940126930548</t>
  </si>
  <si>
    <t>30.1214126586914</t>
  </si>
  <si>
    <t>21.9825546264649</t>
  </si>
  <si>
    <t>86.9871158599854</t>
  </si>
  <si>
    <t>87.6898674011231</t>
  </si>
  <si>
    <t>3.78878669729709</t>
  </si>
  <si>
    <t>11.0845443224082</t>
  </si>
  <si>
    <t>169.734758370085</t>
  </si>
  <si>
    <t>200.248558931389</t>
  </si>
  <si>
    <t>30.196371459961</t>
  </si>
  <si>
    <t>22.6184982299805</t>
  </si>
  <si>
    <t>94.7091918945312</t>
  </si>
  <si>
    <t>93.0929706573486</t>
  </si>
  <si>
    <t>2.32226804435239</t>
  </si>
  <si>
    <t>7.87028361760201</t>
  </si>
  <si>
    <t>131.031222352001</t>
  </si>
  <si>
    <t>172.756553593335</t>
  </si>
  <si>
    <t>30.5405838012696</t>
  </si>
  <si>
    <t>21.465446472168</t>
  </si>
  <si>
    <t>83.567232131958</t>
  </si>
  <si>
    <t>89.5114616394043</t>
  </si>
  <si>
    <t>4.3061061850821</t>
  </si>
  <si>
    <t>11.1473215580095</t>
  </si>
  <si>
    <t>162.235259564675</t>
  </si>
  <si>
    <t>191.223754185953</t>
  </si>
  <si>
    <t>32.4493774414063</t>
  </si>
  <si>
    <t>24.173031616211</t>
  </si>
  <si>
    <t>74.5934921264648</t>
  </si>
  <si>
    <t>73.9750328063965</t>
  </si>
  <si>
    <t>3.13733622327412</t>
  </si>
  <si>
    <t>8.01351542514222</t>
  </si>
  <si>
    <t>156.720666977201</t>
  </si>
  <si>
    <t>168.672201533405</t>
  </si>
  <si>
    <t>29.681022644043</t>
  </si>
  <si>
    <t>21.2966735839844</t>
  </si>
  <si>
    <t>89.8448123931885</t>
  </si>
  <si>
    <t>92.006628036499</t>
  </si>
  <si>
    <t>3.37037201363113</t>
  </si>
  <si>
    <t>8.94697646236238</t>
  </si>
  <si>
    <t>146.544553508109</t>
  </si>
  <si>
    <t>180.561463792245</t>
  </si>
  <si>
    <t>32.3784774780274</t>
  </si>
  <si>
    <t>23.626318359375</t>
  </si>
  <si>
    <t>75.4578365325928</t>
  </si>
  <si>
    <t>78.8375799179077</t>
  </si>
  <si>
    <t>6.36566967654637</t>
  </si>
  <si>
    <t>17.1745625864983</t>
  </si>
  <si>
    <t>186.048689252224</t>
  </si>
  <si>
    <t>210.781684269358</t>
  </si>
  <si>
    <t>31.4676620483399</t>
  </si>
  <si>
    <t>23.2059341430664</t>
  </si>
  <si>
    <t>85.7182956695557</t>
  </si>
  <si>
    <t>85.7595153808594</t>
  </si>
  <si>
    <t>4.73381964812098</t>
  </si>
  <si>
    <t>13.0769224752556</t>
  </si>
  <si>
    <t>176.429092788522</t>
  </si>
  <si>
    <t>206.185592793876</t>
  </si>
  <si>
    <t>32.6988464355469</t>
  </si>
  <si>
    <t>24.5497543334961</t>
  </si>
  <si>
    <t>80.3871067047119</t>
  </si>
  <si>
    <t>79.2311929702759</t>
  </si>
  <si>
    <t>2.39078950411495</t>
  </si>
  <si>
    <t>6.78522687026146</t>
  </si>
  <si>
    <t>189.739937023341</t>
  </si>
  <si>
    <t>239.07440835338</t>
  </si>
  <si>
    <t>31.6182312011719</t>
  </si>
  <si>
    <t>78.5641904830933</t>
  </si>
  <si>
    <t>84.5191896438599</t>
  </si>
  <si>
    <t>3.37840064196223</t>
  </si>
  <si>
    <t>6.65315547550546</t>
  </si>
  <si>
    <t>155.998808858456</t>
  </si>
  <si>
    <t>176.43320117801</t>
  </si>
  <si>
    <t>0.0434298284862678</t>
  </si>
  <si>
    <t>32.6812149047852</t>
  </si>
  <si>
    <t>22.5070053100586</t>
  </si>
  <si>
    <t>63.579727935791</t>
  </si>
  <si>
    <t>77.5007621765137</t>
  </si>
  <si>
    <t>3.99557090481033</t>
  </si>
  <si>
    <t>8.96307008602984</t>
  </si>
  <si>
    <t>172.406930844419</t>
  </si>
  <si>
    <t>183.517893671647</t>
  </si>
  <si>
    <t>0.0671679011452055</t>
  </si>
  <si>
    <t>33.5958457946778</t>
  </si>
  <si>
    <t>24.2298306783041</t>
  </si>
  <si>
    <t>65.8563572565715</t>
  </si>
  <si>
    <t>73.4351485570272</t>
  </si>
  <si>
    <t>4.55550361437489</t>
  </si>
  <si>
    <t>11.1553790666158</t>
  </si>
  <si>
    <t>169.717223414914</t>
  </si>
  <si>
    <t>193.667618662148</t>
  </si>
  <si>
    <t>0.0218096444260167</t>
  </si>
  <si>
    <t>32.3667663574219</t>
  </si>
  <si>
    <t>22.3640151977539</t>
  </si>
  <si>
    <t>73.6058128356934</t>
  </si>
  <si>
    <t>85.8356990814209</t>
  </si>
  <si>
    <t>3.64677850268141</t>
  </si>
  <si>
    <t>8.05275237413283</t>
  </si>
  <si>
    <t>152.796173899326</t>
  </si>
  <si>
    <t>170.329373827773</t>
  </si>
  <si>
    <t>0.0434973361150599</t>
  </si>
  <si>
    <t>33.8107437133789</t>
  </si>
  <si>
    <t>23.7797424316406</t>
  </si>
  <si>
    <t>64.7655342102051</t>
  </si>
  <si>
    <t>77.0143013000488</t>
  </si>
  <si>
    <t>5.12826752305727</t>
  </si>
  <si>
    <t>11.9382474427696</t>
  </si>
  <si>
    <t>171.883415386947</t>
  </si>
  <si>
    <t>189.891913612822</t>
  </si>
  <si>
    <t>0.0467973934613598</t>
  </si>
  <si>
    <t>32.0934097290039</t>
  </si>
  <si>
    <t>21.9894897460938</t>
  </si>
  <si>
    <t>68.1685436248779</t>
  </si>
  <si>
    <t>82.9366333007813</t>
  </si>
  <si>
    <t>5.18908021637222</t>
  </si>
  <si>
    <t>12.1683071734949</t>
  </si>
  <si>
    <t>175.210111552496</t>
  </si>
  <si>
    <t>190.153017319017</t>
  </si>
  <si>
    <t>0.0929057836724101</t>
  </si>
  <si>
    <t>35.0381530761719</t>
  </si>
  <si>
    <t>25.556283569336</t>
  </si>
  <si>
    <t>61.3897680282593</t>
  </si>
  <si>
    <t>69.9365976333618</t>
  </si>
  <si>
    <t>4.86464687272482</t>
  </si>
  <si>
    <t>11.4560032148064</t>
  </si>
  <si>
    <t>174.976126130171</t>
  </si>
  <si>
    <t>202.975643800561</t>
  </si>
  <si>
    <t>0.0235575033855396</t>
  </si>
  <si>
    <t>33.7654510498047</t>
  </si>
  <si>
    <t>24.2138397216797</t>
  </si>
  <si>
    <t>60.6705583572388</t>
  </si>
  <si>
    <t>70.1134424209595</t>
  </si>
  <si>
    <t>3.8618302943525</t>
  </si>
  <si>
    <t>8.32639576362477</t>
  </si>
  <si>
    <t>173.395363490733</t>
  </si>
  <si>
    <t>194.568897383978</t>
  </si>
  <si>
    <t>0.0465041043583354</t>
  </si>
  <si>
    <t>33.6845451354981</t>
  </si>
  <si>
    <t>24.7233863830567</t>
  </si>
  <si>
    <t>60.1781388918559</t>
  </si>
  <si>
    <t>66.660756111145</t>
  </si>
  <si>
    <t>3.12779532738342</t>
  </si>
  <si>
    <t>6.79897123894798</t>
  </si>
  <si>
    <t>109.353148835142</t>
  </si>
  <si>
    <t>144.906841173781</t>
  </si>
  <si>
    <t>0.0122030352680483</t>
  </si>
  <si>
    <t>29.8562774658203</t>
  </si>
  <si>
    <t>21.1292221069336</t>
  </si>
  <si>
    <t>68.8163103103638</t>
  </si>
  <si>
    <t>71.775545501709</t>
  </si>
  <si>
    <t>2.89038477882608</t>
  </si>
  <si>
    <t>6.21554797423336</t>
  </si>
  <si>
    <t>21.567542813222</t>
  </si>
  <si>
    <t>62.0825597781316</t>
  </si>
  <si>
    <t>0.046619301693788</t>
  </si>
  <si>
    <t>34.9101089477539</t>
  </si>
  <si>
    <t>25.5130935668946</t>
  </si>
  <si>
    <t>52.659644317627</t>
  </si>
  <si>
    <t>59.7313917160034</t>
  </si>
  <si>
    <t>2.50054656892982</t>
  </si>
  <si>
    <t>5.39310976030186</t>
  </si>
  <si>
    <t>139.697867562181</t>
  </si>
  <si>
    <t>85.868667956224</t>
  </si>
  <si>
    <t>0.0359207679685216</t>
  </si>
  <si>
    <t>32.2768447875977</t>
  </si>
  <si>
    <t>23.9112487792969</t>
  </si>
  <si>
    <t>75.7890228271484</t>
  </si>
  <si>
    <t>74.6727296829224</t>
  </si>
  <si>
    <t>1.63759745385068</t>
  </si>
  <si>
    <t>5.20228975736006</t>
  </si>
  <si>
    <t>80.7056218864482</t>
  </si>
  <si>
    <t>128.720244587127</t>
  </si>
  <si>
    <t>28.4445938110352</t>
  </si>
  <si>
    <t>18.7190872192383</t>
  </si>
  <si>
    <t>71.3936105728149</t>
  </si>
  <si>
    <t>88.817462348938</t>
  </si>
  <si>
    <t>4.86380956592264</t>
  </si>
  <si>
    <t>11.8049669066505</t>
  </si>
  <si>
    <t>27.1748928109865</t>
  </si>
  <si>
    <t>50.2124666560645</t>
  </si>
  <si>
    <t>0.0485197877795566</t>
  </si>
  <si>
    <t>27.2200668334961</t>
  </si>
  <si>
    <t>18.7900192260742</t>
  </si>
  <si>
    <t>84.453772354126</t>
  </si>
  <si>
    <t>96.5479961395264</t>
  </si>
  <si>
    <t>2.98351070695949</t>
  </si>
  <si>
    <t>6.77985036303776</t>
  </si>
  <si>
    <t>49.1716335443191</t>
  </si>
  <si>
    <t>89.1574665751292</t>
  </si>
  <si>
    <t>0.0326848559529404</t>
  </si>
  <si>
    <t>27.1125839233399</t>
  </si>
  <si>
    <t>18.5483062744141</t>
  </si>
  <si>
    <t>87.1428913116455</t>
  </si>
  <si>
    <t>93.7564418792725</t>
  </si>
  <si>
    <t>3.97875511901738</t>
  </si>
  <si>
    <t>9.54841141974186</t>
  </si>
  <si>
    <t>51.0195639200245</t>
  </si>
  <si>
    <t>91.2931802853723</t>
  </si>
  <si>
    <t>21.3402435302735</t>
  </si>
  <si>
    <t>13.8882934570313</t>
  </si>
  <si>
    <t>85.0935852050781</t>
  </si>
  <si>
    <t>96.8485584259033</t>
  </si>
  <si>
    <t>4.12406477735931</t>
  </si>
  <si>
    <t>9.25889074496121</t>
  </si>
  <si>
    <t>26.3553994544397</t>
  </si>
  <si>
    <t>73.6356448617593</t>
  </si>
  <si>
    <t>22.1840835571289</t>
  </si>
  <si>
    <t>14.8935745239258</t>
  </si>
  <si>
    <t>48.099481010437</t>
  </si>
  <si>
    <t>45.6845636367798</t>
  </si>
  <si>
    <t>2.75560747940824</t>
  </si>
  <si>
    <t>6.75129839495291</t>
  </si>
  <si>
    <t>28.743200741356</t>
  </si>
  <si>
    <t>59.1763950931791</t>
  </si>
  <si>
    <t>0.0937288285399842</t>
  </si>
  <si>
    <t>20.8547607421875</t>
  </si>
  <si>
    <t>12.2938125610352</t>
  </si>
  <si>
    <t>57.3141458511353</t>
  </si>
  <si>
    <t>58.5177267074585</t>
  </si>
  <si>
    <t>2.66059820967804</t>
  </si>
  <si>
    <t>5.20890135142965</t>
  </si>
  <si>
    <t>42.4099746332344</t>
  </si>
  <si>
    <t>83.9314506976058</t>
  </si>
  <si>
    <t>0.0619114219909107</t>
  </si>
  <si>
    <t>20.4432098388672</t>
  </si>
  <si>
    <t>11.6972869873047</t>
  </si>
  <si>
    <t>64.6016279220581</t>
  </si>
  <si>
    <t>71.7287050247192</t>
  </si>
  <si>
    <t>3.18675240278135</t>
  </si>
  <si>
    <t>6.24494869313934</t>
  </si>
  <si>
    <t>46.0805285097835</t>
  </si>
  <si>
    <t>93.8551505083275</t>
  </si>
  <si>
    <t>0.0350399861068807</t>
  </si>
  <si>
    <t>16.5134292602539</t>
  </si>
  <si>
    <t>9.41365814208987</t>
  </si>
  <si>
    <t>58.2897970199585</t>
  </si>
  <si>
    <t>42.1997500419617</t>
  </si>
  <si>
    <t>2.22303584814108</t>
  </si>
  <si>
    <t>4.89600501632305</t>
  </si>
  <si>
    <t>106.547542687058</t>
  </si>
  <si>
    <t>102.685846699118</t>
  </si>
  <si>
    <t>0.0856761946318297</t>
  </si>
  <si>
    <t>20.6568262736003</t>
  </si>
  <si>
    <t>12.4613586425781</t>
  </si>
  <si>
    <t>61.2699403762817</t>
  </si>
  <si>
    <t>63.5154136021932</t>
  </si>
  <si>
    <t>2.75550840899147</t>
  </si>
  <si>
    <t>5.44838975617779</t>
  </si>
  <si>
    <t>25.113942950274</t>
  </si>
  <si>
    <t>62.7277971333042</t>
  </si>
  <si>
    <t>0.0731339527233153</t>
  </si>
  <si>
    <t>17.8521408081055</t>
  </si>
  <si>
    <t>10.4137344360352</t>
  </si>
  <si>
    <t>42.6459499359131</t>
  </si>
  <si>
    <t>39.5559080123901</t>
  </si>
  <si>
    <t>4.20561528974538</t>
  </si>
  <si>
    <t>10.2239454098227</t>
  </si>
  <si>
    <t>28.1114083996418</t>
  </si>
  <si>
    <t>57.1621872073826</t>
  </si>
  <si>
    <t>0.0863312795169596</t>
  </si>
  <si>
    <t>17.7331863403321</t>
  </si>
  <si>
    <t>9.90509185791018</t>
  </si>
  <si>
    <t>50.558278465271</t>
  </si>
  <si>
    <t>51.2805833816528</t>
  </si>
  <si>
    <t>2.45696302493385</t>
  </si>
  <si>
    <t>4.46986975223902</t>
  </si>
  <si>
    <t>51.3796984217363</t>
  </si>
  <si>
    <t>92.2996571077603</t>
  </si>
  <si>
    <t>0.0593369196488933</t>
  </si>
  <si>
    <t>17.1448638916016</t>
  </si>
  <si>
    <t>9.60334625244143</t>
  </si>
  <si>
    <t>51.9559261322022</t>
  </si>
  <si>
    <t>51.2000244617462</t>
  </si>
  <si>
    <t>3.33033628490306</t>
  </si>
  <si>
    <t>8.68377705878142</t>
  </si>
  <si>
    <t>36.2756993468924</t>
  </si>
  <si>
    <t>76.0489499358377</t>
  </si>
  <si>
    <t>0.0876095264588007</t>
  </si>
  <si>
    <t>16.8042907714844</t>
  </si>
  <si>
    <t>10.6607925415039</t>
  </si>
  <si>
    <t>42.9956837654114</t>
  </si>
  <si>
    <t>39.8162903308868</t>
  </si>
  <si>
    <t>3.51335497948641</t>
  </si>
  <si>
    <t>9.60830621951681</t>
  </si>
  <si>
    <t>13.3560057963521</t>
  </si>
  <si>
    <t>50.0793794500396</t>
  </si>
  <si>
    <t>0.0895224729083164</t>
  </si>
  <si>
    <t>15.6478713989258</t>
  </si>
  <si>
    <t>8.50107116699221</t>
  </si>
  <si>
    <t>43.0961874008179</t>
  </si>
  <si>
    <t>40.7056209564209</t>
  </si>
  <si>
    <t>3.52514278619113</t>
  </si>
  <si>
    <t>10.2706507678656</t>
  </si>
  <si>
    <t>12.9293720297598</t>
  </si>
  <si>
    <t>37.8204779165743</t>
  </si>
  <si>
    <t>0.121553741926195</t>
  </si>
  <si>
    <t>14.1989486694336</t>
  </si>
  <si>
    <t>7.16137695312502</t>
  </si>
  <si>
    <t>45.1989168167114</t>
  </si>
  <si>
    <t>42.9687002182007</t>
  </si>
  <si>
    <t>2.53274910888911</t>
  </si>
  <si>
    <t>5.98871660453574</t>
  </si>
  <si>
    <t>35.4060727772157</t>
  </si>
  <si>
    <t>63.3620560705766</t>
  </si>
  <si>
    <t>0.0802899977003751</t>
  </si>
  <si>
    <t>16.3009826660156</t>
  </si>
  <si>
    <t>10.664128112793</t>
  </si>
  <si>
    <t>44.5757778167725</t>
  </si>
  <si>
    <t>33.606911945343</t>
  </si>
  <si>
    <t>1.49833629463857</t>
  </si>
  <si>
    <t>4.63340748589604</t>
  </si>
  <si>
    <t>62.7215016306252</t>
  </si>
  <si>
    <t>106.680388420134</t>
  </si>
  <si>
    <t>0.0622761383499677</t>
  </si>
  <si>
    <t>17.1508712768555</t>
  </si>
  <si>
    <t>11.291423034668</t>
  </si>
  <si>
    <t>66.6195253372192</t>
  </si>
  <si>
    <t>66.6592774391174</t>
  </si>
  <si>
    <t>2.28374901703709</t>
  </si>
  <si>
    <t>4.24585062518111</t>
  </si>
  <si>
    <t>36.6242876744471</t>
  </si>
  <si>
    <t>70.2755197234386</t>
  </si>
  <si>
    <t>0.0644834560240503</t>
  </si>
  <si>
    <t>15.8309844970703</t>
  </si>
  <si>
    <t>7.19100646972659</t>
  </si>
  <si>
    <t>82.7890888214111</t>
  </si>
  <si>
    <t>95.0366725921631</t>
  </si>
  <si>
    <t>2.73904448264989</t>
  </si>
  <si>
    <t>4.5038558573821</t>
  </si>
  <si>
    <t>80.2017485122195</t>
  </si>
  <si>
    <t>114.043003108255</t>
  </si>
  <si>
    <t>0.0282630140897683</t>
  </si>
  <si>
    <t>9.98528137207034</t>
  </si>
  <si>
    <t>5.09171600341799</t>
  </si>
  <si>
    <t>79.507098197937</t>
  </si>
  <si>
    <t>93.5491661071777</t>
  </si>
  <si>
    <t>6.17420850114661</t>
  </si>
  <si>
    <t>83.6114293641116</t>
  </si>
  <si>
    <t>180.416306130865</t>
  </si>
  <si>
    <t>8.17169647216799</t>
  </si>
  <si>
    <t>0.0890899658203352</t>
  </si>
  <si>
    <t>58.5649827957153</t>
  </si>
  <si>
    <t>3.67828263143708</t>
  </si>
  <si>
    <t>6.33067787125839</t>
  </si>
  <si>
    <t>43.6051034509301</t>
  </si>
  <si>
    <t>72.8952871995507</t>
  </si>
  <si>
    <t>0.0446565685223566</t>
  </si>
  <si>
    <t>10.7164143880209</t>
  </si>
  <si>
    <t>4.43874257405601</t>
  </si>
  <si>
    <t>77.9338003794352</t>
  </si>
  <si>
    <t>74.6184679667155</t>
  </si>
  <si>
    <t>2.29087983636155</t>
  </si>
  <si>
    <t>3.34054488540638</t>
  </si>
  <si>
    <t>57.0578665383847</t>
  </si>
  <si>
    <t>173.419196039164</t>
  </si>
  <si>
    <t>0.033122666156166</t>
  </si>
  <si>
    <t>12.2915130615235</t>
  </si>
  <si>
    <t>4.77331390380862</t>
  </si>
  <si>
    <t>60.037050819397</t>
  </si>
  <si>
    <t>74.7155168533325</t>
  </si>
  <si>
    <t>2.44014869540806</t>
  </si>
  <si>
    <t>6.15172685211724</t>
  </si>
  <si>
    <t>94.2491478959689</t>
  </si>
  <si>
    <t>152.457055885272</t>
  </si>
  <si>
    <t>0.025732073671211</t>
  </si>
  <si>
    <t>11.0282913208008</t>
  </si>
  <si>
    <t>4.73635253906252</t>
  </si>
  <si>
    <t>70.9206388473511</t>
  </si>
  <si>
    <t>88.1140377044678</t>
  </si>
  <si>
    <t>1.68249625809944</t>
  </si>
  <si>
    <t>2.84347157381541</t>
  </si>
  <si>
    <t>66.7080543036264</t>
  </si>
  <si>
    <t>175.308293705883</t>
  </si>
  <si>
    <t>0.0330987507233916</t>
  </si>
  <si>
    <t>12.0558410644531</t>
  </si>
  <si>
    <t>5.67385864257815</t>
  </si>
  <si>
    <t>64.5131591796875</t>
  </si>
  <si>
    <t>78.3763107299805</t>
  </si>
  <si>
    <t>2.47893672475083</t>
  </si>
  <si>
    <t>5.22365344477773</t>
  </si>
  <si>
    <t>77.6931166279376</t>
  </si>
  <si>
    <t>168.860255975889</t>
  </si>
  <si>
    <t>0.0414922829593388</t>
  </si>
  <si>
    <t>7.88597412109377</t>
  </si>
  <si>
    <t>0.440449523925804</t>
  </si>
  <si>
    <t>70.1478258132935</t>
  </si>
  <si>
    <t>77.9330299377441</t>
  </si>
  <si>
    <t>3.15918673340903</t>
  </si>
  <si>
    <t>8.45595011275895</t>
  </si>
  <si>
    <t>52.8873713167924</t>
  </si>
  <si>
    <t>104.340756101806</t>
  </si>
  <si>
    <t>0.0065781547429791</t>
  </si>
  <si>
    <t>12.6460433959961</t>
  </si>
  <si>
    <t>7.27372894287112</t>
  </si>
  <si>
    <t>37.1198528289795</t>
  </si>
  <si>
    <t>27.6302523612976</t>
  </si>
  <si>
    <t>1.2676985582196</t>
  </si>
  <si>
    <t>2.80164248387632</t>
  </si>
  <si>
    <t>119.161745443386</t>
  </si>
  <si>
    <t>182.229767877242</t>
  </si>
  <si>
    <t>0.0625914602558831</t>
  </si>
  <si>
    <t>15.5759483337403</t>
  </si>
  <si>
    <t>9.33225911458336</t>
  </si>
  <si>
    <t>46.6621278127035</t>
  </si>
  <si>
    <t>42.6446088155111</t>
  </si>
  <si>
    <t>2.56341980154139</t>
  </si>
  <si>
    <t>5.86757966639829</t>
  </si>
  <si>
    <t>134.701235274351</t>
  </si>
  <si>
    <t>176.665296691019</t>
  </si>
  <si>
    <t>0.0407542100961134</t>
  </si>
  <si>
    <t>15.5766204833985</t>
  </si>
  <si>
    <t>8.8163024902344</t>
  </si>
  <si>
    <t>47.1802953720093</t>
  </si>
  <si>
    <t>49.0634885787964</t>
  </si>
  <si>
    <t>2.60937695379851</t>
  </si>
  <si>
    <t>5.58456872120114</t>
  </si>
  <si>
    <t>134.261317151764</t>
  </si>
  <si>
    <t>174.912491095885</t>
  </si>
  <si>
    <t>0.0552982953826472</t>
  </si>
  <si>
    <t>15.8897171020508</t>
  </si>
  <si>
    <t>7.64623718261721</t>
  </si>
  <si>
    <t>62.0018157958984</t>
  </si>
  <si>
    <t>74.5876642227173</t>
  </si>
  <si>
    <t>3.02122778601143</t>
  </si>
  <si>
    <t>8.19052327153799</t>
  </si>
  <si>
    <t>132.996918366084</t>
  </si>
  <si>
    <t>171.031394449813</t>
  </si>
  <si>
    <t>17.4626022338867</t>
  </si>
  <si>
    <t>8.86880645751955</t>
  </si>
  <si>
    <t>64.6534587860107</t>
  </si>
  <si>
    <t>76.9469501495361</t>
  </si>
  <si>
    <t>2.90375723082892</t>
  </si>
  <si>
    <t>8.73238773309611</t>
  </si>
  <si>
    <t>148.607943665607</t>
  </si>
  <si>
    <t>20.1627944946289</t>
  </si>
  <si>
    <t>13.3894088745117</t>
  </si>
  <si>
    <t>74.4284675598145</t>
  </si>
  <si>
    <t>75.5284244537354</t>
  </si>
  <si>
    <t>2.42278093300907</t>
  </si>
  <si>
    <t>8.65004944244512</t>
  </si>
  <si>
    <t>146.332532184414</t>
  </si>
  <si>
    <t>197.43115416009</t>
  </si>
  <si>
    <t>10.917611694336</t>
  </si>
  <si>
    <t>4.63989257812502</t>
  </si>
  <si>
    <t>70.6315849304199</t>
  </si>
  <si>
    <t>84.2847925186157</t>
  </si>
  <si>
    <t>3.18680981656352</t>
  </si>
  <si>
    <t>6.50032960167889</t>
  </si>
  <si>
    <t>65.647792409668</t>
  </si>
  <si>
    <t>140.628001497204</t>
  </si>
  <si>
    <t>14.3047068277995</t>
  </si>
  <si>
    <t>8.40897521972659</t>
  </si>
  <si>
    <t>73.1524807612101</t>
  </si>
  <si>
    <t>63.996665318807</t>
  </si>
  <si>
    <t>1.2201859671832</t>
  </si>
  <si>
    <t>4.77716813261743</t>
  </si>
  <si>
    <t>71.6435140247393</t>
  </si>
  <si>
    <t>133.906529467052</t>
  </si>
  <si>
    <t>0.0163216811247402</t>
  </si>
  <si>
    <t>18.8110076904297</t>
  </si>
  <si>
    <t>11.3767654418946</t>
  </si>
  <si>
    <t>59.098419380188</t>
  </si>
  <si>
    <t>56.1167542457581</t>
  </si>
  <si>
    <t>3.2172216868609</t>
  </si>
  <si>
    <t>9.90326613301697</t>
  </si>
  <si>
    <t>182.397947439098</t>
  </si>
  <si>
    <t>155.912001387819</t>
  </si>
  <si>
    <t>0.0037867652646839</t>
  </si>
  <si>
    <t>19.9093322753906</t>
  </si>
  <si>
    <t>11.8970901489258</t>
  </si>
  <si>
    <t>92.9900661468506</t>
  </si>
  <si>
    <t>3.64789256151466</t>
  </si>
  <si>
    <t>7.17080194097143</t>
  </si>
  <si>
    <t>81.9598670869007</t>
  </si>
  <si>
    <t>117.099445006214</t>
  </si>
  <si>
    <t>16.7788681030274</t>
  </si>
  <si>
    <t>9.66156463623049</t>
  </si>
  <si>
    <t>78.1785472869873</t>
  </si>
  <si>
    <t>87.4905065536499</t>
  </si>
  <si>
    <t>3.08171239172462</t>
  </si>
  <si>
    <t>8.7640922616363</t>
  </si>
  <si>
    <t>120.98516446723</t>
  </si>
  <si>
    <t>172.776157585066</t>
  </si>
  <si>
    <t>13.9562927246094</t>
  </si>
  <si>
    <t>5.12349243164065</t>
  </si>
  <si>
    <t>39.9108180046082</t>
  </si>
  <si>
    <t>40.3565448760986</t>
  </si>
  <si>
    <t>3.41578710914383</t>
  </si>
  <si>
    <t>7.24099239226564</t>
  </si>
  <si>
    <t>80.6660378907579</t>
  </si>
  <si>
    <t>98.2466483055344</t>
  </si>
  <si>
    <t>0.0622329907777372</t>
  </si>
  <si>
    <t>26.5034439086914</t>
  </si>
  <si>
    <t>19.0215805053711</t>
  </si>
  <si>
    <t>62.2891593933105</t>
  </si>
  <si>
    <t>60.7767225265503</t>
  </si>
  <si>
    <t>5.24679860049181</t>
  </si>
  <si>
    <t>15.0002955635069</t>
  </si>
  <si>
    <t>180.632074928605</t>
  </si>
  <si>
    <t>211.233374975908</t>
  </si>
  <si>
    <t>20.7632855733236</t>
  </si>
  <si>
    <t>13.4030637105306</t>
  </si>
  <si>
    <t>64.2569497426351</t>
  </si>
  <si>
    <t>62.0813172658285</t>
  </si>
  <si>
    <t>3.51961363821303</t>
  </si>
  <si>
    <t>8.76435316914136</t>
  </si>
  <si>
    <t>169.308373258435</t>
  </si>
  <si>
    <t>154.448560302486</t>
  </si>
  <si>
    <t>24.6995727539063</t>
  </si>
  <si>
    <t>16.7310607910156</t>
  </si>
  <si>
    <t>40.6993145942688</t>
  </si>
  <si>
    <t>40.2386818885803</t>
  </si>
  <si>
    <t>3.44029423872604</t>
  </si>
  <si>
    <t>7.79536344758988</t>
  </si>
  <si>
    <t>135.532157879694</t>
  </si>
  <si>
    <t>168.676998330488</t>
  </si>
  <si>
    <t>0.0084264477846105</t>
  </si>
  <si>
    <t>23.9121475219727</t>
  </si>
  <si>
    <t>15.4414489746094</t>
  </si>
  <si>
    <t>81.8114032745361</t>
  </si>
  <si>
    <t>89.5861225128174</t>
  </si>
  <si>
    <t>2.50647255145266</t>
  </si>
  <si>
    <t>7.12117550913245</t>
  </si>
  <si>
    <t>126.606020049067</t>
  </si>
  <si>
    <t>178.506346319732</t>
  </si>
  <si>
    <t>23.9721099853516</t>
  </si>
  <si>
    <t>15.7815185546875</t>
  </si>
  <si>
    <t>90.4762592315674</t>
  </si>
  <si>
    <t>95.8905014038086</t>
  </si>
  <si>
    <t>2.75896896871984</t>
  </si>
  <si>
    <t>6.80267551973906</t>
  </si>
  <si>
    <t>163.615580684344</t>
  </si>
  <si>
    <t>232.525576151435</t>
  </si>
  <si>
    <t>26.4703201293946</t>
  </si>
  <si>
    <t>18.7642807006836</t>
  </si>
  <si>
    <t>77.4732219696045</t>
  </si>
  <si>
    <t>79.5579584121704</t>
  </si>
  <si>
    <t>3.01849097211326</t>
  </si>
  <si>
    <t>8.69105309586951</t>
  </si>
  <si>
    <t>124.075783391521</t>
  </si>
  <si>
    <t>158.056033684853</t>
  </si>
  <si>
    <t>28.6761184692383</t>
  </si>
  <si>
    <t>21.1793060302735</t>
  </si>
  <si>
    <t>78.5104476928711</t>
  </si>
  <si>
    <t>76.7133764266968</t>
  </si>
  <si>
    <t>3.69546930660824</t>
  </si>
  <si>
    <t>11.2231899068693</t>
  </si>
  <si>
    <t>159.755462650188</t>
  </si>
  <si>
    <t>203.824536116589</t>
  </si>
  <si>
    <t>29.7806274414063</t>
  </si>
  <si>
    <t>22.7458389282227</t>
  </si>
  <si>
    <t>68.8690336227417</t>
  </si>
  <si>
    <t>64.4904605865479</t>
  </si>
  <si>
    <t>2.98836760758798</t>
  </si>
  <si>
    <t>10.2783889614566</t>
  </si>
  <si>
    <t>148.974275545537</t>
  </si>
  <si>
    <t>197.117422221049</t>
  </si>
  <si>
    <t>25.7985504150391</t>
  </si>
  <si>
    <t>18.7551589965821</t>
  </si>
  <si>
    <t>87.8677356719971</t>
  </si>
  <si>
    <t>92.3972730636597</t>
  </si>
  <si>
    <t>2.45557040522401</t>
  </si>
  <si>
    <t>7.48981910073102</t>
  </si>
  <si>
    <t>97.8882292691955</t>
  </si>
  <si>
    <t>178.670519443429</t>
  </si>
  <si>
    <t>25.4284469604492</t>
  </si>
  <si>
    <t>95.368770980835</t>
  </si>
  <si>
    <t>98.2635189056396</t>
  </si>
  <si>
    <t>2.30545951799747</t>
  </si>
  <si>
    <t>4.64859439099448</t>
  </si>
  <si>
    <t>79.5075550926273</t>
  </si>
  <si>
    <t>164.837990724003</t>
  </si>
  <si>
    <t>20.1572158813477</t>
  </si>
  <si>
    <t>87.9266292572022</t>
  </si>
  <si>
    <t>90.6428434371948</t>
  </si>
  <si>
    <t>4.66293155229595</t>
  </si>
  <si>
    <t>11.9461624834007</t>
  </si>
  <si>
    <t>149.280326586951</t>
  </si>
  <si>
    <t>186.503736804779</t>
  </si>
  <si>
    <t>31.0018463134766</t>
  </si>
  <si>
    <t>23.0787200927735</t>
  </si>
  <si>
    <t>77.5369096755981</t>
  </si>
  <si>
    <t>75.3750785827637</t>
  </si>
  <si>
    <t>4.16607928518916</t>
  </si>
  <si>
    <t>11.9999287326285</t>
  </si>
  <si>
    <t>172.025601406616</t>
  </si>
  <si>
    <t>203.993325805442</t>
  </si>
  <si>
    <t>33.3889190673828</t>
  </si>
  <si>
    <t>26.6861831665039</t>
  </si>
  <si>
    <t>61.7731273651123</t>
  </si>
  <si>
    <t>52.143653678894</t>
  </si>
  <si>
    <t>3.96739640786347</t>
  </si>
  <si>
    <t>12.3576071225802</t>
  </si>
  <si>
    <t>168.142872626745</t>
  </si>
  <si>
    <t>206.748318450069</t>
  </si>
  <si>
    <t>34.0750124613444</t>
  </si>
  <si>
    <t>26.3228393554688</t>
  </si>
  <si>
    <t>60.033757686615</t>
  </si>
  <si>
    <t>56.4278070926666</t>
  </si>
  <si>
    <t>5.16155222926022</t>
  </si>
  <si>
    <t>14.8349665508653</t>
  </si>
  <si>
    <t>177.387880228167</t>
  </si>
  <si>
    <t>204.887108909452</t>
  </si>
  <si>
    <t>32.6809066772461</t>
  </si>
  <si>
    <t>23.3085815429688</t>
  </si>
  <si>
    <t>69.5051965713501</t>
  </si>
  <si>
    <t>78.7094007492065</t>
  </si>
  <si>
    <t>5.72053740842316</t>
  </si>
  <si>
    <t>14.4337228905111</t>
  </si>
  <si>
    <t>174.050090413128</t>
  </si>
  <si>
    <t>195.155164137013</t>
  </si>
  <si>
    <t>30.2179397583008</t>
  </si>
  <si>
    <t>20.3367904663086</t>
  </si>
  <si>
    <t>75.5714296340942</t>
  </si>
  <si>
    <t>89.4193866729736</t>
  </si>
  <si>
    <t>5.56030354569931</t>
  </si>
  <si>
    <t>13.3513106753216</t>
  </si>
  <si>
    <t>178.376034365552</t>
  </si>
  <si>
    <t>0.0012636797367654</t>
  </si>
  <si>
    <t>29.586540222168</t>
  </si>
  <si>
    <t>20.4774032592774</t>
  </si>
  <si>
    <t>85.0781700134277</t>
  </si>
  <si>
    <t>93.0122505187988</t>
  </si>
  <si>
    <t>4.08367173216998</t>
  </si>
  <si>
    <t>9.56861204180175</t>
  </si>
  <si>
    <t>173.03744520135</t>
  </si>
  <si>
    <t>199.061167331335</t>
  </si>
  <si>
    <t>31.9322677612305</t>
  </si>
  <si>
    <t>23.1433807373047</t>
  </si>
  <si>
    <t>81.9309993743896</t>
  </si>
  <si>
    <t>86.0766109466553</t>
  </si>
  <si>
    <t>3.13267486223181</t>
  </si>
  <si>
    <t>6.17970304074826</t>
  </si>
  <si>
    <t>107.922912972192</t>
  </si>
  <si>
    <t>133.026605059391</t>
  </si>
  <si>
    <t>33.2384597778321</t>
  </si>
  <si>
    <t>24.3709945678711</t>
  </si>
  <si>
    <t>48.3148031234741</t>
  </si>
  <si>
    <t>52.3134006500244</t>
  </si>
  <si>
    <t>2.75259234166179</t>
  </si>
  <si>
    <t>6.03063346471258</t>
  </si>
  <si>
    <t>59.457455803123</t>
  </si>
  <si>
    <t>85.384958964092</t>
  </si>
  <si>
    <t>29.9833297729492</t>
  </si>
  <si>
    <t>21.7178863525391</t>
  </si>
  <si>
    <t>91.0229911804199</t>
  </si>
  <si>
    <t>93.1177433013916</t>
  </si>
  <si>
    <t>3.79151263115205</t>
  </si>
  <si>
    <t>11.2961973877125</t>
  </si>
  <si>
    <t>176.093903237394</t>
  </si>
  <si>
    <t>208.593754122096</t>
  </si>
  <si>
    <t>31.3766662597656</t>
  </si>
  <si>
    <t>23.5565734863281</t>
  </si>
  <si>
    <t>87.5255020141602</t>
  </si>
  <si>
    <t>82.0126529693603</t>
  </si>
  <si>
    <t>2.6417171707981</t>
  </si>
  <si>
    <t>8.06270865479986</t>
  </si>
  <si>
    <t>150.493778059865</t>
  </si>
  <si>
    <t>190.729868987286</t>
  </si>
  <si>
    <t>29.9677337646485</t>
  </si>
  <si>
    <t>21.8134887695313</t>
  </si>
  <si>
    <t>92.3054622650147</t>
  </si>
  <si>
    <t>92.0469188690186</t>
  </si>
  <si>
    <t>2.84500723441103</t>
  </si>
  <si>
    <t>7.77904287253263</t>
  </si>
  <si>
    <t>133.333851246416</t>
  </si>
  <si>
    <t>170.01947112056</t>
  </si>
  <si>
    <t>30.943994140625</t>
  </si>
  <si>
    <t>22.5032775878906</t>
  </si>
  <si>
    <t>87.9101894378662</t>
  </si>
  <si>
    <t>88.6792003631592</t>
  </si>
  <si>
    <t>2.79879295519012</t>
  </si>
  <si>
    <t>6.44067051500213</t>
  </si>
  <si>
    <t>148.377256024522</t>
  </si>
  <si>
    <t>180.470086071195</t>
  </si>
  <si>
    <t>34.5984893798828</t>
  </si>
  <si>
    <t>25.8705093383789</t>
  </si>
  <si>
    <t>62.4007396697998</t>
  </si>
  <si>
    <t>65.2854537963867</t>
  </si>
  <si>
    <t>4.51503142879553</t>
  </si>
  <si>
    <t>11.1397393908965</t>
  </si>
  <si>
    <t>186.316088124565</t>
  </si>
  <si>
    <t>210.048501380325</t>
  </si>
  <si>
    <t>0.0029943952722652</t>
  </si>
  <si>
    <t>33.1692474365235</t>
  </si>
  <si>
    <t>24.5577041625977</t>
  </si>
  <si>
    <t>74.5290702819824</t>
  </si>
  <si>
    <t>76.1004156112671</t>
  </si>
  <si>
    <t>3.47488088852093</t>
  </si>
  <si>
    <t>8.57277277436063</t>
  </si>
  <si>
    <t>174.49138410196</t>
  </si>
  <si>
    <t>195.842966292322</t>
  </si>
  <si>
    <t>0.0257103751652568</t>
  </si>
  <si>
    <t>35.9139165242513</t>
  </si>
  <si>
    <t>26.4388163248698</t>
  </si>
  <si>
    <t>63.2103924751282</t>
  </si>
  <si>
    <t>3.98057034927234</t>
  </si>
  <si>
    <t>8.83855914059906</t>
  </si>
  <si>
    <t>179.421165151323</t>
  </si>
  <si>
    <t>198.066436689848</t>
  </si>
  <si>
    <t>0.023975081430885</t>
  </si>
  <si>
    <t>32.1359390258789</t>
  </si>
  <si>
    <t>23.8886322021485</t>
  </si>
  <si>
    <t>80.0591829299927</t>
  </si>
  <si>
    <t>78.0203531265259</t>
  </si>
  <si>
    <t>2.94176170963759</t>
  </si>
  <si>
    <t>8.68917517498757</t>
  </si>
  <si>
    <t>177.237699198368</t>
  </si>
  <si>
    <t>215.221910910555</t>
  </si>
  <si>
    <t>36.7959793090821</t>
  </si>
  <si>
    <t>28.3308944702149</t>
  </si>
  <si>
    <t>51.332671546936</t>
  </si>
  <si>
    <t>51.0393981933594</t>
  </si>
  <si>
    <t>4.31403813496285</t>
  </si>
  <si>
    <t>10.5494425508949</t>
  </si>
  <si>
    <t>172.977105787898</t>
  </si>
  <si>
    <t>198.177931444498</t>
  </si>
  <si>
    <t>32.1898330688477</t>
  </si>
  <si>
    <t>23.7299453735352</t>
  </si>
  <si>
    <t>76.4642478942871</t>
  </si>
  <si>
    <t>74.5272718429565</t>
  </si>
  <si>
    <t>2.35565215796663</t>
  </si>
  <si>
    <t>6.24160970596473</t>
  </si>
  <si>
    <t>67.223237293862</t>
  </si>
  <si>
    <t>35.304216003418</t>
  </si>
  <si>
    <t>26.3084228515625</t>
  </si>
  <si>
    <t>65.6347509384155</t>
  </si>
  <si>
    <t>69.2398488998413</t>
  </si>
  <si>
    <t>2.05993544358095</t>
  </si>
  <si>
    <t>4.29197850999293</t>
  </si>
  <si>
    <t>46.9816138644027</t>
  </si>
  <si>
    <t>87.5141564680273</t>
  </si>
  <si>
    <t>32.5917449951172</t>
  </si>
  <si>
    <t>23.4662521362305</t>
  </si>
  <si>
    <t>75.8649084091187</t>
  </si>
  <si>
    <t>81.4579900741577</t>
  </si>
  <si>
    <t>2.33525981242099</t>
  </si>
  <si>
    <t>5.58884978133231</t>
  </si>
  <si>
    <t>62.8443780202505</t>
  </si>
  <si>
    <t>96.9322757869645</t>
  </si>
  <si>
    <t>32.3215525309245</t>
  </si>
  <si>
    <t>22.776212310791</t>
  </si>
  <si>
    <t>77.3285856246948</t>
  </si>
  <si>
    <t>87.6118253072103</t>
  </si>
  <si>
    <t>2.66725812103124</t>
  </si>
  <si>
    <t>5.94472775201172</t>
  </si>
  <si>
    <t>134.143382317411</t>
  </si>
  <si>
    <t>158.12803702305</t>
  </si>
  <si>
    <t>0.0092534716177199</t>
  </si>
  <si>
    <t>30.892529296875</t>
  </si>
  <si>
    <t>86.3288452148438</t>
  </si>
  <si>
    <t>87.5535734176636</t>
  </si>
  <si>
    <t>2.17832587885605</t>
  </si>
  <si>
    <t>4.88894674667956</t>
  </si>
  <si>
    <t>164.476828004248</t>
  </si>
  <si>
    <t>120.586909726089</t>
  </si>
  <si>
    <t>30.9074584960938</t>
  </si>
  <si>
    <t>21.7108688354492</t>
  </si>
  <si>
    <t>73.3150817871094</t>
  </si>
  <si>
    <t>79.7645338058472</t>
  </si>
  <si>
    <t>2.28001364660399</t>
  </si>
  <si>
    <t>4.79612726628348</t>
  </si>
  <si>
    <t>42.4191931944426</t>
  </si>
  <si>
    <t>76.9094515955809</t>
  </si>
  <si>
    <t>0.0245648739064525</t>
  </si>
  <si>
    <t>31.1263641357422</t>
  </si>
  <si>
    <t>21.6017837524414</t>
  </si>
  <si>
    <t>57.3043285369873</t>
  </si>
  <si>
    <t>64.7795999526978</t>
  </si>
  <si>
    <t>3.51790990509173</t>
  </si>
  <si>
    <t>8.28894646215677</t>
  </si>
  <si>
    <t>37.0147732390918</t>
  </si>
  <si>
    <t>65.2713104835962</t>
  </si>
  <si>
    <t>0.0484368003697295</t>
  </si>
  <si>
    <t>29.3653060913086</t>
  </si>
  <si>
    <t>20.2653503417969</t>
  </si>
  <si>
    <t>58.117608833313</t>
  </si>
  <si>
    <t>65.7897430419922</t>
  </si>
  <si>
    <t>3.13117399304263</t>
  </si>
  <si>
    <t>7.2184367397367</t>
  </si>
  <si>
    <t>34.6753110956629</t>
  </si>
  <si>
    <t>61.758415457923</t>
  </si>
  <si>
    <t>0.0574876892356545</t>
  </si>
  <si>
    <t>27.412760925293</t>
  </si>
  <si>
    <t>18.6085540771485</t>
  </si>
  <si>
    <t>83.7880149841309</t>
  </si>
  <si>
    <t>90.4342813491821</t>
  </si>
  <si>
    <t>2.90521781475413</t>
  </si>
  <si>
    <t>6.25489442834625</t>
  </si>
  <si>
    <t>46.9326620483281</t>
  </si>
  <si>
    <t>82.7297913362026</t>
  </si>
  <si>
    <t>0.0215519234217245</t>
  </si>
  <si>
    <t>25.5985809326172</t>
  </si>
  <si>
    <t>16.8095092773438</t>
  </si>
  <si>
    <t>42.6270025253296</t>
  </si>
  <si>
    <t>44.1630657196045</t>
  </si>
  <si>
    <t>3.60949258610754</t>
  </si>
  <si>
    <t>9.12712952524501</t>
  </si>
  <si>
    <t>29.5650317923709</t>
  </si>
  <si>
    <t>57.0570493711033</t>
  </si>
  <si>
    <t>0.0922392439686162</t>
  </si>
  <si>
    <t>22.8043975830078</t>
  </si>
  <si>
    <t>14.140690612793</t>
  </si>
  <si>
    <t>40.5037881851196</t>
  </si>
  <si>
    <t>40.5850463867188</t>
  </si>
  <si>
    <t>3.41644591417874</t>
  </si>
  <si>
    <t>8.64957282838555</t>
  </si>
  <si>
    <t>26.7022306164151</t>
  </si>
  <si>
    <t>48.8869559965675</t>
  </si>
  <si>
    <t>0.107453442804374</t>
  </si>
  <si>
    <t>25.602409362793</t>
  </si>
  <si>
    <t>16.8998062133789</t>
  </si>
  <si>
    <t>52.6570423126221</t>
  </si>
  <si>
    <t>59.4774744033814</t>
  </si>
  <si>
    <t>2.61468696442095</t>
  </si>
  <si>
    <t>5.65831029129038</t>
  </si>
  <si>
    <t>74.6889765453832</t>
  </si>
  <si>
    <t>109.622342479122</t>
  </si>
  <si>
    <t>0.0610313339936415</t>
  </si>
  <si>
    <t>21.0552124023438</t>
  </si>
  <si>
    <t>12.1872467041016</t>
  </si>
  <si>
    <t>67.9725204467773</t>
  </si>
  <si>
    <t>75.5664911270142</t>
  </si>
  <si>
    <t>3.4465612345812</t>
  </si>
  <si>
    <t>8.22295582359279</t>
  </si>
  <si>
    <t>114.834300535357</t>
  </si>
  <si>
    <t>77.1491847260255</t>
  </si>
  <si>
    <t>20.7311935424805</t>
  </si>
  <si>
    <t>11.7843154907227</t>
  </si>
  <si>
    <t>55.098392868042</t>
  </si>
  <si>
    <t>64.0300981521606</t>
  </si>
  <si>
    <t>2.8692302953914</t>
  </si>
  <si>
    <t>5.3051229459964</t>
  </si>
  <si>
    <t>54.5110870825606</t>
  </si>
  <si>
    <t>83.7416713361584</t>
  </si>
  <si>
    <t>0.0900149154410652</t>
  </si>
  <si>
    <t>20.2449493408203</t>
  </si>
  <si>
    <t>11.6577987670899</t>
  </si>
  <si>
    <t>57.0251264572144</t>
  </si>
  <si>
    <t>61.5846761703491</t>
  </si>
  <si>
    <t>2.70980779059045</t>
  </si>
  <si>
    <t>5.42373663324095</t>
  </si>
  <si>
    <t>36.7295024541597</t>
  </si>
  <si>
    <t>64.8767410174224</t>
  </si>
  <si>
    <t>0.086868144149754</t>
  </si>
  <si>
    <t>18.9148206075033</t>
  </si>
  <si>
    <t>12.756733194987</t>
  </si>
  <si>
    <t>77.5082100232442</t>
  </si>
  <si>
    <t>84.6335196495056</t>
  </si>
  <si>
    <t>2.54014254965968</t>
  </si>
  <si>
    <t>6.64066654223126</t>
  </si>
  <si>
    <t>70.9840792792425</t>
  </si>
  <si>
    <t>147.406035241783</t>
  </si>
  <si>
    <t>0.0019323906963918</t>
  </si>
  <si>
    <t>23.9063858032227</t>
  </si>
  <si>
    <t>15.7228607177735</t>
  </si>
  <si>
    <t>82.7945426940918</t>
  </si>
  <si>
    <t>89.0462398529053</t>
  </si>
  <si>
    <t>2.51883613350596</t>
  </si>
  <si>
    <t>5.24361200940319</t>
  </si>
  <si>
    <t>68.6082511037145</t>
  </si>
  <si>
    <t>136.97139958099</t>
  </si>
  <si>
    <t>0.0187070122699958</t>
  </si>
  <si>
    <t>15.2275161743164</t>
  </si>
  <si>
    <t>5.97118835449221</t>
  </si>
  <si>
    <t>70.8805076599121</t>
  </si>
  <si>
    <t>89.3025375366211</t>
  </si>
  <si>
    <t>3.39124855226107</t>
  </si>
  <si>
    <t>6.18509922956901</t>
  </si>
  <si>
    <t>28.9189405202966</t>
  </si>
  <si>
    <t>48.2565564855178</t>
  </si>
  <si>
    <t>0.094427743971801</t>
  </si>
  <si>
    <t>20.1007904052735</t>
  </si>
  <si>
    <t>13.8719970703125</t>
  </si>
  <si>
    <t>49.7629594802856</t>
  </si>
  <si>
    <t>42.5826199531555</t>
  </si>
  <si>
    <t>1.93059623227175</t>
  </si>
  <si>
    <t>4.95576229361192</t>
  </si>
  <si>
    <t>152.917300470017</t>
  </si>
  <si>
    <t>155.308596461783</t>
  </si>
  <si>
    <t>0.059969919947845</t>
  </si>
  <si>
    <t>14.3226257324219</t>
  </si>
  <si>
    <t>7.17645721435549</t>
  </si>
  <si>
    <t>63.4354764938355</t>
  </si>
  <si>
    <t>64.3874877929688</t>
  </si>
  <si>
    <t>2.46327616360352</t>
  </si>
  <si>
    <t>5.33590736881133</t>
  </si>
  <si>
    <t>33.9685328487631</t>
  </si>
  <si>
    <t>58.7686727871227</t>
  </si>
  <si>
    <t>0.0338432385002505</t>
  </si>
  <si>
    <t>16.9989318847656</t>
  </si>
  <si>
    <t>10.6145126342774</t>
  </si>
  <si>
    <t>38.6322439193726</t>
  </si>
  <si>
    <t>32.0504502296448</t>
  </si>
  <si>
    <t>1.88217513356979</t>
  </si>
  <si>
    <t>5.38471039011431</t>
  </si>
  <si>
    <t>158.384420767211</t>
  </si>
  <si>
    <t>44.8481621042046</t>
  </si>
  <si>
    <t>0.116323362919938</t>
  </si>
  <si>
    <t>14.3076461791992</t>
  </si>
  <si>
    <t>8.72023620605471</t>
  </si>
  <si>
    <t>37.6449705123901</t>
  </si>
  <si>
    <t>32.549275302887</t>
  </si>
  <si>
    <t>2.49664234412584</t>
  </si>
  <si>
    <t>5.87040705881005</t>
  </si>
  <si>
    <t>95.329761963914</t>
  </si>
  <si>
    <t>131.53455158234</t>
  </si>
  <si>
    <t>0.0522571224447137</t>
  </si>
  <si>
    <t>16.7247573852539</t>
  </si>
  <si>
    <t>11.6984313964844</t>
  </si>
  <si>
    <t>89.7801275253296</t>
  </si>
  <si>
    <t>2.35263814196469</t>
  </si>
  <si>
    <t>5.95127699530732</t>
  </si>
  <si>
    <t>80.6224792674163</t>
  </si>
  <si>
    <t>181.263933723316</t>
  </si>
  <si>
    <t>9.42183074951174</t>
  </si>
  <si>
    <t>6.17764129638674</t>
  </si>
  <si>
    <t>74.1577249526977</t>
  </si>
  <si>
    <t>79.1620262145996</t>
  </si>
  <si>
    <t>2.87399924972093</t>
  </si>
  <si>
    <t>3.87606452904706</t>
  </si>
  <si>
    <t>44.9825710733463</t>
  </si>
  <si>
    <t>128.632932779055</t>
  </si>
  <si>
    <t>0.0588482344425321</t>
  </si>
  <si>
    <t>14.6748855590821</t>
  </si>
  <si>
    <t>8.57311859130862</t>
  </si>
  <si>
    <t>49.6184991836548</t>
  </si>
  <si>
    <t>47.7141212463379</t>
  </si>
  <si>
    <t>1.66964763495459</t>
  </si>
  <si>
    <t>4.06334565475206</t>
  </si>
  <si>
    <t>133.003867483224</t>
  </si>
  <si>
    <t>158.278540778561</t>
  </si>
  <si>
    <t>0.0410067259845756</t>
  </si>
  <si>
    <t>11.5561386108399</t>
  </si>
  <si>
    <t>4.28447113037112</t>
  </si>
  <si>
    <t>63.5833526611328</t>
  </si>
  <si>
    <t>63.2726591110229</t>
  </si>
  <si>
    <t>2.64339786338324</t>
  </si>
  <si>
    <t>4.83763673897925</t>
  </si>
  <si>
    <t>38.9324747996312</t>
  </si>
  <si>
    <t>128.798267900481</t>
  </si>
  <si>
    <t>0.0869264668375392</t>
  </si>
  <si>
    <t>13.3178344726563</t>
  </si>
  <si>
    <t>7.1664978027344</t>
  </si>
  <si>
    <t>52.5395635604858</t>
  </si>
  <si>
    <t>56.8552217483521</t>
  </si>
  <si>
    <t>2.47316945149747</t>
  </si>
  <si>
    <t>8.6401702606305</t>
  </si>
  <si>
    <t>125.784225034942</t>
  </si>
  <si>
    <t>187.843263499965</t>
  </si>
  <si>
    <t>10.1162506103516</t>
  </si>
  <si>
    <t>4.62419281005862</t>
  </si>
  <si>
    <t>66.8625370661418</t>
  </si>
  <si>
    <t>71.015060822169</t>
  </si>
  <si>
    <t>2.3755299425194</t>
  </si>
  <si>
    <t>4.96704780368544</t>
  </si>
  <si>
    <t>68.3883687408599</t>
  </si>
  <si>
    <t>174.124395722916</t>
  </si>
  <si>
    <t>0.0237527705348547</t>
  </si>
  <si>
    <t>16.7708084106446</t>
  </si>
  <si>
    <t>10.1353225708008</t>
  </si>
  <si>
    <t>80.0964445114136</t>
  </si>
  <si>
    <t>87.7543264389038</t>
  </si>
  <si>
    <t>2.79372582649859</t>
  </si>
  <si>
    <t>8.62381264329013</t>
  </si>
  <si>
    <t>123.597004046727</t>
  </si>
  <si>
    <t>172.530987758627</t>
  </si>
  <si>
    <t>9.84532165527346</t>
  </si>
  <si>
    <t>4.15144348144534</t>
  </si>
  <si>
    <t>45.9320863723755</t>
  </si>
  <si>
    <t>42.3682874202728</t>
  </si>
  <si>
    <t>2.26961561036301</t>
  </si>
  <si>
    <t>5.44865496626169</t>
  </si>
  <si>
    <t>58.5396870545468</t>
  </si>
  <si>
    <t>74.1032249796441</t>
  </si>
  <si>
    <t>0.0788985541539063</t>
  </si>
  <si>
    <t>10.8074981689453</t>
  </si>
  <si>
    <t>3.85232696533205</t>
  </si>
  <si>
    <t>37.8953391075134</t>
  </si>
  <si>
    <t>38.001881980896</t>
  </si>
  <si>
    <t>2.63094147120158</t>
  </si>
  <si>
    <t>5.79228557361523</t>
  </si>
  <si>
    <t>49.5801572046111</t>
  </si>
  <si>
    <t>72.1002813911857</t>
  </si>
  <si>
    <t>0.0687684915156985</t>
  </si>
  <si>
    <t>13.8581008911133</t>
  </si>
  <si>
    <t>7.0638610839844</t>
  </si>
  <si>
    <t>34.9164175987244</t>
  </si>
  <si>
    <t>30.1615051269531</t>
  </si>
  <si>
    <t>2.09386356664259</t>
  </si>
  <si>
    <t>4.53972605669096</t>
  </si>
  <si>
    <t>89.9260011315612</t>
  </si>
  <si>
    <t>96.5696711805033</t>
  </si>
  <si>
    <t>0.0697679694953186</t>
  </si>
  <si>
    <t>12.8339004516602</t>
  </si>
  <si>
    <t>7.04600677490237</t>
  </si>
  <si>
    <t>38.4035092353821</t>
  </si>
  <si>
    <t>31.9905736923218</t>
  </si>
  <si>
    <t>2.43387305702129</t>
  </si>
  <si>
    <t>6.38562097003681</t>
  </si>
  <si>
    <t>96.620987739234</t>
  </si>
  <si>
    <t>123.828847131589</t>
  </si>
  <si>
    <t>0.042308820291939</t>
  </si>
  <si>
    <t>15.5613037109375</t>
  </si>
  <si>
    <t>8.19584426879885</t>
  </si>
  <si>
    <t>65.4773961702983</t>
  </si>
  <si>
    <t>80.5013820330302</t>
  </si>
  <si>
    <t>3.79105392711808</t>
  </si>
  <si>
    <t>9.46090475896055</t>
  </si>
  <si>
    <t>127.944932261435</t>
  </si>
  <si>
    <t>172.237647081646</t>
  </si>
  <si>
    <t>9.12801361083987</t>
  </si>
  <si>
    <t>1.08699798583987</t>
  </si>
  <si>
    <t>53.0087339401245</t>
  </si>
  <si>
    <t>71.1941242218018</t>
  </si>
  <si>
    <t>3.32766382446914</t>
  </si>
  <si>
    <t>5.15332361353394</t>
  </si>
  <si>
    <t>69.7553931636165</t>
  </si>
  <si>
    <t>115.147966810966</t>
  </si>
  <si>
    <t>0.0097088549532106</t>
  </si>
  <si>
    <t>4.9928176879883</t>
  </si>
  <si>
    <t>33.2235479354858</t>
  </si>
  <si>
    <t>39.2367562294006</t>
  </si>
  <si>
    <t>3.41779457123581</t>
  </si>
  <si>
    <t>8.00362811522206</t>
  </si>
  <si>
    <t>62.1384126824685</t>
  </si>
  <si>
    <t>94.8263486186084</t>
  </si>
  <si>
    <t>0.0668182815141216</t>
  </si>
  <si>
    <t>12.9620529174805</t>
  </si>
  <si>
    <t>4.85308685302737</t>
  </si>
  <si>
    <t>42.7674719810486</t>
  </si>
  <si>
    <t>43.9874566078186</t>
  </si>
  <si>
    <t>2.24840592498205</t>
  </si>
  <si>
    <t>6.24708431079207</t>
  </si>
  <si>
    <t>182.12485612515</t>
  </si>
  <si>
    <t>0.0315189220775443</t>
  </si>
  <si>
    <t>8.8017288208008</t>
  </si>
  <si>
    <t>50.0087934494019</t>
  </si>
  <si>
    <t>55.1836892127991</t>
  </si>
  <si>
    <t>3.39181790466683</t>
  </si>
  <si>
    <t>7.78132195044217</t>
  </si>
  <si>
    <t>78.6246517355387</t>
  </si>
  <si>
    <t>103.000887193192</t>
  </si>
  <si>
    <t>0.0274099159851148</t>
  </si>
  <si>
    <t>11.172119140625</t>
  </si>
  <si>
    <t>3.52447967529299</t>
  </si>
  <si>
    <t>58.237851524353</t>
  </si>
  <si>
    <t>59.4580772399902</t>
  </si>
  <si>
    <t>3.10909249236303</t>
  </si>
  <si>
    <t>6.67827559651061</t>
  </si>
  <si>
    <t>60.7961899817567</t>
  </si>
  <si>
    <t>116.571211097322</t>
  </si>
  <si>
    <t>6.38789520263674</t>
  </si>
  <si>
    <t>0.757221476237002</t>
  </si>
  <si>
    <t>81.2259737650553</t>
  </si>
  <si>
    <t>84.8138643900553</t>
  </si>
  <si>
    <t>2.17478957959887</t>
  </si>
  <si>
    <t>6.49042273372772</t>
  </si>
  <si>
    <t>101.851253671175</t>
  </si>
  <si>
    <t>177.329875158506</t>
  </si>
  <si>
    <t>15.6712860107422</t>
  </si>
  <si>
    <t>9.71110076904299</t>
  </si>
  <si>
    <t>96.2367477416992</t>
  </si>
  <si>
    <t>98.8333061218262</t>
  </si>
  <si>
    <t>2.74778919763776</t>
  </si>
  <si>
    <t>8.6826389662062</t>
  </si>
  <si>
    <t>94.8986367922613</t>
  </si>
  <si>
    <t>169.570784124985</t>
  </si>
  <si>
    <t>10.9563430786133</t>
  </si>
  <si>
    <t>2.31031341552737</t>
  </si>
  <si>
    <t>60.8581195831299</t>
  </si>
  <si>
    <t>62.6669821739197</t>
  </si>
  <si>
    <t>2.82979911752864</t>
  </si>
  <si>
    <t>6.56890239757077</t>
  </si>
  <si>
    <t>35.2035781824648</t>
  </si>
  <si>
    <t>50.1046054242728</t>
  </si>
  <si>
    <t>0.0888825446796808</t>
  </si>
  <si>
    <t>16.9263595581055</t>
  </si>
  <si>
    <t>8.87786407470705</t>
  </si>
  <si>
    <t>42.0033363342285</t>
  </si>
  <si>
    <t>40.9882015228271</t>
  </si>
  <si>
    <t>1.15621165711889</t>
  </si>
  <si>
    <t>3.04039280644404</t>
  </si>
  <si>
    <t>147.694494819664</t>
  </si>
  <si>
    <t>157.401419364209</t>
  </si>
  <si>
    <t>0.0620293751712607</t>
  </si>
  <si>
    <t>20.7958114624024</t>
  </si>
  <si>
    <t>12.3146774291992</t>
  </si>
  <si>
    <t>77.6963203430176</t>
  </si>
  <si>
    <t>81.6592859268189</t>
  </si>
  <si>
    <t>1.95695308811356</t>
  </si>
  <si>
    <t>4.74093038316586</t>
  </si>
  <si>
    <t>116.947759228521</t>
  </si>
  <si>
    <t>152.689381829858</t>
  </si>
  <si>
    <t>0.0005344201502457</t>
  </si>
  <si>
    <t>24.0049560546875</t>
  </si>
  <si>
    <t>15.9017364501953</t>
  </si>
  <si>
    <t>77.909055519104</t>
  </si>
  <si>
    <t>81.9313022613525</t>
  </si>
  <si>
    <t>3.38457724719665</t>
  </si>
  <si>
    <t>9.27722609465111</t>
  </si>
  <si>
    <t>168.860899092868</t>
  </si>
  <si>
    <t>203.442259316808</t>
  </si>
  <si>
    <t>26.4096364339193</t>
  </si>
  <si>
    <t>18.2154492696127</t>
  </si>
  <si>
    <t>72.4311641057332</t>
  </si>
  <si>
    <t>75.2901431719462</t>
  </si>
  <si>
    <t>3.17752651003194</t>
  </si>
  <si>
    <t>8.9153371675298</t>
  </si>
  <si>
    <t>152.372764764203</t>
  </si>
  <si>
    <t>182.208127162918</t>
  </si>
  <si>
    <t>21.9773162841797</t>
  </si>
  <si>
    <t>12.8459548950196</t>
  </si>
  <si>
    <t>50.9666946411133</t>
  </si>
  <si>
    <t>55.3307546615601</t>
  </si>
  <si>
    <t>3.63514684875166</t>
  </si>
  <si>
    <t>8.47455510344247</t>
  </si>
  <si>
    <t>104.502414969034</t>
  </si>
  <si>
    <t>131.849288900239</t>
  </si>
  <si>
    <t>0.0172401305600854</t>
  </si>
  <si>
    <t>29.3031143188477</t>
  </si>
  <si>
    <t>22.1424728393555</t>
  </si>
  <si>
    <t>64.0355249404907</t>
  </si>
  <si>
    <t>55.2745447158813</t>
  </si>
  <si>
    <t>4.07090451175296</t>
  </si>
  <si>
    <t>13.0230749796743</t>
  </si>
  <si>
    <t>181.862188327214</t>
  </si>
  <si>
    <t>215.361943695777</t>
  </si>
  <si>
    <t>18.8298095703125</t>
  </si>
  <si>
    <t>9.87885589599612</t>
  </si>
  <si>
    <t>73.5732131958008</t>
  </si>
  <si>
    <t>87.2368661880493</t>
  </si>
  <si>
    <t>3.22315011312575</t>
  </si>
  <si>
    <t>4.07502735235813</t>
  </si>
  <si>
    <t>47.4367432999077</t>
  </si>
  <si>
    <t>132.416008192949</t>
  </si>
  <si>
    <t>23.3187057495117</t>
  </si>
  <si>
    <t>15.2677261352539</t>
  </si>
  <si>
    <t>86.3862815856934</t>
  </si>
  <si>
    <t>91.6718772888184</t>
  </si>
  <si>
    <t>2.91736151913578</t>
  </si>
  <si>
    <t>6.08457558016723</t>
  </si>
  <si>
    <t>94.3488787638958</t>
  </si>
  <si>
    <t>183.569519240144</t>
  </si>
  <si>
    <t>26.8290573120117</t>
  </si>
  <si>
    <t>18.534098815918</t>
  </si>
  <si>
    <t>85.0295124053955</t>
  </si>
  <si>
    <t>88.5898502349853</t>
  </si>
  <si>
    <t>5.57136116963141</t>
  </si>
  <si>
    <t>15.7687284830831</t>
  </si>
  <si>
    <t>178.237549113251</t>
  </si>
  <si>
    <t>202.723133941614</t>
  </si>
  <si>
    <t>23.2738998413086</t>
  </si>
  <si>
    <t>15.1039123535156</t>
  </si>
  <si>
    <t>86.8895004272461</t>
  </si>
  <si>
    <t>95.3466983795166</t>
  </si>
  <si>
    <t>3.33088923250799</t>
  </si>
  <si>
    <t>8.10514324130394</t>
  </si>
  <si>
    <t>107.34597511041</t>
  </si>
  <si>
    <t>153.180920164553</t>
  </si>
  <si>
    <t>26.396012878418</t>
  </si>
  <si>
    <t>18.5146408081055</t>
  </si>
  <si>
    <t>71.3980848312378</t>
  </si>
  <si>
    <t>68.3266578674316</t>
  </si>
  <si>
    <t>2.36198403231149</t>
  </si>
  <si>
    <t>5.89424591666909</t>
  </si>
  <si>
    <t>120.452675587259</t>
  </si>
  <si>
    <t>141.521062919635</t>
  </si>
  <si>
    <t>0.0069799439696025</t>
  </si>
  <si>
    <t>30.5404602050781</t>
  </si>
  <si>
    <t>23.5576232910156</t>
  </si>
  <si>
    <t>65.9253650665283</t>
  </si>
  <si>
    <t>58.4598497390747</t>
  </si>
  <si>
    <t>4.51262229711255</t>
  </si>
  <si>
    <t>13.3346168736411</t>
  </si>
  <si>
    <t>175.395284450166</t>
  </si>
  <si>
    <t>205.050005535414</t>
  </si>
  <si>
    <t>30.9518203735352</t>
  </si>
  <si>
    <t>23.4181625366211</t>
  </si>
  <si>
    <t>68.624494934082</t>
  </si>
  <si>
    <t>62.0551834106445</t>
  </si>
  <si>
    <t>3.8286566363755</t>
  </si>
  <si>
    <t>11.6365162869668</t>
  </si>
  <si>
    <t>168.703663130034</t>
  </si>
  <si>
    <t>201.836647421863</t>
  </si>
  <si>
    <t>28.5105560302735</t>
  </si>
  <si>
    <t>68.5305562973022</t>
  </si>
  <si>
    <t>69.6967000961304</t>
  </si>
  <si>
    <t>3.61331285622938</t>
  </si>
  <si>
    <t>9.33407783429554</t>
  </si>
  <si>
    <t>183.030995805354</t>
  </si>
  <si>
    <t>29.6881317138672</t>
  </si>
  <si>
    <t>21.7910598754883</t>
  </si>
  <si>
    <t>82.2197486877441</t>
  </si>
  <si>
    <t>80.9359081268311</t>
  </si>
  <si>
    <t>4.8259681998923</t>
  </si>
  <si>
    <t>13.4397111466689</t>
  </si>
  <si>
    <t>162.848507051252</t>
  </si>
  <si>
    <t>193.415747522068</t>
  </si>
  <si>
    <t>32.2590639750163</t>
  </si>
  <si>
    <t>25.0136174519857</t>
  </si>
  <si>
    <t>64.9312116305033</t>
  </si>
  <si>
    <t>56.1222182114919</t>
  </si>
  <si>
    <t>3.7628169197028</t>
  </si>
  <si>
    <t>10.1112682696469</t>
  </si>
  <si>
    <t>186.527161363354</t>
  </si>
  <si>
    <t>210.676048187382</t>
  </si>
  <si>
    <t>29.6692916870117</t>
  </si>
  <si>
    <t>22.5168823242188</t>
  </si>
  <si>
    <t>90.0368932723999</t>
  </si>
  <si>
    <t>86.4526128768921</t>
  </si>
  <si>
    <t>2.6501870203609</t>
  </si>
  <si>
    <t>5.07413650988272</t>
  </si>
  <si>
    <t>65.3235398560151</t>
  </si>
  <si>
    <t>139.630832012483</t>
  </si>
  <si>
    <t>28.1690353393555</t>
  </si>
  <si>
    <t>19.875619506836</t>
  </si>
  <si>
    <t>85.1869735717773</t>
  </si>
  <si>
    <t>86.3951681137085</t>
  </si>
  <si>
    <t>1.8584577789355</t>
  </si>
  <si>
    <t>3.71533502422814</t>
  </si>
  <si>
    <t>106.74672531488</t>
  </si>
  <si>
    <t>203.865642731301</t>
  </si>
  <si>
    <t>27.9843994140625</t>
  </si>
  <si>
    <t>19.4885025024414</t>
  </si>
  <si>
    <t>92.4754959106445</t>
  </si>
  <si>
    <t>94.967541885376</t>
  </si>
  <si>
    <t>1.95407122230058</t>
  </si>
  <si>
    <t>4.57952085293833</t>
  </si>
  <si>
    <t>123.413468456976</t>
  </si>
  <si>
    <t>164.84317043798</t>
  </si>
  <si>
    <t>32.1441909790039</t>
  </si>
  <si>
    <t>23.8952270507813</t>
  </si>
  <si>
    <t>63.7966617584229</t>
  </si>
  <si>
    <t>63.1397722244263</t>
  </si>
  <si>
    <t>1.56705869536733</t>
  </si>
  <si>
    <t>3.47542072915433</t>
  </si>
  <si>
    <t>78.1330294767071</t>
  </si>
  <si>
    <t>93.7953763530829</t>
  </si>
  <si>
    <t>0.0066496734811539</t>
  </si>
  <si>
    <t>30.7113861083985</t>
  </si>
  <si>
    <t>21.6982894897461</t>
  </si>
  <si>
    <t>74.0269355773926</t>
  </si>
  <si>
    <t>76.9661592483521</t>
  </si>
  <si>
    <t>2.20012249416153</t>
  </si>
  <si>
    <t>5.63524139139697</t>
  </si>
  <si>
    <t>117.895049015705</t>
  </si>
  <si>
    <t>136.10204680292</t>
  </si>
  <si>
    <t>0.0211289677007284</t>
  </si>
  <si>
    <t>32.8798950195313</t>
  </si>
  <si>
    <t>25.4878280639649</t>
  </si>
  <si>
    <t>61.4333135604858</t>
  </si>
  <si>
    <t>56.5221939086914</t>
  </si>
  <si>
    <t>2.70531513025292</t>
  </si>
  <si>
    <t>6.67881311395375</t>
  </si>
  <si>
    <t>151.944286662768</t>
  </si>
  <si>
    <t>189.955317687958</t>
  </si>
  <si>
    <t>33.4710601806641</t>
  </si>
  <si>
    <t>25.1595626831055</t>
  </si>
  <si>
    <t>64.6754117965698</t>
  </si>
  <si>
    <t>63.904954624176</t>
  </si>
  <si>
    <t>6.22183820810379</t>
  </si>
  <si>
    <t>154.167238522451</t>
  </si>
  <si>
    <t>179.456399220562</t>
  </si>
  <si>
    <t>0.0208548943655934</t>
  </si>
  <si>
    <t>33.0294067382813</t>
  </si>
  <si>
    <t>23.7337783813477</t>
  </si>
  <si>
    <t>78.0702518463135</t>
  </si>
  <si>
    <t>84.8469625473022</t>
  </si>
  <si>
    <t>2.68659815544773</t>
  </si>
  <si>
    <t>6.16818483721071</t>
  </si>
  <si>
    <t>100.678038916877</t>
  </si>
  <si>
    <t>118.670790249024</t>
  </si>
  <si>
    <t>31.6953155517578</t>
  </si>
  <si>
    <t>23.5620086669922</t>
  </si>
  <si>
    <t>85.1537836074829</t>
  </si>
  <si>
    <t>85.9951126098633</t>
  </si>
  <si>
    <t>3.26005879341179</t>
  </si>
  <si>
    <t>9.13255529881456</t>
  </si>
  <si>
    <t>135.661295066282</t>
  </si>
  <si>
    <t>171.066502839443</t>
  </si>
  <si>
    <t>34.0606018066406</t>
  </si>
  <si>
    <t>25.720768737793</t>
  </si>
  <si>
    <t>74.073141670227</t>
  </si>
  <si>
    <t>72.7720420837402</t>
  </si>
  <si>
    <t>2.31464196404357</t>
  </si>
  <si>
    <t>6.17692459113683</t>
  </si>
  <si>
    <t>91.5689941805784</t>
  </si>
  <si>
    <t>164.166599105408</t>
  </si>
  <si>
    <t>32.7933212280274</t>
  </si>
  <si>
    <t>23.3853408813477</t>
  </si>
  <si>
    <t>71.4935214996338</t>
  </si>
  <si>
    <t>79.6342359542847</t>
  </si>
  <si>
    <t>2.87690273753652</t>
  </si>
  <si>
    <t>6.43532489509828</t>
  </si>
  <si>
    <t>61.5067012762041</t>
  </si>
  <si>
    <t>89.3150411466281</t>
  </si>
  <si>
    <t>0.0211016743226379</t>
  </si>
  <si>
    <t>31.4199844360352</t>
  </si>
  <si>
    <t>21.8763608296712</t>
  </si>
  <si>
    <t>82.7190087636312</t>
  </si>
  <si>
    <t>92.6792357762655</t>
  </si>
  <si>
    <t>3.49212995411406</t>
  </si>
  <si>
    <t>8.49131747671237</t>
  </si>
  <si>
    <t>99.8947356768345</t>
  </si>
  <si>
    <t>122.219732396219</t>
  </si>
  <si>
    <t>0.02019697055859</t>
  </si>
  <si>
    <t>33.0473068237305</t>
  </si>
  <si>
    <t>23.3401062011719</t>
  </si>
  <si>
    <t>71.5166482925415</t>
  </si>
  <si>
    <t>82.6252819061279</t>
  </si>
  <si>
    <t>5.2238049501617</t>
  </si>
  <si>
    <t>12.4506030856595</t>
  </si>
  <si>
    <t>172.310763626701</t>
  </si>
  <si>
    <t>192.675258759674</t>
  </si>
  <si>
    <t>0.0472589582405076</t>
  </si>
  <si>
    <t>33.7693161010742</t>
  </si>
  <si>
    <t>24.4899948120117</t>
  </si>
  <si>
    <t>71.8622821807861</t>
  </si>
  <si>
    <t>78.4858148574829</t>
  </si>
  <si>
    <t>4.10401545628115</t>
  </si>
  <si>
    <t>10.4814154263039</t>
  </si>
  <si>
    <t>150.911372026297</t>
  </si>
  <si>
    <t>176.324034455565</t>
  </si>
  <si>
    <t>31.3115539550781</t>
  </si>
  <si>
    <t>21.7230407714844</t>
  </si>
  <si>
    <t>78.8694133758545</t>
  </si>
  <si>
    <t>89.0235076904297</t>
  </si>
  <si>
    <t>3.08334913227055</t>
  </si>
  <si>
    <t>7.13169993806936</t>
  </si>
  <si>
    <t>50.3613948071024</t>
  </si>
  <si>
    <t>64.4773117856239</t>
  </si>
  <si>
    <t>29.9061599731446</t>
  </si>
  <si>
    <t>21.3551223754883</t>
  </si>
  <si>
    <t>93.8051937103271</t>
  </si>
  <si>
    <t>97.153653717041</t>
  </si>
  <si>
    <t>2.67154181685046</t>
  </si>
  <si>
    <t>6.1422246136196</t>
  </si>
  <si>
    <t>85.5609057530953</t>
  </si>
  <si>
    <t>111.836597053504</t>
  </si>
  <si>
    <t>31.5111160278321</t>
  </si>
  <si>
    <t>21.7540115356446</t>
  </si>
  <si>
    <t>71.1452035903931</t>
  </si>
  <si>
    <t>80.5922782897949</t>
  </si>
  <si>
    <t>2.76245336911832</t>
  </si>
  <si>
    <t>5.30267174128494</t>
  </si>
  <si>
    <t>164.32539748072</t>
  </si>
  <si>
    <t>169.427528398771</t>
  </si>
  <si>
    <t>0.0580310763062321</t>
  </si>
  <si>
    <t>36.3353274027507</t>
  </si>
  <si>
    <t>27.3584915161133</t>
  </si>
  <si>
    <t>55.905461470286</t>
  </si>
  <si>
    <t>59.6679383913676</t>
  </si>
  <si>
    <t>1.18919886711598</t>
  </si>
  <si>
    <t>2.81580812847968</t>
  </si>
  <si>
    <t>124.84317141729</t>
  </si>
  <si>
    <t>136.937970280469</t>
  </si>
  <si>
    <t>0.0046955352098603</t>
  </si>
  <si>
    <t>32.1662719726563</t>
  </si>
  <si>
    <t>23.2696746826172</t>
  </si>
  <si>
    <t>67.2079954147339</t>
  </si>
  <si>
    <t>69.8102310180664</t>
  </si>
  <si>
    <t>2.37347560448489</t>
  </si>
  <si>
    <t>5.34374378194169</t>
  </si>
  <si>
    <t>61.7986462952088</t>
  </si>
  <si>
    <t>106.662206846053</t>
  </si>
  <si>
    <t>0.0142876641433994</t>
  </si>
  <si>
    <t>30.8746673583985</t>
  </si>
  <si>
    <t>22.3954879760742</t>
  </si>
  <si>
    <t>70.0403224945068</t>
  </si>
  <si>
    <t>71.9145353317261</t>
  </si>
  <si>
    <t>3.03786449317789</t>
  </si>
  <si>
    <t>8.23327642064057</t>
  </si>
  <si>
    <t>115.118362392359</t>
  </si>
  <si>
    <t>162.184912487495</t>
  </si>
  <si>
    <t>32.0077301025391</t>
  </si>
  <si>
    <t>23.6287536621094</t>
  </si>
  <si>
    <t>63.3240476608276</t>
  </si>
  <si>
    <t>63.3549081802368</t>
  </si>
  <si>
    <t>2.95555191673392</t>
  </si>
  <si>
    <t>6.98450273637108</t>
  </si>
  <si>
    <t>112.706917499394</t>
  </si>
  <si>
    <t>135.268178979812</t>
  </si>
  <si>
    <t>29.5463745117188</t>
  </si>
  <si>
    <t>20.5271148681641</t>
  </si>
  <si>
    <t>46.3927879333496</t>
  </si>
  <si>
    <t>48.7156072616577</t>
  </si>
  <si>
    <t>3.39030049037432</t>
  </si>
  <si>
    <t>8.68238692185912</t>
  </si>
  <si>
    <t>29.0608129890723</t>
  </si>
  <si>
    <t>60.5611095343378</t>
  </si>
  <si>
    <t>0.0625045452083779</t>
  </si>
  <si>
    <t>27.3068466186524</t>
  </si>
  <si>
    <t>17.6393218994141</t>
  </si>
  <si>
    <t>49.620890712738</t>
  </si>
  <si>
    <t>61.4043962478638</t>
  </si>
  <si>
    <t>4.97990688928053</t>
  </si>
  <si>
    <t>11.9956835123043</t>
  </si>
  <si>
    <t>17.7385360430029</t>
  </si>
  <si>
    <t>40.2314100847695</t>
  </si>
  <si>
    <t>0.0782157391073702</t>
  </si>
  <si>
    <t>22.4513595581055</t>
  </si>
  <si>
    <t>14.4285064697266</t>
  </si>
  <si>
    <t>34.9078365325928</t>
  </si>
  <si>
    <t>31.8976913452148</t>
  </si>
  <si>
    <t>3.82609851275843</t>
  </si>
  <si>
    <t>10.8327415265823</t>
  </si>
  <si>
    <t>13.3746744220304</t>
  </si>
  <si>
    <t>40.6925421561836</t>
  </si>
  <si>
    <t>0.0931350156525201</t>
  </si>
  <si>
    <t>24.4168411254883</t>
  </si>
  <si>
    <t>15.4975112915039</t>
  </si>
  <si>
    <t>63.5417430877686</t>
  </si>
  <si>
    <t>79.4708053588867</t>
  </si>
  <si>
    <t>3.39556443094706</t>
  </si>
  <si>
    <t>7.72285220989831</t>
  </si>
  <si>
    <t>41.1400603896844</t>
  </si>
  <si>
    <t>76.3779492418772</t>
  </si>
  <si>
    <t>0.0793890861244442</t>
  </si>
  <si>
    <t>23.535498046875</t>
  </si>
  <si>
    <t>15.0299636840821</t>
  </si>
  <si>
    <t>48.7541756629944</t>
  </si>
  <si>
    <t>45.8861926078796</t>
  </si>
  <si>
    <t>2.21933259681876</t>
  </si>
  <si>
    <t>5.36864917517115</t>
  </si>
  <si>
    <t>36.0995747654968</t>
  </si>
  <si>
    <t>63.4300987948661</t>
  </si>
  <si>
    <t>0.084781200949984</t>
  </si>
  <si>
    <t>23.9131759643555</t>
  </si>
  <si>
    <t>15.6472473144531</t>
  </si>
  <si>
    <t>67.6495191574097</t>
  </si>
  <si>
    <t>71.4719263076782</t>
  </si>
  <si>
    <t>2.60046395811725</t>
  </si>
  <si>
    <t>6.61102424172362</t>
  </si>
  <si>
    <t>82.1007643361347</t>
  </si>
  <si>
    <t>137.782388221429</t>
  </si>
  <si>
    <t>24.6359756469727</t>
  </si>
  <si>
    <t>16.4987289428711</t>
  </si>
  <si>
    <t>52.9303552627564</t>
  </si>
  <si>
    <t>1.87849255307592</t>
  </si>
  <si>
    <t>4.09547508603475</t>
  </si>
  <si>
    <t>93.5360257823094</t>
  </si>
  <si>
    <t>144.382404310417</t>
  </si>
  <si>
    <t>0.0474517826937769</t>
  </si>
  <si>
    <t>22.4752670288086</t>
  </si>
  <si>
    <t>14.4100158691406</t>
  </si>
  <si>
    <t>79.7853380203247</t>
  </si>
  <si>
    <t>86.5435453414917</t>
  </si>
  <si>
    <t>3.32197961239387</t>
  </si>
  <si>
    <t>7.8412420032022</t>
  </si>
  <si>
    <t>94.0128395113378</t>
  </si>
  <si>
    <t>136.435399518078</t>
  </si>
  <si>
    <t>19.6940704345703</t>
  </si>
  <si>
    <t>11.9830261230469</t>
  </si>
  <si>
    <t>49.6335867245992</t>
  </si>
  <si>
    <t>48.884357770284</t>
  </si>
  <si>
    <t>1.81060092678066</t>
  </si>
  <si>
    <t>3.9547110711707</t>
  </si>
  <si>
    <t>88.1069645463699</t>
  </si>
  <si>
    <t>55.3332151614567</t>
  </si>
  <si>
    <t>0.0944619145129429</t>
  </si>
  <si>
    <t>24.4607131958008</t>
  </si>
  <si>
    <t>17.142074584961</t>
  </si>
  <si>
    <t>59.4931119918823</t>
  </si>
  <si>
    <t>59.0133768081665</t>
  </si>
  <si>
    <t>1.32962642376671</t>
  </si>
  <si>
    <t>3.77368222599054</t>
  </si>
  <si>
    <t>124.606542352855</t>
  </si>
  <si>
    <t>180.221671056302</t>
  </si>
  <si>
    <t>25.0837265014649</t>
  </si>
  <si>
    <t>17.5606323242188</t>
  </si>
  <si>
    <t>71.6292999267578</t>
  </si>
  <si>
    <t>71.6595077514648</t>
  </si>
  <si>
    <t>2.80545680849903</t>
  </si>
  <si>
    <t>8.55261364596396</t>
  </si>
  <si>
    <t>153.736959706171</t>
  </si>
  <si>
    <t>194.124617335201</t>
  </si>
  <si>
    <t>24.041374206543</t>
  </si>
  <si>
    <t>16.2494552612305</t>
  </si>
  <si>
    <t>87.7612827301025</t>
  </si>
  <si>
    <t>91.1946990966797</t>
  </si>
  <si>
    <t>2.29593285827979</t>
  </si>
  <si>
    <t>5.76407700798752</t>
  </si>
  <si>
    <t>136.196003682973</t>
  </si>
  <si>
    <t>170.292714397811</t>
  </si>
  <si>
    <t>17.7906021118164</t>
  </si>
  <si>
    <t>10.8240524291992</t>
  </si>
  <si>
    <t>54.2411779403687</t>
  </si>
  <si>
    <t>55.6383920669556</t>
  </si>
  <si>
    <t>1.77549221101739</t>
  </si>
  <si>
    <t>3.71237807108565</t>
  </si>
  <si>
    <t>55.4400751734709</t>
  </si>
  <si>
    <t>94.6473078635788</t>
  </si>
  <si>
    <t>0.0602612449739081</t>
  </si>
  <si>
    <t>20.4733367919922</t>
  </si>
  <si>
    <t>13.2844146728516</t>
  </si>
  <si>
    <t>48.6448335647583</t>
  </si>
  <si>
    <t>48.485880279541</t>
  </si>
  <si>
    <t>2.20059517892095</t>
  </si>
  <si>
    <t>4.86201445882184</t>
  </si>
  <si>
    <t>95.320954504529</t>
  </si>
  <si>
    <t>132.067616298846</t>
  </si>
  <si>
    <t>0.0314126264293694</t>
  </si>
  <si>
    <t>20.7978271484375</t>
  </si>
  <si>
    <t>13.6735580444336</t>
  </si>
  <si>
    <t>65.931748008728</t>
  </si>
  <si>
    <t>71.3963161468506</t>
  </si>
  <si>
    <t>3.68740567100063</t>
  </si>
  <si>
    <t>9.84189571551362</t>
  </si>
  <si>
    <t>140.261763108552</t>
  </si>
  <si>
    <t>171.209155902757</t>
  </si>
  <si>
    <t>12.5933563232422</t>
  </si>
  <si>
    <t>7.17285461425783</t>
  </si>
  <si>
    <t>56.4068119049072</t>
  </si>
  <si>
    <t>63.190297794342</t>
  </si>
  <si>
    <t>2.41524405304779</t>
  </si>
  <si>
    <t>7.95837732504978</t>
  </si>
  <si>
    <t>97.8384687847981</t>
  </si>
  <si>
    <t>154.112072689171</t>
  </si>
  <si>
    <t>0.0058776455411377</t>
  </si>
  <si>
    <t>20.8852981567383</t>
  </si>
  <si>
    <t>13.3067886352539</t>
  </si>
  <si>
    <t>88.1172695159912</t>
  </si>
  <si>
    <t>90.5393821716309</t>
  </si>
  <si>
    <t>2.4347669833632</t>
  </si>
  <si>
    <t>8.64687093371504</t>
  </si>
  <si>
    <t>142.646120862841</t>
  </si>
  <si>
    <t>199.124574084516</t>
  </si>
  <si>
    <t>7.01805419921877</t>
  </si>
  <si>
    <t>2.39129791259768</t>
  </si>
  <si>
    <t>72.3471544265747</t>
  </si>
  <si>
    <t>77.1445663928986</t>
  </si>
  <si>
    <t>4.25433808287629</t>
  </si>
  <si>
    <t>7.40221199450324</t>
  </si>
  <si>
    <t>25.0658228741362</t>
  </si>
  <si>
    <t>63.5986551459523</t>
  </si>
  <si>
    <t>0.0382768565456388</t>
  </si>
  <si>
    <t>14.9875717163086</t>
  </si>
  <si>
    <t>10.8856506347656</t>
  </si>
  <si>
    <t>47.6788249969482</t>
  </si>
  <si>
    <t>35.7732800483704</t>
  </si>
  <si>
    <t>1.8164016326513</t>
  </si>
  <si>
    <t>6.74502595556299</t>
  </si>
  <si>
    <t>140.940658000941</t>
  </si>
  <si>
    <t>194.609926570875</t>
  </si>
  <si>
    <t>12.0263275146485</t>
  </si>
  <si>
    <t>7.32925262451174</t>
  </si>
  <si>
    <t>88.1934093475342</t>
  </si>
  <si>
    <t>89.4958192825317</t>
  </si>
  <si>
    <t>3.52696551167063</t>
  </si>
  <si>
    <t>5.95882854340362</t>
  </si>
  <si>
    <t>56.2837186095839</t>
  </si>
  <si>
    <t>98.0173229419875</t>
  </si>
  <si>
    <t>8.17907867431643</t>
  </si>
  <si>
    <t>2.1356280008952</t>
  </si>
  <si>
    <t>84.552990436554</t>
  </si>
  <si>
    <t>90.8108647664388</t>
  </si>
  <si>
    <t>2.85160912528877</t>
  </si>
  <si>
    <t>5.49911247721983</t>
  </si>
  <si>
    <t>61.9037434361076</t>
  </si>
  <si>
    <t>130.280765159604</t>
  </si>
  <si>
    <t>0.0359266656846635</t>
  </si>
  <si>
    <t>10.7695953369141</t>
  </si>
  <si>
    <t>4.75130462646487</t>
  </si>
  <si>
    <t>61.1189516067505</t>
  </si>
  <si>
    <t>76.8444051742554</t>
  </si>
  <si>
    <t>1.91397604095849</t>
  </si>
  <si>
    <t>4.19915682385564</t>
  </si>
  <si>
    <t>171.080054483017</t>
  </si>
  <si>
    <t>226.233402517009</t>
  </si>
  <si>
    <t>0.0369245734818134</t>
  </si>
  <si>
    <t>17.2695129394531</t>
  </si>
  <si>
    <t>10.1971603393555</t>
  </si>
  <si>
    <t>79.3806831359863</t>
  </si>
  <si>
    <t>80.6248466491699</t>
  </si>
  <si>
    <t>2.11014457662183</t>
  </si>
  <si>
    <t>5.9709088608363</t>
  </si>
  <si>
    <t>103.192597805248</t>
  </si>
  <si>
    <t>162.778463821715</t>
  </si>
  <si>
    <t>0.0199345551740917</t>
  </si>
  <si>
    <t>13.9332702636719</t>
  </si>
  <si>
    <t>7.21208190917971</t>
  </si>
  <si>
    <t>45.760082244873</t>
  </si>
  <si>
    <t>53.4661671638489</t>
  </si>
  <si>
    <t>2.39851494345721</t>
  </si>
  <si>
    <t>4.94249948335108</t>
  </si>
  <si>
    <t>77.1924097729557</t>
  </si>
  <si>
    <t>135.739965704278</t>
  </si>
  <si>
    <t>0.0220367370638515</t>
  </si>
  <si>
    <t>19.5154647827149</t>
  </si>
  <si>
    <t>12.7125091552735</t>
  </si>
  <si>
    <t>85.7878171920776</t>
  </si>
  <si>
    <t>85.6163194656372</t>
  </si>
  <si>
    <t>2.45082227994639</t>
  </si>
  <si>
    <t>7.72265788813338</t>
  </si>
  <si>
    <t>139.259076108048</t>
  </si>
  <si>
    <t>207.765053926136</t>
  </si>
  <si>
    <t>15.9807647705078</t>
  </si>
  <si>
    <t>9.86365509033205</t>
  </si>
  <si>
    <t>64.3055295944214</t>
  </si>
  <si>
    <t>69.3799461364746</t>
  </si>
  <si>
    <t>3.18143199484869</t>
  </si>
  <si>
    <t>8.51133542792251</t>
  </si>
  <si>
    <t>111.923656472565</t>
  </si>
  <si>
    <t>158.643897115496</t>
  </si>
  <si>
    <t>21.7306660970052</t>
  </si>
  <si>
    <t>15.7475779215495</t>
  </si>
  <si>
    <t>66.0901865959167</t>
  </si>
  <si>
    <t>61.6213438510895</t>
  </si>
  <si>
    <t>3.2165653406846</t>
  </si>
  <si>
    <t>9.57617084599475</t>
  </si>
  <si>
    <t>158.451585995323</t>
  </si>
  <si>
    <t>196.18804928803</t>
  </si>
  <si>
    <t>17.2352600097656</t>
  </si>
  <si>
    <t>10.3320678710938</t>
  </si>
  <si>
    <t>75.3090229034424</t>
  </si>
  <si>
    <t>86.2316804885864</t>
  </si>
  <si>
    <t>2.57876940920726</t>
  </si>
  <si>
    <t>3.96056352380603</t>
  </si>
  <si>
    <t>67.2434989714873</t>
  </si>
  <si>
    <t>187.639398664831</t>
  </si>
  <si>
    <t>20.6220443725586</t>
  </si>
  <si>
    <t>13.6201461791992</t>
  </si>
  <si>
    <t>82.583903503418</t>
  </si>
  <si>
    <t>89.989945602417</t>
  </si>
  <si>
    <t>3.50908174956131</t>
  </si>
  <si>
    <t>9.8655398117558</t>
  </si>
  <si>
    <t>126.750743276496</t>
  </si>
  <si>
    <t>163.539377411491</t>
  </si>
  <si>
    <t>21.6564712524414</t>
  </si>
  <si>
    <t>14.6263534545899</t>
  </si>
  <si>
    <t>86.4463747024536</t>
  </si>
  <si>
    <t>89.9536405563354</t>
  </si>
  <si>
    <t>3.42908846640479</t>
  </si>
  <si>
    <t>8.38350819356513</t>
  </si>
  <si>
    <t>119.413093164271</t>
  </si>
  <si>
    <t>185.863893919651</t>
  </si>
  <si>
    <t>22.0127487182617</t>
  </si>
  <si>
    <t>16.1806961059571</t>
  </si>
  <si>
    <t>85.5475286483765</t>
  </si>
  <si>
    <t>85.5681873321533</t>
  </si>
  <si>
    <t>2.95711924308121</t>
  </si>
  <si>
    <t>10.748962232899</t>
  </si>
  <si>
    <t>144.549946837778</t>
  </si>
  <si>
    <t>203.761723398344</t>
  </si>
  <si>
    <t>21.5509536743164</t>
  </si>
  <si>
    <t>15.1341491699219</t>
  </si>
  <si>
    <t>69.5359327316284</t>
  </si>
  <si>
    <t>67.7268972396851</t>
  </si>
  <si>
    <t>4.01617780613288</t>
  </si>
  <si>
    <t>10.2713752318827</t>
  </si>
  <si>
    <t>111.16597085009</t>
  </si>
  <si>
    <t>149.309217271944</t>
  </si>
  <si>
    <t>21.091081237793</t>
  </si>
  <si>
    <t>15.4335520426433</t>
  </si>
  <si>
    <t>59.7278378804525</t>
  </si>
  <si>
    <t>55.3876495361328</t>
  </si>
  <si>
    <t>4.87339007348861</t>
  </si>
  <si>
    <t>12.8822922005164</t>
  </si>
  <si>
    <t>164.689235684431</t>
  </si>
  <si>
    <t>206.967540668685</t>
  </si>
  <si>
    <t>0.0004880278911422</t>
  </si>
  <si>
    <t>20.8131607055664</t>
  </si>
  <si>
    <t>14.4815383911133</t>
  </si>
  <si>
    <t>76.097699546814</t>
  </si>
  <si>
    <t>79.0100998878479</t>
  </si>
  <si>
    <t>3.37206987442146</t>
  </si>
  <si>
    <t>7.55059498295836</t>
  </si>
  <si>
    <t>142.320331225096</t>
  </si>
  <si>
    <t>175.616945900981</t>
  </si>
  <si>
    <t>12.4926635742188</t>
  </si>
  <si>
    <t>4.6364700317383</t>
  </si>
  <si>
    <t>69.9684303283691</t>
  </si>
  <si>
    <t>81.446427154541</t>
  </si>
  <si>
    <t>4.17187195959997</t>
  </si>
  <si>
    <t>6.23524198380927</t>
  </si>
  <si>
    <t>61.9773122096792</t>
  </si>
  <si>
    <t>154.905790203528</t>
  </si>
  <si>
    <t>6.19774017333987</t>
  </si>
  <si>
    <t>0.522462463378929</t>
  </si>
  <si>
    <t>80.926012802124</t>
  </si>
  <si>
    <t>96.3313911437988</t>
  </si>
  <si>
    <t>3.63296293909595</t>
  </si>
  <si>
    <t>4.02441959871428</t>
  </si>
  <si>
    <t>59.9666496072954</t>
  </si>
  <si>
    <t>134.015659057896</t>
  </si>
  <si>
    <t>0.0073126559927075</t>
  </si>
  <si>
    <t>13.7981369018555</t>
  </si>
  <si>
    <t>9.80032196044924</t>
  </si>
  <si>
    <t>86.1651441574097</t>
  </si>
  <si>
    <t>85.7833364486694</t>
  </si>
  <si>
    <t>3.01520524367124</t>
  </si>
  <si>
    <t>7.45342391908712</t>
  </si>
  <si>
    <t>52.2207074662648</t>
  </si>
  <si>
    <t>115.766188052587</t>
  </si>
  <si>
    <t>24.1936889648438</t>
  </si>
  <si>
    <t>17.2909851074219</t>
  </si>
  <si>
    <t>72.8053829193115</t>
  </si>
  <si>
    <t>70.3788696289062</t>
  </si>
  <si>
    <t>4.63574760041612</t>
  </si>
  <si>
    <t>12.1803972041496</t>
  </si>
  <si>
    <t>152.025181424922</t>
  </si>
  <si>
    <t>201.643529134044</t>
  </si>
  <si>
    <t>10.1092277526856</t>
  </si>
  <si>
    <t>1.23167953491213</t>
  </si>
  <si>
    <t>65.3810326258342</t>
  </si>
  <si>
    <t>78.2752814292908</t>
  </si>
  <si>
    <t>3.83160213311294</t>
  </si>
  <si>
    <t>5.86493320220251</t>
  </si>
  <si>
    <t>57.7019177246668</t>
  </si>
  <si>
    <t>75.7897712282332</t>
  </si>
  <si>
    <t>0.0502322799089553</t>
  </si>
  <si>
    <t>19.3150375366211</t>
  </si>
  <si>
    <t>13.5707885742188</t>
  </si>
  <si>
    <t>88.7311073303223</t>
  </si>
  <si>
    <t>95.8464767456055</t>
  </si>
  <si>
    <t>3.01121710122281</t>
  </si>
  <si>
    <t>7.47122334269867</t>
  </si>
  <si>
    <t>91.6633764214692</t>
  </si>
  <si>
    <t>164.116506783379</t>
  </si>
  <si>
    <t>21.5153015136719</t>
  </si>
  <si>
    <t>13.356771850586</t>
  </si>
  <si>
    <t>74.4747217178345</t>
  </si>
  <si>
    <t>78.2132238388062</t>
  </si>
  <si>
    <t>2.97943016281204</t>
  </si>
  <si>
    <t>8.27482740329245</t>
  </si>
  <si>
    <t>96.4427643496075</t>
  </si>
  <si>
    <t>130.200338926088</t>
  </si>
  <si>
    <t>26.4731140136719</t>
  </si>
  <si>
    <t>19.3393707275391</t>
  </si>
  <si>
    <t>84.9445764541626</t>
  </si>
  <si>
    <t>80.5380949020386</t>
  </si>
  <si>
    <t>2.02472269028784</t>
  </si>
  <si>
    <t>6.94172780508166</t>
  </si>
  <si>
    <t>161.088955677287</t>
  </si>
  <si>
    <t>208.721412099636</t>
  </si>
  <si>
    <t>24.5943771362305</t>
  </si>
  <si>
    <t>16.1206558227539</t>
  </si>
  <si>
    <t>66.0438632965088</t>
  </si>
  <si>
    <t>66.9995693206787</t>
  </si>
  <si>
    <t>3.06359838703282</t>
  </si>
  <si>
    <t>7.63426332633217</t>
  </si>
  <si>
    <t>151.494619916535</t>
  </si>
  <si>
    <t>183.836335779535</t>
  </si>
  <si>
    <t>23.4432754516602</t>
  </si>
  <si>
    <t>14.8296752929688</t>
  </si>
  <si>
    <t>66.7774141311645</t>
  </si>
  <si>
    <t>73.754155921936</t>
  </si>
  <si>
    <t>3.29177238004203</t>
  </si>
  <si>
    <t>7.68365200921516</t>
  </si>
  <si>
    <t>128.18095641126</t>
  </si>
  <si>
    <t>24.4819152832031</t>
  </si>
  <si>
    <t>16.9221939086914</t>
  </si>
  <si>
    <t>82.9079881668091</t>
  </si>
  <si>
    <t>83.7842796325684</t>
  </si>
  <si>
    <t>2.75992269664201</t>
  </si>
  <si>
    <t>7.93690130098751</t>
  </si>
  <si>
    <t>130.637618248003</t>
  </si>
  <si>
    <t>170.30760049807</t>
  </si>
  <si>
    <t>26.8645889282227</t>
  </si>
  <si>
    <t>19.9678085327149</t>
  </si>
  <si>
    <t>60.9515460968018</t>
  </si>
  <si>
    <t>55.4514253616333</t>
  </si>
  <si>
    <t>3.30036498295739</t>
  </si>
  <si>
    <t>8.27816096092505</t>
  </si>
  <si>
    <t>175.339923936835</t>
  </si>
  <si>
    <t>205.775702909429</t>
  </si>
  <si>
    <t>0.0149693296251108</t>
  </si>
  <si>
    <t>34.2259490966797</t>
  </si>
  <si>
    <t>28.6754180908203</t>
  </si>
  <si>
    <t>47.4707162857056</t>
  </si>
  <si>
    <t>32.9718981742859</t>
  </si>
  <si>
    <t>2.44304396399112</t>
  </si>
  <si>
    <t>8.49776027532407</t>
  </si>
  <si>
    <t>190.671718798029</t>
  </si>
  <si>
    <t>225.485204643657</t>
  </si>
  <si>
    <t>26.4394119262696</t>
  </si>
  <si>
    <t>18.2904205322266</t>
  </si>
  <si>
    <t>78.4297430038452</t>
  </si>
  <si>
    <t>84.5508409500122</t>
  </si>
  <si>
    <t>3.7852489905331</t>
  </si>
  <si>
    <t>6.29712421032265</t>
  </si>
  <si>
    <t>46.7990977923134</t>
  </si>
  <si>
    <t>74.722805747949</t>
  </si>
  <si>
    <t>24.5083938598633</t>
  </si>
  <si>
    <t>18.6602935791016</t>
  </si>
  <si>
    <t>95.8085121154785</t>
  </si>
  <si>
    <t>97.3029504776001</t>
  </si>
  <si>
    <t>3.06787328036736</t>
  </si>
  <si>
    <t>4.95975385488549</t>
  </si>
  <si>
    <t>67.0373547817445</t>
  </si>
  <si>
    <t>144.895079555382</t>
  </si>
  <si>
    <t>34.0550643920899</t>
  </si>
  <si>
    <t>28.544857788086</t>
  </si>
  <si>
    <t>62.0108651161194</t>
  </si>
  <si>
    <t>47.4427335739136</t>
  </si>
  <si>
    <t>2.79407558379094</t>
  </si>
  <si>
    <t>8.94901189634991</t>
  </si>
  <si>
    <t>136.745849088129</t>
  </si>
  <si>
    <t>189.932592248403</t>
  </si>
  <si>
    <t>34.3613639831543</t>
  </si>
  <si>
    <t>27.4068517049154</t>
  </si>
  <si>
    <t>63.5626649061839</t>
  </si>
  <si>
    <t>55.1355460484823</t>
  </si>
  <si>
    <t>2.45643426942311</t>
  </si>
  <si>
    <t>9.18179559067646</t>
  </si>
  <si>
    <t>188.152659658187</t>
  </si>
  <si>
    <t>210.03350482085</t>
  </si>
  <si>
    <t>30.2546325683594</t>
  </si>
  <si>
    <t>21.1634521484375</t>
  </si>
  <si>
    <t>70.2473968505859</t>
  </si>
  <si>
    <t>77.1100173950195</t>
  </si>
  <si>
    <t>3.34988097353885</t>
  </si>
  <si>
    <t>8.15929925222179</t>
  </si>
  <si>
    <t>123.734498964611</t>
  </si>
  <si>
    <t>148.195225667869</t>
  </si>
  <si>
    <t>32.5617050170899</t>
  </si>
  <si>
    <t>23.2810165405274</t>
  </si>
  <si>
    <t>76.8084594726563</t>
  </si>
  <si>
    <t>86.7433500289917</t>
  </si>
  <si>
    <t>4.33879223423513</t>
  </si>
  <si>
    <t>11.0153562548177</t>
  </si>
  <si>
    <t>166.15894248872</t>
  </si>
  <si>
    <t>195.840141260718</t>
  </si>
  <si>
    <t>27.193017578125</t>
  </si>
  <si>
    <t>18.620932006836</t>
  </si>
  <si>
    <t>82.8225769042969</t>
  </si>
  <si>
    <t>87.0095520019531</t>
  </si>
  <si>
    <t>2.00631023301259</t>
  </si>
  <si>
    <t>4.31267327140829</t>
  </si>
  <si>
    <t>78.7225742463407</t>
  </si>
  <si>
    <t>102.694173569218</t>
  </si>
  <si>
    <t>0.0096719820650783</t>
  </si>
  <si>
    <t>31.2162979125977</t>
  </si>
  <si>
    <t>22.4400009155274</t>
  </si>
  <si>
    <t>90.602188873291</t>
  </si>
  <si>
    <t>96.2778442382812</t>
  </si>
  <si>
    <t>2.32439741242598</t>
  </si>
  <si>
    <t>5.77066218843095</t>
  </si>
  <si>
    <t>111.61125536088</t>
  </si>
  <si>
    <t>151.131715185548</t>
  </si>
  <si>
    <t>32.5825057983399</t>
  </si>
  <si>
    <t>23.6878875732422</t>
  </si>
  <si>
    <t>82.3705406188965</t>
  </si>
  <si>
    <t>87.7521774291992</t>
  </si>
  <si>
    <t>4.70859136826775</t>
  </si>
  <si>
    <t>12.1576458630863</t>
  </si>
  <si>
    <t>187.48944278302</t>
  </si>
  <si>
    <t>211.550994323853</t>
  </si>
  <si>
    <t>31.748291015625</t>
  </si>
  <si>
    <t>23.9641494750977</t>
  </si>
  <si>
    <t>93.1605960845947</t>
  </si>
  <si>
    <t>89.7864810943604</t>
  </si>
  <si>
    <t>2.58307557662975</t>
  </si>
  <si>
    <t>7.80141033582588</t>
  </si>
  <si>
    <t>164.830375675106</t>
  </si>
  <si>
    <t>29.5102432250977</t>
  </si>
  <si>
    <t>20.6343307495117</t>
  </si>
  <si>
    <t>88.4355884552002</t>
  </si>
  <si>
    <t>95.5862407684326</t>
  </si>
  <si>
    <t>2.77257718634019</t>
  </si>
  <si>
    <t>6.0726970011844</t>
  </si>
  <si>
    <t>20.7099006978387</t>
  </si>
  <si>
    <t>43.1073769424623</t>
  </si>
  <si>
    <t>30.3612854003906</t>
  </si>
  <si>
    <t>21.6115264892578</t>
  </si>
  <si>
    <t>79.7995014190674</t>
  </si>
  <si>
    <t>84.7730852127075</t>
  </si>
  <si>
    <t>2.79748816450987</t>
  </si>
  <si>
    <t>6.71133604092285</t>
  </si>
  <si>
    <t>109.448708998972</t>
  </si>
  <si>
    <t>138.393083431585</t>
  </si>
  <si>
    <t>31.4577529907227</t>
  </si>
  <si>
    <t>23.4795120239258</t>
  </si>
  <si>
    <t>92.3421524047852</t>
  </si>
  <si>
    <t>91.4040580749512</t>
  </si>
  <si>
    <t>2.78624420486509</t>
  </si>
  <si>
    <t>8.21282829938105</t>
  </si>
  <si>
    <t>173.401926652576</t>
  </si>
  <si>
    <t>212.206511128857</t>
  </si>
  <si>
    <t>32.1067916870117</t>
  </si>
  <si>
    <t>23.0732879638672</t>
  </si>
  <si>
    <t>81.4396389007568</t>
  </si>
  <si>
    <t>87.8200469970703</t>
  </si>
  <si>
    <t>4.92879705610469</t>
  </si>
  <si>
    <t>12.8794775632874</t>
  </si>
  <si>
    <t>177.110329884323</t>
  </si>
  <si>
    <t>199.058983866235</t>
  </si>
  <si>
    <t>34.5812118530274</t>
  </si>
  <si>
    <t>24.8578857421875</t>
  </si>
  <si>
    <t>63.1192289352417</t>
  </si>
  <si>
    <t>73.344048500061</t>
  </si>
  <si>
    <t>4.71162265876981</t>
  </si>
  <si>
    <t>10.9799981095803</t>
  </si>
  <si>
    <t>179.374365391485</t>
  </si>
  <si>
    <t>200.929313164115</t>
  </si>
  <si>
    <t>0.0515293421637095</t>
  </si>
  <si>
    <t>31.4206456502279</t>
  </si>
  <si>
    <t>23.0149246215821</t>
  </si>
  <si>
    <t>85.3119227091471</t>
  </si>
  <si>
    <t>82.0145397186279</t>
  </si>
  <si>
    <t>2.05989615610219</t>
  </si>
  <si>
    <t>4.63611927706717</t>
  </si>
  <si>
    <t>172.25489321909</t>
  </si>
  <si>
    <t>210.434017913856</t>
  </si>
  <si>
    <t>31.796615600586</t>
  </si>
  <si>
    <t>22.1718933105469</t>
  </si>
  <si>
    <t>78.9607578277588</t>
  </si>
  <si>
    <t>89.1226913452148</t>
  </si>
  <si>
    <t>3.86926524814551</t>
  </si>
  <si>
    <t>8.72926947527555</t>
  </si>
  <si>
    <t>163.206789612357</t>
  </si>
  <si>
    <t>180.59295710859</t>
  </si>
  <si>
    <t>0.0268884161444002</t>
  </si>
  <si>
    <t>31.2738464355469</t>
  </si>
  <si>
    <t>22.1579650878906</t>
  </si>
  <si>
    <t>86.7700355529785</t>
  </si>
  <si>
    <t>94.0215309143066</t>
  </si>
  <si>
    <t>2.90454501203406</t>
  </si>
  <si>
    <t>7.48036548714566</t>
  </si>
  <si>
    <t>109.671856968588</t>
  </si>
  <si>
    <t>136.787088627637</t>
  </si>
  <si>
    <t>0.0008357875962929</t>
  </si>
  <si>
    <t>35.0756805419922</t>
  </si>
  <si>
    <t>25.9816192626953</t>
  </si>
  <si>
    <t>60.7783489227295</t>
  </si>
  <si>
    <t>66.0787887573242</t>
  </si>
  <si>
    <t>5.08809616707244</t>
  </si>
  <si>
    <t>12.2103132209035</t>
  </si>
  <si>
    <t>189.196998910722</t>
  </si>
  <si>
    <t>213.655741689117</t>
  </si>
  <si>
    <t>0.0562535779978558</t>
  </si>
  <si>
    <t>32.7681625366211</t>
  </si>
  <si>
    <t>24.0287155151367</t>
  </si>
  <si>
    <t>77.1625080108643</t>
  </si>
  <si>
    <t>80.775700378418</t>
  </si>
  <si>
    <t>2.63786726123906</t>
  </si>
  <si>
    <t>6.43617148860843</t>
  </si>
  <si>
    <t>141.846367581437</t>
  </si>
  <si>
    <t>190.719360228598</t>
  </si>
  <si>
    <t>32.1635391235352</t>
  </si>
  <si>
    <t>24.0127090454102</t>
  </si>
  <si>
    <t>79.6624422073364</t>
  </si>
  <si>
    <t>78.6570373535156</t>
  </si>
  <si>
    <t>2.12543598268291</t>
  </si>
  <si>
    <t>5.26039889995416</t>
  </si>
  <si>
    <t>150.38906204293</t>
  </si>
  <si>
    <t>193.061923189138</t>
  </si>
  <si>
    <t>34.2408157348633</t>
  </si>
  <si>
    <t>25.6325864156087</t>
  </si>
  <si>
    <t>69.9622399012248</t>
  </si>
  <si>
    <t>69.6414405504863</t>
  </si>
  <si>
    <t>1.63908928640873</t>
  </si>
  <si>
    <t>4.30481862934513</t>
  </si>
  <si>
    <t>82.2687456003956</t>
  </si>
  <si>
    <t>114.756130837956</t>
  </si>
  <si>
    <t>32.0662979125977</t>
  </si>
  <si>
    <t>22.2789001464844</t>
  </si>
  <si>
    <t>78.0146699905395</t>
  </si>
  <si>
    <t>89.1657024383545</t>
  </si>
  <si>
    <t>3.60948656193881</t>
  </si>
  <si>
    <t>9.10441694881598</t>
  </si>
  <si>
    <t>135.131067679011</t>
  </si>
  <si>
    <t>152.018584234641</t>
  </si>
  <si>
    <t>0.040917655801911</t>
  </si>
  <si>
    <t>33.4684677124024</t>
  </si>
  <si>
    <t>24.1478179931641</t>
  </si>
  <si>
    <t>71.0776054382324</t>
  </si>
  <si>
    <t>79.5224475860596</t>
  </si>
  <si>
    <t>2.91756008729254</t>
  </si>
  <si>
    <t>6.58732748699646</t>
  </si>
  <si>
    <t>131.773386287306</t>
  </si>
  <si>
    <t>162.428590582366</t>
  </si>
  <si>
    <t>32.5344070434571</t>
  </si>
  <si>
    <t>23.2764938354492</t>
  </si>
  <si>
    <t>79.0104177474976</t>
  </si>
  <si>
    <t>86.4599494934082</t>
  </si>
  <si>
    <t>2.47572551873585</t>
  </si>
  <si>
    <t>5.51787120738836</t>
  </si>
  <si>
    <t>106.056459101131</t>
  </si>
  <si>
    <t>136.628584505865</t>
  </si>
  <si>
    <t>0.0059168369287028</t>
  </si>
  <si>
    <t>29.0863006591797</t>
  </si>
  <si>
    <t>19.9811721801758</t>
  </si>
  <si>
    <t>46.7690832138062</t>
  </si>
  <si>
    <t>51.3325975418091</t>
  </si>
  <si>
    <t>4.11518336196609</t>
  </si>
  <si>
    <t>23.8073193014796</t>
  </si>
  <si>
    <t>51.0658907632179</t>
  </si>
  <si>
    <t>0.0544687700172661</t>
  </si>
  <si>
    <t>27.3199234008789</t>
  </si>
  <si>
    <t>18.1743301391602</t>
  </si>
  <si>
    <t>51.7330638885498</t>
  </si>
  <si>
    <t>60.9801719665527</t>
  </si>
  <si>
    <t>4.03405175563676</t>
  </si>
  <si>
    <t>9.94504408671568</t>
  </si>
  <si>
    <t>38.4161254690107</t>
  </si>
  <si>
    <t>69.4393166007435</t>
  </si>
  <si>
    <t>0.0544370727944175</t>
  </si>
  <si>
    <t>24.7561874389649</t>
  </si>
  <si>
    <t>15.599349975586</t>
  </si>
  <si>
    <t>54.5818382263184</t>
  </si>
  <si>
    <t>63.6982032775879</t>
  </si>
  <si>
    <t>3.68225976579142</t>
  </si>
  <si>
    <t>9.09002435191977</t>
  </si>
  <si>
    <t>27.4977766963649</t>
  </si>
  <si>
    <t>52.1301666099713</t>
  </si>
  <si>
    <t>0.0879884362671898</t>
  </si>
  <si>
    <t>25.0470489501953</t>
  </si>
  <si>
    <t>16.0223815917969</t>
  </si>
  <si>
    <t>54.7834161758423</t>
  </si>
  <si>
    <t>62.8317037582397</t>
  </si>
  <si>
    <t>3.3584579539521</t>
  </si>
  <si>
    <t>7.89606081519205</t>
  </si>
  <si>
    <t>30.0664749055979</t>
  </si>
  <si>
    <t>56.010062057769</t>
  </si>
  <si>
    <t>0.0864364400278101</t>
  </si>
  <si>
    <t>26.0285125732422</t>
  </si>
  <si>
    <t>17.6731353759766</t>
  </si>
  <si>
    <t>62.2313753128052</t>
  </si>
  <si>
    <t>69.4738317489624</t>
  </si>
  <si>
    <t>3.0421513543256</t>
  </si>
  <si>
    <t>7.17367121189944</t>
  </si>
  <si>
    <t>33.3143783112894</t>
  </si>
  <si>
    <t>69.3275767029267</t>
  </si>
  <si>
    <t>0.0607397625721304</t>
  </si>
  <si>
    <t>24.9197967529297</t>
  </si>
  <si>
    <t>16.6854583740235</t>
  </si>
  <si>
    <t>86.0693462371826</t>
  </si>
  <si>
    <t>90.648113822937</t>
  </si>
  <si>
    <t>3.04771590223467</t>
  </si>
  <si>
    <t>7.50965991135194</t>
  </si>
  <si>
    <t>63.2514739575724</t>
  </si>
  <si>
    <t>113.447903578528</t>
  </si>
  <si>
    <t>22.4659301757813</t>
  </si>
  <si>
    <t>13.0653121948242</t>
  </si>
  <si>
    <t>68.5793022155762</t>
  </si>
  <si>
    <t>81.5187761306763</t>
  </si>
  <si>
    <t>3.77902208429425</t>
  </si>
  <si>
    <t>8.1465516587824</t>
  </si>
  <si>
    <t>37.6047169537831</t>
  </si>
  <si>
    <t>68.5019166199642</t>
  </si>
  <si>
    <t>0.0602951799126947</t>
  </si>
  <si>
    <t>19.0771209716797</t>
  </si>
  <si>
    <t>9.91768951416018</t>
  </si>
  <si>
    <t>44.0082370758057</t>
  </si>
  <si>
    <t>51.8263011932373</t>
  </si>
  <si>
    <t>5.8597149921984</t>
  </si>
  <si>
    <t>13.8839682963026</t>
  </si>
  <si>
    <t>20.9370166298827</t>
  </si>
  <si>
    <t>43.4724343817216</t>
  </si>
  <si>
    <t>0.0917769483236588</t>
  </si>
  <si>
    <t>16.2450945536296</t>
  </si>
  <si>
    <t>8.97707392374677</t>
  </si>
  <si>
    <t>61.5468366146088</t>
  </si>
  <si>
    <t>58.4926217397054</t>
  </si>
  <si>
    <t>4.05257178560522</t>
  </si>
  <si>
    <t>8.92672607620237</t>
  </si>
  <si>
    <t>130.428231705109</t>
  </si>
  <si>
    <t>42.0458785621757</t>
  </si>
  <si>
    <t>0.0145001826727739</t>
  </si>
  <si>
    <t>15.1271423339844</t>
  </si>
  <si>
    <t>53.5740034103394</t>
  </si>
  <si>
    <t>53.2017174720764</t>
  </si>
  <si>
    <t>2.19245268625061</t>
  </si>
  <si>
    <t>4.0016439137701</t>
  </si>
  <si>
    <t>58.8082455683755</t>
  </si>
  <si>
    <t>128.00926828847</t>
  </si>
  <si>
    <t>0.0318951697534683</t>
  </si>
  <si>
    <t>14.6044982910156</t>
  </si>
  <si>
    <t>6.62832489013674</t>
  </si>
  <si>
    <t>64.5313901901245</t>
  </si>
  <si>
    <t>54.5443027496338</t>
  </si>
  <si>
    <t>3.65595770631326</t>
  </si>
  <si>
    <t>9.20368001056633</t>
  </si>
  <si>
    <t>25.874369811568</t>
  </si>
  <si>
    <t>54.6608297078707</t>
  </si>
  <si>
    <t>0.0930683067466425</t>
  </si>
  <si>
    <t>14.5427719116211</t>
  </si>
  <si>
    <t>7.41399688720705</t>
  </si>
  <si>
    <t>46.5496282577515</t>
  </si>
  <si>
    <t>43.5003511428833</t>
  </si>
  <si>
    <t>2.89304346105134</t>
  </si>
  <si>
    <t>6.02186716409767</t>
  </si>
  <si>
    <t>56.2348853521993</t>
  </si>
  <si>
    <t>82.9247162320581</t>
  </si>
  <si>
    <t>0.0755217932185818</t>
  </si>
  <si>
    <t>12.8087265014649</t>
  </si>
  <si>
    <t>5.48029937744143</t>
  </si>
  <si>
    <t>50.3809027671814</t>
  </si>
  <si>
    <t>55.4975126266479</t>
  </si>
  <si>
    <t>3.33088749290692</t>
  </si>
  <si>
    <t>5.85657702171969</t>
  </si>
  <si>
    <t>46.8077384690547</t>
  </si>
  <si>
    <t>89.4649372342077</t>
  </si>
  <si>
    <t>0.070574649602531</t>
  </si>
  <si>
    <t>11.5535934448242</t>
  </si>
  <si>
    <t>3.72464447021487</t>
  </si>
  <si>
    <t>49.979588508606</t>
  </si>
  <si>
    <t>53.5322847366333</t>
  </si>
  <si>
    <t>4.16156627494813</t>
  </si>
  <si>
    <t>10.5658453413774</t>
  </si>
  <si>
    <t>22.7785502471194</t>
  </si>
  <si>
    <t>40.974740524137</t>
  </si>
  <si>
    <t>0.123602990807247</t>
  </si>
  <si>
    <t>9.69959869384768</t>
  </si>
  <si>
    <t>3.13496551513674</t>
  </si>
  <si>
    <t>34.816385269165</t>
  </si>
  <si>
    <t>25.3830965995789</t>
  </si>
  <si>
    <t>2.8873208786087</t>
  </si>
  <si>
    <t>8.04038710363074</t>
  </si>
  <si>
    <t>25.7531576964238</t>
  </si>
  <si>
    <t>46.2865705530515</t>
  </si>
  <si>
    <t>0.100360254681179</t>
  </si>
  <si>
    <t>12.4876419067383</t>
  </si>
  <si>
    <t>6.9171813964844</t>
  </si>
  <si>
    <t>38.1047468185425</t>
  </si>
  <si>
    <t>26.9884614944458</t>
  </si>
  <si>
    <t>2.12317825061341</t>
  </si>
  <si>
    <t>6.63178858622801</t>
  </si>
  <si>
    <t>34.8747696519498</t>
  </si>
  <si>
    <t>64.4936867865001</t>
  </si>
  <si>
    <t>0.0919357314885831</t>
  </si>
  <si>
    <t>14.5034393310547</t>
  </si>
  <si>
    <t>9.84629821777346</t>
  </si>
  <si>
    <t>41.113858795166</t>
  </si>
  <si>
    <t>23.3221684932709</t>
  </si>
  <si>
    <t>1.26390650502077</t>
  </si>
  <si>
    <t>3.58990761100035</t>
  </si>
  <si>
    <t>61.4124572128066</t>
  </si>
  <si>
    <t>107.836756662906</t>
  </si>
  <si>
    <t>0.0825035720792007</t>
  </si>
  <si>
    <t>14.3546203613281</t>
  </si>
  <si>
    <t>8.49367370605471</t>
  </si>
  <si>
    <t>66.0968410491943</t>
  </si>
  <si>
    <t>52.4814003944397</t>
  </si>
  <si>
    <t>2.61790530486779</t>
  </si>
  <si>
    <t>5.59542087224726</t>
  </si>
  <si>
    <t>48.8574342369515</t>
  </si>
  <si>
    <t>89.685955693888</t>
  </si>
  <si>
    <t>0.0753387574133329</t>
  </si>
  <si>
    <t>13.7375030517578</t>
  </si>
  <si>
    <t>8.11330566406252</t>
  </si>
  <si>
    <t>38.735301399231</t>
  </si>
  <si>
    <t>28.2029872894287</t>
  </si>
  <si>
    <t>1.97157374664799</t>
  </si>
  <si>
    <t>4.76191804744419</t>
  </si>
  <si>
    <t>44.2759497030084</t>
  </si>
  <si>
    <t>83.7678082589201</t>
  </si>
  <si>
    <t>0.0708377118085843</t>
  </si>
  <si>
    <t>15.3994018554688</t>
  </si>
  <si>
    <t>9.46711883544924</t>
  </si>
  <si>
    <t>43.1751853942871</t>
  </si>
  <si>
    <t>35.2421790122986</t>
  </si>
  <si>
    <t>1.55463481945928</t>
  </si>
  <si>
    <t>3.73661570391431</t>
  </si>
  <si>
    <t>71.491952150529</t>
  </si>
  <si>
    <t>114.899936814501</t>
  </si>
  <si>
    <t>0.0585798493527302</t>
  </si>
  <si>
    <t>13.9659477233887</t>
  </si>
  <si>
    <t>8.68620707194013</t>
  </si>
  <si>
    <t>43.0826063156128</t>
  </si>
  <si>
    <t>31.8827880223592</t>
  </si>
  <si>
    <t>2.02543590970174</t>
  </si>
  <si>
    <t>5.3394175701481</t>
  </si>
  <si>
    <t>92.8081935532569</t>
  </si>
  <si>
    <t>133.591740400332</t>
  </si>
  <si>
    <t>0.0474898153695495</t>
  </si>
  <si>
    <t>8.31324920654299</t>
  </si>
  <si>
    <t>1.83654785156252</t>
  </si>
  <si>
    <t>39.8390218734741</t>
  </si>
  <si>
    <t>43.2208238601685</t>
  </si>
  <si>
    <t>3.07831063320473</t>
  </si>
  <si>
    <t>6.04894467547718</t>
  </si>
  <si>
    <t>37.3707783799496</t>
  </si>
  <si>
    <t>55.9752036531723</t>
  </si>
  <si>
    <t>0.0902348728272871</t>
  </si>
  <si>
    <t>9.0449157714844</t>
  </si>
  <si>
    <t>3.12000427246096</t>
  </si>
  <si>
    <t>37.6586910247803</t>
  </si>
  <si>
    <t>33.2192752838135</t>
  </si>
  <si>
    <t>2.35600831820504</t>
  </si>
  <si>
    <t>4.04474976059377</t>
  </si>
  <si>
    <t>65.0497190449847</t>
  </si>
  <si>
    <t>116.15366237069</t>
  </si>
  <si>
    <t>0.0668363692361915</t>
  </si>
  <si>
    <t>14.8801055908203</t>
  </si>
  <si>
    <t>9.16662902832033</t>
  </si>
  <si>
    <t>74.830096244812</t>
  </si>
  <si>
    <t>74.0814905166626</t>
  </si>
  <si>
    <t>2.81045720226307</t>
  </si>
  <si>
    <t>9.23191653442807</t>
  </si>
  <si>
    <t>125.949132164229</t>
  </si>
  <si>
    <t>191.355035126813</t>
  </si>
  <si>
    <t>11.0380157470703</t>
  </si>
  <si>
    <t>5.11999816894533</t>
  </si>
  <si>
    <t>72.3414810180664</t>
  </si>
  <si>
    <t>74.5203042030334</t>
  </si>
  <si>
    <t>2.89062357197056</t>
  </si>
  <si>
    <t>6.96153061808032</t>
  </si>
  <si>
    <t>49.606061865322</t>
  </si>
  <si>
    <t>109.906736413744</t>
  </si>
  <si>
    <t>0.0034805698922583</t>
  </si>
  <si>
    <t>13.4693878173828</t>
  </si>
  <si>
    <t>6.81631469726565</t>
  </si>
  <si>
    <t>48.0594696044922</t>
  </si>
  <si>
    <t>54.1981715202332</t>
  </si>
  <si>
    <t>2.85542555105612</t>
  </si>
  <si>
    <t>7.69484571835399</t>
  </si>
  <si>
    <t>107.979235618519</t>
  </si>
  <si>
    <t>156.017733160571</t>
  </si>
  <si>
    <t>0.0111328360864584</t>
  </si>
  <si>
    <t>13.9416748046875</t>
  </si>
  <si>
    <t>6.37582804361981</t>
  </si>
  <si>
    <t>63.2983266512553</t>
  </si>
  <si>
    <t>71.0982988675435</t>
  </si>
  <si>
    <t>2.58000745556136</t>
  </si>
  <si>
    <t>5.43039175934753</t>
  </si>
  <si>
    <t>79.5636197930738</t>
  </si>
  <si>
    <t>106.916600570131</t>
  </si>
  <si>
    <t>12.1756042480469</t>
  </si>
  <si>
    <t>4.73714141845705</t>
  </si>
  <si>
    <t>71.8054311752319</t>
  </si>
  <si>
    <t>79.5436172485352</t>
  </si>
  <si>
    <t>3.12446708971762</t>
  </si>
  <si>
    <t>7.61874170784616</t>
  </si>
  <si>
    <t>64.7788597566485</t>
  </si>
  <si>
    <t>137.229224731037</t>
  </si>
  <si>
    <t>11.093099975586</t>
  </si>
  <si>
    <t>2.40119934082034</t>
  </si>
  <si>
    <t>34.7446937561035</t>
  </si>
  <si>
    <t>29.7446239948273</t>
  </si>
  <si>
    <t>6.16371025739787</t>
  </si>
  <si>
    <t>38.3588463882194</t>
  </si>
  <si>
    <t>64.4112499635026</t>
  </si>
  <si>
    <t>0.0825962733311211</t>
  </si>
  <si>
    <t>14.2064208984375</t>
  </si>
  <si>
    <t>6.6245559692383</t>
  </si>
  <si>
    <t>38.3937737464905</t>
  </si>
  <si>
    <t>35.8898183822632</t>
  </si>
  <si>
    <t>2.28995073257104</t>
  </si>
  <si>
    <t>4.50649363753547</t>
  </si>
  <si>
    <t>97.6959536147637</t>
  </si>
  <si>
    <t>136.515909103756</t>
  </si>
  <si>
    <t>0.0509874635449572</t>
  </si>
  <si>
    <t>16.7472061157227</t>
  </si>
  <si>
    <t>8.82307891845705</t>
  </si>
  <si>
    <t>40.9049407958984</t>
  </si>
  <si>
    <t>41.355687713623</t>
  </si>
  <si>
    <t>2.95004180241533</t>
  </si>
  <si>
    <t>7.18664143112355</t>
  </si>
  <si>
    <t>142.593965488467</t>
  </si>
  <si>
    <t>174.405095884604</t>
  </si>
  <si>
    <t>0.0371687029034892</t>
  </si>
  <si>
    <t>11.7563247680664</t>
  </si>
  <si>
    <t>85.8149726867676</t>
  </si>
  <si>
    <t>89.8652294158936</t>
  </si>
  <si>
    <t>2.75554933654862</t>
  </si>
  <si>
    <t>9.31418368952432</t>
  </si>
  <si>
    <t>117.510390927193</t>
  </si>
  <si>
    <t>203.345862191156</t>
  </si>
  <si>
    <t>18.0403533935547</t>
  </si>
  <si>
    <t>10.0244842529297</t>
  </si>
  <si>
    <t>81.1450208028158</t>
  </si>
  <si>
    <t>92.0435085296631</t>
  </si>
  <si>
    <t>3.93683395353429</t>
  </si>
  <si>
    <t>7.04923795442418</t>
  </si>
  <si>
    <t>83.3863229772918</t>
  </si>
  <si>
    <t>127.783728802145</t>
  </si>
  <si>
    <t>8.44798278808596</t>
  </si>
  <si>
    <t>2.18295745849612</t>
  </si>
  <si>
    <t>76.4772169113159</t>
  </si>
  <si>
    <t>85.392816734314</t>
  </si>
  <si>
    <t>3.43843427265627</t>
  </si>
  <si>
    <t>4.10603108402199</t>
  </si>
  <si>
    <t>57.7977577907441</t>
  </si>
  <si>
    <t>112.890432896783</t>
  </si>
  <si>
    <t>0.0069348744043424</t>
  </si>
  <si>
    <t>12.6344528198242</t>
  </si>
  <si>
    <t>5.9506057739258</t>
  </si>
  <si>
    <t>87.1832782745361</t>
  </si>
  <si>
    <t>96.0268112182617</t>
  </si>
  <si>
    <t>2.77860265617368</t>
  </si>
  <si>
    <t>5.98831634394188</t>
  </si>
  <si>
    <t>68.8161911857097</t>
  </si>
  <si>
    <t>144.536293240585</t>
  </si>
  <si>
    <t>14.5462692260742</t>
  </si>
  <si>
    <t>6.76222381591799</t>
  </si>
  <si>
    <t>68.7468118667603</t>
  </si>
  <si>
    <t>74.5506911277771</t>
  </si>
  <si>
    <t>3.25944153541915</t>
  </si>
  <si>
    <t>6.39647007995576</t>
  </si>
  <si>
    <t>97.0769362950596</t>
  </si>
  <si>
    <t>52.1155242672044</t>
  </si>
  <si>
    <t>0.0716613990530281</t>
  </si>
  <si>
    <t>21.2758880615235</t>
  </si>
  <si>
    <t>13.6175689697266</t>
  </si>
  <si>
    <t>40.9687195777893</t>
  </si>
  <si>
    <t>40.0700134277344</t>
  </si>
  <si>
    <t>2.51490317748847</t>
  </si>
  <si>
    <t>5.88147424935685</t>
  </si>
  <si>
    <t>127.410625671775</t>
  </si>
  <si>
    <t>174.187644485693</t>
  </si>
  <si>
    <t>0.0118333566882162</t>
  </si>
  <si>
    <t>19.6025939941406</t>
  </si>
  <si>
    <t>12.0151412963867</t>
  </si>
  <si>
    <t>68.4933662414551</t>
  </si>
  <si>
    <t>80.076975440979</t>
  </si>
  <si>
    <t>4.18073038384595</t>
  </si>
  <si>
    <t>9.16052908125249</t>
  </si>
  <si>
    <t>118.951578275764</t>
  </si>
  <si>
    <t>156.23943089505</t>
  </si>
  <si>
    <t>26.0295488993327</t>
  </si>
  <si>
    <t>18.5136695861817</t>
  </si>
  <si>
    <t>77.5742220878601</t>
  </si>
  <si>
    <t>82.9138615926107</t>
  </si>
  <si>
    <t>5.05170027186173</t>
  </si>
  <si>
    <t>14.2109274278007</t>
  </si>
  <si>
    <t>173.281159569304</t>
  </si>
  <si>
    <t>206.845889839843</t>
  </si>
  <si>
    <t>22.5031234741211</t>
  </si>
  <si>
    <t>15.7183059692383</t>
  </si>
  <si>
    <t>80.4535448074341</t>
  </si>
  <si>
    <t>89.3455739974976</t>
  </si>
  <si>
    <t>3.67149247881505</t>
  </si>
  <si>
    <t>9.73720512566771</t>
  </si>
  <si>
    <t>125.435596671469</t>
  </si>
  <si>
    <t>172.209819708245</t>
  </si>
  <si>
    <t>25.9308212280274</t>
  </si>
  <si>
    <t>17.9685272216797</t>
  </si>
  <si>
    <t>85.7139699935913</t>
  </si>
  <si>
    <t>90.318320274353</t>
  </si>
  <si>
    <t>4.0721318182991</t>
  </si>
  <si>
    <t>10.5444447526971</t>
  </si>
  <si>
    <t>144.134439444227</t>
  </si>
  <si>
    <t>180.502443953604</t>
  </si>
  <si>
    <t>27.0707946777344</t>
  </si>
  <si>
    <t>18.5293655395508</t>
  </si>
  <si>
    <t>84.9856334686279</t>
  </si>
  <si>
    <t>91.0432914733887</t>
  </si>
  <si>
    <t>4.23818298404342</t>
  </si>
  <si>
    <t>10.1681812219927</t>
  </si>
  <si>
    <t>141.117226523026</t>
  </si>
  <si>
    <t>173.506681404966</t>
  </si>
  <si>
    <t>14.6344039916992</t>
  </si>
  <si>
    <t>6.82639617919924</t>
  </si>
  <si>
    <t>87.0858249664307</t>
  </si>
  <si>
    <t>99.6792736053467</t>
  </si>
  <si>
    <t>3.23500634120844</t>
  </si>
  <si>
    <t>4.52758774097812</t>
  </si>
  <si>
    <t>56.3155234330763</t>
  </si>
  <si>
    <t>142.047511630543</t>
  </si>
  <si>
    <t>0.0104455355094427</t>
  </si>
  <si>
    <t>20.5377792358399</t>
  </si>
  <si>
    <t>13.6808578491211</t>
  </si>
  <si>
    <t>94.8751007080078</t>
  </si>
  <si>
    <t>100.409267807007</t>
  </si>
  <si>
    <t>2.69214596602146</t>
  </si>
  <si>
    <t>5.60921706969362</t>
  </si>
  <si>
    <t>86.6651525765696</t>
  </si>
  <si>
    <t>144.057452130617</t>
  </si>
  <si>
    <t>24.755014038086</t>
  </si>
  <si>
    <t>72.5796421051025</t>
  </si>
  <si>
    <t>74.1641528129578</t>
  </si>
  <si>
    <t>3.93142807787907</t>
  </si>
  <si>
    <t>10.8100211498577</t>
  </si>
  <si>
    <t>115.569229330874</t>
  </si>
  <si>
    <t>144.147874585065</t>
  </si>
  <si>
    <t>23.0789199829102</t>
  </si>
  <si>
    <t>14.7385925292969</t>
  </si>
  <si>
    <t>61.6348342895508</t>
  </si>
  <si>
    <t>64.3699780464172</t>
  </si>
  <si>
    <t>1.98701742820066</t>
  </si>
  <si>
    <t>5.43349946901994</t>
  </si>
  <si>
    <t>140.714492653779</t>
  </si>
  <si>
    <t>168.715127752518</t>
  </si>
  <si>
    <t>0.0099990665017285</t>
  </si>
  <si>
    <t>26.0074783325196</t>
  </si>
  <si>
    <t>17.8634475708008</t>
  </si>
  <si>
    <t>63.8776368141174</t>
  </si>
  <si>
    <t>64.3954277038574</t>
  </si>
  <si>
    <t>3.49830639061734</t>
  </si>
  <si>
    <t>8.98368387101965</t>
  </si>
  <si>
    <t>262.475064688863</t>
  </si>
  <si>
    <t>209.397875820384</t>
  </si>
  <si>
    <t>24.1091430664063</t>
  </si>
  <si>
    <t>16.8340911865235</t>
  </si>
  <si>
    <t>74.8145917892456</t>
  </si>
  <si>
    <t>73.2633047103882</t>
  </si>
  <si>
    <t>2.33347350081946</t>
  </si>
  <si>
    <t>4.28007998559633</t>
  </si>
  <si>
    <t>59.8561986189796</t>
  </si>
  <si>
    <t>134.786337345511</t>
  </si>
  <si>
    <t>26.7406219482422</t>
  </si>
  <si>
    <t>17.8693832397461</t>
  </si>
  <si>
    <t>84.9704378128052</t>
  </si>
  <si>
    <t>93.6611000061035</t>
  </si>
  <si>
    <t>3.46681708525247</t>
  </si>
  <si>
    <t>8.24394732300295</t>
  </si>
  <si>
    <t>58.0871830551722</t>
  </si>
  <si>
    <t>87.3501113103953</t>
  </si>
  <si>
    <t>25.9325942993164</t>
  </si>
  <si>
    <t>17.1872100830078</t>
  </si>
  <si>
    <t>60.4540433883667</t>
  </si>
  <si>
    <t>65.6365308761597</t>
  </si>
  <si>
    <t>3.17885637146626</t>
  </si>
  <si>
    <t>7.42951496938828</t>
  </si>
  <si>
    <t>66.4351389616598</t>
  </si>
  <si>
    <t>93.8166546878713</t>
  </si>
  <si>
    <t>0.0630048760113582</t>
  </si>
  <si>
    <t>28.9768272399903</t>
  </si>
  <si>
    <t>20.6596338907878</t>
  </si>
  <si>
    <t>89.3919696807861</t>
  </si>
  <si>
    <t>92.2056503295898</t>
  </si>
  <si>
    <t>3.34655646716841</t>
  </si>
  <si>
    <t>9.27590295511618</t>
  </si>
  <si>
    <t>140.84886185698</t>
  </si>
  <si>
    <t>175.017406749453</t>
  </si>
  <si>
    <t>29.0542510986328</t>
  </si>
  <si>
    <t>20.5490539550781</t>
  </si>
  <si>
    <t>88.9914630889893</t>
  </si>
  <si>
    <t>95.6836395263672</t>
  </si>
  <si>
    <t>2.61093138515364</t>
  </si>
  <si>
    <t>8.30316784283808</t>
  </si>
  <si>
    <t>136.688255982998</t>
  </si>
  <si>
    <t>180.215155008232</t>
  </si>
  <si>
    <t>28.9795684814453</t>
  </si>
  <si>
    <t>20.4756240844727</t>
  </si>
  <si>
    <t>90.0802055358887</t>
  </si>
  <si>
    <t>89.1779724121094</t>
  </si>
  <si>
    <t>1.69416950122735</t>
  </si>
  <si>
    <t>4.41198984549487</t>
  </si>
  <si>
    <t>153.346457998665</t>
  </si>
  <si>
    <t>176.009064305326</t>
  </si>
  <si>
    <t>32.4843002319336</t>
  </si>
  <si>
    <t>23.4964736938477</t>
  </si>
  <si>
    <t>75.0220405578613</t>
  </si>
  <si>
    <t>80.1976978302002</t>
  </si>
  <si>
    <t>2.92631798490932</t>
  </si>
  <si>
    <t>7.09247418829685</t>
  </si>
  <si>
    <t>138.446710321684</t>
  </si>
  <si>
    <t>161.057090465206</t>
  </si>
  <si>
    <t>29.7678161621094</t>
  </si>
  <si>
    <t>21.529150390625</t>
  </si>
  <si>
    <t>81.0329963684082</t>
  </si>
  <si>
    <t>80.8513088226318</t>
  </si>
  <si>
    <t>2.3479959478285</t>
  </si>
  <si>
    <t>81.9220472814294</t>
  </si>
  <si>
    <t>125.567230322008</t>
  </si>
  <si>
    <t>30.7974838256836</t>
  </si>
  <si>
    <t>22.1064865112305</t>
  </si>
  <si>
    <t>87.9683601379395</t>
  </si>
  <si>
    <t>90.9555442810059</t>
  </si>
  <si>
    <t>2.00976849087229</t>
  </si>
  <si>
    <t>4.98781455096878</t>
  </si>
  <si>
    <t>113.10013443377</t>
  </si>
  <si>
    <t>133.708448594726</t>
  </si>
  <si>
    <t>32.8748291015625</t>
  </si>
  <si>
    <t>24.7823669433594</t>
  </si>
  <si>
    <t>66.2826246261597</t>
  </si>
  <si>
    <t>62.4634756088257</t>
  </si>
  <si>
    <t>1.85781887335045</t>
  </si>
  <si>
    <t>3.83187374119012</t>
  </si>
  <si>
    <t>132.536861448624</t>
  </si>
  <si>
    <t>32.3396286010742</t>
  </si>
  <si>
    <t>22.6707931518555</t>
  </si>
  <si>
    <t>69.4902563095093</t>
  </si>
  <si>
    <t>79.7634454727173</t>
  </si>
  <si>
    <t>3.40318328606119</t>
  </si>
  <si>
    <t>7.10369038750521</t>
  </si>
  <si>
    <t>156.602866532062</t>
  </si>
  <si>
    <t>171.107490760418</t>
  </si>
  <si>
    <t>0.0455540509180383</t>
  </si>
  <si>
    <t>35.1559371948242</t>
  </si>
  <si>
    <t>26.4511688232422</t>
  </si>
  <si>
    <t>59.4792688369751</t>
  </si>
  <si>
    <t>62.3992542266846</t>
  </si>
  <si>
    <t>4.11948256746601</t>
  </si>
  <si>
    <t>9.50696379427361</t>
  </si>
  <si>
    <t>171.287351038159</t>
  </si>
  <si>
    <t>196.526855348197</t>
  </si>
  <si>
    <t>0.0426015785092776</t>
  </si>
  <si>
    <t>31.8519714355469</t>
  </si>
  <si>
    <t>22.4396362304688</t>
  </si>
  <si>
    <t>81.6570755004883</t>
  </si>
  <si>
    <t>90.233402633667</t>
  </si>
  <si>
    <t>3.97266605848426</t>
  </si>
  <si>
    <t>9.29130496112569</t>
  </si>
  <si>
    <t>165.247945929009</t>
  </si>
  <si>
    <t>187.209383979376</t>
  </si>
  <si>
    <t>31.6246734619141</t>
  </si>
  <si>
    <t>23.2778350830078</t>
  </si>
  <si>
    <t>81.133839225769</t>
  </si>
  <si>
    <t>79.833424949646</t>
  </si>
  <si>
    <t>2.90456070621419</t>
  </si>
  <si>
    <t>8.64590873722744</t>
  </si>
  <si>
    <t>196.317372637381</t>
  </si>
  <si>
    <t>149.792014716781</t>
  </si>
  <si>
    <t>33.5292953491211</t>
  </si>
  <si>
    <t>24.9003143310547</t>
  </si>
  <si>
    <t>68.7112642288208</t>
  </si>
  <si>
    <t>70.6467306137085</t>
  </si>
  <si>
    <t>3.65933911044397</t>
  </si>
  <si>
    <t>9.42764824466199</t>
  </si>
  <si>
    <t>158.424225944752</t>
  </si>
  <si>
    <t>186.336660833728</t>
  </si>
  <si>
    <t>33.5308598836263</t>
  </si>
  <si>
    <t>74.7900365193685</t>
  </si>
  <si>
    <t>79.7020112673442</t>
  </si>
  <si>
    <t>2.70290220008969</t>
  </si>
  <si>
    <t>6.86239740453583</t>
  </si>
  <si>
    <t>167.074988089066</t>
  </si>
  <si>
    <t>189.882858734704</t>
  </si>
  <si>
    <t>35.1213165283203</t>
  </si>
  <si>
    <t>26.5763061523438</t>
  </si>
  <si>
    <t>66.8767930984497</t>
  </si>
  <si>
    <t>67.5622385025024</t>
  </si>
  <si>
    <t>3.04306475625838</t>
  </si>
  <si>
    <t>8.33265821210853</t>
  </si>
  <si>
    <t>182.026470814765</t>
  </si>
  <si>
    <t>207.168716137499</t>
  </si>
  <si>
    <t>34.9711410522461</t>
  </si>
  <si>
    <t>27.2126892089844</t>
  </si>
  <si>
    <t>64.2859828948975</t>
  </si>
  <si>
    <t>58.6622359275818</t>
  </si>
  <si>
    <t>2.55225305067934</t>
  </si>
  <si>
    <t>7.4940228804193</t>
  </si>
  <si>
    <t>263.784205578854</t>
  </si>
  <si>
    <t>148.739270457987</t>
  </si>
  <si>
    <t>33.8953567504883</t>
  </si>
  <si>
    <t>25.3817474365235</t>
  </si>
  <si>
    <t>62.6090789794922</t>
  </si>
  <si>
    <t>63.3026292800903</t>
  </si>
  <si>
    <t>2.0230621481305</t>
  </si>
  <si>
    <t>4.41533307871515</t>
  </si>
  <si>
    <t>160.105633414775</t>
  </si>
  <si>
    <t>180.220497586715</t>
  </si>
  <si>
    <t>0.0074194388575081</t>
  </si>
  <si>
    <t>32.3505874633789</t>
  </si>
  <si>
    <t>23.4848037719727</t>
  </si>
  <si>
    <t>76.1590654373169</t>
  </si>
  <si>
    <t>79.7497745513916</t>
  </si>
  <si>
    <t>3.41590294060598</t>
  </si>
  <si>
    <t>8.21031484369622</t>
  </si>
  <si>
    <t>172.145507480479</t>
  </si>
  <si>
    <t>200.438844519009</t>
  </si>
  <si>
    <t>32.2985595703125</t>
  </si>
  <si>
    <t>22.3436462402344</t>
  </si>
  <si>
    <t>86.1302249908447</t>
  </si>
  <si>
    <t>3.59809129108989</t>
  </si>
  <si>
    <t>7.29455982666548</t>
  </si>
  <si>
    <t>166.389734742476</t>
  </si>
  <si>
    <t>182.351279879102</t>
  </si>
  <si>
    <t>0.035894917728321</t>
  </si>
  <si>
    <t>33.512275950114</t>
  </si>
  <si>
    <t>24.4771743774414</t>
  </si>
  <si>
    <t>67.0711714426676</t>
  </si>
  <si>
    <t>71.7737175623576</t>
  </si>
  <si>
    <t>3.27605491408321</t>
  </si>
  <si>
    <t>7.65126928265335</t>
  </si>
  <si>
    <t>163.245171808117</t>
  </si>
  <si>
    <t>237.58338363814</t>
  </si>
  <si>
    <t>33.5848342895508</t>
  </si>
  <si>
    <t>24.2955093383789</t>
  </si>
  <si>
    <t>60.8380750656128</t>
  </si>
  <si>
    <t>68.0695447921753</t>
  </si>
  <si>
    <t>2.17014048241597</t>
  </si>
  <si>
    <t>4.4903546105987</t>
  </si>
  <si>
    <t>88.2219312825958</t>
  </si>
  <si>
    <t>106.503289216915</t>
  </si>
  <si>
    <t>0.0242709420474063</t>
  </si>
  <si>
    <t>32.3076385498047</t>
  </si>
  <si>
    <t>22.7646713256836</t>
  </si>
  <si>
    <t>65.4617517471313</t>
  </si>
  <si>
    <t>74.9881935119629</t>
  </si>
  <si>
    <t>2.66589898285719</t>
  </si>
  <si>
    <t>6.06433311860175</t>
  </si>
  <si>
    <t>57.447057456174</t>
  </si>
  <si>
    <t>86.0233556104801</t>
  </si>
  <si>
    <t>0.0227553113079171</t>
  </si>
  <si>
    <t>28.4892272949219</t>
  </si>
  <si>
    <t>18.6629364013672</t>
  </si>
  <si>
    <t>54.7665145874023</t>
  </si>
  <si>
    <t>65.8133255004883</t>
  </si>
  <si>
    <t>10.7713148429675</t>
  </si>
  <si>
    <t>21.8267925251901</t>
  </si>
  <si>
    <t>42.6450025112976</t>
  </si>
  <si>
    <t>0.0562414288289838</t>
  </si>
  <si>
    <t>29.2667526245117</t>
  </si>
  <si>
    <t>21.5983718872071</t>
  </si>
  <si>
    <t>55.1986083984375</t>
  </si>
  <si>
    <t>48.1767318725586</t>
  </si>
  <si>
    <t>1.73271373151389</t>
  </si>
  <si>
    <t>4.91648564158856</t>
  </si>
  <si>
    <t>75.4911695143756</t>
  </si>
  <si>
    <t>111.359571947116</t>
  </si>
  <si>
    <t>0.0464642170992949</t>
  </si>
  <si>
    <t>28.9092239379883</t>
  </si>
  <si>
    <t>19.5683609008789</t>
  </si>
  <si>
    <t>74.8908229827881</t>
  </si>
  <si>
    <t>82.9408668518066</t>
  </si>
  <si>
    <t>2.4141941634728</t>
  </si>
  <si>
    <t>5.59395136204363</t>
  </si>
  <si>
    <t>153.039778852822</t>
  </si>
  <si>
    <t>160.744588607845</t>
  </si>
  <si>
    <t>0.0524350631899007</t>
  </si>
  <si>
    <t>24.3841201782227</t>
  </si>
  <si>
    <t>15.2483062744141</t>
  </si>
  <si>
    <t>74.1627473831177</t>
  </si>
  <si>
    <t>76.7090759277344</t>
  </si>
  <si>
    <t>3.27231609378278</t>
  </si>
  <si>
    <t>8.2231381697341</t>
  </si>
  <si>
    <t>180.195030336617</t>
  </si>
  <si>
    <t>64.0922667444536</t>
  </si>
  <si>
    <t>0.0069996959728023</t>
  </si>
  <si>
    <t>23.5372970581055</t>
  </si>
  <si>
    <t>14.9256698608399</t>
  </si>
  <si>
    <t>46.7090330123901</t>
  </si>
  <si>
    <t>54.1428262710571</t>
  </si>
  <si>
    <t>3.80327690220009</t>
  </si>
  <si>
    <t>9.84452922368025</t>
  </si>
  <si>
    <t>16.4238194873015</t>
  </si>
  <si>
    <t>43.4203361102261</t>
  </si>
  <si>
    <t>0.0862408865193669</t>
  </si>
  <si>
    <t>25.1557876586914</t>
  </si>
  <si>
    <t>17.1479583740235</t>
  </si>
  <si>
    <t>49.8138000488281</t>
  </si>
  <si>
    <t>52.2124212265015</t>
  </si>
  <si>
    <t>2.59425881796197</t>
  </si>
  <si>
    <t>6.48399219557896</t>
  </si>
  <si>
    <t>30.3571210585071</t>
  </si>
  <si>
    <t>63.0982557879723</t>
  </si>
  <si>
    <t>0.0909341024721402</t>
  </si>
  <si>
    <t>20.5221374511719</t>
  </si>
  <si>
    <t>11.8604614257813</t>
  </si>
  <si>
    <t>66.7631025314331</t>
  </si>
  <si>
    <t>77.5500518798828</t>
  </si>
  <si>
    <t>3.14687625324601</t>
  </si>
  <si>
    <t>6.19305513110205</t>
  </si>
  <si>
    <t>46.2121063384494</t>
  </si>
  <si>
    <t>85.5954680188882</t>
  </si>
  <si>
    <t>0.0508130738650407</t>
  </si>
  <si>
    <t>24.0803970336914</t>
  </si>
  <si>
    <t>16.2233749389649</t>
  </si>
  <si>
    <t>67.5875679016113</t>
  </si>
  <si>
    <t>68.3992807388306</t>
  </si>
  <si>
    <t>2.52772301546967</t>
  </si>
  <si>
    <t>5.4753509610266</t>
  </si>
  <si>
    <t>62.9708158282636</t>
  </si>
  <si>
    <t>122.143152579947</t>
  </si>
  <si>
    <t>0.040760208090727</t>
  </si>
  <si>
    <t>22.9410095214844</t>
  </si>
  <si>
    <t>14.1510360717774</t>
  </si>
  <si>
    <t>58.7252532958984</t>
  </si>
  <si>
    <t>63.5200847625732</t>
  </si>
  <si>
    <t>2.78408171975187</t>
  </si>
  <si>
    <t>6.05142403130811</t>
  </si>
  <si>
    <t>50.8393889924859</t>
  </si>
  <si>
    <t>82.6550233887767</t>
  </si>
  <si>
    <t>0.0837506399112389</t>
  </si>
  <si>
    <t>19.4730163574219</t>
  </si>
  <si>
    <t>11.8570215861003</t>
  </si>
  <si>
    <t>45.4679425557454</t>
  </si>
  <si>
    <t>41.6500113010406</t>
  </si>
  <si>
    <t>3.60568069170966</t>
  </si>
  <si>
    <t>9.45931351206004</t>
  </si>
  <si>
    <t>24.2260068703069</t>
  </si>
  <si>
    <t>52.0872324833859</t>
  </si>
  <si>
    <t>0.0956515637135407</t>
  </si>
  <si>
    <t>19.189225769043</t>
  </si>
  <si>
    <t>12.1983718872071</t>
  </si>
  <si>
    <t>46.0220541000366</t>
  </si>
  <si>
    <t>40.4687287330627</t>
  </si>
  <si>
    <t>2.80530738058999</t>
  </si>
  <si>
    <t>7.08445799391371</t>
  </si>
  <si>
    <t>29.7089181042842</t>
  </si>
  <si>
    <t>69.8575426772252</t>
  </si>
  <si>
    <t>0.0846425166870616</t>
  </si>
  <si>
    <t>21.0358413696289</t>
  </si>
  <si>
    <t>13.7331527709961</t>
  </si>
  <si>
    <t>84.9531057357788</t>
  </si>
  <si>
    <t>86.6876037597656</t>
  </si>
  <si>
    <t>2.67513744585135</t>
  </si>
  <si>
    <t>8.49138028751762</t>
  </si>
  <si>
    <t>148.959953067925</t>
  </si>
  <si>
    <t>120.716998420161</t>
  </si>
  <si>
    <t>14.9984649658203</t>
  </si>
  <si>
    <t>6.90430603027346</t>
  </si>
  <si>
    <t>54.2802377700806</t>
  </si>
  <si>
    <t>56.4599662780762</t>
  </si>
  <si>
    <t>3.60685187477561</t>
  </si>
  <si>
    <t>7.37753003099795</t>
  </si>
  <si>
    <t>34.8703041313463</t>
  </si>
  <si>
    <t>70.3087587546302</t>
  </si>
  <si>
    <t>0.0814046925827234</t>
  </si>
  <si>
    <t>16.143766784668</t>
  </si>
  <si>
    <t>9.29246520996096</t>
  </si>
  <si>
    <t>74.8095581054688</t>
  </si>
  <si>
    <t>87.2734392166138</t>
  </si>
  <si>
    <t>2.91681620855482</t>
  </si>
  <si>
    <t>5.39792191395788</t>
  </si>
  <si>
    <t>46.9205941537632</t>
  </si>
  <si>
    <t>96.639298772253</t>
  </si>
  <si>
    <t>0.0456375198161486</t>
  </si>
  <si>
    <t>10.9119247436524</t>
  </si>
  <si>
    <t>4.43144531250002</t>
  </si>
  <si>
    <t>46.4920892715454</t>
  </si>
  <si>
    <t>36.9858406305313</t>
  </si>
  <si>
    <t>3.21625699856964</t>
  </si>
  <si>
    <t>7.77286187139467</t>
  </si>
  <si>
    <t>38.5393846357742</t>
  </si>
  <si>
    <t>55.3909845445672</t>
  </si>
  <si>
    <t>0.0760279884187452</t>
  </si>
  <si>
    <t>13.5563262939453</t>
  </si>
  <si>
    <t>7.13001403808596</t>
  </si>
  <si>
    <t>36.6519253730774</t>
  </si>
  <si>
    <t>28.4366216182709</t>
  </si>
  <si>
    <t>3.23482189914838</t>
  </si>
  <si>
    <t>8.34612397470275</t>
  </si>
  <si>
    <t>58.7998499723122</t>
  </si>
  <si>
    <t>83.8436398105685</t>
  </si>
  <si>
    <t>0.0696935492304221</t>
  </si>
  <si>
    <t>10.4893905639649</t>
  </si>
  <si>
    <t>4.11415252685549</t>
  </si>
  <si>
    <t>43.0710859298706</t>
  </si>
  <si>
    <t>33.4611807823181</t>
  </si>
  <si>
    <t>3.79949660916414</t>
  </si>
  <si>
    <t>9.62759192443438</t>
  </si>
  <si>
    <t>23.6944207982329</t>
  </si>
  <si>
    <t>54.7954165879519</t>
  </si>
  <si>
    <t>0.0875611786176975</t>
  </si>
  <si>
    <t>12.7213424682617</t>
  </si>
  <si>
    <t>7.57536773681643</t>
  </si>
  <si>
    <t>60.2420948028564</t>
  </si>
  <si>
    <t>48.9064441680908</t>
  </si>
  <si>
    <t>3.04774095765334</t>
  </si>
  <si>
    <t>7.47206840426792</t>
  </si>
  <si>
    <t>146.249857400659</t>
  </si>
  <si>
    <t>44.3590700378077</t>
  </si>
  <si>
    <t>0.0749889537265192</t>
  </si>
  <si>
    <t>11.5337219238281</t>
  </si>
  <si>
    <t>6.32056427001955</t>
  </si>
  <si>
    <t>39.3527418136597</t>
  </si>
  <si>
    <t>23.5725415706635</t>
  </si>
  <si>
    <t>2.52686233327067</t>
  </si>
  <si>
    <t>6.02642436770105</t>
  </si>
  <si>
    <t>27.752468748956</t>
  </si>
  <si>
    <t>61.8515666188712</t>
  </si>
  <si>
    <t>0.0746429837252971</t>
  </si>
  <si>
    <t>8.1266799926758</t>
  </si>
  <si>
    <t>3.34619903564455</t>
  </si>
  <si>
    <t>41.4119660377502</t>
  </si>
  <si>
    <t>31.3184535980225</t>
  </si>
  <si>
    <t>3.46476874580758</t>
  </si>
  <si>
    <t>6.97775677562478</t>
  </si>
  <si>
    <t>36.4161914079668</t>
  </si>
  <si>
    <t>68.4374346422455</t>
  </si>
  <si>
    <t>0.0823336252895369</t>
  </si>
  <si>
    <t>11.5164428710938</t>
  </si>
  <si>
    <t>5.8558059692383</t>
  </si>
  <si>
    <t>58.2827058792114</t>
  </si>
  <si>
    <t>49.3327622413635</t>
  </si>
  <si>
    <t>2.43890079532151</t>
  </si>
  <si>
    <t>5.69950871875132</t>
  </si>
  <si>
    <t>51.5865265412507</t>
  </si>
  <si>
    <t>95.741413799424</t>
  </si>
  <si>
    <t>0.0703518273314728</t>
  </si>
  <si>
    <t>9.98823318481448</t>
  </si>
  <si>
    <t>3.37524312337242</t>
  </si>
  <si>
    <t>39.6183613936106</t>
  </si>
  <si>
    <t>36.0056393146515</t>
  </si>
  <si>
    <t>2.94090559214936</t>
  </si>
  <si>
    <t>7.45116748088015</t>
  </si>
  <si>
    <t>64.3694898532596</t>
  </si>
  <si>
    <t>103.396983720019</t>
  </si>
  <si>
    <t>0.0703037715795172</t>
  </si>
  <si>
    <t>8.2071960449219</t>
  </si>
  <si>
    <t>1.77588348388674</t>
  </si>
  <si>
    <t>31.0264081001282</t>
  </si>
  <si>
    <t>22.1725237846375</t>
  </si>
  <si>
    <t>2.44663182073754</t>
  </si>
  <si>
    <t>7.65566079562198</t>
  </si>
  <si>
    <t>58.3486189492918</t>
  </si>
  <si>
    <t>85.6173614303346</t>
  </si>
  <si>
    <t>0.0770331394536481</t>
  </si>
  <si>
    <t>11.8148300170899</t>
  </si>
  <si>
    <t>5.88814086914065</t>
  </si>
  <si>
    <t>32.4462381362915</t>
  </si>
  <si>
    <t>23.5900591373444</t>
  </si>
  <si>
    <t>1.7001607741231</t>
  </si>
  <si>
    <t>4.43878972816852</t>
  </si>
  <si>
    <t>61.0552356420192</t>
  </si>
  <si>
    <t>96.125872407166</t>
  </si>
  <si>
    <t>0.0674219818966064</t>
  </si>
  <si>
    <t>11.4840087890625</t>
  </si>
  <si>
    <t>4.9591262817383</t>
  </si>
  <si>
    <t>39.5786714553833</t>
  </si>
  <si>
    <t>32.8735102653503</t>
  </si>
  <si>
    <t>1.99117224162091</t>
  </si>
  <si>
    <t>3.88907418999126</t>
  </si>
  <si>
    <t>47.4418873520516</t>
  </si>
  <si>
    <t>83.4340210132175</t>
  </si>
  <si>
    <t>0.0762321763737615</t>
  </si>
  <si>
    <t>13.9401275634766</t>
  </si>
  <si>
    <t>7.46938476562502</t>
  </si>
  <si>
    <t>43.9280281066895</t>
  </si>
  <si>
    <t>39.1593584060669</t>
  </si>
  <si>
    <t>2.06173018295314</t>
  </si>
  <si>
    <t>4.6822051578355</t>
  </si>
  <si>
    <t>66.4378124858024</t>
  </si>
  <si>
    <t>111.766885450791</t>
  </si>
  <si>
    <t>0.0637568787040186</t>
  </si>
  <si>
    <t>13.9707901000977</t>
  </si>
  <si>
    <t>7.2370803833008</t>
  </si>
  <si>
    <t>53.3216939926147</t>
  </si>
  <si>
    <t>57.2461961746216</t>
  </si>
  <si>
    <t>2.91564678871624</t>
  </si>
  <si>
    <t>7.52471440108019</t>
  </si>
  <si>
    <t>107.061085297355</t>
  </si>
  <si>
    <t>160.645435396163</t>
  </si>
  <si>
    <t>0.0108719510033357</t>
  </si>
  <si>
    <t>10.4111979166667</t>
  </si>
  <si>
    <t>2.7336135864258</t>
  </si>
  <si>
    <t>68.6830415725708</t>
  </si>
  <si>
    <t>83.4519464174906</t>
  </si>
  <si>
    <t>3.19913894899231</t>
  </si>
  <si>
    <t>5.97364096450212</t>
  </si>
  <si>
    <t>132.801482229482</t>
  </si>
  <si>
    <t>11.5814147949219</t>
  </si>
  <si>
    <t>4.72058715820315</t>
  </si>
  <si>
    <t>45.9778868675232</t>
  </si>
  <si>
    <t>44.6875360488892</t>
  </si>
  <si>
    <t>2.77994789071998</t>
  </si>
  <si>
    <t>7.12547253463798</t>
  </si>
  <si>
    <t>191.734947931268</t>
  </si>
  <si>
    <t>155.639376881889</t>
  </si>
  <si>
    <t>0.0489682647002138</t>
  </si>
  <si>
    <t>16.4111618041992</t>
  </si>
  <si>
    <t>9.3906188964844</t>
  </si>
  <si>
    <t>43.4581609725952</t>
  </si>
  <si>
    <t>42.3269453048706</t>
  </si>
  <si>
    <t>2.27700954306146</t>
  </si>
  <si>
    <t>6.11218690218845</t>
  </si>
  <si>
    <t>155.478140113227</t>
  </si>
  <si>
    <t>181.726530900227</t>
  </si>
  <si>
    <t>0.0066975867972865</t>
  </si>
  <si>
    <t>12.2614639282227</t>
  </si>
  <si>
    <t>4.42954711914065</t>
  </si>
  <si>
    <t>46.6116671562195</t>
  </si>
  <si>
    <t>44.8117848396301</t>
  </si>
  <si>
    <t>2.26947450192033</t>
  </si>
  <si>
    <t>5.19817261720377</t>
  </si>
  <si>
    <t>127.65315744037</t>
  </si>
  <si>
    <t>84.0627982761904</t>
  </si>
  <si>
    <t>0.0643847807507327</t>
  </si>
  <si>
    <t>16.6017639160156</t>
  </si>
  <si>
    <t>9.75303649902346</t>
  </si>
  <si>
    <t>47.8618815422058</t>
  </si>
  <si>
    <t>41.5325549125671</t>
  </si>
  <si>
    <t>2.26938063412712</t>
  </si>
  <si>
    <t>140.30353115839</t>
  </si>
  <si>
    <t>182.778688484374</t>
  </si>
  <si>
    <t>18.1771423339844</t>
  </si>
  <si>
    <t>11.2945495605469</t>
  </si>
  <si>
    <t>84.4847862243652</t>
  </si>
  <si>
    <t>87.3356683731079</t>
  </si>
  <si>
    <t>2.41453599040914</t>
  </si>
  <si>
    <t>8.01347736591356</t>
  </si>
  <si>
    <t>108.33160731748</t>
  </si>
  <si>
    <t>189.724301809585</t>
  </si>
  <si>
    <t>13.4927281697591</t>
  </si>
  <si>
    <t>8.46865997314455</t>
  </si>
  <si>
    <t>96.9149513244629</t>
  </si>
  <si>
    <t>100.548837661743</t>
  </si>
  <si>
    <t>3.46821978779966</t>
  </si>
  <si>
    <t>5.26243677915864</t>
  </si>
  <si>
    <t>59.7152966011098</t>
  </si>
  <si>
    <t>153.973619066812</t>
  </si>
  <si>
    <t>10.6425704956055</t>
  </si>
  <si>
    <t>3.43762207031252</t>
  </si>
  <si>
    <t>86.0508277893066</t>
  </si>
  <si>
    <t>95.8012409210205</t>
  </si>
  <si>
    <t>3.24372520442701</t>
  </si>
  <si>
    <t>5.06559333204586</t>
  </si>
  <si>
    <t>76.4639943831055</t>
  </si>
  <si>
    <t>105.149900435147</t>
  </si>
  <si>
    <t>0.0444282407485998</t>
  </si>
  <si>
    <t>14.2002151489258</t>
  </si>
  <si>
    <t>6.07677459716799</t>
  </si>
  <si>
    <t>84.4428716659546</t>
  </si>
  <si>
    <t>91.3328435897827</t>
  </si>
  <si>
    <t>4.46561305541077</t>
  </si>
  <si>
    <t>10.8823515715215</t>
  </si>
  <si>
    <t>90.1234314151795</t>
  </si>
  <si>
    <t>131.037312967415</t>
  </si>
  <si>
    <t>11.182341003418</t>
  </si>
  <si>
    <t>2.46490631103518</t>
  </si>
  <si>
    <t>45.2975028991699</t>
  </si>
  <si>
    <t>43.4877847671509</t>
  </si>
  <si>
    <t>2.33840678172329</t>
  </si>
  <si>
    <t>7.35255901355329</t>
  </si>
  <si>
    <t>95.7870475600441</t>
  </si>
  <si>
    <t>139.84611399734</t>
  </si>
  <si>
    <t>0.0383335117547756</t>
  </si>
  <si>
    <t>22.576904296875</t>
  </si>
  <si>
    <t>13.6693313598633</t>
  </si>
  <si>
    <t>66.703179359436</t>
  </si>
  <si>
    <t>77.8121238708496</t>
  </si>
  <si>
    <t>3.16941842678348</t>
  </si>
  <si>
    <t>8.81591825275574</t>
  </si>
  <si>
    <t>155.09788648022</t>
  </si>
  <si>
    <t>195.539601788707</t>
  </si>
  <si>
    <t>23.6082962036133</t>
  </si>
  <si>
    <t>15.5617874145508</t>
  </si>
  <si>
    <t>87.4326358795166</t>
  </si>
  <si>
    <t>92.9965808868408</t>
  </si>
  <si>
    <t>6.46720551651216</t>
  </si>
  <si>
    <t>111.612758536714</t>
  </si>
  <si>
    <t>161.774932891001</t>
  </si>
  <si>
    <t>18.1127016703288</t>
  </si>
  <si>
    <t>10.0938723246257</t>
  </si>
  <si>
    <t>64.9653921127319</t>
  </si>
  <si>
    <t>68.6050734519958</t>
  </si>
  <si>
    <t>2.96064104806471</t>
  </si>
  <si>
    <t>5.00035800290069</t>
  </si>
  <si>
    <t>51.0432622218966</t>
  </si>
  <si>
    <t>90.7278875080569</t>
  </si>
  <si>
    <t>0.0349358955731014</t>
  </si>
  <si>
    <t>25.6653060913086</t>
  </si>
  <si>
    <t>17.0268157958985</t>
  </si>
  <si>
    <t>58.9619262695312</t>
  </si>
  <si>
    <t>66.7194183349609</t>
  </si>
  <si>
    <t>3.78304881961693</t>
  </si>
  <si>
    <t>9.57682395625344</t>
  </si>
  <si>
    <t>154.50313240588</t>
  </si>
  <si>
    <t>189.650025596352</t>
  </si>
  <si>
    <t>23.9694961547852</t>
  </si>
  <si>
    <t>16.6398498535156</t>
  </si>
  <si>
    <t>78.9945665359497</t>
  </si>
  <si>
    <t>80.303532409668</t>
  </si>
  <si>
    <t>4.47613042271728</t>
  </si>
  <si>
    <t>10.2083375216401</t>
  </si>
  <si>
    <t>139.119154015296</t>
  </si>
  <si>
    <t>175.281667464786</t>
  </si>
  <si>
    <t>19.7770751953125</t>
  </si>
  <si>
    <t>11.3907867431641</t>
  </si>
  <si>
    <t>86.6378446578979</t>
  </si>
  <si>
    <t>95.6248680114746</t>
  </si>
  <si>
    <t>3.24821151502611</t>
  </si>
  <si>
    <t>6.37373052619612</t>
  </si>
  <si>
    <t>66.8944040506411</t>
  </si>
  <si>
    <t>160.948209620403</t>
  </si>
  <si>
    <t>21.9816070556641</t>
  </si>
  <si>
    <t>13.4209045410156</t>
  </si>
  <si>
    <t>83.6548763275146</t>
  </si>
  <si>
    <t>90.0409381866455</t>
  </si>
  <si>
    <t>2.13703706931514</t>
  </si>
  <si>
    <t>5.20035786954056</t>
  </si>
  <si>
    <t>71.9552658252772</t>
  </si>
  <si>
    <t>115.208303604307</t>
  </si>
  <si>
    <t>27.0468795776367</t>
  </si>
  <si>
    <t>18.915707397461</t>
  </si>
  <si>
    <t>89.6663177490234</t>
  </si>
  <si>
    <t>92.7596591949463</t>
  </si>
  <si>
    <t>2.69374588373937</t>
  </si>
  <si>
    <t>7.62921962819729</t>
  </si>
  <si>
    <t>140.382711507456</t>
  </si>
  <si>
    <t>166.747294435585</t>
  </si>
  <si>
    <t>19.5369689941406</t>
  </si>
  <si>
    <t>14.231071472168</t>
  </si>
  <si>
    <t>93.1913234710693</t>
  </si>
  <si>
    <t>97.8376560211182</t>
  </si>
  <si>
    <t>3.18764425581979</t>
  </si>
  <si>
    <t>7.90792922578309</t>
  </si>
  <si>
    <t>94.7779411016421</t>
  </si>
  <si>
    <t>163.177426029415</t>
  </si>
  <si>
    <t>26.5604675292969</t>
  </si>
  <si>
    <t>18.4602294921875</t>
  </si>
  <si>
    <t>60.2964237213135</t>
  </si>
  <si>
    <t>60.2949363708496</t>
  </si>
  <si>
    <t>3.14802177988024</t>
  </si>
  <si>
    <t>6.97635238044532</t>
  </si>
  <si>
    <t>109.099357149615</t>
  </si>
  <si>
    <t>133.808640547503</t>
  </si>
  <si>
    <t>0.0401029787176367</t>
  </si>
  <si>
    <t>28.5148101806641</t>
  </si>
  <si>
    <t>20.6557098388672</t>
  </si>
  <si>
    <t>91.8622245788574</t>
  </si>
  <si>
    <t>94.0129997253418</t>
  </si>
  <si>
    <t>3.80659366833496</t>
  </si>
  <si>
    <t>10.9167639890011</t>
  </si>
  <si>
    <t>158.914356341217</t>
  </si>
  <si>
    <t>191.96136421527</t>
  </si>
  <si>
    <t>26.404818725586</t>
  </si>
  <si>
    <t>18.0327621459961</t>
  </si>
  <si>
    <t>81.7283563613892</t>
  </si>
  <si>
    <t>87.1057165145874</t>
  </si>
  <si>
    <t>2.5003500172822</t>
  </si>
  <si>
    <t>4.84816180484211</t>
  </si>
  <si>
    <t>67.1718689274558</t>
  </si>
  <si>
    <t>101.846952619337</t>
  </si>
  <si>
    <t>26.6209838867188</t>
  </si>
  <si>
    <t>17.6286056518555</t>
  </si>
  <si>
    <t>84.3058912277222</t>
  </si>
  <si>
    <t>2.78716903390441</t>
  </si>
  <si>
    <t>6.43910864347117</t>
  </si>
  <si>
    <t>108.793706171258</t>
  </si>
  <si>
    <t>139.876739182828</t>
  </si>
  <si>
    <t>0.0126125134250862</t>
  </si>
  <si>
    <t>26.2613464355469</t>
  </si>
  <si>
    <t>17.4742889404297</t>
  </si>
  <si>
    <t>90.2472312927246</t>
  </si>
  <si>
    <t>94.5067531585693</t>
  </si>
  <si>
    <t>2.72301513720378</t>
  </si>
  <si>
    <t>5.70346445920033</t>
  </si>
  <si>
    <t>36.0027053867248</t>
  </si>
  <si>
    <t>64.9037249975221</t>
  </si>
  <si>
    <t>30.4896395365397</t>
  </si>
  <si>
    <t>21.6233065287272</t>
  </si>
  <si>
    <t>63.1705584526062</t>
  </si>
  <si>
    <t>68.4503815968831</t>
  </si>
  <si>
    <t>3.14955126644506</t>
  </si>
  <si>
    <t>6.68837585546814</t>
  </si>
  <si>
    <t>129.101550259229</t>
  </si>
  <si>
    <t>149.221605699867</t>
  </si>
  <si>
    <t>0.0482912742062265</t>
  </si>
  <si>
    <t>29.6356369018555</t>
  </si>
  <si>
    <t>21.2035034179688</t>
  </si>
  <si>
    <t>93.6634349822998</t>
  </si>
  <si>
    <t>98.2418727874756</t>
  </si>
  <si>
    <t>2.6630062750911</t>
  </si>
  <si>
    <t>7.44235827221223</t>
  </si>
  <si>
    <t>162.584099120245</t>
  </si>
  <si>
    <t>198.596563753053</t>
  </si>
  <si>
    <t>29.2979217529297</t>
  </si>
  <si>
    <t>21.1063552856446</t>
  </si>
  <si>
    <t>91.9742065429687</t>
  </si>
  <si>
    <t>93.0036277770996</t>
  </si>
  <si>
    <t>3.49129862271364</t>
  </si>
  <si>
    <t>10.2888031305254</t>
  </si>
  <si>
    <t>168.899427166013</t>
  </si>
  <si>
    <t>205.508520599425</t>
  </si>
  <si>
    <t>30.7915069580078</t>
  </si>
  <si>
    <t>22.6709930419922</t>
  </si>
  <si>
    <t>85.036311340332</t>
  </si>
  <si>
    <t>85.1303619384766</t>
  </si>
  <si>
    <t>3.27711805695131</t>
  </si>
  <si>
    <t>8.52866919826107</t>
  </si>
  <si>
    <t>124.083659099331</t>
  </si>
  <si>
    <t>155.261569529133</t>
  </si>
  <si>
    <t>30.9005126953125</t>
  </si>
  <si>
    <t>22.5133224487305</t>
  </si>
  <si>
    <t>77.0224506378174</t>
  </si>
  <si>
    <t>78.2926416397095</t>
  </si>
  <si>
    <t>2.06698222905228</t>
  </si>
  <si>
    <t>5.23314637639716</t>
  </si>
  <si>
    <t>101.038549954221</t>
  </si>
  <si>
    <t>132.083066566622</t>
  </si>
  <si>
    <t>28.9990585327149</t>
  </si>
  <si>
    <t>20.8236846923828</t>
  </si>
  <si>
    <t>93.8539527893066</t>
  </si>
  <si>
    <t>94.1265556335449</t>
  </si>
  <si>
    <t>1.8177308002442</t>
  </si>
  <si>
    <t>3.66310134734261</t>
  </si>
  <si>
    <t>78.1738720824293</t>
  </si>
  <si>
    <t>143.57172253303</t>
  </si>
  <si>
    <t>31.4798034667969</t>
  </si>
  <si>
    <t>22.9078903198242</t>
  </si>
  <si>
    <t>63.6898010253906</t>
  </si>
  <si>
    <t>66.0016090393066</t>
  </si>
  <si>
    <t>2.21930958145071</t>
  </si>
  <si>
    <t>4.89329090943891</t>
  </si>
  <si>
    <t>104.418028325102</t>
  </si>
  <si>
    <t>53.620571665155</t>
  </si>
  <si>
    <t>0.0047662961003332</t>
  </si>
  <si>
    <t>33.0026153564453</t>
  </si>
  <si>
    <t>24.5635177612305</t>
  </si>
  <si>
    <t>71.9098539352417</t>
  </si>
  <si>
    <t>73.1942178726196</t>
  </si>
  <si>
    <t>3.14454587724144</t>
  </si>
  <si>
    <t>8.09580435675449</t>
  </si>
  <si>
    <t>177.96613750037</t>
  </si>
  <si>
    <t>202.741102665365</t>
  </si>
  <si>
    <t>29.7767730712891</t>
  </si>
  <si>
    <t>21.3575698852539</t>
  </si>
  <si>
    <t>89.6454650878906</t>
  </si>
  <si>
    <t>84.9763488769531</t>
  </si>
  <si>
    <t>2.68001932645981</t>
  </si>
  <si>
    <t>5.96512522186243</t>
  </si>
  <si>
    <t>171.899008822733</t>
  </si>
  <si>
    <t>196.849997172402</t>
  </si>
  <si>
    <t>0.0216276238794474</t>
  </si>
  <si>
    <t>32.8887161254883</t>
  </si>
  <si>
    <t>23.6517700195313</t>
  </si>
  <si>
    <t>71.1905172348022</t>
  </si>
  <si>
    <t>78.8825366973877</t>
  </si>
  <si>
    <t>3.51986889701458</t>
  </si>
  <si>
    <t>8.6238548890793</t>
  </si>
  <si>
    <t>183.044489962939</t>
  </si>
  <si>
    <t>205.72921416295</t>
  </si>
  <si>
    <t>0.0215096949822607</t>
  </si>
  <si>
    <t>31.0879531860352</t>
  </si>
  <si>
    <t>22.7095916748047</t>
  </si>
  <si>
    <t>87.5592575073242</t>
  </si>
  <si>
    <t>89.3605339050293</t>
  </si>
  <si>
    <t>2.96059914579918</t>
  </si>
  <si>
    <t>7.09298705811014</t>
  </si>
  <si>
    <t>22.703051750585</t>
  </si>
  <si>
    <t>66.8696149240898</t>
  </si>
  <si>
    <t>34.5714996337891</t>
  </si>
  <si>
    <t>25.8144927978516</t>
  </si>
  <si>
    <t>69.9343626022339</t>
  </si>
  <si>
    <t>72.8823610305786</t>
  </si>
  <si>
    <t>2.40226079088094</t>
  </si>
  <si>
    <t>5.49562414693017</t>
  </si>
  <si>
    <t>213.79902182099</t>
  </si>
  <si>
    <t>172.517250802588</t>
  </si>
  <si>
    <t>30.9807678222656</t>
  </si>
  <si>
    <t>22.7071090698242</t>
  </si>
  <si>
    <t>89.0320491790771</t>
  </si>
  <si>
    <t>87.9057022730509</t>
  </si>
  <si>
    <t>2.64694400559075</t>
  </si>
  <si>
    <t>7.01009268716546</t>
  </si>
  <si>
    <t>172.635181025023</t>
  </si>
  <si>
    <t>203.787062241437</t>
  </si>
  <si>
    <t>34.9794906616211</t>
  </si>
  <si>
    <t>25.8966278076172</t>
  </si>
  <si>
    <t>60.8514730453491</t>
  </si>
  <si>
    <t>65.2119033813477</t>
  </si>
  <si>
    <t>2.09080015771952</t>
  </si>
  <si>
    <t>4.20449213812464</t>
  </si>
  <si>
    <t>161.088716952502</t>
  </si>
  <si>
    <t>168.119019676558</t>
  </si>
  <si>
    <t>0.0357728781078796</t>
  </si>
  <si>
    <t>35.917448425293</t>
  </si>
  <si>
    <t>27.8805236816406</t>
  </si>
  <si>
    <t>61.0881855010986</t>
  </si>
  <si>
    <t>56.4879707336426</t>
  </si>
  <si>
    <t>1.29942007847054</t>
  </si>
  <si>
    <t>2.50291501154993</t>
  </si>
  <si>
    <t>88.3392969144189</t>
  </si>
  <si>
    <t>115.954263184817</t>
  </si>
  <si>
    <t>31.6251876831055</t>
  </si>
  <si>
    <t>22.5683074951172</t>
  </si>
  <si>
    <t>83.9443733215332</t>
  </si>
  <si>
    <t>88.9632926940918</t>
  </si>
  <si>
    <t>1.85282972407385</t>
  </si>
  <si>
    <t>4.13777804525681</t>
  </si>
  <si>
    <t>88.8215902308407</t>
  </si>
  <si>
    <t>122.052470936111</t>
  </si>
  <si>
    <t>0.0023130792267562</t>
  </si>
  <si>
    <t>34.0062606811524</t>
  </si>
  <si>
    <t>25.034603881836</t>
  </si>
  <si>
    <t>73.4774181365967</t>
  </si>
  <si>
    <t>77.5653188705444</t>
  </si>
  <si>
    <t>3.62938244689077</t>
  </si>
  <si>
    <t>8.03896544634172</t>
  </si>
  <si>
    <t>140.478319755118</t>
  </si>
  <si>
    <t>166.034031571236</t>
  </si>
  <si>
    <t>32.3837387084961</t>
  </si>
  <si>
    <t>24.1948913574219</t>
  </si>
  <si>
    <t>54.6741399765015</t>
  </si>
  <si>
    <t>54.3313617706299</t>
  </si>
  <si>
    <t>2.39373305853335</t>
  </si>
  <si>
    <t>6.37470856192117</t>
  </si>
  <si>
    <t>264.782687629944</t>
  </si>
  <si>
    <t>157.90301206365</t>
  </si>
  <si>
    <t>32.4162638346354</t>
  </si>
  <si>
    <t>23.2199455261231</t>
  </si>
  <si>
    <t>70.0897130966187</t>
  </si>
  <si>
    <t>76.1682213147481</t>
  </si>
  <si>
    <t>2.93531395674929</t>
  </si>
  <si>
    <t>6.40753116597934</t>
  </si>
  <si>
    <t>78.0144788165555</t>
  </si>
  <si>
    <t>104.784738748881</t>
  </si>
  <si>
    <t>30.7071319580078</t>
  </si>
  <si>
    <t>21.9656967163086</t>
  </si>
  <si>
    <t>83.6285438537598</t>
  </si>
  <si>
    <t>88.3174043655395</t>
  </si>
  <si>
    <t>2.80481255920876</t>
  </si>
  <si>
    <t>7.30209265795264</t>
  </si>
  <si>
    <t>178.708956487652</t>
  </si>
  <si>
    <t>215.770777857796</t>
  </si>
  <si>
    <t>29.9320373535156</t>
  </si>
  <si>
    <t>21.7427352905274</t>
  </si>
  <si>
    <t>88.1908222198486</t>
  </si>
  <si>
    <t>87.447375869751</t>
  </si>
  <si>
    <t>1.73309480103099</t>
  </si>
  <si>
    <t>4.90800349773025</t>
  </si>
  <si>
    <t>122.017346864376</t>
  </si>
  <si>
    <t>166.808678027257</t>
  </si>
  <si>
    <t>28.1612564086914</t>
  </si>
  <si>
    <t>19.8841140747071</t>
  </si>
  <si>
    <t>93.7051818847656</t>
  </si>
  <si>
    <t>97.9041584014893</t>
  </si>
  <si>
    <t>2.98606331848992</t>
  </si>
  <si>
    <t>5.30705257294498</t>
  </si>
  <si>
    <t>63.9215569801321</t>
  </si>
  <si>
    <t>28.4084976196289</t>
  </si>
  <si>
    <t>20.2531280517578</t>
  </si>
  <si>
    <t>65.167060470581</t>
  </si>
  <si>
    <t>65.6232749938965</t>
  </si>
  <si>
    <t>2.48361552488653</t>
  </si>
  <si>
    <t>6.01955113822748</t>
  </si>
  <si>
    <t>63.5594930201175</t>
  </si>
  <si>
    <t>98.1211420899429</t>
  </si>
  <si>
    <t>0.0535609742625571</t>
  </si>
  <si>
    <t>31.1935852050781</t>
  </si>
  <si>
    <t>22.8261108398438</t>
  </si>
  <si>
    <t>57.4129013061523</t>
  </si>
  <si>
    <t>56.2089654922485</t>
  </si>
  <si>
    <t>1.67127664402519</t>
  </si>
  <si>
    <t>4.14467690501594</t>
  </si>
  <si>
    <t>100.147593018821</t>
  </si>
  <si>
    <t>147.164557618843</t>
  </si>
  <si>
    <t>0.0102565044077832</t>
  </si>
  <si>
    <t>26.4947021484375</t>
  </si>
  <si>
    <t>18.8807022094727</t>
  </si>
  <si>
    <t>79.9513292312622</t>
  </si>
  <si>
    <t>87.6769659042358</t>
  </si>
  <si>
    <t>3.24309662654627</t>
  </si>
  <si>
    <t>5.94352272054131</t>
  </si>
  <si>
    <t>75.763929006082</t>
  </si>
  <si>
    <t>111.686722510029</t>
  </si>
  <si>
    <t>25.1767349243164</t>
  </si>
  <si>
    <t>17.9780731201172</t>
  </si>
  <si>
    <t>93.5931327819824</t>
  </si>
  <si>
    <t>98.6470645904541</t>
  </si>
  <si>
    <t>2.05441001000892</t>
  </si>
  <si>
    <t>4.81036987525226</t>
  </si>
  <si>
    <t>95.9450750143387</t>
  </si>
  <si>
    <t>154.709327859867</t>
  </si>
  <si>
    <t>0.0104521916795798</t>
  </si>
  <si>
    <t>24.0946823120117</t>
  </si>
  <si>
    <t>99.9969730377197</t>
  </si>
  <si>
    <t>3.04992126982776</t>
  </si>
  <si>
    <t>5.07303904917732</t>
  </si>
  <si>
    <t>59.0716111319389</t>
  </si>
  <si>
    <t>124.523459614063</t>
  </si>
  <si>
    <t>17.4471496582031</t>
  </si>
  <si>
    <t>12.1245330810547</t>
  </si>
  <si>
    <t>90.8903984069824</t>
  </si>
  <si>
    <t>100.620631027222</t>
  </si>
  <si>
    <t>4.86700794246997</t>
  </si>
  <si>
    <t>8.69580261083653</t>
  </si>
  <si>
    <t>22.392473190578</t>
  </si>
  <si>
    <t>64.9608425208166</t>
  </si>
  <si>
    <t>24.9572250366211</t>
  </si>
  <si>
    <t>16.9279937744141</t>
  </si>
  <si>
    <t>82.952282333374</t>
  </si>
  <si>
    <t>92.8110691070557</t>
  </si>
  <si>
    <t>2.87816001946961</t>
  </si>
  <si>
    <t>6.01040920502945</t>
  </si>
  <si>
    <t>113.442239892366</t>
  </si>
  <si>
    <t>162.167549339511</t>
  </si>
  <si>
    <t>0.03161159767544</t>
  </si>
  <si>
    <t>18.8887420654297</t>
  </si>
  <si>
    <t>11.7258193969727</t>
  </si>
  <si>
    <t>90.0888397216797</t>
  </si>
  <si>
    <t>99.2079711914062</t>
  </si>
  <si>
    <t>3.67107367126209</t>
  </si>
  <si>
    <t>4.90556602789554</t>
  </si>
  <si>
    <t>38.4993694224178</t>
  </si>
  <si>
    <t>101.741797789784</t>
  </si>
  <si>
    <t>15.6188636779785</t>
  </si>
  <si>
    <t>6.24502843221031</t>
  </si>
  <si>
    <t>53.3268349965413</t>
  </si>
  <si>
    <t>61.1541225115458</t>
  </si>
  <si>
    <t>3.63541603533621</t>
  </si>
  <si>
    <t>8.18021420978598</t>
  </si>
  <si>
    <t>29.7656314248356</t>
  </si>
  <si>
    <t>55.2271520625036</t>
  </si>
  <si>
    <t>0.0970201895697557</t>
  </si>
  <si>
    <t>18.2266830444336</t>
  </si>
  <si>
    <t>11.0224517822266</t>
  </si>
  <si>
    <t>47.4568521499634</t>
  </si>
  <si>
    <t>43.2620529174805</t>
  </si>
  <si>
    <t>2.11710836326531</t>
  </si>
  <si>
    <t>4.89227959690693</t>
  </si>
  <si>
    <t>65.9265853835381</t>
  </si>
  <si>
    <t>109.443308113078</t>
  </si>
  <si>
    <t>0.0744164616142067</t>
  </si>
  <si>
    <t>16.1047988891602</t>
  </si>
  <si>
    <t>8.05696411132815</t>
  </si>
  <si>
    <t>58.7621610641479</t>
  </si>
  <si>
    <t>3.26555358389438</t>
  </si>
  <si>
    <t>7.17329606131879</t>
  </si>
  <si>
    <t>39.9500422759148</t>
  </si>
  <si>
    <t>73.2069869368578</t>
  </si>
  <si>
    <t>0.0538912316044219</t>
  </si>
  <si>
    <t>14.7375076293946</t>
  </si>
  <si>
    <t>7.78328247070315</t>
  </si>
  <si>
    <t>40.6015647888184</t>
  </si>
  <si>
    <t>30.9179992675781</t>
  </si>
  <si>
    <t>2.44380369412123</t>
  </si>
  <si>
    <t>6.5431083479133</t>
  </si>
  <si>
    <t>34.2041654138828</t>
  </si>
  <si>
    <t>58.7866783190588</t>
  </si>
  <si>
    <t>0.104927898132382</t>
  </si>
  <si>
    <t>15.4266876220703</t>
  </si>
  <si>
    <t>8.84980468750002</t>
  </si>
  <si>
    <t>47.2601219177246</t>
  </si>
  <si>
    <t>35.6977380752563</t>
  </si>
  <si>
    <t>3.23424472808548</t>
  </si>
  <si>
    <t>8.61515906400973</t>
  </si>
  <si>
    <t>24.7854066522447</t>
  </si>
  <si>
    <t>60.6455988752906</t>
  </si>
  <si>
    <t>0.0847576302103286</t>
  </si>
  <si>
    <t>16.8182281494141</t>
  </si>
  <si>
    <t>10.6679946899414</t>
  </si>
  <si>
    <t>43.2364789962769</t>
  </si>
  <si>
    <t>33.0910305500031</t>
  </si>
  <si>
    <t>1.81193014989606</t>
  </si>
  <si>
    <t>5.06999964031975</t>
  </si>
  <si>
    <t>45.8467116824868</t>
  </si>
  <si>
    <t>80.3528515763312</t>
  </si>
  <si>
    <t>0.0784838845791959</t>
  </si>
  <si>
    <t>14.4905242919922</t>
  </si>
  <si>
    <t>9.29314270019534</t>
  </si>
  <si>
    <t>37.1911206245422</t>
  </si>
  <si>
    <t>28.6691132545471</t>
  </si>
  <si>
    <t>1.84441834516527</t>
  </si>
  <si>
    <t>4.99711994425435</t>
  </si>
  <si>
    <t>142.865532507403</t>
  </si>
  <si>
    <t>94.6874995302484</t>
  </si>
  <si>
    <t>0.0751806152224806</t>
  </si>
  <si>
    <t>17.6133346557617</t>
  </si>
  <si>
    <t>11.6980484008789</t>
  </si>
  <si>
    <t>51.9611368179321</t>
  </si>
  <si>
    <t>45.7267016410828</t>
  </si>
  <si>
    <t>2.2005980047256</t>
  </si>
  <si>
    <t>7.55172344124289</t>
  </si>
  <si>
    <t>148.499944814274</t>
  </si>
  <si>
    <t>192.598909082124</t>
  </si>
  <si>
    <t>0.0130049354263042</t>
  </si>
  <si>
    <t>15.2194931030274</t>
  </si>
  <si>
    <t>7.71406097412112</t>
  </si>
  <si>
    <t>59.3668807983398</t>
  </si>
  <si>
    <t>68.9268526077271</t>
  </si>
  <si>
    <t>2.51397842416006</t>
  </si>
  <si>
    <t>5.83122269166556</t>
  </si>
  <si>
    <t>71.9454451909864</t>
  </si>
  <si>
    <t>117.773085092904</t>
  </si>
  <si>
    <t>0.0255846560165513</t>
  </si>
  <si>
    <t>13.4821075439453</t>
  </si>
  <si>
    <t>6.84677734375002</t>
  </si>
  <si>
    <t>49.6386339187622</t>
  </si>
  <si>
    <t>44.946185874939</t>
  </si>
  <si>
    <t>2.04059131712513</t>
  </si>
  <si>
    <t>4.17614375045793</t>
  </si>
  <si>
    <t>64.0906981185922</t>
  </si>
  <si>
    <t>101.69120560897</t>
  </si>
  <si>
    <t>0.0772888357329227</t>
  </si>
  <si>
    <t>12.2469131469727</t>
  </si>
  <si>
    <t>5.48287353515627</t>
  </si>
  <si>
    <t>55.691792678833</t>
  </si>
  <si>
    <t>51.2347477912903</t>
  </si>
  <si>
    <t>2.46978828702323</t>
  </si>
  <si>
    <t>5.08302218273613</t>
  </si>
  <si>
    <t>37.6163572806826</t>
  </si>
  <si>
    <t>67.7725410568409</t>
  </si>
  <si>
    <t>0.0806285321158977</t>
  </si>
  <si>
    <t>12.7832733154297</t>
  </si>
  <si>
    <t>6.0870559692383</t>
  </si>
  <si>
    <t>55.8279323577881</t>
  </si>
  <si>
    <t>55.1756813049316</t>
  </si>
  <si>
    <t>1.87565199680608</t>
  </si>
  <si>
    <t>4.02050688943135</t>
  </si>
  <si>
    <t>78.063494420591</t>
  </si>
  <si>
    <t>122.086176855417</t>
  </si>
  <si>
    <t>0.0713350659993978</t>
  </si>
  <si>
    <t>12.0759661356608</t>
  </si>
  <si>
    <t>5.42930119832359</t>
  </si>
  <si>
    <t>68.0014033317566</t>
  </si>
  <si>
    <t>72.235383828481</t>
  </si>
  <si>
    <t>2.39698523849036</t>
  </si>
  <si>
    <t>4.5938844207666</t>
  </si>
  <si>
    <t>72.7045719050638</t>
  </si>
  <si>
    <t>142.134871177955</t>
  </si>
  <si>
    <t>0.0294593225178476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</si>
</sst>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>
        <v>16.45673828125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>
        <v>7</v>
      </c>
      <c r="N2">
        <v>7</v>
      </c>
      <c r="O2">
        <v>-0.0007676161498577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>
        <v>6</v>
      </c>
      <c r="N3">
        <v>7</v>
      </c>
      <c r="O3">
        <v>-0.0314407503261812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30</v>
      </c>
      <c r="F4" s="3" t="s">
        <v>31</v>
      </c>
      <c r="G4" s="3" t="s">
        <v>32</v>
      </c>
      <c r="H4" s="3" t="s">
        <v>33</v>
      </c>
      <c r="I4" s="3" t="s">
        <v>34</v>
      </c>
      <c r="J4" s="3" t="s">
        <v>35</v>
      </c>
      <c r="K4" s="3" t="s">
        <v>36</v>
      </c>
      <c r="L4" s="3" t="s">
        <v>37</v>
      </c>
      <c r="M4">
        <v>7</v>
      </c>
      <c r="N4">
        <v>7</v>
      </c>
      <c r="O4">
        <v>-0.0877061261543382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38</v>
      </c>
      <c r="F5" s="3" t="s">
        <v>39</v>
      </c>
      <c r="G5" s="3" t="s">
        <v>40</v>
      </c>
      <c r="H5" s="3" t="s">
        <v>41</v>
      </c>
      <c r="I5" s="3" t="s">
        <v>42</v>
      </c>
      <c r="J5" s="3" t="s">
        <v>43</v>
      </c>
      <c r="K5" s="3" t="s">
        <v>44</v>
      </c>
      <c r="L5" s="3" t="s">
        <v>45</v>
      </c>
      <c r="M5">
        <v>6</v>
      </c>
      <c r="N5">
        <v>7</v>
      </c>
      <c r="O5">
        <v>-0.0985922040364431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46</v>
      </c>
      <c r="F6" s="3" t="s">
        <v>47</v>
      </c>
      <c r="G6" s="3" t="s">
        <v>48</v>
      </c>
      <c r="H6" s="3" t="s">
        <v>49</v>
      </c>
      <c r="I6" s="3" t="s">
        <v>50</v>
      </c>
      <c r="J6" s="3" t="s">
        <v>51</v>
      </c>
      <c r="K6" s="3" t="s">
        <v>52</v>
      </c>
      <c r="L6" s="3" t="s">
        <v>53</v>
      </c>
      <c r="M6">
        <v>4</v>
      </c>
      <c r="N6">
        <v>4</v>
      </c>
      <c r="O6" s="3" t="s">
        <v>54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55</v>
      </c>
      <c r="F7" s="3" t="s">
        <v>56</v>
      </c>
      <c r="G7" s="3" t="s">
        <v>57</v>
      </c>
      <c r="H7" s="3" t="s">
        <v>58</v>
      </c>
      <c r="I7" s="3" t="s">
        <v>59</v>
      </c>
      <c r="J7" s="3" t="s">
        <v>60</v>
      </c>
      <c r="K7" s="3" t="s">
        <v>61</v>
      </c>
      <c r="L7" s="3" t="s">
        <v>62</v>
      </c>
      <c r="M7">
        <v>7</v>
      </c>
      <c r="N7">
        <v>7</v>
      </c>
      <c r="O7">
        <v>-0.0223912709203629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63</v>
      </c>
      <c r="F8" s="3" t="s">
        <v>64</v>
      </c>
      <c r="G8" s="3" t="s">
        <v>65</v>
      </c>
      <c r="H8" s="3" t="s">
        <v>66</v>
      </c>
      <c r="I8" s="3" t="s">
        <v>67</v>
      </c>
      <c r="J8" s="3" t="s">
        <v>68</v>
      </c>
      <c r="K8" s="3" t="s">
        <v>69</v>
      </c>
      <c r="L8" s="3" t="s">
        <v>70</v>
      </c>
      <c r="M8">
        <v>6</v>
      </c>
      <c r="N8">
        <v>6</v>
      </c>
      <c r="O8">
        <v>-0.0733640558846197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71</v>
      </c>
      <c r="F9" s="3" t="s">
        <v>72</v>
      </c>
      <c r="G9" s="3" t="s">
        <v>73</v>
      </c>
      <c r="H9" s="3" t="s">
        <v>74</v>
      </c>
      <c r="I9" s="3" t="s">
        <v>75</v>
      </c>
      <c r="J9" s="3" t="s">
        <v>76</v>
      </c>
      <c r="K9" s="3" t="s">
        <v>77</v>
      </c>
      <c r="L9" s="3" t="s">
        <v>78</v>
      </c>
      <c r="M9">
        <v>6</v>
      </c>
      <c r="N9">
        <v>6</v>
      </c>
      <c r="O9">
        <v>-0.024353058414195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83</v>
      </c>
      <c r="J10" s="3" t="s">
        <v>84</v>
      </c>
      <c r="K10" s="3" t="s">
        <v>85</v>
      </c>
      <c r="L10" s="3" t="s">
        <v>86</v>
      </c>
      <c r="M10">
        <v>8</v>
      </c>
      <c r="N10">
        <v>8</v>
      </c>
      <c r="O10">
        <v>-0.0226364340017089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87</v>
      </c>
      <c r="F11" s="3" t="s">
        <v>88</v>
      </c>
      <c r="G11" s="3" t="s">
        <v>89</v>
      </c>
      <c r="H11" s="3" t="s">
        <v>90</v>
      </c>
      <c r="I11" s="3" t="s">
        <v>91</v>
      </c>
      <c r="J11" s="3" t="s">
        <v>92</v>
      </c>
      <c r="K11" s="3" t="s">
        <v>93</v>
      </c>
      <c r="L11" s="3" t="s">
        <v>94</v>
      </c>
      <c r="M11">
        <v>6</v>
      </c>
      <c r="N11">
        <v>5</v>
      </c>
      <c r="O11">
        <v>-0.0115893162035014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95</v>
      </c>
      <c r="F12" s="3" t="s">
        <v>96</v>
      </c>
      <c r="G12" s="3" t="s">
        <v>97</v>
      </c>
      <c r="H12" s="3" t="s">
        <v>98</v>
      </c>
      <c r="I12" s="3" t="s">
        <v>99</v>
      </c>
      <c r="J12" s="3" t="s">
        <v>100</v>
      </c>
      <c r="K12" s="3" t="s">
        <v>101</v>
      </c>
      <c r="L12" s="3" t="s">
        <v>102</v>
      </c>
      <c r="M12">
        <v>5</v>
      </c>
      <c r="N12">
        <v>5</v>
      </c>
      <c r="O12">
        <v>-0.0076966121882389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103</v>
      </c>
      <c r="F13" s="3" t="s">
        <v>104</v>
      </c>
      <c r="G13" s="3" t="s">
        <v>105</v>
      </c>
      <c r="H13" s="3" t="s">
        <v>106</v>
      </c>
      <c r="I13" s="3" t="s">
        <v>107</v>
      </c>
      <c r="J13" s="3" t="s">
        <v>108</v>
      </c>
      <c r="K13" s="3" t="s">
        <v>109</v>
      </c>
      <c r="L13" s="3" t="s">
        <v>110</v>
      </c>
      <c r="M13">
        <v>5</v>
      </c>
      <c r="N13">
        <v>5</v>
      </c>
      <c r="O13">
        <v>-0.0205583100822389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111</v>
      </c>
      <c r="F14" s="3" t="s">
        <v>112</v>
      </c>
      <c r="G14" s="3" t="s">
        <v>113</v>
      </c>
      <c r="H14" s="3" t="s">
        <v>114</v>
      </c>
      <c r="I14" s="3" t="s">
        <v>115</v>
      </c>
      <c r="J14" s="3" t="s">
        <v>116</v>
      </c>
      <c r="K14" s="3" t="s">
        <v>117</v>
      </c>
      <c r="L14" s="3" t="s">
        <v>118</v>
      </c>
      <c r="M14">
        <v>6</v>
      </c>
      <c r="N14">
        <v>6</v>
      </c>
      <c r="O14">
        <v>-0.0834827074993435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119</v>
      </c>
      <c r="F15" s="3" t="s">
        <v>120</v>
      </c>
      <c r="G15" s="3" t="s">
        <v>121</v>
      </c>
      <c r="H15" s="3" t="s">
        <v>122</v>
      </c>
      <c r="I15" s="3" t="s">
        <v>123</v>
      </c>
      <c r="J15" s="3" t="s">
        <v>124</v>
      </c>
      <c r="K15" s="3" t="s">
        <v>125</v>
      </c>
      <c r="L15" s="3" t="s">
        <v>126</v>
      </c>
      <c r="M15">
        <v>6</v>
      </c>
      <c r="N15">
        <v>6</v>
      </c>
      <c r="O15" s="3" t="s">
        <v>127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128</v>
      </c>
      <c r="F16" s="3" t="s">
        <v>129</v>
      </c>
      <c r="G16" s="3" t="s">
        <v>130</v>
      </c>
      <c r="H16" s="3" t="s">
        <v>131</v>
      </c>
      <c r="I16" s="3" t="s">
        <v>132</v>
      </c>
      <c r="J16" s="3" t="s">
        <v>133</v>
      </c>
      <c r="K16" s="3" t="s">
        <v>134</v>
      </c>
      <c r="L16" s="3" t="s">
        <v>135</v>
      </c>
      <c r="M16">
        <v>7</v>
      </c>
      <c r="N16">
        <v>7</v>
      </c>
      <c r="O16">
        <v>-0.0187101432593902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136</v>
      </c>
      <c r="F17" s="3" t="s">
        <v>137</v>
      </c>
      <c r="G17" s="3" t="s">
        <v>138</v>
      </c>
      <c r="H17" s="3" t="s">
        <v>139</v>
      </c>
      <c r="I17" s="3" t="s">
        <v>140</v>
      </c>
      <c r="J17" s="3" t="s">
        <v>141</v>
      </c>
      <c r="K17" s="3" t="s">
        <v>142</v>
      </c>
      <c r="L17" s="3" t="s">
        <v>143</v>
      </c>
      <c r="M17">
        <v>9</v>
      </c>
      <c r="N17">
        <v>9</v>
      </c>
      <c r="O17">
        <v>-0.0556188084836841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144</v>
      </c>
      <c r="F18" s="3" t="s">
        <v>145</v>
      </c>
      <c r="G18" s="3" t="s">
        <v>146</v>
      </c>
      <c r="H18" s="3" t="s">
        <v>147</v>
      </c>
      <c r="I18" s="3" t="s">
        <v>148</v>
      </c>
      <c r="J18" s="3" t="s">
        <v>149</v>
      </c>
      <c r="K18" s="3" t="s">
        <v>150</v>
      </c>
      <c r="L18" s="3" t="s">
        <v>151</v>
      </c>
      <c r="M18">
        <v>8</v>
      </c>
      <c r="N18">
        <v>8</v>
      </c>
      <c r="O18">
        <v>-0.104310249060645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152</v>
      </c>
      <c r="F19" s="3" t="s">
        <v>153</v>
      </c>
      <c r="G19" s="3" t="s">
        <v>154</v>
      </c>
      <c r="H19" s="3" t="s">
        <v>155</v>
      </c>
      <c r="I19" s="3" t="s">
        <v>156</v>
      </c>
      <c r="J19" s="3" t="s">
        <v>157</v>
      </c>
      <c r="K19" s="3" t="s">
        <v>158</v>
      </c>
      <c r="L19" s="3" t="s">
        <v>159</v>
      </c>
      <c r="M19">
        <v>8</v>
      </c>
      <c r="N19">
        <v>8</v>
      </c>
      <c r="O19">
        <v>-0.0346116992890023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160</v>
      </c>
      <c r="F20" s="3" t="s">
        <v>161</v>
      </c>
      <c r="G20" s="3" t="s">
        <v>162</v>
      </c>
      <c r="H20" s="3" t="s">
        <v>163</v>
      </c>
      <c r="I20" s="3" t="s">
        <v>164</v>
      </c>
      <c r="J20" s="3" t="s">
        <v>165</v>
      </c>
      <c r="K20" s="3" t="s">
        <v>166</v>
      </c>
      <c r="L20" s="3" t="s">
        <v>167</v>
      </c>
      <c r="M20">
        <v>8</v>
      </c>
      <c r="N20">
        <v>8</v>
      </c>
      <c r="O20">
        <v>-0.0339787865733023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168</v>
      </c>
      <c r="F21" s="3" t="s">
        <v>169</v>
      </c>
      <c r="G21" s="3" t="s">
        <v>170</v>
      </c>
      <c r="H21" s="3" t="s">
        <v>171</v>
      </c>
      <c r="I21" s="3" t="s">
        <v>172</v>
      </c>
      <c r="J21" s="3" t="s">
        <v>173</v>
      </c>
      <c r="K21" s="3" t="s">
        <v>174</v>
      </c>
      <c r="L21" s="3" t="s">
        <v>175</v>
      </c>
      <c r="M21">
        <v>8</v>
      </c>
      <c r="N21">
        <v>8</v>
      </c>
      <c r="O21">
        <v>-0.156657762175853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176</v>
      </c>
      <c r="F22" s="3" t="s">
        <v>177</v>
      </c>
      <c r="G22" s="3" t="s">
        <v>178</v>
      </c>
      <c r="H22" s="3" t="s">
        <v>179</v>
      </c>
      <c r="I22" s="3" t="s">
        <v>180</v>
      </c>
      <c r="J22" s="3" t="s">
        <v>181</v>
      </c>
      <c r="K22" s="3" t="s">
        <v>182</v>
      </c>
      <c r="L22" s="3" t="s">
        <v>183</v>
      </c>
      <c r="M22">
        <v>7</v>
      </c>
      <c r="N22">
        <v>8</v>
      </c>
      <c r="O22">
        <v>-0.130534370026391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184</v>
      </c>
      <c r="F23" s="3" t="s">
        <v>185</v>
      </c>
      <c r="G23" s="3" t="s">
        <v>186</v>
      </c>
      <c r="H23" s="3" t="s">
        <v>187</v>
      </c>
      <c r="I23" s="3" t="s">
        <v>188</v>
      </c>
      <c r="J23" s="3" t="s">
        <v>189</v>
      </c>
      <c r="K23" s="3" t="s">
        <v>190</v>
      </c>
      <c r="L23" s="3" t="s">
        <v>191</v>
      </c>
      <c r="M23">
        <v>8</v>
      </c>
      <c r="N23">
        <v>8</v>
      </c>
      <c r="O23">
        <v>-0.158947251463485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192</v>
      </c>
      <c r="F24" s="3" t="s">
        <v>193</v>
      </c>
      <c r="G24" s="3" t="s">
        <v>194</v>
      </c>
      <c r="H24" s="3" t="s">
        <v>195</v>
      </c>
      <c r="I24" s="3" t="s">
        <v>196</v>
      </c>
      <c r="J24" s="3" t="s">
        <v>197</v>
      </c>
      <c r="K24" s="3" t="s">
        <v>198</v>
      </c>
      <c r="L24" s="3" t="s">
        <v>199</v>
      </c>
      <c r="M24">
        <v>9</v>
      </c>
      <c r="N24">
        <v>9</v>
      </c>
      <c r="O24">
        <v>-0.0448772869249924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>
        <v>31.27646484375</v>
      </c>
      <c r="F25" s="3" t="s">
        <v>200</v>
      </c>
      <c r="G25" s="3" t="s">
        <v>201</v>
      </c>
      <c r="H25" s="3" t="s">
        <v>202</v>
      </c>
      <c r="I25" s="3" t="s">
        <v>203</v>
      </c>
      <c r="J25" s="3" t="s">
        <v>204</v>
      </c>
      <c r="K25" s="3" t="s">
        <v>205</v>
      </c>
      <c r="L25" s="3" t="s">
        <v>206</v>
      </c>
      <c r="M25">
        <v>8</v>
      </c>
      <c r="N25">
        <v>8</v>
      </c>
      <c r="O25">
        <v>-0.0935442944212816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207</v>
      </c>
      <c r="F26" s="3" t="s">
        <v>208</v>
      </c>
      <c r="G26" s="3" t="s">
        <v>209</v>
      </c>
      <c r="H26" s="3" t="s">
        <v>210</v>
      </c>
      <c r="I26" s="3" t="s">
        <v>211</v>
      </c>
      <c r="J26" s="3" t="s">
        <v>212</v>
      </c>
      <c r="K26" s="3" t="s">
        <v>213</v>
      </c>
      <c r="L26" s="3" t="s">
        <v>214</v>
      </c>
      <c r="M26">
        <v>8</v>
      </c>
      <c r="N26">
        <v>8</v>
      </c>
      <c r="O26">
        <v>-0.0961403952518521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215</v>
      </c>
      <c r="F27" s="3" t="s">
        <v>216</v>
      </c>
      <c r="G27">
        <v>46.48483543396</v>
      </c>
      <c r="H27" s="3" t="s">
        <v>217</v>
      </c>
      <c r="I27" s="3" t="s">
        <v>218</v>
      </c>
      <c r="J27" s="3" t="s">
        <v>219</v>
      </c>
      <c r="K27" s="3" t="s">
        <v>220</v>
      </c>
      <c r="L27" s="3" t="s">
        <v>221</v>
      </c>
      <c r="M27">
        <v>7</v>
      </c>
      <c r="N27">
        <v>7</v>
      </c>
      <c r="O27">
        <v>-0.133490065945145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222</v>
      </c>
      <c r="F28" s="3" t="s">
        <v>223</v>
      </c>
      <c r="G28" s="3" t="s">
        <v>224</v>
      </c>
      <c r="H28" s="3" t="s">
        <v>225</v>
      </c>
      <c r="I28" s="3" t="s">
        <v>226</v>
      </c>
      <c r="J28" s="3" t="s">
        <v>227</v>
      </c>
      <c r="K28" s="3" t="s">
        <v>228</v>
      </c>
      <c r="L28" s="3" t="s">
        <v>229</v>
      </c>
      <c r="M28">
        <v>8</v>
      </c>
      <c r="N28">
        <v>8</v>
      </c>
      <c r="O28">
        <v>-0.162758062887283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230</v>
      </c>
      <c r="F29" s="3" t="s">
        <v>231</v>
      </c>
      <c r="G29" s="3" t="s">
        <v>232</v>
      </c>
      <c r="H29" s="3" t="s">
        <v>233</v>
      </c>
      <c r="I29" s="3" t="s">
        <v>234</v>
      </c>
      <c r="J29" s="3" t="s">
        <v>235</v>
      </c>
      <c r="K29" s="3" t="s">
        <v>236</v>
      </c>
      <c r="L29" s="3" t="s">
        <v>237</v>
      </c>
      <c r="M29">
        <v>8</v>
      </c>
      <c r="N29">
        <v>8</v>
      </c>
      <c r="O29">
        <v>-0.121867976637601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238</v>
      </c>
      <c r="F30" s="3" t="s">
        <v>239</v>
      </c>
      <c r="G30" s="3" t="s">
        <v>240</v>
      </c>
      <c r="H30" s="3" t="s">
        <v>241</v>
      </c>
      <c r="I30" s="3" t="s">
        <v>242</v>
      </c>
      <c r="J30" s="3" t="s">
        <v>243</v>
      </c>
      <c r="K30" s="3" t="s">
        <v>244</v>
      </c>
      <c r="L30" s="3" t="s">
        <v>245</v>
      </c>
      <c r="M30">
        <v>7</v>
      </c>
      <c r="N30">
        <v>7</v>
      </c>
      <c r="O30">
        <v>-0.181612366663209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246</v>
      </c>
      <c r="F31" s="3" t="s">
        <v>247</v>
      </c>
      <c r="G31" s="3" t="s">
        <v>248</v>
      </c>
      <c r="H31" s="3" t="s">
        <v>249</v>
      </c>
      <c r="I31" s="3" t="s">
        <v>250</v>
      </c>
      <c r="J31" s="3" t="s">
        <v>251</v>
      </c>
      <c r="K31" s="3" t="s">
        <v>252</v>
      </c>
      <c r="L31" s="3" t="s">
        <v>253</v>
      </c>
      <c r="M31">
        <v>6</v>
      </c>
      <c r="N31">
        <v>6</v>
      </c>
      <c r="O31">
        <v>-0.175243189346672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254</v>
      </c>
      <c r="F32" s="3" t="s">
        <v>255</v>
      </c>
      <c r="G32" s="3" t="s">
        <v>256</v>
      </c>
      <c r="H32" s="3" t="s">
        <v>257</v>
      </c>
      <c r="I32" s="3" t="s">
        <v>258</v>
      </c>
      <c r="J32" s="3" t="s">
        <v>259</v>
      </c>
      <c r="K32" s="3" t="s">
        <v>260</v>
      </c>
      <c r="L32" s="3" t="s">
        <v>261</v>
      </c>
      <c r="M32">
        <v>7</v>
      </c>
      <c r="N32">
        <v>7</v>
      </c>
      <c r="O32">
        <v>-0.148582341863576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262</v>
      </c>
      <c r="F33" s="3" t="s">
        <v>263</v>
      </c>
      <c r="G33" s="3" t="s">
        <v>264</v>
      </c>
      <c r="H33" s="3" t="s">
        <v>265</v>
      </c>
      <c r="I33" s="3" t="s">
        <v>266</v>
      </c>
      <c r="J33" s="3" t="s">
        <v>267</v>
      </c>
      <c r="K33" s="3" t="s">
        <v>268</v>
      </c>
      <c r="L33">
        <v>256.3517982315</v>
      </c>
      <c r="M33">
        <v>10</v>
      </c>
      <c r="N33">
        <v>10</v>
      </c>
      <c r="O33">
        <v>-0.114407917341576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269</v>
      </c>
      <c r="F34" s="3" t="s">
        <v>270</v>
      </c>
      <c r="G34" s="3" t="s">
        <v>271</v>
      </c>
      <c r="H34" s="3" t="s">
        <v>272</v>
      </c>
      <c r="I34" s="3" t="s">
        <v>273</v>
      </c>
      <c r="J34" s="3" t="s">
        <v>274</v>
      </c>
      <c r="K34" s="3" t="s">
        <v>275</v>
      </c>
      <c r="L34" s="3" t="s">
        <v>276</v>
      </c>
      <c r="M34">
        <v>10</v>
      </c>
      <c r="N34">
        <v>9</v>
      </c>
      <c r="O34">
        <v>-0.0848004341481838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277</v>
      </c>
      <c r="F35" s="3" t="s">
        <v>278</v>
      </c>
      <c r="G35" s="3" t="s">
        <v>279</v>
      </c>
      <c r="H35" s="3" t="s">
        <v>280</v>
      </c>
      <c r="I35" s="3" t="s">
        <v>281</v>
      </c>
      <c r="J35" s="3" t="s">
        <v>282</v>
      </c>
      <c r="K35" s="3" t="s">
        <v>283</v>
      </c>
      <c r="L35" s="3" t="s">
        <v>284</v>
      </c>
      <c r="M35">
        <v>8</v>
      </c>
      <c r="N35">
        <v>9</v>
      </c>
      <c r="O35">
        <v>-0.0352999325647535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285</v>
      </c>
      <c r="F36" s="3" t="s">
        <v>286</v>
      </c>
      <c r="G36" s="3" t="s">
        <v>287</v>
      </c>
      <c r="H36" s="3" t="s">
        <v>288</v>
      </c>
      <c r="I36" s="3" t="s">
        <v>289</v>
      </c>
      <c r="J36" s="3" t="s">
        <v>290</v>
      </c>
      <c r="K36" s="3" t="s">
        <v>291</v>
      </c>
      <c r="L36" s="3" t="s">
        <v>292</v>
      </c>
      <c r="M36">
        <v>5</v>
      </c>
      <c r="N36">
        <v>5</v>
      </c>
      <c r="O36">
        <v>-0.0110362586655078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293</v>
      </c>
      <c r="F37" s="3" t="s">
        <v>294</v>
      </c>
      <c r="G37" s="3" t="s">
        <v>295</v>
      </c>
      <c r="H37" s="3" t="s">
        <v>296</v>
      </c>
      <c r="I37" s="3" t="s">
        <v>297</v>
      </c>
      <c r="J37" s="3" t="s">
        <v>298</v>
      </c>
      <c r="K37" s="3" t="s">
        <v>299</v>
      </c>
      <c r="L37" s="3" t="s">
        <v>300</v>
      </c>
      <c r="M37">
        <v>8</v>
      </c>
      <c r="N37">
        <v>8</v>
      </c>
      <c r="O37">
        <v>-0.0658619612084809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301</v>
      </c>
      <c r="F38" s="3" t="s">
        <v>302</v>
      </c>
      <c r="G38" s="3" t="s">
        <v>303</v>
      </c>
      <c r="H38" s="3" t="s">
        <v>304</v>
      </c>
      <c r="I38" s="3" t="s">
        <v>305</v>
      </c>
      <c r="J38" s="3" t="s">
        <v>306</v>
      </c>
      <c r="K38" s="3" t="s">
        <v>307</v>
      </c>
      <c r="L38" s="3" t="s">
        <v>308</v>
      </c>
      <c r="M38">
        <v>5</v>
      </c>
      <c r="N38">
        <v>5</v>
      </c>
      <c r="O38">
        <v>-0.0536193422937129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309</v>
      </c>
      <c r="F39" s="3" t="s">
        <v>310</v>
      </c>
      <c r="G39" s="3" t="s">
        <v>311</v>
      </c>
      <c r="H39" s="3" t="s">
        <v>312</v>
      </c>
      <c r="I39" s="3" t="s">
        <v>313</v>
      </c>
      <c r="J39" s="3" t="s">
        <v>314</v>
      </c>
      <c r="K39" s="3" t="s">
        <v>315</v>
      </c>
      <c r="L39" s="3" t="s">
        <v>316</v>
      </c>
      <c r="M39">
        <v>9</v>
      </c>
      <c r="N39">
        <v>9</v>
      </c>
      <c r="O39" s="3" t="s">
        <v>317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318</v>
      </c>
      <c r="F40" s="3" t="s">
        <v>319</v>
      </c>
      <c r="G40" s="3" t="s">
        <v>320</v>
      </c>
      <c r="H40" s="3" t="s">
        <v>321</v>
      </c>
      <c r="I40" s="3" t="s">
        <v>322</v>
      </c>
      <c r="J40" s="3" t="s">
        <v>323</v>
      </c>
      <c r="K40" s="3" t="s">
        <v>324</v>
      </c>
      <c r="L40" s="3" t="s">
        <v>325</v>
      </c>
      <c r="M40">
        <v>7</v>
      </c>
      <c r="N40">
        <v>7</v>
      </c>
      <c r="O40">
        <v>-0.0624415793164731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326</v>
      </c>
      <c r="F41" s="3" t="s">
        <v>327</v>
      </c>
      <c r="G41" s="3" t="s">
        <v>328</v>
      </c>
      <c r="H41" s="3" t="s">
        <v>329</v>
      </c>
      <c r="I41" s="3" t="s">
        <v>330</v>
      </c>
      <c r="J41" s="3" t="s">
        <v>331</v>
      </c>
      <c r="K41" s="3" t="s">
        <v>332</v>
      </c>
      <c r="L41" s="3" t="s">
        <v>333</v>
      </c>
      <c r="M41">
        <v>8</v>
      </c>
      <c r="N41">
        <v>9</v>
      </c>
      <c r="O41">
        <v>-0.0470613945165785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334</v>
      </c>
      <c r="F42" s="3" t="s">
        <v>335</v>
      </c>
      <c r="G42" s="3" t="s">
        <v>336</v>
      </c>
      <c r="H42" s="3" t="s">
        <v>337</v>
      </c>
      <c r="I42" s="3" t="s">
        <v>338</v>
      </c>
      <c r="J42" s="3" t="s">
        <v>339</v>
      </c>
      <c r="K42" s="3" t="s">
        <v>340</v>
      </c>
      <c r="L42" s="3" t="s">
        <v>341</v>
      </c>
      <c r="M42">
        <v>6</v>
      </c>
      <c r="N42">
        <v>6</v>
      </c>
      <c r="O42">
        <v>-0.103738248484877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342</v>
      </c>
      <c r="F43" s="3" t="s">
        <v>343</v>
      </c>
      <c r="G43" s="3" t="s">
        <v>344</v>
      </c>
      <c r="H43" s="3" t="s">
        <v>345</v>
      </c>
      <c r="I43" s="3" t="s">
        <v>346</v>
      </c>
      <c r="J43" s="3" t="s">
        <v>347</v>
      </c>
      <c r="K43" s="3" t="s">
        <v>348</v>
      </c>
      <c r="L43" s="3" t="s">
        <v>349</v>
      </c>
      <c r="M43">
        <v>2</v>
      </c>
      <c r="N43">
        <v>2</v>
      </c>
      <c r="O43">
        <v>-0.0354983838987593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350</v>
      </c>
      <c r="F44" s="3" t="s">
        <v>351</v>
      </c>
      <c r="G44" s="3" t="s">
        <v>352</v>
      </c>
      <c r="H44" s="3" t="s">
        <v>353</v>
      </c>
      <c r="I44" s="3" t="s">
        <v>354</v>
      </c>
      <c r="J44" s="3" t="s">
        <v>355</v>
      </c>
      <c r="K44" s="3" t="s">
        <v>356</v>
      </c>
      <c r="L44" s="3" t="s">
        <v>357</v>
      </c>
      <c r="M44">
        <v>7</v>
      </c>
      <c r="N44">
        <v>8</v>
      </c>
      <c r="O44">
        <v>-0.0055188267962896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358</v>
      </c>
      <c r="F45" s="3" t="s">
        <v>359</v>
      </c>
      <c r="G45" s="3" t="s">
        <v>360</v>
      </c>
      <c r="H45" s="3" t="s">
        <v>361</v>
      </c>
      <c r="I45" s="3" t="s">
        <v>362</v>
      </c>
      <c r="J45" s="3" t="s">
        <v>363</v>
      </c>
      <c r="K45" s="3" t="s">
        <v>364</v>
      </c>
      <c r="L45" s="3" t="s">
        <v>365</v>
      </c>
      <c r="M45">
        <v>9</v>
      </c>
      <c r="N45">
        <v>9</v>
      </c>
      <c r="O45">
        <v>-0.0553877261656112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366</v>
      </c>
      <c r="F46" s="3" t="s">
        <v>367</v>
      </c>
      <c r="G46" s="3" t="s">
        <v>368</v>
      </c>
      <c r="H46" s="3" t="s">
        <v>369</v>
      </c>
      <c r="I46" s="3" t="s">
        <v>370</v>
      </c>
      <c r="J46" s="3" t="s">
        <v>371</v>
      </c>
      <c r="K46" s="3" t="s">
        <v>372</v>
      </c>
      <c r="L46" s="3" t="s">
        <v>373</v>
      </c>
      <c r="M46">
        <v>7</v>
      </c>
      <c r="N46">
        <v>7</v>
      </c>
      <c r="O46">
        <v>-0.0745921635410979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374</v>
      </c>
      <c r="F47" s="3" t="s">
        <v>375</v>
      </c>
      <c r="G47" s="3" t="s">
        <v>376</v>
      </c>
      <c r="H47" s="3" t="s">
        <v>377</v>
      </c>
      <c r="I47" s="3" t="s">
        <v>378</v>
      </c>
      <c r="J47" s="3" t="s">
        <v>379</v>
      </c>
      <c r="K47" s="3" t="s">
        <v>380</v>
      </c>
      <c r="L47" s="3" t="s">
        <v>381</v>
      </c>
      <c r="M47">
        <v>8</v>
      </c>
      <c r="N47">
        <v>9</v>
      </c>
      <c r="O47">
        <v>-0.0736070907814343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382</v>
      </c>
      <c r="F48" s="3" t="s">
        <v>383</v>
      </c>
      <c r="G48" s="3" t="s">
        <v>384</v>
      </c>
      <c r="H48" s="3" t="s">
        <v>385</v>
      </c>
      <c r="I48" s="3" t="s">
        <v>386</v>
      </c>
      <c r="J48" s="3" t="s">
        <v>387</v>
      </c>
      <c r="K48" s="3" t="s">
        <v>388</v>
      </c>
      <c r="L48" s="3" t="s">
        <v>389</v>
      </c>
      <c r="M48">
        <v>10</v>
      </c>
      <c r="N48">
        <v>10</v>
      </c>
      <c r="O48">
        <v>-0.0805168188912766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390</v>
      </c>
      <c r="F49" s="3" t="s">
        <v>391</v>
      </c>
      <c r="G49" s="3" t="s">
        <v>392</v>
      </c>
      <c r="H49" s="3" t="s">
        <v>393</v>
      </c>
      <c r="I49" s="3" t="s">
        <v>394</v>
      </c>
      <c r="J49" s="3" t="s">
        <v>395</v>
      </c>
      <c r="K49" s="3" t="s">
        <v>396</v>
      </c>
      <c r="L49" s="3" t="s">
        <v>397</v>
      </c>
      <c r="M49">
        <v>7</v>
      </c>
      <c r="N49">
        <v>7</v>
      </c>
      <c r="O49">
        <v>-0.108228542834533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398</v>
      </c>
      <c r="F50" s="3" t="s">
        <v>399</v>
      </c>
      <c r="G50" s="3" t="s">
        <v>400</v>
      </c>
      <c r="H50" s="3" t="s">
        <v>401</v>
      </c>
      <c r="I50" s="3" t="s">
        <v>402</v>
      </c>
      <c r="J50" s="3" t="s">
        <v>403</v>
      </c>
      <c r="K50" s="3" t="s">
        <v>404</v>
      </c>
      <c r="L50" s="3" t="s">
        <v>405</v>
      </c>
      <c r="M50">
        <v>5</v>
      </c>
      <c r="N50">
        <v>5</v>
      </c>
      <c r="O50">
        <v>-0.0344186179336916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406</v>
      </c>
      <c r="F51" s="3" t="s">
        <v>407</v>
      </c>
      <c r="G51" s="3" t="s">
        <v>408</v>
      </c>
      <c r="H51" s="3" t="s">
        <v>409</v>
      </c>
      <c r="I51" s="3" t="s">
        <v>410</v>
      </c>
      <c r="J51" s="3" t="s">
        <v>411</v>
      </c>
      <c r="K51" s="3" t="s">
        <v>412</v>
      </c>
      <c r="L51" s="3" t="s">
        <v>413</v>
      </c>
      <c r="M51">
        <v>5</v>
      </c>
      <c r="N51">
        <v>5</v>
      </c>
      <c r="O51" s="3" t="s">
        <v>414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415</v>
      </c>
      <c r="F52" s="3" t="s">
        <v>416</v>
      </c>
      <c r="G52" s="3" t="s">
        <v>417</v>
      </c>
      <c r="H52" s="3" t="s">
        <v>418</v>
      </c>
      <c r="I52" s="3" t="s">
        <v>419</v>
      </c>
      <c r="J52" s="3" t="s">
        <v>420</v>
      </c>
      <c r="K52" s="3" t="s">
        <v>421</v>
      </c>
      <c r="L52" s="3" t="s">
        <v>422</v>
      </c>
      <c r="M52">
        <v>4</v>
      </c>
      <c r="N52">
        <v>4</v>
      </c>
      <c r="O52" s="3" t="s">
        <v>423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424</v>
      </c>
      <c r="F53" s="3" t="s">
        <v>425</v>
      </c>
      <c r="G53" s="3" t="s">
        <v>426</v>
      </c>
      <c r="H53" s="3" t="s">
        <v>427</v>
      </c>
      <c r="I53" s="3" t="s">
        <v>428</v>
      </c>
      <c r="J53" s="3" t="s">
        <v>429</v>
      </c>
      <c r="K53" s="3" t="s">
        <v>430</v>
      </c>
      <c r="L53" s="3" t="s">
        <v>431</v>
      </c>
      <c r="M53">
        <v>2</v>
      </c>
      <c r="N53">
        <v>2</v>
      </c>
      <c r="O53" s="3" t="s">
        <v>432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433</v>
      </c>
      <c r="F54" s="3" t="s">
        <v>434</v>
      </c>
      <c r="G54" s="3" t="s">
        <v>435</v>
      </c>
      <c r="H54" s="3" t="s">
        <v>436</v>
      </c>
      <c r="I54" s="3" t="s">
        <v>437</v>
      </c>
      <c r="J54" s="3" t="s">
        <v>438</v>
      </c>
      <c r="K54" s="3" t="s">
        <v>439</v>
      </c>
      <c r="L54" s="3" t="s">
        <v>440</v>
      </c>
      <c r="M54">
        <v>5</v>
      </c>
      <c r="N54">
        <v>6</v>
      </c>
      <c r="O54" s="3" t="s">
        <v>441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442</v>
      </c>
      <c r="F55" s="3" t="s">
        <v>443</v>
      </c>
      <c r="G55" s="3" t="s">
        <v>444</v>
      </c>
      <c r="H55" s="3" t="s">
        <v>445</v>
      </c>
      <c r="I55" s="3" t="s">
        <v>446</v>
      </c>
      <c r="J55" s="3" t="s">
        <v>447</v>
      </c>
      <c r="K55" s="3" t="s">
        <v>448</v>
      </c>
      <c r="L55" s="3" t="s">
        <v>449</v>
      </c>
      <c r="M55">
        <v>6</v>
      </c>
      <c r="N55">
        <v>7</v>
      </c>
      <c r="O55">
        <v>-0.0796888248440239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450</v>
      </c>
      <c r="F56" s="3" t="s">
        <v>451</v>
      </c>
      <c r="G56" s="3" t="s">
        <v>452</v>
      </c>
      <c r="H56" s="3" t="s">
        <v>453</v>
      </c>
      <c r="I56" s="3" t="s">
        <v>454</v>
      </c>
      <c r="J56" s="3" t="s">
        <v>455</v>
      </c>
      <c r="K56" s="3" t="s">
        <v>456</v>
      </c>
      <c r="L56" s="3" t="s">
        <v>457</v>
      </c>
      <c r="M56">
        <v>4</v>
      </c>
      <c r="N56">
        <v>4</v>
      </c>
      <c r="O56" s="3" t="s">
        <v>458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459</v>
      </c>
      <c r="F57" s="3" t="s">
        <v>460</v>
      </c>
      <c r="G57" s="3" t="s">
        <v>461</v>
      </c>
      <c r="H57" s="3" t="s">
        <v>462</v>
      </c>
      <c r="I57" s="3" t="s">
        <v>463</v>
      </c>
      <c r="J57" s="3" t="s">
        <v>464</v>
      </c>
      <c r="K57" s="3" t="s">
        <v>465</v>
      </c>
      <c r="L57" s="3" t="s">
        <v>466</v>
      </c>
      <c r="M57">
        <v>3</v>
      </c>
      <c r="N57">
        <v>4</v>
      </c>
      <c r="O57" s="3" t="s">
        <v>467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468</v>
      </c>
      <c r="F58" s="3" t="s">
        <v>469</v>
      </c>
      <c r="G58" s="3" t="s">
        <v>470</v>
      </c>
      <c r="H58" s="3" t="s">
        <v>471</v>
      </c>
      <c r="I58" s="3" t="s">
        <v>472</v>
      </c>
      <c r="J58" s="3" t="s">
        <v>473</v>
      </c>
      <c r="K58" s="3" t="s">
        <v>474</v>
      </c>
      <c r="L58" s="3" t="s">
        <v>475</v>
      </c>
      <c r="M58">
        <v>4</v>
      </c>
      <c r="N58">
        <v>4</v>
      </c>
      <c r="O58" s="3" t="s">
        <v>476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477</v>
      </c>
      <c r="F59" s="3" t="s">
        <v>478</v>
      </c>
      <c r="G59" s="3" t="s">
        <v>479</v>
      </c>
      <c r="H59" s="3" t="s">
        <v>480</v>
      </c>
      <c r="I59" s="3" t="s">
        <v>481</v>
      </c>
      <c r="J59" s="3" t="s">
        <v>482</v>
      </c>
      <c r="K59" s="3" t="s">
        <v>483</v>
      </c>
      <c r="L59" s="3" t="s">
        <v>484</v>
      </c>
      <c r="M59">
        <v>5</v>
      </c>
      <c r="N59">
        <v>5</v>
      </c>
      <c r="O59" s="3" t="s">
        <v>485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486</v>
      </c>
      <c r="F60" s="3" t="s">
        <v>487</v>
      </c>
      <c r="G60" s="3" t="s">
        <v>488</v>
      </c>
      <c r="H60" s="3" t="s">
        <v>489</v>
      </c>
      <c r="I60" s="3" t="s">
        <v>490</v>
      </c>
      <c r="J60" s="3" t="s">
        <v>491</v>
      </c>
      <c r="K60" s="3" t="s">
        <v>492</v>
      </c>
      <c r="L60" s="3" t="s">
        <v>493</v>
      </c>
      <c r="M60">
        <v>3</v>
      </c>
      <c r="N60">
        <v>3</v>
      </c>
      <c r="O60" s="3" t="s">
        <v>494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495</v>
      </c>
      <c r="F61" s="3" t="s">
        <v>496</v>
      </c>
      <c r="G61" s="3" t="s">
        <v>497</v>
      </c>
      <c r="H61" s="3" t="s">
        <v>498</v>
      </c>
      <c r="I61" s="3" t="s">
        <v>499</v>
      </c>
      <c r="J61" s="3" t="s">
        <v>500</v>
      </c>
      <c r="K61" s="3" t="s">
        <v>501</v>
      </c>
      <c r="L61" s="3" t="s">
        <v>502</v>
      </c>
      <c r="M61">
        <v>6</v>
      </c>
      <c r="N61">
        <v>6</v>
      </c>
      <c r="O61" s="3" t="s">
        <v>503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504</v>
      </c>
      <c r="F62" s="3" t="s">
        <v>505</v>
      </c>
      <c r="G62" s="3" t="s">
        <v>506</v>
      </c>
      <c r="H62" s="3" t="s">
        <v>507</v>
      </c>
      <c r="I62" s="3" t="s">
        <v>508</v>
      </c>
      <c r="J62" s="3" t="s">
        <v>509</v>
      </c>
      <c r="K62" s="3" t="s">
        <v>510</v>
      </c>
      <c r="L62" s="3" t="s">
        <v>511</v>
      </c>
      <c r="M62">
        <v>8</v>
      </c>
      <c r="N62">
        <v>8</v>
      </c>
      <c r="O62">
        <v>-0.0532897463517146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512</v>
      </c>
      <c r="F63" s="3" t="s">
        <v>513</v>
      </c>
      <c r="G63" s="3" t="s">
        <v>514</v>
      </c>
      <c r="H63" s="3" t="s">
        <v>515</v>
      </c>
      <c r="I63" s="3" t="s">
        <v>516</v>
      </c>
      <c r="J63" s="3" t="s">
        <v>517</v>
      </c>
      <c r="K63" s="3" t="s">
        <v>518</v>
      </c>
      <c r="L63" s="3" t="s">
        <v>519</v>
      </c>
      <c r="M63">
        <v>8</v>
      </c>
      <c r="N63">
        <v>8</v>
      </c>
      <c r="O63">
        <v>-0.0549334523971336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520</v>
      </c>
      <c r="F64" s="3" t="s">
        <v>521</v>
      </c>
      <c r="G64" s="3" t="s">
        <v>522</v>
      </c>
      <c r="H64" s="3" t="s">
        <v>523</v>
      </c>
      <c r="I64" s="3" t="s">
        <v>524</v>
      </c>
      <c r="J64" s="3" t="s">
        <v>525</v>
      </c>
      <c r="K64" s="3" t="s">
        <v>526</v>
      </c>
      <c r="L64" s="3" t="s">
        <v>527</v>
      </c>
      <c r="M64">
        <v>4</v>
      </c>
      <c r="N64">
        <v>4</v>
      </c>
      <c r="O64">
        <v>-0.0263280039661987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528</v>
      </c>
      <c r="F65" s="3" t="s">
        <v>529</v>
      </c>
      <c r="G65" s="3" t="s">
        <v>530</v>
      </c>
      <c r="H65" s="3" t="s">
        <v>531</v>
      </c>
      <c r="I65" s="3" t="s">
        <v>532</v>
      </c>
      <c r="J65" s="3" t="s">
        <v>533</v>
      </c>
      <c r="K65" s="3" t="s">
        <v>534</v>
      </c>
      <c r="L65" s="3" t="s">
        <v>535</v>
      </c>
      <c r="M65">
        <v>5</v>
      </c>
      <c r="N65">
        <v>5</v>
      </c>
      <c r="O65" s="3" t="s">
        <v>536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537</v>
      </c>
      <c r="F66" s="3" t="s">
        <v>538</v>
      </c>
      <c r="G66" s="3" t="s">
        <v>539</v>
      </c>
      <c r="H66" s="3" t="s">
        <v>540</v>
      </c>
      <c r="I66" s="3" t="s">
        <v>541</v>
      </c>
      <c r="J66" s="3" t="s">
        <v>542</v>
      </c>
      <c r="K66" s="3" t="s">
        <v>543</v>
      </c>
      <c r="L66" s="3" t="s">
        <v>544</v>
      </c>
      <c r="M66">
        <v>4</v>
      </c>
      <c r="N66">
        <v>5</v>
      </c>
      <c r="O66" s="3" t="s">
        <v>545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546</v>
      </c>
      <c r="F67" s="3" t="s">
        <v>547</v>
      </c>
      <c r="G67" s="3" t="s">
        <v>548</v>
      </c>
      <c r="H67" s="3" t="s">
        <v>549</v>
      </c>
      <c r="I67" s="3" t="s">
        <v>550</v>
      </c>
      <c r="J67" s="3" t="s">
        <v>551</v>
      </c>
      <c r="K67" s="3" t="s">
        <v>552</v>
      </c>
      <c r="L67" s="3" t="s">
        <v>553</v>
      </c>
      <c r="M67">
        <v>7</v>
      </c>
      <c r="N67">
        <v>7</v>
      </c>
      <c r="O67">
        <v>-0.0107066056018606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554</v>
      </c>
      <c r="F68" s="3" t="s">
        <v>555</v>
      </c>
      <c r="G68" s="3" t="s">
        <v>556</v>
      </c>
      <c r="H68" s="3" t="s">
        <v>557</v>
      </c>
      <c r="I68" s="3" t="s">
        <v>558</v>
      </c>
      <c r="J68" s="3" t="s">
        <v>559</v>
      </c>
      <c r="K68" s="3" t="s">
        <v>560</v>
      </c>
      <c r="L68" s="3" t="s">
        <v>561</v>
      </c>
      <c r="M68">
        <v>6</v>
      </c>
      <c r="N68">
        <v>6</v>
      </c>
      <c r="O68">
        <v>-0.0203906696470231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562</v>
      </c>
      <c r="F69" s="3" t="s">
        <v>563</v>
      </c>
      <c r="G69" s="3" t="s">
        <v>564</v>
      </c>
      <c r="H69" s="3" t="s">
        <v>565</v>
      </c>
      <c r="I69" s="3" t="s">
        <v>566</v>
      </c>
      <c r="J69" s="3" t="s">
        <v>567</v>
      </c>
      <c r="K69" s="3" t="s">
        <v>568</v>
      </c>
      <c r="L69" s="3" t="s">
        <v>569</v>
      </c>
      <c r="M69">
        <v>7</v>
      </c>
      <c r="N69">
        <v>7</v>
      </c>
      <c r="O69" s="3" t="s">
        <v>570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571</v>
      </c>
      <c r="F70" s="3" t="s">
        <v>572</v>
      </c>
      <c r="G70" s="3" t="s">
        <v>573</v>
      </c>
      <c r="H70" s="3" t="s">
        <v>574</v>
      </c>
      <c r="I70" s="3" t="s">
        <v>575</v>
      </c>
      <c r="J70" s="3" t="s">
        <v>576</v>
      </c>
      <c r="K70" s="3" t="s">
        <v>577</v>
      </c>
      <c r="L70" s="3" t="s">
        <v>578</v>
      </c>
      <c r="M70">
        <v>5</v>
      </c>
      <c r="N70">
        <v>6</v>
      </c>
      <c r="O70" s="3" t="s">
        <v>579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580</v>
      </c>
      <c r="F71" s="3" t="s">
        <v>581</v>
      </c>
      <c r="G71" s="3" t="s">
        <v>582</v>
      </c>
      <c r="H71" s="3" t="s">
        <v>583</v>
      </c>
      <c r="I71" s="3" t="s">
        <v>584</v>
      </c>
      <c r="J71" s="3" t="s">
        <v>585</v>
      </c>
      <c r="K71" s="3" t="s">
        <v>586</v>
      </c>
      <c r="L71" s="3" t="s">
        <v>587</v>
      </c>
      <c r="M71">
        <v>7</v>
      </c>
      <c r="N71">
        <v>7</v>
      </c>
      <c r="O71" s="3" t="s">
        <v>588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589</v>
      </c>
      <c r="F72" s="3" t="s">
        <v>590</v>
      </c>
      <c r="G72" s="3" t="s">
        <v>591</v>
      </c>
      <c r="H72" s="3" t="s">
        <v>592</v>
      </c>
      <c r="I72" s="3" t="s">
        <v>593</v>
      </c>
      <c r="J72" s="3" t="s">
        <v>594</v>
      </c>
      <c r="K72" s="3" t="s">
        <v>595</v>
      </c>
      <c r="L72" s="3" t="s">
        <v>596</v>
      </c>
      <c r="M72">
        <v>5</v>
      </c>
      <c r="N72">
        <v>5</v>
      </c>
      <c r="O72" s="3" t="s">
        <v>597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598</v>
      </c>
      <c r="F73" s="3" t="s">
        <v>599</v>
      </c>
      <c r="G73" s="3" t="s">
        <v>600</v>
      </c>
      <c r="H73" s="3" t="s">
        <v>601</v>
      </c>
      <c r="I73" s="3" t="s">
        <v>602</v>
      </c>
      <c r="J73">
        <v>3.412070943244</v>
      </c>
      <c r="K73" s="3" t="s">
        <v>603</v>
      </c>
      <c r="L73" s="3" t="s">
        <v>604</v>
      </c>
      <c r="M73">
        <v>7</v>
      </c>
      <c r="N73">
        <v>7</v>
      </c>
      <c r="O73">
        <v>-0.0284003728132464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605</v>
      </c>
      <c r="F74" s="3" t="s">
        <v>606</v>
      </c>
      <c r="G74" s="3" t="s">
        <v>607</v>
      </c>
      <c r="H74" s="3" t="s">
        <v>608</v>
      </c>
      <c r="I74" s="3" t="s">
        <v>609</v>
      </c>
      <c r="J74" s="3" t="s">
        <v>610</v>
      </c>
      <c r="K74" s="3" t="s">
        <v>611</v>
      </c>
      <c r="L74" s="3" t="s">
        <v>612</v>
      </c>
      <c r="M74">
        <v>5</v>
      </c>
      <c r="N74">
        <v>5</v>
      </c>
      <c r="O74" s="3" t="s">
        <v>613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614</v>
      </c>
      <c r="F75" s="3" t="s">
        <v>615</v>
      </c>
      <c r="G75" s="3" t="s">
        <v>616</v>
      </c>
      <c r="H75" s="3" t="s">
        <v>617</v>
      </c>
      <c r="I75" s="3" t="s">
        <v>618</v>
      </c>
      <c r="J75" s="3" t="s">
        <v>619</v>
      </c>
      <c r="K75" s="3" t="s">
        <v>620</v>
      </c>
      <c r="L75" s="3" t="s">
        <v>621</v>
      </c>
      <c r="M75">
        <v>8</v>
      </c>
      <c r="N75">
        <v>8</v>
      </c>
      <c r="O75">
        <v>-0.0526924155934366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622</v>
      </c>
      <c r="F76" s="3" t="s">
        <v>623</v>
      </c>
      <c r="G76" s="3" t="s">
        <v>624</v>
      </c>
      <c r="H76" s="3" t="s">
        <v>625</v>
      </c>
      <c r="I76" s="3" t="s">
        <v>626</v>
      </c>
      <c r="J76" s="3" t="s">
        <v>627</v>
      </c>
      <c r="K76" s="3" t="s">
        <v>628</v>
      </c>
      <c r="L76" s="3" t="s">
        <v>629</v>
      </c>
      <c r="M76">
        <v>6</v>
      </c>
      <c r="N76">
        <v>6</v>
      </c>
      <c r="O76">
        <v>-0.139004873993073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630</v>
      </c>
      <c r="F77" s="3" t="s">
        <v>631</v>
      </c>
      <c r="G77" s="3" t="s">
        <v>632</v>
      </c>
      <c r="H77" s="3" t="s">
        <v>633</v>
      </c>
      <c r="I77" s="3" t="s">
        <v>634</v>
      </c>
      <c r="J77" s="3" t="s">
        <v>635</v>
      </c>
      <c r="K77" s="3" t="s">
        <v>636</v>
      </c>
      <c r="L77" s="3" t="s">
        <v>637</v>
      </c>
      <c r="M77">
        <v>7</v>
      </c>
      <c r="N77">
        <v>7</v>
      </c>
      <c r="O77">
        <v>-0.0759311424131889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638</v>
      </c>
      <c r="F78" s="3" t="s">
        <v>639</v>
      </c>
      <c r="G78" s="3" t="s">
        <v>640</v>
      </c>
      <c r="H78" s="3" t="s">
        <v>641</v>
      </c>
      <c r="I78" s="3" t="s">
        <v>642</v>
      </c>
      <c r="J78" s="3" t="s">
        <v>643</v>
      </c>
      <c r="K78" s="3" t="s">
        <v>644</v>
      </c>
      <c r="L78" s="3" t="s">
        <v>645</v>
      </c>
      <c r="M78">
        <v>5</v>
      </c>
      <c r="N78">
        <v>6</v>
      </c>
      <c r="O78">
        <v>-0.108705897074273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646</v>
      </c>
      <c r="F79" s="3" t="s">
        <v>647</v>
      </c>
      <c r="G79" s="3" t="s">
        <v>648</v>
      </c>
      <c r="H79" s="3" t="s">
        <v>649</v>
      </c>
      <c r="I79" s="3" t="s">
        <v>650</v>
      </c>
      <c r="J79" s="3" t="s">
        <v>651</v>
      </c>
      <c r="K79" s="3" t="s">
        <v>652</v>
      </c>
      <c r="L79" s="3" t="s">
        <v>653</v>
      </c>
      <c r="M79">
        <v>6</v>
      </c>
      <c r="N79">
        <v>7</v>
      </c>
      <c r="O79">
        <v>-0.0384676299154745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654</v>
      </c>
      <c r="F80" s="3" t="s">
        <v>655</v>
      </c>
      <c r="G80" s="3" t="s">
        <v>656</v>
      </c>
      <c r="H80" s="3" t="s">
        <v>657</v>
      </c>
      <c r="I80" s="3" t="s">
        <v>658</v>
      </c>
      <c r="J80" s="3" t="s">
        <v>659</v>
      </c>
      <c r="K80" s="3" t="s">
        <v>660</v>
      </c>
      <c r="L80" s="3" t="s">
        <v>661</v>
      </c>
      <c r="M80">
        <v>8</v>
      </c>
      <c r="N80">
        <v>8</v>
      </c>
      <c r="O80">
        <v>-0.0784645105717629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662</v>
      </c>
      <c r="F81" s="3" t="s">
        <v>663</v>
      </c>
      <c r="G81" s="3" t="s">
        <v>664</v>
      </c>
      <c r="H81" s="3" t="s">
        <v>665</v>
      </c>
      <c r="I81" s="3" t="s">
        <v>666</v>
      </c>
      <c r="J81" s="3" t="s">
        <v>667</v>
      </c>
      <c r="K81" s="3" t="s">
        <v>668</v>
      </c>
      <c r="L81" s="3" t="s">
        <v>669</v>
      </c>
      <c r="M81">
        <v>5</v>
      </c>
      <c r="N81">
        <v>5</v>
      </c>
      <c r="O81">
        <v>-0.0975873326807499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670</v>
      </c>
      <c r="F82" s="3" t="s">
        <v>671</v>
      </c>
      <c r="G82" s="3" t="s">
        <v>672</v>
      </c>
      <c r="H82" s="3" t="s">
        <v>673</v>
      </c>
      <c r="I82" s="3" t="s">
        <v>674</v>
      </c>
      <c r="J82" s="3" t="s">
        <v>675</v>
      </c>
      <c r="K82" s="3" t="s">
        <v>676</v>
      </c>
      <c r="L82" s="3" t="s">
        <v>677</v>
      </c>
      <c r="M82">
        <v>7</v>
      </c>
      <c r="N82">
        <v>7</v>
      </c>
      <c r="O82">
        <v>-0.0473699986527708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678</v>
      </c>
      <c r="F83" s="3" t="s">
        <v>679</v>
      </c>
      <c r="G83" s="3" t="s">
        <v>680</v>
      </c>
      <c r="H83" s="3" t="s">
        <v>681</v>
      </c>
      <c r="I83" s="3" t="s">
        <v>682</v>
      </c>
      <c r="J83" s="3" t="s">
        <v>683</v>
      </c>
      <c r="K83" s="3" t="s">
        <v>684</v>
      </c>
      <c r="L83" s="3" t="s">
        <v>685</v>
      </c>
      <c r="M83">
        <v>7</v>
      </c>
      <c r="N83">
        <v>7</v>
      </c>
      <c r="O83">
        <v>-0.121121053175787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686</v>
      </c>
      <c r="F84" s="3" t="s">
        <v>687</v>
      </c>
      <c r="G84" s="3" t="s">
        <v>688</v>
      </c>
      <c r="H84" s="3" t="s">
        <v>689</v>
      </c>
      <c r="I84" s="3" t="s">
        <v>690</v>
      </c>
      <c r="J84" s="3" t="s">
        <v>691</v>
      </c>
      <c r="K84" s="3" t="s">
        <v>692</v>
      </c>
      <c r="L84" s="3" t="s">
        <v>693</v>
      </c>
      <c r="M84">
        <v>7</v>
      </c>
      <c r="N84">
        <v>7</v>
      </c>
      <c r="O84">
        <v>-0.0485786936924038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>
        <v>24.50185546875</v>
      </c>
      <c r="F85" s="3" t="s">
        <v>694</v>
      </c>
      <c r="G85" s="3" t="s">
        <v>695</v>
      </c>
      <c r="H85" s="3" t="s">
        <v>696</v>
      </c>
      <c r="I85" s="3" t="s">
        <v>697</v>
      </c>
      <c r="J85" s="3" t="s">
        <v>698</v>
      </c>
      <c r="K85" s="3" t="s">
        <v>699</v>
      </c>
      <c r="L85" s="3" t="s">
        <v>700</v>
      </c>
      <c r="M85">
        <v>8</v>
      </c>
      <c r="N85">
        <v>8</v>
      </c>
      <c r="O85">
        <v>-0.112572609364712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701</v>
      </c>
      <c r="F86" s="3" t="s">
        <v>702</v>
      </c>
      <c r="G86" s="3" t="s">
        <v>703</v>
      </c>
      <c r="H86" s="3" t="s">
        <v>704</v>
      </c>
      <c r="I86" s="3" t="s">
        <v>705</v>
      </c>
      <c r="J86" s="3" t="s">
        <v>706</v>
      </c>
      <c r="K86" s="3" t="s">
        <v>707</v>
      </c>
      <c r="L86" s="3" t="s">
        <v>708</v>
      </c>
      <c r="M86">
        <v>8</v>
      </c>
      <c r="N86">
        <v>8</v>
      </c>
      <c r="O86">
        <v>-0.0294868406745863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709</v>
      </c>
      <c r="F87" s="3" t="s">
        <v>710</v>
      </c>
      <c r="G87" s="3" t="s">
        <v>711</v>
      </c>
      <c r="H87" s="3" t="s">
        <v>712</v>
      </c>
      <c r="I87" s="3" t="s">
        <v>713</v>
      </c>
      <c r="J87" s="3" t="s">
        <v>714</v>
      </c>
      <c r="K87">
        <v>196.1395113507</v>
      </c>
      <c r="L87" s="3" t="s">
        <v>715</v>
      </c>
      <c r="M87">
        <v>8</v>
      </c>
      <c r="N87">
        <v>7</v>
      </c>
      <c r="O87">
        <v>-0.149593601182166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716</v>
      </c>
      <c r="F88" s="3" t="s">
        <v>717</v>
      </c>
      <c r="G88" s="3" t="s">
        <v>718</v>
      </c>
      <c r="H88" s="3" t="s">
        <v>719</v>
      </c>
      <c r="I88" s="3" t="s">
        <v>720</v>
      </c>
      <c r="J88" s="3" t="s">
        <v>721</v>
      </c>
      <c r="K88" s="3" t="s">
        <v>722</v>
      </c>
      <c r="L88" s="3" t="s">
        <v>723</v>
      </c>
      <c r="M88">
        <v>7</v>
      </c>
      <c r="N88">
        <v>7</v>
      </c>
      <c r="O88">
        <v>-0.136478420189056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724</v>
      </c>
      <c r="F89" s="3" t="s">
        <v>725</v>
      </c>
      <c r="G89" s="3" t="s">
        <v>726</v>
      </c>
      <c r="H89" s="3" t="s">
        <v>727</v>
      </c>
      <c r="I89" s="3" t="s">
        <v>728</v>
      </c>
      <c r="J89" s="3" t="s">
        <v>729</v>
      </c>
      <c r="K89" s="3" t="s">
        <v>730</v>
      </c>
      <c r="L89" s="3" t="s">
        <v>731</v>
      </c>
      <c r="M89">
        <v>7</v>
      </c>
      <c r="N89">
        <v>7</v>
      </c>
      <c r="O89">
        <v>-0.0952096702565313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732</v>
      </c>
      <c r="F90" s="3" t="s">
        <v>733</v>
      </c>
      <c r="G90" s="3" t="s">
        <v>734</v>
      </c>
      <c r="H90" s="3" t="s">
        <v>735</v>
      </c>
      <c r="I90" s="3" t="s">
        <v>736</v>
      </c>
      <c r="J90" s="3" t="s">
        <v>737</v>
      </c>
      <c r="K90" s="3" t="s">
        <v>738</v>
      </c>
      <c r="L90" s="3" t="s">
        <v>739</v>
      </c>
      <c r="M90">
        <v>6</v>
      </c>
      <c r="N90">
        <v>6</v>
      </c>
      <c r="O90">
        <v>-0.0214551743493209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740</v>
      </c>
      <c r="F91" s="3" t="s">
        <v>741</v>
      </c>
      <c r="G91" s="3" t="s">
        <v>742</v>
      </c>
      <c r="H91" s="3" t="s">
        <v>743</v>
      </c>
      <c r="I91" s="3" t="s">
        <v>744</v>
      </c>
      <c r="J91" s="3" t="s">
        <v>745</v>
      </c>
      <c r="K91" s="3" t="s">
        <v>746</v>
      </c>
      <c r="L91" s="3" t="s">
        <v>747</v>
      </c>
      <c r="M91">
        <v>8</v>
      </c>
      <c r="N91">
        <v>8</v>
      </c>
      <c r="O91">
        <v>-0.12660552817569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748</v>
      </c>
      <c r="F92" s="3" t="s">
        <v>749</v>
      </c>
      <c r="G92" s="3" t="s">
        <v>750</v>
      </c>
      <c r="H92" s="3" t="s">
        <v>751</v>
      </c>
      <c r="I92" s="3" t="s">
        <v>752</v>
      </c>
      <c r="J92" s="3" t="s">
        <v>753</v>
      </c>
      <c r="K92" s="3" t="s">
        <v>754</v>
      </c>
      <c r="L92" s="3" t="s">
        <v>755</v>
      </c>
      <c r="M92">
        <v>7</v>
      </c>
      <c r="N92">
        <v>8</v>
      </c>
      <c r="O92">
        <v>-0.102559584544018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756</v>
      </c>
      <c r="F93" s="3" t="s">
        <v>757</v>
      </c>
      <c r="G93" s="3" t="s">
        <v>758</v>
      </c>
      <c r="H93" s="3" t="s">
        <v>759</v>
      </c>
      <c r="I93" s="3" t="s">
        <v>760</v>
      </c>
      <c r="J93" s="3" t="s">
        <v>761</v>
      </c>
      <c r="K93" s="3" t="s">
        <v>762</v>
      </c>
      <c r="L93" s="3" t="s">
        <v>763</v>
      </c>
      <c r="M93">
        <v>10</v>
      </c>
      <c r="N93">
        <v>9</v>
      </c>
      <c r="O93">
        <v>-0.0714191162196011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764</v>
      </c>
      <c r="F94" s="3" t="s">
        <v>765</v>
      </c>
      <c r="G94" s="3" t="s">
        <v>766</v>
      </c>
      <c r="H94" s="3" t="s">
        <v>767</v>
      </c>
      <c r="I94" s="3" t="s">
        <v>768</v>
      </c>
      <c r="J94" s="3" t="s">
        <v>769</v>
      </c>
      <c r="K94" s="3" t="s">
        <v>770</v>
      </c>
      <c r="L94" s="3" t="s">
        <v>771</v>
      </c>
      <c r="M94">
        <v>6</v>
      </c>
      <c r="N94">
        <v>6</v>
      </c>
      <c r="O94">
        <v>-0.0985846001772465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772</v>
      </c>
      <c r="F95">
        <v>16.99423828125</v>
      </c>
      <c r="G95" s="3" t="s">
        <v>773</v>
      </c>
      <c r="H95" s="3" t="s">
        <v>774</v>
      </c>
      <c r="I95">
        <v>2.357904949142</v>
      </c>
      <c r="J95" s="3" t="s">
        <v>775</v>
      </c>
      <c r="K95" s="3" t="s">
        <v>776</v>
      </c>
      <c r="L95" s="3" t="s">
        <v>777</v>
      </c>
      <c r="M95">
        <v>7</v>
      </c>
      <c r="N95">
        <v>7</v>
      </c>
      <c r="O95">
        <v>-0.0712936345495874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778</v>
      </c>
      <c r="F96" s="3" t="s">
        <v>779</v>
      </c>
      <c r="G96" s="3" t="s">
        <v>780</v>
      </c>
      <c r="H96" s="3" t="s">
        <v>781</v>
      </c>
      <c r="I96" s="3" t="s">
        <v>782</v>
      </c>
      <c r="J96" s="3" t="s">
        <v>783</v>
      </c>
      <c r="K96" s="3" t="s">
        <v>784</v>
      </c>
      <c r="L96" s="3" t="s">
        <v>785</v>
      </c>
      <c r="M96">
        <v>9</v>
      </c>
      <c r="N96">
        <v>9</v>
      </c>
      <c r="O96">
        <v>-0.0810789588628129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786</v>
      </c>
      <c r="F97" s="3" t="s">
        <v>787</v>
      </c>
      <c r="G97" s="3" t="s">
        <v>788</v>
      </c>
      <c r="H97" s="3" t="s">
        <v>789</v>
      </c>
      <c r="I97" s="3" t="s">
        <v>790</v>
      </c>
      <c r="J97" s="3" t="s">
        <v>791</v>
      </c>
      <c r="K97" s="3" t="s">
        <v>792</v>
      </c>
      <c r="L97" s="3" t="s">
        <v>793</v>
      </c>
      <c r="M97">
        <v>7</v>
      </c>
      <c r="N97">
        <v>6</v>
      </c>
      <c r="O97">
        <v>-0.149397487886301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794</v>
      </c>
      <c r="F98" s="3" t="s">
        <v>795</v>
      </c>
      <c r="G98" s="3" t="s">
        <v>796</v>
      </c>
      <c r="H98" s="3" t="s">
        <v>797</v>
      </c>
      <c r="I98" s="3" t="s">
        <v>798</v>
      </c>
      <c r="J98" s="3" t="s">
        <v>799</v>
      </c>
      <c r="K98" s="3" t="s">
        <v>800</v>
      </c>
      <c r="L98" s="3" t="s">
        <v>801</v>
      </c>
      <c r="M98">
        <v>8</v>
      </c>
      <c r="N98">
        <v>8</v>
      </c>
      <c r="O98">
        <v>-0.190084328572442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802</v>
      </c>
      <c r="F99" s="3" t="s">
        <v>803</v>
      </c>
      <c r="G99" s="3" t="s">
        <v>804</v>
      </c>
      <c r="H99" s="3" t="s">
        <v>805</v>
      </c>
      <c r="I99" s="3" t="s">
        <v>806</v>
      </c>
      <c r="J99" s="3" t="s">
        <v>807</v>
      </c>
      <c r="K99" s="3" t="s">
        <v>808</v>
      </c>
      <c r="L99" s="3" t="s">
        <v>809</v>
      </c>
      <c r="M99">
        <v>8</v>
      </c>
      <c r="N99">
        <v>8</v>
      </c>
      <c r="O99">
        <v>-0.133175809815069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810</v>
      </c>
      <c r="F100" s="3" t="s">
        <v>811</v>
      </c>
      <c r="G100" s="3" t="s">
        <v>812</v>
      </c>
      <c r="H100" s="3" t="s">
        <v>813</v>
      </c>
      <c r="I100" s="3" t="s">
        <v>814</v>
      </c>
      <c r="J100" s="3" t="s">
        <v>815</v>
      </c>
      <c r="K100" s="3" t="s">
        <v>816</v>
      </c>
      <c r="L100" s="3" t="s">
        <v>817</v>
      </c>
      <c r="M100">
        <v>9</v>
      </c>
      <c r="N100">
        <v>9</v>
      </c>
      <c r="O100">
        <v>-0.107039272825961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818</v>
      </c>
      <c r="F101" s="3" t="s">
        <v>819</v>
      </c>
      <c r="G101" s="3" t="s">
        <v>820</v>
      </c>
      <c r="H101" s="3" t="s">
        <v>821</v>
      </c>
      <c r="I101" s="3" t="s">
        <v>822</v>
      </c>
      <c r="J101" s="3" t="s">
        <v>823</v>
      </c>
      <c r="K101" s="3" t="s">
        <v>824</v>
      </c>
      <c r="L101" s="3" t="s">
        <v>825</v>
      </c>
      <c r="M101">
        <v>9</v>
      </c>
      <c r="N101">
        <v>9</v>
      </c>
      <c r="O101">
        <v>-0.127965979575663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826</v>
      </c>
      <c r="F102" s="3" t="s">
        <v>827</v>
      </c>
      <c r="G102" s="3" t="s">
        <v>828</v>
      </c>
      <c r="H102" s="3" t="s">
        <v>829</v>
      </c>
      <c r="I102" s="3" t="s">
        <v>830</v>
      </c>
      <c r="J102" s="3" t="s">
        <v>831</v>
      </c>
      <c r="K102" s="3" t="s">
        <v>832</v>
      </c>
      <c r="L102" s="3" t="s">
        <v>833</v>
      </c>
      <c r="M102">
        <v>9</v>
      </c>
      <c r="N102">
        <v>9</v>
      </c>
      <c r="O102">
        <v>-0.120733962845927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834</v>
      </c>
      <c r="F103" s="3" t="s">
        <v>835</v>
      </c>
      <c r="G103" s="3" t="s">
        <v>836</v>
      </c>
      <c r="H103" s="3" t="s">
        <v>837</v>
      </c>
      <c r="I103" s="3" t="s">
        <v>838</v>
      </c>
      <c r="J103" s="3" t="s">
        <v>839</v>
      </c>
      <c r="K103">
        <v>171.3341138936</v>
      </c>
      <c r="L103" s="3" t="s">
        <v>840</v>
      </c>
      <c r="M103">
        <v>7</v>
      </c>
      <c r="N103">
        <v>7</v>
      </c>
      <c r="O103">
        <v>-0.0587976796115777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841</v>
      </c>
      <c r="F104" s="3" t="s">
        <v>842</v>
      </c>
      <c r="G104" s="3" t="s">
        <v>843</v>
      </c>
      <c r="H104" s="3" t="s">
        <v>844</v>
      </c>
      <c r="I104" s="3" t="s">
        <v>845</v>
      </c>
      <c r="J104" s="3" t="s">
        <v>846</v>
      </c>
      <c r="K104" s="3" t="s">
        <v>847</v>
      </c>
      <c r="L104" s="3" t="s">
        <v>848</v>
      </c>
      <c r="M104">
        <v>8</v>
      </c>
      <c r="N104">
        <v>8</v>
      </c>
      <c r="O104">
        <v>-0.0804187281254959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849</v>
      </c>
      <c r="F105" s="3" t="s">
        <v>850</v>
      </c>
      <c r="G105" s="3" t="s">
        <v>851</v>
      </c>
      <c r="H105" s="3" t="s">
        <v>852</v>
      </c>
      <c r="I105" s="3" t="s">
        <v>853</v>
      </c>
      <c r="J105" s="3" t="s">
        <v>854</v>
      </c>
      <c r="K105" s="3" t="s">
        <v>855</v>
      </c>
      <c r="L105" s="3" t="s">
        <v>856</v>
      </c>
      <c r="M105">
        <v>7</v>
      </c>
      <c r="N105">
        <v>7</v>
      </c>
      <c r="O105">
        <v>-0.0340948371580967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857</v>
      </c>
      <c r="F106" s="3" t="s">
        <v>858</v>
      </c>
      <c r="G106" s="3" t="s">
        <v>859</v>
      </c>
      <c r="H106" s="3" t="s">
        <v>860</v>
      </c>
      <c r="I106" s="3" t="s">
        <v>861</v>
      </c>
      <c r="J106" s="3" t="s">
        <v>862</v>
      </c>
      <c r="K106" s="3" t="s">
        <v>863</v>
      </c>
      <c r="L106" s="3" t="s">
        <v>864</v>
      </c>
      <c r="M106">
        <v>7</v>
      </c>
      <c r="N106">
        <v>7</v>
      </c>
      <c r="O106">
        <v>-0.0936776250267184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865</v>
      </c>
      <c r="F107" s="3" t="s">
        <v>866</v>
      </c>
      <c r="G107" s="3" t="s">
        <v>867</v>
      </c>
      <c r="H107" s="3" t="s">
        <v>868</v>
      </c>
      <c r="I107" s="3" t="s">
        <v>869</v>
      </c>
      <c r="J107" s="3" t="s">
        <v>870</v>
      </c>
      <c r="K107" s="3" t="s">
        <v>871</v>
      </c>
      <c r="L107" s="3" t="s">
        <v>872</v>
      </c>
      <c r="M107">
        <v>5</v>
      </c>
      <c r="N107">
        <v>5</v>
      </c>
      <c r="O107">
        <v>-0.10842228980847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873</v>
      </c>
      <c r="F108" s="3" t="s">
        <v>874</v>
      </c>
      <c r="G108" s="3" t="s">
        <v>875</v>
      </c>
      <c r="H108" s="3" t="s">
        <v>876</v>
      </c>
      <c r="I108" s="3" t="s">
        <v>877</v>
      </c>
      <c r="J108" s="3" t="s">
        <v>878</v>
      </c>
      <c r="K108" s="3" t="s">
        <v>879</v>
      </c>
      <c r="L108" s="3" t="s">
        <v>880</v>
      </c>
      <c r="M108">
        <v>8</v>
      </c>
      <c r="N108">
        <v>9</v>
      </c>
      <c r="O108">
        <v>-0.0878253777638775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881</v>
      </c>
      <c r="F109" s="3" t="s">
        <v>882</v>
      </c>
      <c r="G109" s="3" t="s">
        <v>883</v>
      </c>
      <c r="H109" s="3" t="s">
        <v>884</v>
      </c>
      <c r="I109" s="3" t="s">
        <v>885</v>
      </c>
      <c r="J109" s="3" t="s">
        <v>886</v>
      </c>
      <c r="K109" s="3" t="s">
        <v>887</v>
      </c>
      <c r="L109" s="3" t="s">
        <v>888</v>
      </c>
      <c r="M109">
        <v>9</v>
      </c>
      <c r="N109">
        <v>10</v>
      </c>
      <c r="O109">
        <v>-0.0712800729318415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889</v>
      </c>
      <c r="F110" s="3" t="s">
        <v>890</v>
      </c>
      <c r="G110" s="3" t="s">
        <v>891</v>
      </c>
      <c r="H110" s="3" t="s">
        <v>892</v>
      </c>
      <c r="I110" s="3" t="s">
        <v>893</v>
      </c>
      <c r="J110" s="3" t="s">
        <v>894</v>
      </c>
      <c r="K110" s="3" t="s">
        <v>895</v>
      </c>
      <c r="L110" s="3" t="s">
        <v>896</v>
      </c>
      <c r="M110">
        <v>8</v>
      </c>
      <c r="N110">
        <v>8</v>
      </c>
      <c r="O110">
        <v>-0.0630389795186362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897</v>
      </c>
      <c r="F111" s="3" t="s">
        <v>898</v>
      </c>
      <c r="G111" s="3" t="s">
        <v>899</v>
      </c>
      <c r="H111" s="3" t="s">
        <v>900</v>
      </c>
      <c r="I111" s="3" t="s">
        <v>901</v>
      </c>
      <c r="J111" s="3" t="s">
        <v>902</v>
      </c>
      <c r="K111" s="3" t="s">
        <v>903</v>
      </c>
      <c r="L111" s="3" t="s">
        <v>904</v>
      </c>
      <c r="M111">
        <v>7</v>
      </c>
      <c r="N111">
        <v>7</v>
      </c>
      <c r="O111">
        <v>-0.0381352035750008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905</v>
      </c>
      <c r="F112" s="3" t="s">
        <v>906</v>
      </c>
      <c r="G112" s="3" t="s">
        <v>907</v>
      </c>
      <c r="H112" s="3" t="s">
        <v>908</v>
      </c>
      <c r="I112" s="3" t="s">
        <v>909</v>
      </c>
      <c r="J112" s="3" t="s">
        <v>910</v>
      </c>
      <c r="K112" s="3" t="s">
        <v>911</v>
      </c>
      <c r="L112" s="3" t="s">
        <v>912</v>
      </c>
      <c r="M112">
        <v>6</v>
      </c>
      <c r="N112">
        <v>5</v>
      </c>
      <c r="O112">
        <v>-0.0200131932864893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913</v>
      </c>
      <c r="F113" s="3" t="s">
        <v>914</v>
      </c>
      <c r="G113" s="3" t="s">
        <v>915</v>
      </c>
      <c r="H113" s="3" t="s">
        <v>916</v>
      </c>
      <c r="I113" s="3" t="s">
        <v>917</v>
      </c>
      <c r="J113" s="3" t="s">
        <v>918</v>
      </c>
      <c r="K113" s="3" t="s">
        <v>919</v>
      </c>
      <c r="L113" s="3" t="s">
        <v>920</v>
      </c>
      <c r="M113">
        <v>8</v>
      </c>
      <c r="N113">
        <v>8</v>
      </c>
      <c r="O113">
        <v>-0.0300937652886469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921</v>
      </c>
      <c r="F114" s="3" t="s">
        <v>922</v>
      </c>
      <c r="G114" s="3" t="s">
        <v>923</v>
      </c>
      <c r="H114" s="3" t="s">
        <v>924</v>
      </c>
      <c r="I114" s="3" t="s">
        <v>925</v>
      </c>
      <c r="J114" s="3" t="s">
        <v>926</v>
      </c>
      <c r="K114" s="3" t="s">
        <v>927</v>
      </c>
      <c r="L114" s="3" t="s">
        <v>928</v>
      </c>
      <c r="M114">
        <v>7</v>
      </c>
      <c r="N114">
        <v>7</v>
      </c>
      <c r="O114">
        <v>-0.0082161638637024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929</v>
      </c>
      <c r="F115" s="3" t="s">
        <v>930</v>
      </c>
      <c r="G115" s="3" t="s">
        <v>931</v>
      </c>
      <c r="H115" s="3" t="s">
        <v>932</v>
      </c>
      <c r="I115" s="3" t="s">
        <v>933</v>
      </c>
      <c r="J115" s="3" t="s">
        <v>934</v>
      </c>
      <c r="K115" s="3" t="s">
        <v>935</v>
      </c>
      <c r="L115" s="3" t="s">
        <v>936</v>
      </c>
      <c r="M115">
        <v>7</v>
      </c>
      <c r="N115">
        <v>7</v>
      </c>
      <c r="O115">
        <v>-0.0133352461554878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937</v>
      </c>
      <c r="F116" s="3" t="s">
        <v>938</v>
      </c>
      <c r="G116" s="3" t="s">
        <v>939</v>
      </c>
      <c r="H116" s="3" t="s">
        <v>940</v>
      </c>
      <c r="I116" s="3" t="s">
        <v>941</v>
      </c>
      <c r="J116" s="3" t="s">
        <v>942</v>
      </c>
      <c r="K116" s="3" t="s">
        <v>943</v>
      </c>
      <c r="L116" s="3" t="s">
        <v>944</v>
      </c>
      <c r="M116">
        <v>7</v>
      </c>
      <c r="N116">
        <v>7</v>
      </c>
      <c r="O116">
        <v>-0.0147634749557234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945</v>
      </c>
      <c r="F117" s="3" t="s">
        <v>946</v>
      </c>
      <c r="G117" s="3" t="s">
        <v>947</v>
      </c>
      <c r="H117" s="3" t="s">
        <v>948</v>
      </c>
      <c r="I117" s="3" t="s">
        <v>949</v>
      </c>
      <c r="J117" s="3" t="s">
        <v>950</v>
      </c>
      <c r="K117" s="3" t="s">
        <v>951</v>
      </c>
      <c r="L117" s="3" t="s">
        <v>952</v>
      </c>
      <c r="M117">
        <v>6</v>
      </c>
      <c r="N117">
        <v>6</v>
      </c>
      <c r="O117">
        <v>-0.025831611706428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953</v>
      </c>
      <c r="F118" s="3" t="s">
        <v>954</v>
      </c>
      <c r="G118" s="3" t="s">
        <v>955</v>
      </c>
      <c r="H118" s="3" t="s">
        <v>956</v>
      </c>
      <c r="I118" s="3" t="s">
        <v>957</v>
      </c>
      <c r="J118" s="3" t="s">
        <v>958</v>
      </c>
      <c r="K118" s="3" t="s">
        <v>959</v>
      </c>
      <c r="L118" s="3" t="s">
        <v>960</v>
      </c>
      <c r="M118">
        <v>7</v>
      </c>
      <c r="N118">
        <v>7</v>
      </c>
      <c r="O118">
        <v>-0.0413386245425405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961</v>
      </c>
      <c r="F119" s="3" t="s">
        <v>962</v>
      </c>
      <c r="G119" s="3" t="s">
        <v>963</v>
      </c>
      <c r="H119" s="3" t="s">
        <v>964</v>
      </c>
      <c r="I119" s="3" t="s">
        <v>965</v>
      </c>
      <c r="J119" s="3" t="s">
        <v>966</v>
      </c>
      <c r="K119" s="3" t="s">
        <v>967</v>
      </c>
      <c r="L119" s="3" t="s">
        <v>968</v>
      </c>
      <c r="M119">
        <v>5</v>
      </c>
      <c r="N119">
        <v>5</v>
      </c>
      <c r="O119">
        <v>-0.0505751490263051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969</v>
      </c>
      <c r="F120" s="3" t="s">
        <v>970</v>
      </c>
      <c r="G120" s="3" t="s">
        <v>971</v>
      </c>
      <c r="H120" s="3" t="s">
        <v>972</v>
      </c>
      <c r="I120" s="3" t="s">
        <v>973</v>
      </c>
      <c r="J120" s="3" t="s">
        <v>974</v>
      </c>
      <c r="K120" s="3" t="s">
        <v>975</v>
      </c>
      <c r="L120" s="3" t="s">
        <v>976</v>
      </c>
      <c r="M120">
        <v>7</v>
      </c>
      <c r="N120">
        <v>8</v>
      </c>
      <c r="O120">
        <v>-0.0332510806272009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977</v>
      </c>
      <c r="F121" s="3" t="s">
        <v>978</v>
      </c>
      <c r="G121" s="3" t="s">
        <v>979</v>
      </c>
      <c r="H121" s="3" t="s">
        <v>980</v>
      </c>
      <c r="I121" s="3" t="s">
        <v>981</v>
      </c>
      <c r="J121" s="3" t="s">
        <v>982</v>
      </c>
      <c r="K121" s="3" t="s">
        <v>983</v>
      </c>
      <c r="L121" s="3" t="s">
        <v>984</v>
      </c>
      <c r="M121">
        <v>5</v>
      </c>
      <c r="N121">
        <v>5</v>
      </c>
      <c r="O121">
        <v>-0.0236633672471461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985</v>
      </c>
      <c r="F122" s="3" t="s">
        <v>986</v>
      </c>
      <c r="G122" s="3" t="s">
        <v>987</v>
      </c>
      <c r="H122" s="3" t="s">
        <v>988</v>
      </c>
      <c r="I122" s="3" t="s">
        <v>989</v>
      </c>
      <c r="J122" s="3" t="s">
        <v>990</v>
      </c>
      <c r="K122" s="3" t="s">
        <v>991</v>
      </c>
      <c r="L122" s="3" t="s">
        <v>992</v>
      </c>
      <c r="M122">
        <v>4</v>
      </c>
      <c r="N122">
        <v>5</v>
      </c>
      <c r="O122">
        <v>-0.0627464852828484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993</v>
      </c>
      <c r="F123" s="3" t="s">
        <v>994</v>
      </c>
      <c r="G123" s="3" t="s">
        <v>995</v>
      </c>
      <c r="H123" s="3" t="s">
        <v>996</v>
      </c>
      <c r="I123" s="3" t="s">
        <v>997</v>
      </c>
      <c r="J123" s="3" t="s">
        <v>998</v>
      </c>
      <c r="K123" s="3" t="s">
        <v>999</v>
      </c>
      <c r="L123" s="3" t="s">
        <v>1000</v>
      </c>
      <c r="M123">
        <v>6</v>
      </c>
      <c r="N123">
        <v>6</v>
      </c>
      <c r="O123" s="3" t="s">
        <v>1001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1002</v>
      </c>
      <c r="F124" s="3" t="s">
        <v>1003</v>
      </c>
      <c r="G124" s="3" t="s">
        <v>1004</v>
      </c>
      <c r="H124" s="3" t="s">
        <v>1005</v>
      </c>
      <c r="I124" s="3" t="s">
        <v>1006</v>
      </c>
      <c r="J124" s="3" t="s">
        <v>1007</v>
      </c>
      <c r="K124" s="3" t="s">
        <v>1008</v>
      </c>
      <c r="L124" s="3" t="s">
        <v>1009</v>
      </c>
      <c r="M124">
        <v>6</v>
      </c>
      <c r="N124">
        <v>7</v>
      </c>
      <c r="O124">
        <v>-0.0297061654450632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1010</v>
      </c>
      <c r="F125" s="3" t="s">
        <v>1011</v>
      </c>
      <c r="G125" s="3" t="s">
        <v>1012</v>
      </c>
      <c r="H125" s="3" t="s">
        <v>1013</v>
      </c>
      <c r="I125" s="3" t="s">
        <v>1014</v>
      </c>
      <c r="J125" s="3" t="s">
        <v>1015</v>
      </c>
      <c r="K125" s="3" t="s">
        <v>1016</v>
      </c>
      <c r="L125" s="3" t="s">
        <v>1017</v>
      </c>
      <c r="M125">
        <v>5</v>
      </c>
      <c r="N125">
        <v>6</v>
      </c>
      <c r="O125">
        <v>-0.0383004937889137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1018</v>
      </c>
      <c r="F126" s="3" t="s">
        <v>1019</v>
      </c>
      <c r="G126" s="3" t="s">
        <v>1020</v>
      </c>
      <c r="H126" s="3" t="s">
        <v>1021</v>
      </c>
      <c r="I126" s="3" t="s">
        <v>1022</v>
      </c>
      <c r="J126" s="3" t="s">
        <v>1023</v>
      </c>
      <c r="K126" s="3" t="s">
        <v>1024</v>
      </c>
      <c r="L126" s="3" t="s">
        <v>1025</v>
      </c>
      <c r="M126">
        <v>3</v>
      </c>
      <c r="N126">
        <v>3</v>
      </c>
      <c r="O126" s="3" t="s">
        <v>1026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1027</v>
      </c>
      <c r="F127" s="3" t="s">
        <v>1028</v>
      </c>
      <c r="G127" s="3" t="s">
        <v>1029</v>
      </c>
      <c r="H127" s="3" t="s">
        <v>1030</v>
      </c>
      <c r="I127" s="3" t="s">
        <v>1031</v>
      </c>
      <c r="J127" s="3" t="s">
        <v>1032</v>
      </c>
      <c r="K127" s="3" t="s">
        <v>1033</v>
      </c>
      <c r="L127" s="3" t="s">
        <v>1034</v>
      </c>
      <c r="M127">
        <v>4</v>
      </c>
      <c r="N127">
        <v>5</v>
      </c>
      <c r="O127" s="3" t="s">
        <v>1035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1036</v>
      </c>
      <c r="F128" s="3" t="s">
        <v>1037</v>
      </c>
      <c r="G128" s="3" t="s">
        <v>1038</v>
      </c>
      <c r="H128" s="3" t="s">
        <v>1039</v>
      </c>
      <c r="I128" s="3" t="s">
        <v>1040</v>
      </c>
      <c r="J128" s="3" t="s">
        <v>1041</v>
      </c>
      <c r="K128" s="3" t="s">
        <v>1042</v>
      </c>
      <c r="L128" s="3" t="s">
        <v>1043</v>
      </c>
      <c r="M128">
        <v>6</v>
      </c>
      <c r="N128">
        <v>6</v>
      </c>
      <c r="O128" s="3" t="s">
        <v>1044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1045</v>
      </c>
      <c r="F129" s="3" t="s">
        <v>1046</v>
      </c>
      <c r="G129" s="3" t="s">
        <v>1047</v>
      </c>
      <c r="H129" s="3" t="s">
        <v>1048</v>
      </c>
      <c r="I129" s="3" t="s">
        <v>1049</v>
      </c>
      <c r="J129" s="3" t="s">
        <v>1050</v>
      </c>
      <c r="K129" s="3" t="s">
        <v>1051</v>
      </c>
      <c r="L129" s="3" t="s">
        <v>1052</v>
      </c>
      <c r="M129">
        <v>6</v>
      </c>
      <c r="N129">
        <v>6</v>
      </c>
      <c r="O129">
        <v>-0.0609297047997365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1053</v>
      </c>
      <c r="F130" s="3" t="s">
        <v>1054</v>
      </c>
      <c r="G130" s="3" t="s">
        <v>1055</v>
      </c>
      <c r="H130" s="3" t="s">
        <v>1056</v>
      </c>
      <c r="I130" s="3" t="s">
        <v>1057</v>
      </c>
      <c r="J130" s="3" t="s">
        <v>1058</v>
      </c>
      <c r="K130" s="3" t="s">
        <v>1059</v>
      </c>
      <c r="L130" s="3" t="s">
        <v>1060</v>
      </c>
      <c r="M130">
        <v>5</v>
      </c>
      <c r="N130">
        <v>5</v>
      </c>
      <c r="O130">
        <v>-0.0978373763122763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1061</v>
      </c>
      <c r="F131" s="3" t="s">
        <v>1062</v>
      </c>
      <c r="G131" s="3" t="s">
        <v>1063</v>
      </c>
      <c r="H131" s="3" t="s">
        <v>1064</v>
      </c>
      <c r="I131" s="3" t="s">
        <v>1065</v>
      </c>
      <c r="J131" s="3" t="s">
        <v>1066</v>
      </c>
      <c r="K131" s="3" t="s">
        <v>1067</v>
      </c>
      <c r="L131" s="3" t="s">
        <v>1068</v>
      </c>
      <c r="M131">
        <v>5</v>
      </c>
      <c r="N131">
        <v>5</v>
      </c>
      <c r="O131" s="3" t="s">
        <v>1069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1070</v>
      </c>
      <c r="F132" s="3" t="s">
        <v>1071</v>
      </c>
      <c r="G132" s="3" t="s">
        <v>1072</v>
      </c>
      <c r="H132" s="3" t="s">
        <v>1073</v>
      </c>
      <c r="I132" s="3" t="s">
        <v>1074</v>
      </c>
      <c r="J132" s="3" t="s">
        <v>1075</v>
      </c>
      <c r="K132" s="3" t="s">
        <v>1076</v>
      </c>
      <c r="L132" s="3" t="s">
        <v>1077</v>
      </c>
      <c r="M132">
        <v>5</v>
      </c>
      <c r="N132">
        <v>5</v>
      </c>
      <c r="O132">
        <v>-0.0206915516123087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1078</v>
      </c>
      <c r="F133" s="3" t="s">
        <v>1079</v>
      </c>
      <c r="G133" s="3" t="s">
        <v>1080</v>
      </c>
      <c r="H133">
        <v>81.98242076238</v>
      </c>
      <c r="I133" s="3" t="s">
        <v>1081</v>
      </c>
      <c r="J133" s="3" t="s">
        <v>1082</v>
      </c>
      <c r="K133" s="3" t="s">
        <v>1083</v>
      </c>
      <c r="L133" s="3" t="s">
        <v>1084</v>
      </c>
      <c r="M133">
        <v>5</v>
      </c>
      <c r="N133">
        <v>5</v>
      </c>
      <c r="O133" s="3" t="s">
        <v>1085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1086</v>
      </c>
      <c r="F134" s="3" t="s">
        <v>1087</v>
      </c>
      <c r="G134" s="3" t="s">
        <v>1088</v>
      </c>
      <c r="H134" s="3" t="s">
        <v>1089</v>
      </c>
      <c r="I134" s="3" t="s">
        <v>1090</v>
      </c>
      <c r="J134" s="3" t="s">
        <v>1091</v>
      </c>
      <c r="K134" s="3" t="s">
        <v>1092</v>
      </c>
      <c r="L134" s="3" t="s">
        <v>1093</v>
      </c>
      <c r="M134">
        <v>6</v>
      </c>
      <c r="N134">
        <v>6</v>
      </c>
      <c r="O134">
        <v>-0.0209318691012439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1094</v>
      </c>
      <c r="F135" s="3" t="s">
        <v>1095</v>
      </c>
      <c r="G135" s="3" t="s">
        <v>1096</v>
      </c>
      <c r="H135" s="3" t="s">
        <v>1097</v>
      </c>
      <c r="I135" s="3" t="s">
        <v>1098</v>
      </c>
      <c r="J135" s="3" t="s">
        <v>1099</v>
      </c>
      <c r="K135" s="3" t="s">
        <v>1100</v>
      </c>
      <c r="L135" s="3" t="s">
        <v>1101</v>
      </c>
      <c r="M135">
        <v>5</v>
      </c>
      <c r="N135">
        <v>5</v>
      </c>
      <c r="O135" s="3" t="s">
        <v>1102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1103</v>
      </c>
      <c r="F136" s="3" t="s">
        <v>1104</v>
      </c>
      <c r="G136" s="3" t="s">
        <v>1105</v>
      </c>
      <c r="H136" s="3" t="s">
        <v>1106</v>
      </c>
      <c r="I136" s="3" t="s">
        <v>1107</v>
      </c>
      <c r="J136" s="3" t="s">
        <v>1108</v>
      </c>
      <c r="K136" s="3" t="s">
        <v>1109</v>
      </c>
      <c r="L136" s="3" t="s">
        <v>1110</v>
      </c>
      <c r="M136">
        <v>7</v>
      </c>
      <c r="N136">
        <v>7</v>
      </c>
      <c r="O136">
        <v>-0.0241100650198345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1111</v>
      </c>
      <c r="F137" s="3" t="s">
        <v>1112</v>
      </c>
      <c r="G137" s="3" t="s">
        <v>1113</v>
      </c>
      <c r="H137" s="3" t="s">
        <v>1114</v>
      </c>
      <c r="I137" s="3" t="s">
        <v>1115</v>
      </c>
      <c r="J137" s="3" t="s">
        <v>1116</v>
      </c>
      <c r="K137" s="3" t="s">
        <v>1117</v>
      </c>
      <c r="L137" s="3" t="s">
        <v>1118</v>
      </c>
      <c r="M137">
        <v>6</v>
      </c>
      <c r="N137">
        <v>6</v>
      </c>
      <c r="O137" s="3" t="s">
        <v>1119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1120</v>
      </c>
      <c r="F138" s="3" t="s">
        <v>1121</v>
      </c>
      <c r="G138" s="3" t="s">
        <v>1122</v>
      </c>
      <c r="H138" s="3" t="s">
        <v>1123</v>
      </c>
      <c r="I138" s="3" t="s">
        <v>1124</v>
      </c>
      <c r="J138" s="3" t="s">
        <v>1125</v>
      </c>
      <c r="K138" s="3" t="s">
        <v>1126</v>
      </c>
      <c r="L138" s="3" t="s">
        <v>1127</v>
      </c>
      <c r="M138">
        <v>6</v>
      </c>
      <c r="N138">
        <v>7</v>
      </c>
      <c r="O138">
        <v>-0.0204501561823004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1128</v>
      </c>
      <c r="F139" s="3" t="s">
        <v>1129</v>
      </c>
      <c r="G139" s="3" t="s">
        <v>1130</v>
      </c>
      <c r="H139" s="3" t="s">
        <v>1131</v>
      </c>
      <c r="I139" s="3" t="s">
        <v>1132</v>
      </c>
      <c r="J139">
        <v>3.316058671599</v>
      </c>
      <c r="K139" s="3" t="s">
        <v>1133</v>
      </c>
      <c r="L139" s="3" t="s">
        <v>1134</v>
      </c>
      <c r="M139">
        <v>6</v>
      </c>
      <c r="N139">
        <v>6</v>
      </c>
      <c r="O139" s="3" t="s">
        <v>1135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1136</v>
      </c>
      <c r="F140" s="3" t="s">
        <v>1137</v>
      </c>
      <c r="G140" s="3" t="s">
        <v>1138</v>
      </c>
      <c r="H140" s="3" t="s">
        <v>1139</v>
      </c>
      <c r="I140" s="3" t="s">
        <v>1140</v>
      </c>
      <c r="J140" s="3" t="s">
        <v>1141</v>
      </c>
      <c r="K140" s="3" t="s">
        <v>1142</v>
      </c>
      <c r="L140" s="3" t="s">
        <v>1143</v>
      </c>
      <c r="M140">
        <v>7</v>
      </c>
      <c r="N140">
        <v>7</v>
      </c>
      <c r="O140">
        <v>-0.0371649603978089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1144</v>
      </c>
      <c r="F141" s="3" t="s">
        <v>1145</v>
      </c>
      <c r="G141" s="3" t="s">
        <v>1146</v>
      </c>
      <c r="H141" s="3" t="s">
        <v>1147</v>
      </c>
      <c r="I141" s="3" t="s">
        <v>1148</v>
      </c>
      <c r="J141" s="3" t="s">
        <v>1149</v>
      </c>
      <c r="K141" s="3" t="s">
        <v>1150</v>
      </c>
      <c r="L141" s="3" t="s">
        <v>1151</v>
      </c>
      <c r="M141">
        <v>6</v>
      </c>
      <c r="N141">
        <v>6</v>
      </c>
      <c r="O141" s="3" t="s">
        <v>1152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1153</v>
      </c>
      <c r="F142" s="3" t="s">
        <v>1154</v>
      </c>
      <c r="G142" s="3" t="s">
        <v>1155</v>
      </c>
      <c r="H142" s="3" t="s">
        <v>1156</v>
      </c>
      <c r="I142" s="3" t="s">
        <v>1157</v>
      </c>
      <c r="J142" s="3" t="s">
        <v>1158</v>
      </c>
      <c r="K142" s="3" t="s">
        <v>1159</v>
      </c>
      <c r="L142" s="3" t="s">
        <v>1160</v>
      </c>
      <c r="M142">
        <v>5</v>
      </c>
      <c r="N142">
        <v>5</v>
      </c>
      <c r="O142">
        <v>-0.0186947294522756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1161</v>
      </c>
      <c r="F143" s="3" t="s">
        <v>1162</v>
      </c>
      <c r="G143" s="3" t="s">
        <v>1163</v>
      </c>
      <c r="H143" s="3" t="s">
        <v>1164</v>
      </c>
      <c r="I143" s="3" t="s">
        <v>1165</v>
      </c>
      <c r="J143" s="3" t="s">
        <v>1166</v>
      </c>
      <c r="K143" s="3" t="s">
        <v>1167</v>
      </c>
      <c r="L143" s="3" t="s">
        <v>1168</v>
      </c>
      <c r="M143">
        <v>8</v>
      </c>
      <c r="N143">
        <v>8</v>
      </c>
      <c r="O143" s="3" t="s">
        <v>1169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1170</v>
      </c>
      <c r="F144" s="3" t="s">
        <v>1171</v>
      </c>
      <c r="G144" s="3" t="s">
        <v>1172</v>
      </c>
      <c r="H144" s="3" t="s">
        <v>1173</v>
      </c>
      <c r="I144" s="3" t="s">
        <v>1174</v>
      </c>
      <c r="J144" s="3" t="s">
        <v>1175</v>
      </c>
      <c r="K144" s="3" t="s">
        <v>1176</v>
      </c>
      <c r="L144" s="3" t="s">
        <v>1177</v>
      </c>
      <c r="M144">
        <v>7</v>
      </c>
      <c r="N144">
        <v>7</v>
      </c>
      <c r="O144">
        <v>-0.0384284485123415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1178</v>
      </c>
      <c r="F145" s="3" t="s">
        <v>1179</v>
      </c>
      <c r="G145" s="3" t="s">
        <v>1180</v>
      </c>
      <c r="H145" s="3" t="s">
        <v>1181</v>
      </c>
      <c r="I145" s="3" t="s">
        <v>1182</v>
      </c>
      <c r="J145" s="3" t="s">
        <v>1183</v>
      </c>
      <c r="K145" s="3" t="s">
        <v>1184</v>
      </c>
      <c r="L145" s="3" t="s">
        <v>1185</v>
      </c>
      <c r="M145">
        <v>7</v>
      </c>
      <c r="N145">
        <v>7</v>
      </c>
      <c r="O145">
        <v>-0.0193056539511046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1186</v>
      </c>
      <c r="F146" s="3" t="s">
        <v>1187</v>
      </c>
      <c r="G146" s="3" t="s">
        <v>1188</v>
      </c>
      <c r="H146" s="3" t="s">
        <v>1189</v>
      </c>
      <c r="I146" s="3" t="s">
        <v>1190</v>
      </c>
      <c r="J146" s="3" t="s">
        <v>1191</v>
      </c>
      <c r="K146" s="3" t="s">
        <v>1192</v>
      </c>
      <c r="L146" s="3" t="s">
        <v>1193</v>
      </c>
      <c r="M146">
        <v>6</v>
      </c>
      <c r="N146">
        <v>7</v>
      </c>
      <c r="O146">
        <v>-0.0736180664487175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1194</v>
      </c>
      <c r="F147" s="3" t="s">
        <v>1195</v>
      </c>
      <c r="G147" s="3" t="s">
        <v>1196</v>
      </c>
      <c r="H147" s="3" t="s">
        <v>1197</v>
      </c>
      <c r="I147" s="3" t="s">
        <v>1198</v>
      </c>
      <c r="J147" s="3" t="s">
        <v>1199</v>
      </c>
      <c r="K147" s="3" t="s">
        <v>1200</v>
      </c>
      <c r="L147" s="3" t="s">
        <v>1201</v>
      </c>
      <c r="M147">
        <v>5</v>
      </c>
      <c r="N147">
        <v>5</v>
      </c>
      <c r="O147" s="3" t="s">
        <v>1202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1203</v>
      </c>
      <c r="F148" s="3" t="s">
        <v>1204</v>
      </c>
      <c r="G148" s="3" t="s">
        <v>1205</v>
      </c>
      <c r="H148" s="3" t="s">
        <v>1206</v>
      </c>
      <c r="I148" s="3" t="s">
        <v>1207</v>
      </c>
      <c r="J148" s="3" t="s">
        <v>1208</v>
      </c>
      <c r="K148" s="3" t="s">
        <v>1209</v>
      </c>
      <c r="L148" s="3" t="s">
        <v>1210</v>
      </c>
      <c r="M148">
        <v>4</v>
      </c>
      <c r="N148">
        <v>4</v>
      </c>
      <c r="O148" s="3" t="s">
        <v>1211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1212</v>
      </c>
      <c r="F149" s="3" t="s">
        <v>1213</v>
      </c>
      <c r="G149" s="3" t="s">
        <v>1214</v>
      </c>
      <c r="H149" s="3" t="s">
        <v>1215</v>
      </c>
      <c r="I149" s="3" t="s">
        <v>1216</v>
      </c>
      <c r="J149" s="3" t="s">
        <v>1217</v>
      </c>
      <c r="K149" s="3" t="s">
        <v>1218</v>
      </c>
      <c r="L149" s="3" t="s">
        <v>1219</v>
      </c>
      <c r="M149">
        <v>7</v>
      </c>
      <c r="N149">
        <v>7</v>
      </c>
      <c r="O149" s="3" t="s">
        <v>1220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1221</v>
      </c>
      <c r="F150" s="3" t="s">
        <v>1222</v>
      </c>
      <c r="G150" s="3" t="s">
        <v>1223</v>
      </c>
      <c r="H150" s="3" t="s">
        <v>1224</v>
      </c>
      <c r="I150" s="3" t="s">
        <v>1225</v>
      </c>
      <c r="J150" s="3" t="s">
        <v>1226</v>
      </c>
      <c r="K150" s="3" t="s">
        <v>1227</v>
      </c>
      <c r="L150" s="3" t="s">
        <v>1228</v>
      </c>
      <c r="M150">
        <v>7</v>
      </c>
      <c r="N150">
        <v>7</v>
      </c>
      <c r="O150">
        <v>-0.0531031365248116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1229</v>
      </c>
      <c r="F151" s="3" t="s">
        <v>1230</v>
      </c>
      <c r="G151" s="3" t="s">
        <v>1231</v>
      </c>
      <c r="H151" s="3" t="s">
        <v>1232</v>
      </c>
      <c r="I151" s="3" t="s">
        <v>1233</v>
      </c>
      <c r="J151" s="3" t="s">
        <v>1234</v>
      </c>
      <c r="K151" s="3" t="s">
        <v>1235</v>
      </c>
      <c r="L151" s="3" t="s">
        <v>1236</v>
      </c>
      <c r="M151">
        <v>7</v>
      </c>
      <c r="N151">
        <v>7</v>
      </c>
      <c r="O151">
        <v>-0.0713856997603541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1237</v>
      </c>
      <c r="F152" s="3" t="s">
        <v>1238</v>
      </c>
      <c r="G152" s="3" t="s">
        <v>1239</v>
      </c>
      <c r="H152" s="3" t="s">
        <v>1240</v>
      </c>
      <c r="I152" s="3" t="s">
        <v>1241</v>
      </c>
      <c r="J152" s="3" t="s">
        <v>1242</v>
      </c>
      <c r="K152" s="3" t="s">
        <v>1243</v>
      </c>
      <c r="L152" s="3" t="s">
        <v>1244</v>
      </c>
      <c r="M152">
        <v>7</v>
      </c>
      <c r="N152">
        <v>8</v>
      </c>
      <c r="O152">
        <v>-0.0850222463328306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1245</v>
      </c>
      <c r="F153" s="3" t="s">
        <v>1246</v>
      </c>
      <c r="G153" s="3" t="s">
        <v>1247</v>
      </c>
      <c r="H153" s="3" t="s">
        <v>1248</v>
      </c>
      <c r="I153" s="3" t="s">
        <v>1249</v>
      </c>
      <c r="J153" s="3" t="s">
        <v>1250</v>
      </c>
      <c r="K153" s="3" t="s">
        <v>1251</v>
      </c>
      <c r="L153" s="3" t="s">
        <v>1252</v>
      </c>
      <c r="M153">
        <v>8</v>
      </c>
      <c r="N153">
        <v>8</v>
      </c>
      <c r="O153">
        <v>-0.0916343604379763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1253</v>
      </c>
      <c r="F154" s="3" t="s">
        <v>1254</v>
      </c>
      <c r="G154" s="3" t="s">
        <v>1255</v>
      </c>
      <c r="H154" s="3" t="s">
        <v>1256</v>
      </c>
      <c r="I154" s="3" t="s">
        <v>1257</v>
      </c>
      <c r="J154" s="3" t="s">
        <v>1258</v>
      </c>
      <c r="K154" s="3" t="s">
        <v>1259</v>
      </c>
      <c r="L154" s="3" t="s">
        <v>1260</v>
      </c>
      <c r="M154">
        <v>6</v>
      </c>
      <c r="N154">
        <v>6</v>
      </c>
      <c r="O154">
        <v>-0.022438453389552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1261</v>
      </c>
      <c r="F155" s="3" t="s">
        <v>1262</v>
      </c>
      <c r="G155" s="3" t="s">
        <v>1263</v>
      </c>
      <c r="H155" s="3" t="s">
        <v>1264</v>
      </c>
      <c r="I155" s="3" t="s">
        <v>1265</v>
      </c>
      <c r="J155" s="3" t="s">
        <v>1266</v>
      </c>
      <c r="K155" s="3" t="s">
        <v>1267</v>
      </c>
      <c r="L155" s="3" t="s">
        <v>1268</v>
      </c>
      <c r="M155">
        <v>7</v>
      </c>
      <c r="N155">
        <v>7</v>
      </c>
      <c r="O155">
        <v>-0.101900029978222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1269</v>
      </c>
      <c r="F156" s="3" t="s">
        <v>1270</v>
      </c>
      <c r="G156" s="3" t="s">
        <v>1271</v>
      </c>
      <c r="H156" s="3" t="s">
        <v>1272</v>
      </c>
      <c r="I156" s="3" t="s">
        <v>1273</v>
      </c>
      <c r="J156" s="3" t="s">
        <v>1274</v>
      </c>
      <c r="K156" s="3" t="s">
        <v>1275</v>
      </c>
      <c r="L156" s="3" t="s">
        <v>1276</v>
      </c>
      <c r="M156">
        <v>5</v>
      </c>
      <c r="N156">
        <v>5</v>
      </c>
      <c r="O156">
        <v>-0.0245382962182382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1277</v>
      </c>
      <c r="F157" s="3" t="s">
        <v>1278</v>
      </c>
      <c r="G157" s="3" t="s">
        <v>1279</v>
      </c>
      <c r="H157" s="3" t="s">
        <v>1280</v>
      </c>
      <c r="I157" s="3" t="s">
        <v>1281</v>
      </c>
      <c r="J157" s="3" t="s">
        <v>1282</v>
      </c>
      <c r="K157" s="3" t="s">
        <v>1283</v>
      </c>
      <c r="L157" s="3" t="s">
        <v>1284</v>
      </c>
      <c r="M157">
        <v>7</v>
      </c>
      <c r="N157">
        <v>7</v>
      </c>
      <c r="O157">
        <v>-0.0227236248820866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1285</v>
      </c>
      <c r="F158" s="3" t="s">
        <v>1286</v>
      </c>
      <c r="G158" s="3" t="s">
        <v>1287</v>
      </c>
      <c r="H158" s="3" t="s">
        <v>1288</v>
      </c>
      <c r="I158" s="3" t="s">
        <v>1289</v>
      </c>
      <c r="J158" s="3" t="s">
        <v>1290</v>
      </c>
      <c r="K158" s="3" t="s">
        <v>1291</v>
      </c>
      <c r="L158" s="3" t="s">
        <v>1292</v>
      </c>
      <c r="M158">
        <v>8</v>
      </c>
      <c r="N158">
        <v>8</v>
      </c>
      <c r="O158">
        <v>-0.0408691839640291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1293</v>
      </c>
      <c r="F159" s="3" t="s">
        <v>1294</v>
      </c>
      <c r="G159" s="3" t="s">
        <v>1295</v>
      </c>
      <c r="H159" s="3" t="s">
        <v>1296</v>
      </c>
      <c r="I159" s="3" t="s">
        <v>1297</v>
      </c>
      <c r="J159" s="3" t="s">
        <v>1298</v>
      </c>
      <c r="K159" s="3" t="s">
        <v>1299</v>
      </c>
      <c r="L159" s="3" t="s">
        <v>1300</v>
      </c>
      <c r="M159">
        <v>6</v>
      </c>
      <c r="N159">
        <v>6</v>
      </c>
      <c r="O159">
        <v>-0.102328571507413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1301</v>
      </c>
      <c r="F160" s="3" t="s">
        <v>1302</v>
      </c>
      <c r="G160" s="3" t="s">
        <v>1303</v>
      </c>
      <c r="H160" s="3" t="s">
        <v>1304</v>
      </c>
      <c r="I160" s="3" t="s">
        <v>1305</v>
      </c>
      <c r="J160" s="3" t="s">
        <v>1306</v>
      </c>
      <c r="K160" s="3" t="s">
        <v>1307</v>
      </c>
      <c r="L160" s="3" t="s">
        <v>1308</v>
      </c>
      <c r="M160">
        <v>7</v>
      </c>
      <c r="N160">
        <v>7</v>
      </c>
      <c r="O160">
        <v>-0.0313414099011253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>
        <v>23.12138671875</v>
      </c>
      <c r="F161" s="3" t="s">
        <v>1309</v>
      </c>
      <c r="G161" s="3" t="s">
        <v>1310</v>
      </c>
      <c r="H161" s="3" t="s">
        <v>1311</v>
      </c>
      <c r="I161" s="3" t="s">
        <v>1312</v>
      </c>
      <c r="J161" s="3" t="s">
        <v>1313</v>
      </c>
      <c r="K161" s="3" t="s">
        <v>1314</v>
      </c>
      <c r="L161" s="3" t="s">
        <v>1315</v>
      </c>
      <c r="M161">
        <v>6</v>
      </c>
      <c r="N161">
        <v>6</v>
      </c>
      <c r="O161">
        <v>-0.140663213402621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1316</v>
      </c>
      <c r="F162" s="3" t="s">
        <v>1317</v>
      </c>
      <c r="G162" s="3" t="s">
        <v>1318</v>
      </c>
      <c r="H162" s="3" t="s">
        <v>1319</v>
      </c>
      <c r="I162" s="3" t="s">
        <v>1320</v>
      </c>
      <c r="J162" s="3" t="s">
        <v>1321</v>
      </c>
      <c r="K162" s="3" t="s">
        <v>1322</v>
      </c>
      <c r="L162" s="3" t="s">
        <v>1323</v>
      </c>
      <c r="M162">
        <v>8</v>
      </c>
      <c r="N162">
        <v>8</v>
      </c>
      <c r="O162">
        <v>-0.0954802109739516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1324</v>
      </c>
      <c r="F163" s="3" t="s">
        <v>1325</v>
      </c>
      <c r="G163" s="3" t="s">
        <v>1326</v>
      </c>
      <c r="H163" s="3" t="s">
        <v>1327</v>
      </c>
      <c r="I163" s="3" t="s">
        <v>1328</v>
      </c>
      <c r="J163" s="3" t="s">
        <v>1329</v>
      </c>
      <c r="K163" s="3" t="s">
        <v>1330</v>
      </c>
      <c r="L163" s="3" t="s">
        <v>1331</v>
      </c>
      <c r="M163">
        <v>7</v>
      </c>
      <c r="N163">
        <v>7</v>
      </c>
      <c r="O163">
        <v>-0.117421855479906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1332</v>
      </c>
      <c r="F164" s="3" t="s">
        <v>1333</v>
      </c>
      <c r="G164" s="3" t="s">
        <v>1334</v>
      </c>
      <c r="H164" s="3" t="s">
        <v>1335</v>
      </c>
      <c r="I164" s="3" t="s">
        <v>1336</v>
      </c>
      <c r="J164" s="3" t="s">
        <v>1337</v>
      </c>
      <c r="K164" s="3" t="s">
        <v>1338</v>
      </c>
      <c r="L164" s="3" t="s">
        <v>1339</v>
      </c>
      <c r="M164">
        <v>5</v>
      </c>
      <c r="N164">
        <v>5</v>
      </c>
      <c r="O164">
        <v>-0.0630101882161914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1340</v>
      </c>
      <c r="F165" s="3" t="s">
        <v>1341</v>
      </c>
      <c r="G165" s="3" t="s">
        <v>1342</v>
      </c>
      <c r="H165" s="3" t="s">
        <v>1343</v>
      </c>
      <c r="I165" s="3" t="s">
        <v>1344</v>
      </c>
      <c r="J165" s="3" t="s">
        <v>1345</v>
      </c>
      <c r="K165" s="3" t="s">
        <v>1346</v>
      </c>
      <c r="L165" s="3" t="s">
        <v>1347</v>
      </c>
      <c r="M165">
        <v>8</v>
      </c>
      <c r="N165">
        <v>8</v>
      </c>
      <c r="O165">
        <v>-0.065119182037224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1348</v>
      </c>
      <c r="F166" s="3" t="s">
        <v>1349</v>
      </c>
      <c r="G166" s="3" t="s">
        <v>1350</v>
      </c>
      <c r="H166" s="3" t="s">
        <v>1351</v>
      </c>
      <c r="I166" s="3" t="s">
        <v>1352</v>
      </c>
      <c r="J166" s="3" t="s">
        <v>1353</v>
      </c>
      <c r="K166" s="3" t="s">
        <v>1354</v>
      </c>
      <c r="L166" s="3" t="s">
        <v>1355</v>
      </c>
      <c r="M166">
        <v>8</v>
      </c>
      <c r="N166">
        <v>8</v>
      </c>
      <c r="O166">
        <v>-0.0935437765991445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1356</v>
      </c>
      <c r="F167" s="3" t="s">
        <v>1357</v>
      </c>
      <c r="G167" s="3" t="s">
        <v>1358</v>
      </c>
      <c r="H167" s="3" t="s">
        <v>1359</v>
      </c>
      <c r="I167" s="3" t="s">
        <v>1360</v>
      </c>
      <c r="J167" s="3" t="s">
        <v>1361</v>
      </c>
      <c r="K167" s="3" t="s">
        <v>1362</v>
      </c>
      <c r="L167" s="3" t="s">
        <v>1363</v>
      </c>
      <c r="M167">
        <v>8</v>
      </c>
      <c r="N167">
        <v>8</v>
      </c>
      <c r="O167">
        <v>-0.119019614202869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1364</v>
      </c>
      <c r="F168" s="3" t="s">
        <v>1365</v>
      </c>
      <c r="G168" s="3" t="s">
        <v>1366</v>
      </c>
      <c r="H168" s="3" t="s">
        <v>1367</v>
      </c>
      <c r="I168" s="3" t="s">
        <v>1368</v>
      </c>
      <c r="J168" s="3" t="s">
        <v>1369</v>
      </c>
      <c r="K168" s="3" t="s">
        <v>1370</v>
      </c>
      <c r="L168" s="3" t="s">
        <v>1371</v>
      </c>
      <c r="M168">
        <v>7</v>
      </c>
      <c r="N168">
        <v>7</v>
      </c>
      <c r="O168">
        <v>-0.137983936468657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1372</v>
      </c>
      <c r="F169" s="3" t="s">
        <v>1373</v>
      </c>
      <c r="G169" s="3" t="s">
        <v>1374</v>
      </c>
      <c r="H169" s="3" t="s">
        <v>1375</v>
      </c>
      <c r="I169" s="3" t="s">
        <v>1376</v>
      </c>
      <c r="J169" s="3" t="s">
        <v>1377</v>
      </c>
      <c r="K169" s="3" t="s">
        <v>1378</v>
      </c>
      <c r="L169" s="3" t="s">
        <v>1379</v>
      </c>
      <c r="M169">
        <v>7</v>
      </c>
      <c r="N169">
        <v>7</v>
      </c>
      <c r="O169">
        <v>-0.120879038228241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1380</v>
      </c>
      <c r="F170">
        <v>19.82734375</v>
      </c>
      <c r="G170" s="3" t="s">
        <v>1381</v>
      </c>
      <c r="H170" s="3" t="s">
        <v>1382</v>
      </c>
      <c r="I170" s="3" t="s">
        <v>1383</v>
      </c>
      <c r="J170" s="3" t="s">
        <v>1384</v>
      </c>
      <c r="K170" s="3" t="s">
        <v>1385</v>
      </c>
      <c r="L170" s="3" t="s">
        <v>1386</v>
      </c>
      <c r="M170">
        <v>7</v>
      </c>
      <c r="N170">
        <v>7</v>
      </c>
      <c r="O170">
        <v>-0.0967379332710296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1387</v>
      </c>
      <c r="F171" s="3" t="s">
        <v>1388</v>
      </c>
      <c r="G171" s="3" t="s">
        <v>1389</v>
      </c>
      <c r="H171" s="3" t="s">
        <v>1390</v>
      </c>
      <c r="I171" s="3" t="s">
        <v>1391</v>
      </c>
      <c r="J171" s="3" t="s">
        <v>1392</v>
      </c>
      <c r="K171" s="3" t="s">
        <v>1393</v>
      </c>
      <c r="L171" s="3" t="s">
        <v>1394</v>
      </c>
      <c r="M171">
        <v>7</v>
      </c>
      <c r="N171">
        <v>6</v>
      </c>
      <c r="O171">
        <v>-0.134863376187879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1395</v>
      </c>
      <c r="F172" s="3" t="s">
        <v>1396</v>
      </c>
      <c r="G172" s="3" t="s">
        <v>1397</v>
      </c>
      <c r="H172" s="3" t="s">
        <v>1398</v>
      </c>
      <c r="I172" s="3" t="s">
        <v>1399</v>
      </c>
      <c r="J172" s="3" t="s">
        <v>1400</v>
      </c>
      <c r="K172" s="3" t="s">
        <v>1401</v>
      </c>
      <c r="L172" s="3" t="s">
        <v>1402</v>
      </c>
      <c r="M172">
        <v>5</v>
      </c>
      <c r="N172">
        <v>6</v>
      </c>
      <c r="O172">
        <v>-0.0884791906339857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1403</v>
      </c>
      <c r="F173" s="3" t="s">
        <v>1404</v>
      </c>
      <c r="G173" s="3" t="s">
        <v>1405</v>
      </c>
      <c r="H173" s="3" t="s">
        <v>1406</v>
      </c>
      <c r="I173" s="3" t="s">
        <v>1407</v>
      </c>
      <c r="J173" s="3" t="s">
        <v>1408</v>
      </c>
      <c r="K173" s="3" t="s">
        <v>1409</v>
      </c>
      <c r="L173" s="3" t="s">
        <v>1410</v>
      </c>
      <c r="M173">
        <v>6</v>
      </c>
      <c r="N173">
        <v>6</v>
      </c>
      <c r="O173">
        <v>-0.0535517363799496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1411</v>
      </c>
      <c r="F174" s="3" t="s">
        <v>1412</v>
      </c>
      <c r="G174" s="3" t="s">
        <v>1413</v>
      </c>
      <c r="H174" s="3" t="s">
        <v>1414</v>
      </c>
      <c r="I174" s="3" t="s">
        <v>1415</v>
      </c>
      <c r="J174" s="3" t="s">
        <v>1416</v>
      </c>
      <c r="K174" s="3" t="s">
        <v>1417</v>
      </c>
      <c r="L174" s="3" t="s">
        <v>1418</v>
      </c>
      <c r="M174">
        <v>7</v>
      </c>
      <c r="N174">
        <v>7</v>
      </c>
      <c r="O174">
        <v>-0.0494496303453219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1419</v>
      </c>
      <c r="F175" s="3" t="s">
        <v>1420</v>
      </c>
      <c r="G175" s="3" t="s">
        <v>1421</v>
      </c>
      <c r="H175" s="3" t="s">
        <v>1422</v>
      </c>
      <c r="I175" s="3" t="s">
        <v>1423</v>
      </c>
      <c r="J175" s="3" t="s">
        <v>1424</v>
      </c>
      <c r="K175" s="3" t="s">
        <v>1425</v>
      </c>
      <c r="L175" s="3" t="s">
        <v>1426</v>
      </c>
      <c r="M175">
        <v>4</v>
      </c>
      <c r="N175">
        <v>4</v>
      </c>
      <c r="O175" s="3" t="s">
        <v>1427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1428</v>
      </c>
      <c r="F176" s="3" t="s">
        <v>1429</v>
      </c>
      <c r="G176" s="3" t="s">
        <v>1430</v>
      </c>
      <c r="H176" s="3" t="s">
        <v>1431</v>
      </c>
      <c r="I176" s="3" t="s">
        <v>1432</v>
      </c>
      <c r="J176" s="3" t="s">
        <v>1433</v>
      </c>
      <c r="K176" s="3" t="s">
        <v>1434</v>
      </c>
      <c r="L176" s="3" t="s">
        <v>1435</v>
      </c>
      <c r="M176">
        <v>7</v>
      </c>
      <c r="N176">
        <v>7</v>
      </c>
      <c r="O176">
        <v>-0.0528990218367389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1436</v>
      </c>
      <c r="F177" s="3" t="s">
        <v>1437</v>
      </c>
      <c r="G177" s="3" t="s">
        <v>1438</v>
      </c>
      <c r="H177" s="3" t="s">
        <v>1439</v>
      </c>
      <c r="I177" s="3" t="s">
        <v>1440</v>
      </c>
      <c r="J177" s="3" t="s">
        <v>1441</v>
      </c>
      <c r="K177" s="3" t="s">
        <v>1442</v>
      </c>
      <c r="L177" s="3" t="s">
        <v>1443</v>
      </c>
      <c r="M177">
        <v>8</v>
      </c>
      <c r="N177">
        <v>9</v>
      </c>
      <c r="O177">
        <v>-0.109392076465448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1444</v>
      </c>
      <c r="F178" s="3" t="s">
        <v>1445</v>
      </c>
      <c r="G178" s="3" t="s">
        <v>1446</v>
      </c>
      <c r="H178" s="3" t="s">
        <v>1447</v>
      </c>
      <c r="I178" s="3" t="s">
        <v>1448</v>
      </c>
      <c r="J178" s="3" t="s">
        <v>1449</v>
      </c>
      <c r="K178" s="3" t="s">
        <v>1450</v>
      </c>
      <c r="L178" s="3" t="s">
        <v>1451</v>
      </c>
      <c r="M178">
        <v>5</v>
      </c>
      <c r="N178">
        <v>5</v>
      </c>
      <c r="O178" s="3" t="s">
        <v>1452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1453</v>
      </c>
      <c r="F179" s="3" t="s">
        <v>1454</v>
      </c>
      <c r="G179" s="3" t="s">
        <v>1455</v>
      </c>
      <c r="H179" s="3" t="s">
        <v>1456</v>
      </c>
      <c r="I179" s="3" t="s">
        <v>1457</v>
      </c>
      <c r="J179" s="3" t="s">
        <v>1458</v>
      </c>
      <c r="K179" s="3" t="s">
        <v>1459</v>
      </c>
      <c r="L179" s="3" t="s">
        <v>1460</v>
      </c>
      <c r="M179">
        <v>6</v>
      </c>
      <c r="N179">
        <v>6</v>
      </c>
      <c r="O179">
        <v>-0.0644023683621986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1461</v>
      </c>
      <c r="F180" s="3" t="s">
        <v>1462</v>
      </c>
      <c r="G180" s="3" t="s">
        <v>1463</v>
      </c>
      <c r="H180" s="3" t="s">
        <v>1464</v>
      </c>
      <c r="I180" s="3" t="s">
        <v>1465</v>
      </c>
      <c r="J180" s="3" t="s">
        <v>1466</v>
      </c>
      <c r="K180" s="3" t="s">
        <v>1467</v>
      </c>
      <c r="L180" s="3" t="s">
        <v>1468</v>
      </c>
      <c r="M180">
        <v>5</v>
      </c>
      <c r="N180">
        <v>6</v>
      </c>
      <c r="O180">
        <v>-0.0092160785801487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1469</v>
      </c>
      <c r="F181" s="3" t="s">
        <v>1470</v>
      </c>
      <c r="G181" s="3" t="s">
        <v>1471</v>
      </c>
      <c r="H181" s="3" t="s">
        <v>1472</v>
      </c>
      <c r="I181" s="3" t="s">
        <v>1473</v>
      </c>
      <c r="J181" s="3" t="s">
        <v>1474</v>
      </c>
      <c r="K181" s="3" t="s">
        <v>1475</v>
      </c>
      <c r="L181" s="3" t="s">
        <v>1476</v>
      </c>
      <c r="M181">
        <v>7</v>
      </c>
      <c r="N181">
        <v>7</v>
      </c>
      <c r="O181" s="3" t="s">
        <v>1477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1478</v>
      </c>
      <c r="F182" s="3" t="s">
        <v>1479</v>
      </c>
      <c r="G182" s="3" t="s">
        <v>1480</v>
      </c>
      <c r="H182" s="3" t="s">
        <v>1481</v>
      </c>
      <c r="I182" s="3" t="s">
        <v>1482</v>
      </c>
      <c r="J182" s="3" t="s">
        <v>1483</v>
      </c>
      <c r="K182" s="3" t="s">
        <v>1484</v>
      </c>
      <c r="L182" s="3" t="s">
        <v>1485</v>
      </c>
      <c r="M182">
        <v>7</v>
      </c>
      <c r="N182">
        <v>8</v>
      </c>
      <c r="O182">
        <v>-0.0992477465814964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1486</v>
      </c>
      <c r="F183" s="3" t="s">
        <v>1487</v>
      </c>
      <c r="G183" s="3" t="s">
        <v>1488</v>
      </c>
      <c r="H183" s="3" t="s">
        <v>1489</v>
      </c>
      <c r="I183" s="3" t="s">
        <v>1490</v>
      </c>
      <c r="J183" s="3" t="s">
        <v>1491</v>
      </c>
      <c r="K183" s="3" t="s">
        <v>1492</v>
      </c>
      <c r="L183" s="3" t="s">
        <v>1493</v>
      </c>
      <c r="M183">
        <v>8</v>
      </c>
      <c r="N183">
        <v>9</v>
      </c>
      <c r="O183">
        <v>-0.0340726906853113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1494</v>
      </c>
      <c r="F184" s="3" t="s">
        <v>1495</v>
      </c>
      <c r="G184" s="3" t="s">
        <v>1496</v>
      </c>
      <c r="H184" s="3" t="s">
        <v>1497</v>
      </c>
      <c r="I184" s="3" t="s">
        <v>1498</v>
      </c>
      <c r="J184" s="3" t="s">
        <v>1499</v>
      </c>
      <c r="K184" s="3" t="s">
        <v>1500</v>
      </c>
      <c r="L184" s="3" t="s">
        <v>1501</v>
      </c>
      <c r="M184">
        <v>9</v>
      </c>
      <c r="N184">
        <v>9</v>
      </c>
      <c r="O184">
        <v>-0.100084916059326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1502</v>
      </c>
      <c r="F185" s="3" t="s">
        <v>1503</v>
      </c>
      <c r="G185" s="3" t="s">
        <v>1504</v>
      </c>
      <c r="H185" s="3" t="s">
        <v>1505</v>
      </c>
      <c r="I185" s="3" t="s">
        <v>1506</v>
      </c>
      <c r="J185" s="3" t="s">
        <v>1507</v>
      </c>
      <c r="K185" s="3" t="s">
        <v>1508</v>
      </c>
      <c r="L185" s="3" t="s">
        <v>1509</v>
      </c>
      <c r="M185">
        <v>8</v>
      </c>
      <c r="N185">
        <v>8</v>
      </c>
      <c r="O185">
        <v>-0.0722056195572687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1510</v>
      </c>
      <c r="F186" s="3" t="s">
        <v>1511</v>
      </c>
      <c r="G186" s="3" t="s">
        <v>1512</v>
      </c>
      <c r="H186" s="3" t="s">
        <v>1513</v>
      </c>
      <c r="I186" s="3" t="s">
        <v>1514</v>
      </c>
      <c r="J186" s="3" t="s">
        <v>1515</v>
      </c>
      <c r="K186" s="3" t="s">
        <v>1516</v>
      </c>
      <c r="L186" s="3" t="s">
        <v>1517</v>
      </c>
      <c r="M186">
        <v>6</v>
      </c>
      <c r="N186">
        <v>6</v>
      </c>
      <c r="O186">
        <v>-0.0292579254749858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1518</v>
      </c>
      <c r="F187" s="3" t="s">
        <v>1519</v>
      </c>
      <c r="G187" s="3" t="s">
        <v>1520</v>
      </c>
      <c r="H187" s="3" t="s">
        <v>1521</v>
      </c>
      <c r="I187" s="3" t="s">
        <v>1522</v>
      </c>
      <c r="J187" s="3" t="s">
        <v>1523</v>
      </c>
      <c r="K187" s="3" t="s">
        <v>1524</v>
      </c>
      <c r="L187" s="3" t="s">
        <v>1525</v>
      </c>
      <c r="M187">
        <v>6</v>
      </c>
      <c r="N187">
        <v>6</v>
      </c>
      <c r="O187">
        <v>-0.0291579806266324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1526</v>
      </c>
      <c r="F188" s="3" t="s">
        <v>1527</v>
      </c>
      <c r="G188" s="3" t="s">
        <v>1528</v>
      </c>
      <c r="H188" s="3" t="s">
        <v>1529</v>
      </c>
      <c r="I188" s="3" t="s">
        <v>1530</v>
      </c>
      <c r="J188" s="3" t="s">
        <v>1531</v>
      </c>
      <c r="K188" s="3" t="s">
        <v>1532</v>
      </c>
      <c r="L188" s="3" t="s">
        <v>1533</v>
      </c>
      <c r="M188">
        <v>5</v>
      </c>
      <c r="N188">
        <v>5</v>
      </c>
      <c r="O188">
        <v>-0.0484566284324654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1534</v>
      </c>
      <c r="F189" s="3" t="s">
        <v>1535</v>
      </c>
      <c r="G189" s="3" t="s">
        <v>1536</v>
      </c>
      <c r="H189" s="3" t="s">
        <v>1537</v>
      </c>
      <c r="I189" s="3" t="s">
        <v>1538</v>
      </c>
      <c r="J189" s="3" t="s">
        <v>1539</v>
      </c>
      <c r="K189" s="3" t="s">
        <v>1540</v>
      </c>
      <c r="L189" s="3" t="s">
        <v>1541</v>
      </c>
      <c r="M189">
        <v>6</v>
      </c>
      <c r="N189">
        <v>6</v>
      </c>
      <c r="O189" s="3" t="s">
        <v>1542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1543</v>
      </c>
      <c r="F190" s="3" t="s">
        <v>1544</v>
      </c>
      <c r="G190" s="3" t="s">
        <v>1545</v>
      </c>
      <c r="H190" s="3" t="s">
        <v>1546</v>
      </c>
      <c r="I190" s="3" t="s">
        <v>1547</v>
      </c>
      <c r="J190" s="3" t="s">
        <v>1548</v>
      </c>
      <c r="K190" s="3" t="s">
        <v>1549</v>
      </c>
      <c r="L190" s="3" t="s">
        <v>1550</v>
      </c>
      <c r="M190">
        <v>7</v>
      </c>
      <c r="N190">
        <v>7</v>
      </c>
      <c r="O190">
        <v>-0.0531146558908605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1551</v>
      </c>
      <c r="F191" s="3" t="s">
        <v>1552</v>
      </c>
      <c r="G191" s="3" t="s">
        <v>1553</v>
      </c>
      <c r="H191" s="3" t="s">
        <v>1554</v>
      </c>
      <c r="I191" s="3" t="s">
        <v>1555</v>
      </c>
      <c r="J191" s="3" t="s">
        <v>1556</v>
      </c>
      <c r="K191" s="3" t="s">
        <v>1557</v>
      </c>
      <c r="L191" s="3" t="s">
        <v>1558</v>
      </c>
      <c r="M191">
        <v>10</v>
      </c>
      <c r="N191">
        <v>10</v>
      </c>
      <c r="O191">
        <v>-0.0413385775127445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1559</v>
      </c>
      <c r="F192" s="3" t="s">
        <v>1560</v>
      </c>
      <c r="G192" s="3" t="s">
        <v>1561</v>
      </c>
      <c r="H192" s="3" t="s">
        <v>1562</v>
      </c>
      <c r="I192" s="3" t="s">
        <v>1563</v>
      </c>
      <c r="J192" s="3" t="s">
        <v>1564</v>
      </c>
      <c r="K192">
        <v>167.1121303145</v>
      </c>
      <c r="L192" s="3" t="s">
        <v>1565</v>
      </c>
      <c r="M192">
        <v>7</v>
      </c>
      <c r="N192">
        <v>7</v>
      </c>
      <c r="O192">
        <v>-0.0436705429979824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1566</v>
      </c>
      <c r="F193" s="3" t="s">
        <v>1567</v>
      </c>
      <c r="G193" s="3" t="s">
        <v>1568</v>
      </c>
      <c r="H193" s="3" t="s">
        <v>1569</v>
      </c>
      <c r="I193" s="3" t="s">
        <v>1570</v>
      </c>
      <c r="J193" s="3" t="s">
        <v>1571</v>
      </c>
      <c r="K193" s="3" t="s">
        <v>1572</v>
      </c>
      <c r="L193" s="3" t="s">
        <v>1573</v>
      </c>
      <c r="M193">
        <v>7</v>
      </c>
      <c r="N193">
        <v>7</v>
      </c>
      <c r="O193">
        <v>-0.0390415502747928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1574</v>
      </c>
      <c r="F194" s="3" t="s">
        <v>1575</v>
      </c>
      <c r="G194" s="3" t="s">
        <v>1576</v>
      </c>
      <c r="H194" s="3" t="s">
        <v>1577</v>
      </c>
      <c r="I194" s="3" t="s">
        <v>1578</v>
      </c>
      <c r="J194">
        <v>3.577146177587</v>
      </c>
      <c r="K194" s="3" t="s">
        <v>1579</v>
      </c>
      <c r="L194" s="3" t="s">
        <v>1580</v>
      </c>
      <c r="M194">
        <v>5</v>
      </c>
      <c r="N194">
        <v>5</v>
      </c>
      <c r="O194" s="3" t="s">
        <v>1581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1582</v>
      </c>
      <c r="F195" s="3" t="s">
        <v>1583</v>
      </c>
      <c r="G195" s="3" t="s">
        <v>1584</v>
      </c>
      <c r="H195" s="3" t="s">
        <v>1585</v>
      </c>
      <c r="I195" s="3" t="s">
        <v>1586</v>
      </c>
      <c r="J195" s="3" t="s">
        <v>1587</v>
      </c>
      <c r="K195" s="3" t="s">
        <v>1588</v>
      </c>
      <c r="L195" s="3" t="s">
        <v>1589</v>
      </c>
      <c r="M195">
        <v>8</v>
      </c>
      <c r="N195">
        <v>8</v>
      </c>
      <c r="O195" s="3" t="s">
        <v>1590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1591</v>
      </c>
      <c r="F196" s="3" t="s">
        <v>1592</v>
      </c>
      <c r="G196" s="3" t="s">
        <v>1593</v>
      </c>
      <c r="H196" s="3" t="s">
        <v>1594</v>
      </c>
      <c r="I196" s="3" t="s">
        <v>1595</v>
      </c>
      <c r="J196" s="3" t="s">
        <v>1596</v>
      </c>
      <c r="K196" s="3" t="s">
        <v>1597</v>
      </c>
      <c r="L196" s="3" t="s">
        <v>1598</v>
      </c>
      <c r="M196">
        <v>6</v>
      </c>
      <c r="N196">
        <v>6</v>
      </c>
      <c r="O196">
        <v>-0.0856919371594183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>
        <v>31.00263671875</v>
      </c>
      <c r="F197" s="3" t="s">
        <v>1599</v>
      </c>
      <c r="G197" s="3" t="s">
        <v>1600</v>
      </c>
      <c r="H197" s="3" t="s">
        <v>1601</v>
      </c>
      <c r="I197" s="3" t="s">
        <v>1602</v>
      </c>
      <c r="J197" s="3" t="s">
        <v>1603</v>
      </c>
      <c r="K197" s="3" t="s">
        <v>1604</v>
      </c>
      <c r="L197" s="3" t="s">
        <v>1605</v>
      </c>
      <c r="M197">
        <v>5</v>
      </c>
      <c r="N197">
        <v>5</v>
      </c>
      <c r="O197">
        <v>-0.053645251729948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1606</v>
      </c>
      <c r="F198" s="3" t="s">
        <v>1607</v>
      </c>
      <c r="G198" s="3" t="s">
        <v>1608</v>
      </c>
      <c r="H198" s="3" t="s">
        <v>1609</v>
      </c>
      <c r="I198" s="3" t="s">
        <v>1610</v>
      </c>
      <c r="J198" s="3" t="s">
        <v>1611</v>
      </c>
      <c r="K198" s="3" t="s">
        <v>1612</v>
      </c>
      <c r="L198" s="3" t="s">
        <v>1613</v>
      </c>
      <c r="M198">
        <v>7</v>
      </c>
      <c r="N198">
        <v>7</v>
      </c>
      <c r="O198">
        <v>-0.0394434785989721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1614</v>
      </c>
      <c r="F199" s="3" t="s">
        <v>1615</v>
      </c>
      <c r="G199" s="3" t="s">
        <v>1616</v>
      </c>
      <c r="H199" s="3" t="s">
        <v>1617</v>
      </c>
      <c r="I199" s="3" t="s">
        <v>1618</v>
      </c>
      <c r="J199" s="3" t="s">
        <v>1619</v>
      </c>
      <c r="K199" s="3" t="s">
        <v>1620</v>
      </c>
      <c r="L199" s="3" t="s">
        <v>1621</v>
      </c>
      <c r="M199">
        <v>5</v>
      </c>
      <c r="N199">
        <v>5</v>
      </c>
      <c r="O199">
        <v>-0.0474262697921686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1622</v>
      </c>
      <c r="F200">
        <v>12.76103515625</v>
      </c>
      <c r="G200" s="3" t="s">
        <v>1623</v>
      </c>
      <c r="H200" s="3" t="s">
        <v>1624</v>
      </c>
      <c r="I200" s="3" t="s">
        <v>1625</v>
      </c>
      <c r="J200" s="3" t="s">
        <v>1626</v>
      </c>
      <c r="K200">
        <v>48.08205132863</v>
      </c>
      <c r="L200" s="3" t="s">
        <v>1627</v>
      </c>
      <c r="M200">
        <v>3</v>
      </c>
      <c r="N200">
        <v>3</v>
      </c>
      <c r="O200" s="3" t="s">
        <v>1628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1629</v>
      </c>
      <c r="F201" s="3" t="s">
        <v>1630</v>
      </c>
      <c r="G201" s="3" t="s">
        <v>1631</v>
      </c>
      <c r="H201" s="3" t="s">
        <v>1632</v>
      </c>
      <c r="I201" s="3" t="s">
        <v>1633</v>
      </c>
      <c r="J201" s="3" t="s">
        <v>1634</v>
      </c>
      <c r="K201" s="3" t="s">
        <v>1635</v>
      </c>
      <c r="L201" s="3" t="s">
        <v>1636</v>
      </c>
      <c r="M201">
        <v>3</v>
      </c>
      <c r="N201">
        <v>3</v>
      </c>
      <c r="O201" s="3" t="s">
        <v>1637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1638</v>
      </c>
      <c r="F202" s="3" t="s">
        <v>1639</v>
      </c>
      <c r="G202" s="3" t="s">
        <v>1640</v>
      </c>
      <c r="H202" s="3" t="s">
        <v>1641</v>
      </c>
      <c r="I202" s="3" t="s">
        <v>1642</v>
      </c>
      <c r="J202" s="3" t="s">
        <v>1643</v>
      </c>
      <c r="K202" s="3" t="s">
        <v>1644</v>
      </c>
      <c r="L202" s="3" t="s">
        <v>1645</v>
      </c>
      <c r="M202">
        <v>2</v>
      </c>
      <c r="N202">
        <v>2</v>
      </c>
      <c r="O202" s="3" t="s">
        <v>1646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1647</v>
      </c>
      <c r="F203" s="3" t="s">
        <v>1648</v>
      </c>
      <c r="G203" s="3" t="s">
        <v>1649</v>
      </c>
      <c r="H203" s="3" t="s">
        <v>1650</v>
      </c>
      <c r="I203" s="3" t="s">
        <v>1651</v>
      </c>
      <c r="J203" s="3" t="s">
        <v>1652</v>
      </c>
      <c r="K203" s="3" t="s">
        <v>1653</v>
      </c>
      <c r="L203" s="3" t="s">
        <v>1654</v>
      </c>
      <c r="M203">
        <v>3</v>
      </c>
      <c r="N203">
        <v>3</v>
      </c>
      <c r="O203" s="3" t="s">
        <v>1655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1656</v>
      </c>
      <c r="F204" s="3" t="s">
        <v>1657</v>
      </c>
      <c r="G204" s="3" t="s">
        <v>1658</v>
      </c>
      <c r="H204" s="3" t="s">
        <v>1659</v>
      </c>
      <c r="I204" s="3" t="s">
        <v>1660</v>
      </c>
      <c r="J204" s="3" t="s">
        <v>1661</v>
      </c>
      <c r="K204" s="3" t="s">
        <v>1662</v>
      </c>
      <c r="L204" s="3" t="s">
        <v>1663</v>
      </c>
      <c r="M204">
        <v>4</v>
      </c>
      <c r="N204">
        <v>4</v>
      </c>
      <c r="O204" s="3" t="s">
        <v>1664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1665</v>
      </c>
      <c r="F205" s="3" t="s">
        <v>1666</v>
      </c>
      <c r="G205" s="3" t="s">
        <v>1667</v>
      </c>
      <c r="H205" s="3" t="s">
        <v>1668</v>
      </c>
      <c r="I205" s="3" t="s">
        <v>1669</v>
      </c>
      <c r="J205" s="3" t="s">
        <v>1670</v>
      </c>
      <c r="K205" s="3" t="s">
        <v>1671</v>
      </c>
      <c r="L205" s="3" t="s">
        <v>1672</v>
      </c>
      <c r="M205">
        <v>3</v>
      </c>
      <c r="N205">
        <v>3</v>
      </c>
      <c r="O205" s="3" t="s">
        <v>1673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1674</v>
      </c>
      <c r="F206" s="3" t="s">
        <v>1675</v>
      </c>
      <c r="G206" s="3" t="s">
        <v>1676</v>
      </c>
      <c r="H206" s="3" t="s">
        <v>1677</v>
      </c>
      <c r="I206" s="3" t="s">
        <v>1678</v>
      </c>
      <c r="J206" s="3" t="s">
        <v>1679</v>
      </c>
      <c r="K206" s="3" t="s">
        <v>1680</v>
      </c>
      <c r="L206" s="3" t="s">
        <v>1681</v>
      </c>
      <c r="M206">
        <v>5</v>
      </c>
      <c r="N206">
        <v>5</v>
      </c>
      <c r="O206">
        <v>-0.0257769638279133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1682</v>
      </c>
      <c r="F207" s="3" t="s">
        <v>1683</v>
      </c>
      <c r="G207" s="3" t="s">
        <v>1684</v>
      </c>
      <c r="H207" s="3" t="s">
        <v>1685</v>
      </c>
      <c r="I207" s="3" t="s">
        <v>1686</v>
      </c>
      <c r="J207" s="3" t="s">
        <v>1687</v>
      </c>
      <c r="K207" s="3" t="s">
        <v>1688</v>
      </c>
      <c r="L207" s="3" t="s">
        <v>1689</v>
      </c>
      <c r="M207">
        <v>3</v>
      </c>
      <c r="N207">
        <v>4</v>
      </c>
      <c r="O207" s="3" t="s">
        <v>1690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1691</v>
      </c>
      <c r="F208" s="3" t="s">
        <v>1692</v>
      </c>
      <c r="G208" s="3" t="s">
        <v>1693</v>
      </c>
      <c r="H208" s="3" t="s">
        <v>1694</v>
      </c>
      <c r="I208" s="3" t="s">
        <v>1695</v>
      </c>
      <c r="J208" s="3" t="s">
        <v>1696</v>
      </c>
      <c r="K208" s="3" t="s">
        <v>1697</v>
      </c>
      <c r="L208" s="3" t="s">
        <v>1698</v>
      </c>
      <c r="M208">
        <v>3</v>
      </c>
      <c r="N208">
        <v>3</v>
      </c>
      <c r="O208" s="3" t="s">
        <v>1699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1700</v>
      </c>
      <c r="F209" s="3" t="s">
        <v>1701</v>
      </c>
      <c r="G209" s="3" t="s">
        <v>1702</v>
      </c>
      <c r="H209" s="3" t="s">
        <v>1703</v>
      </c>
      <c r="I209" s="3" t="s">
        <v>1704</v>
      </c>
      <c r="J209" s="3" t="s">
        <v>1705</v>
      </c>
      <c r="K209" s="3" t="s">
        <v>1706</v>
      </c>
      <c r="L209" s="3" t="s">
        <v>1707</v>
      </c>
      <c r="M209">
        <v>5</v>
      </c>
      <c r="N209">
        <v>5</v>
      </c>
      <c r="O209" s="3" t="s">
        <v>1708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1709</v>
      </c>
      <c r="F210" s="3" t="s">
        <v>1710</v>
      </c>
      <c r="G210" s="3" t="s">
        <v>1711</v>
      </c>
      <c r="H210" s="3" t="s">
        <v>1712</v>
      </c>
      <c r="I210" s="3" t="s">
        <v>1713</v>
      </c>
      <c r="J210" s="3" t="s">
        <v>1714</v>
      </c>
      <c r="K210" s="3" t="s">
        <v>1715</v>
      </c>
      <c r="L210" s="3" t="s">
        <v>1716</v>
      </c>
      <c r="M210">
        <v>4</v>
      </c>
      <c r="N210">
        <v>4</v>
      </c>
      <c r="O210" s="3" t="s">
        <v>1717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1718</v>
      </c>
      <c r="F211" s="3" t="s">
        <v>1719</v>
      </c>
      <c r="G211" s="3" t="s">
        <v>1720</v>
      </c>
      <c r="H211" s="3" t="s">
        <v>1721</v>
      </c>
      <c r="I211" s="3" t="s">
        <v>1722</v>
      </c>
      <c r="J211" s="3" t="s">
        <v>1723</v>
      </c>
      <c r="K211" s="3" t="s">
        <v>1724</v>
      </c>
      <c r="L211" s="3" t="s">
        <v>1725</v>
      </c>
      <c r="M211">
        <v>6</v>
      </c>
      <c r="N211">
        <v>6</v>
      </c>
      <c r="O211" s="3" t="s">
        <v>1726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1727</v>
      </c>
      <c r="F212" s="3" t="s">
        <v>1728</v>
      </c>
      <c r="G212" s="3" t="s">
        <v>1729</v>
      </c>
      <c r="H212" s="3" t="s">
        <v>1730</v>
      </c>
      <c r="I212" s="3" t="s">
        <v>1731</v>
      </c>
      <c r="J212" s="3" t="s">
        <v>1732</v>
      </c>
      <c r="K212" s="3" t="s">
        <v>1733</v>
      </c>
      <c r="L212" s="3" t="s">
        <v>1734</v>
      </c>
      <c r="M212">
        <v>8</v>
      </c>
      <c r="N212">
        <v>8</v>
      </c>
      <c r="O212" s="3" t="s">
        <v>1735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1736</v>
      </c>
      <c r="F213" s="3" t="s">
        <v>1737</v>
      </c>
      <c r="G213" s="3" t="s">
        <v>1738</v>
      </c>
      <c r="H213" s="3" t="s">
        <v>1739</v>
      </c>
      <c r="I213" s="3" t="s">
        <v>1740</v>
      </c>
      <c r="J213" s="3" t="s">
        <v>1741</v>
      </c>
      <c r="K213" s="3" t="s">
        <v>1742</v>
      </c>
      <c r="L213" s="3" t="s">
        <v>1743</v>
      </c>
      <c r="M213">
        <v>5</v>
      </c>
      <c r="N213">
        <v>5</v>
      </c>
      <c r="O213">
        <v>-0.0088061329177473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1744</v>
      </c>
      <c r="F214" s="3" t="s">
        <v>1745</v>
      </c>
      <c r="G214" s="3" t="s">
        <v>1746</v>
      </c>
      <c r="H214" s="3" t="s">
        <v>1747</v>
      </c>
      <c r="I214" s="3" t="s">
        <v>1748</v>
      </c>
      <c r="J214" s="3" t="s">
        <v>1749</v>
      </c>
      <c r="K214" s="3" t="s">
        <v>1750</v>
      </c>
      <c r="L214" s="3" t="s">
        <v>1751</v>
      </c>
      <c r="M214">
        <v>5</v>
      </c>
      <c r="N214">
        <v>5</v>
      </c>
      <c r="O214" s="3" t="s">
        <v>1752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1753</v>
      </c>
      <c r="F215" s="3" t="s">
        <v>1754</v>
      </c>
      <c r="G215" s="3" t="s">
        <v>1755</v>
      </c>
      <c r="H215" s="3" t="s">
        <v>1756</v>
      </c>
      <c r="I215" s="3" t="s">
        <v>1757</v>
      </c>
      <c r="J215" s="3" t="s">
        <v>1758</v>
      </c>
      <c r="K215" s="3" t="s">
        <v>1759</v>
      </c>
      <c r="L215" s="3" t="s">
        <v>1760</v>
      </c>
      <c r="M215">
        <v>7</v>
      </c>
      <c r="N215">
        <v>7</v>
      </c>
      <c r="O215">
        <v>-0.0350436963156204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1761</v>
      </c>
      <c r="F216" s="3" t="s">
        <v>1762</v>
      </c>
      <c r="G216" s="3" t="s">
        <v>1763</v>
      </c>
      <c r="H216" s="3" t="s">
        <v>1764</v>
      </c>
      <c r="I216" s="3" t="s">
        <v>1765</v>
      </c>
      <c r="J216" s="3" t="s">
        <v>1766</v>
      </c>
      <c r="K216" s="3" t="s">
        <v>1767</v>
      </c>
      <c r="L216" s="3" t="s">
        <v>1768</v>
      </c>
      <c r="M216">
        <v>5</v>
      </c>
      <c r="N216">
        <v>5</v>
      </c>
      <c r="O216">
        <v>-0.0364891549879399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1769</v>
      </c>
      <c r="F217" s="3" t="s">
        <v>1770</v>
      </c>
      <c r="G217" s="3" t="s">
        <v>1771</v>
      </c>
      <c r="H217" s="3" t="s">
        <v>1772</v>
      </c>
      <c r="I217" s="3" t="s">
        <v>1773</v>
      </c>
      <c r="J217" s="3" t="s">
        <v>1774</v>
      </c>
      <c r="K217" s="3" t="s">
        <v>1775</v>
      </c>
      <c r="L217" s="3" t="s">
        <v>1776</v>
      </c>
      <c r="M217">
        <v>3</v>
      </c>
      <c r="N217">
        <v>4</v>
      </c>
      <c r="O217" s="3" t="s">
        <v>1777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1778</v>
      </c>
      <c r="F218" s="3" t="s">
        <v>1779</v>
      </c>
      <c r="G218" s="3" t="s">
        <v>1780</v>
      </c>
      <c r="H218" s="3" t="s">
        <v>1781</v>
      </c>
      <c r="I218" s="3" t="s">
        <v>1782</v>
      </c>
      <c r="J218" s="3" t="s">
        <v>1783</v>
      </c>
      <c r="K218" s="3" t="s">
        <v>1784</v>
      </c>
      <c r="L218" s="3" t="s">
        <v>1785</v>
      </c>
      <c r="M218">
        <v>3</v>
      </c>
      <c r="N218">
        <v>3</v>
      </c>
      <c r="O218" s="3" t="s">
        <v>1786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1787</v>
      </c>
      <c r="F219" s="3" t="s">
        <v>1788</v>
      </c>
      <c r="G219" s="3" t="s">
        <v>1789</v>
      </c>
      <c r="H219" s="3" t="s">
        <v>1790</v>
      </c>
      <c r="I219" s="3" t="s">
        <v>1791</v>
      </c>
      <c r="J219" s="3" t="s">
        <v>1792</v>
      </c>
      <c r="K219" s="3" t="s">
        <v>1793</v>
      </c>
      <c r="L219" s="3" t="s">
        <v>1794</v>
      </c>
      <c r="M219">
        <v>3</v>
      </c>
      <c r="N219">
        <v>4</v>
      </c>
      <c r="O219" s="3" t="s">
        <v>1795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1796</v>
      </c>
      <c r="F220" s="3" t="s">
        <v>1797</v>
      </c>
      <c r="G220" s="3" t="s">
        <v>1798</v>
      </c>
      <c r="H220" s="3" t="s">
        <v>1799</v>
      </c>
      <c r="I220" s="3" t="s">
        <v>1800</v>
      </c>
      <c r="J220" s="3" t="s">
        <v>1801</v>
      </c>
      <c r="K220" s="3" t="s">
        <v>1802</v>
      </c>
      <c r="L220" s="3" t="s">
        <v>1803</v>
      </c>
      <c r="M220">
        <v>7</v>
      </c>
      <c r="N220">
        <v>7</v>
      </c>
      <c r="O220">
        <v>-0.02785390007168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1804</v>
      </c>
      <c r="F221" s="3" t="s">
        <v>1805</v>
      </c>
      <c r="G221" s="3" t="s">
        <v>1806</v>
      </c>
      <c r="H221" s="3" t="s">
        <v>1807</v>
      </c>
      <c r="I221" s="3" t="s">
        <v>1808</v>
      </c>
      <c r="J221" s="3" t="s">
        <v>1809</v>
      </c>
      <c r="K221" s="3" t="s">
        <v>1810</v>
      </c>
      <c r="L221" s="3" t="s">
        <v>1811</v>
      </c>
      <c r="M221">
        <v>7</v>
      </c>
      <c r="N221">
        <v>7</v>
      </c>
      <c r="O221">
        <v>-0.0916532109106515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1812</v>
      </c>
      <c r="F222" s="3" t="s">
        <v>1813</v>
      </c>
      <c r="G222" s="3" t="s">
        <v>1814</v>
      </c>
      <c r="H222" s="3" t="s">
        <v>1815</v>
      </c>
      <c r="I222" s="3" t="s">
        <v>1816</v>
      </c>
      <c r="J222" s="3" t="s">
        <v>1817</v>
      </c>
      <c r="K222" s="3" t="s">
        <v>1818</v>
      </c>
      <c r="L222" s="3" t="s">
        <v>1819</v>
      </c>
      <c r="M222">
        <v>5</v>
      </c>
      <c r="N222">
        <v>5</v>
      </c>
      <c r="O222">
        <v>-0.0351228095589249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1820</v>
      </c>
      <c r="F223" s="3" t="s">
        <v>1821</v>
      </c>
      <c r="G223" s="3" t="s">
        <v>1822</v>
      </c>
      <c r="H223" s="3" t="s">
        <v>1823</v>
      </c>
      <c r="I223" s="3" t="s">
        <v>1824</v>
      </c>
      <c r="J223" s="3" t="s">
        <v>1825</v>
      </c>
      <c r="K223" s="3" t="s">
        <v>1826</v>
      </c>
      <c r="L223" s="3" t="s">
        <v>1827</v>
      </c>
      <c r="M223">
        <v>8</v>
      </c>
      <c r="N223">
        <v>8</v>
      </c>
      <c r="O223">
        <v>-0.0672358525121356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1828</v>
      </c>
      <c r="F224" s="3" t="s">
        <v>1829</v>
      </c>
      <c r="G224" s="3" t="s">
        <v>1830</v>
      </c>
      <c r="H224" s="3" t="s">
        <v>1831</v>
      </c>
      <c r="I224" s="3" t="s">
        <v>1832</v>
      </c>
      <c r="J224" s="3" t="s">
        <v>1833</v>
      </c>
      <c r="K224" s="3" t="s">
        <v>1834</v>
      </c>
      <c r="L224" s="3" t="s">
        <v>1835</v>
      </c>
      <c r="M224">
        <v>4</v>
      </c>
      <c r="N224">
        <v>4</v>
      </c>
      <c r="O224">
        <v>-0.0308741671001024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1836</v>
      </c>
      <c r="F225" s="3" t="s">
        <v>1837</v>
      </c>
      <c r="G225" s="3" t="s">
        <v>1838</v>
      </c>
      <c r="H225" s="3" t="s">
        <v>1839</v>
      </c>
      <c r="I225" s="3" t="s">
        <v>1840</v>
      </c>
      <c r="J225" s="3" t="s">
        <v>1841</v>
      </c>
      <c r="K225" s="3" t="s">
        <v>1842</v>
      </c>
      <c r="L225" s="3" t="s">
        <v>1843</v>
      </c>
      <c r="M225">
        <v>5</v>
      </c>
      <c r="N225">
        <v>5</v>
      </c>
      <c r="O225" s="3" t="s">
        <v>1844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1845</v>
      </c>
      <c r="F226" s="3" t="s">
        <v>1846</v>
      </c>
      <c r="G226" s="3" t="s">
        <v>1847</v>
      </c>
      <c r="H226" s="3" t="s">
        <v>1848</v>
      </c>
      <c r="I226" s="3" t="s">
        <v>1849</v>
      </c>
      <c r="J226" s="3" t="s">
        <v>1850</v>
      </c>
      <c r="K226" s="3" t="s">
        <v>1851</v>
      </c>
      <c r="L226" s="3" t="s">
        <v>1852</v>
      </c>
      <c r="M226">
        <v>5</v>
      </c>
      <c r="N226">
        <v>5</v>
      </c>
      <c r="O226" s="3" t="s">
        <v>1853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1854</v>
      </c>
      <c r="F227" s="3" t="s">
        <v>1855</v>
      </c>
      <c r="G227" s="3" t="s">
        <v>1856</v>
      </c>
      <c r="H227" s="3" t="s">
        <v>1857</v>
      </c>
      <c r="I227" s="3" t="s">
        <v>1858</v>
      </c>
      <c r="J227" s="3" t="s">
        <v>1859</v>
      </c>
      <c r="K227" s="3" t="s">
        <v>1860</v>
      </c>
      <c r="L227" s="3" t="s">
        <v>1861</v>
      </c>
      <c r="M227">
        <v>6</v>
      </c>
      <c r="N227">
        <v>6</v>
      </c>
      <c r="O227">
        <v>-0.0076871355019185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1862</v>
      </c>
      <c r="F228" s="3" t="s">
        <v>1863</v>
      </c>
      <c r="G228" s="3" t="s">
        <v>1864</v>
      </c>
      <c r="H228" s="3" t="s">
        <v>1865</v>
      </c>
      <c r="I228" s="3" t="s">
        <v>1866</v>
      </c>
      <c r="J228" s="3" t="s">
        <v>1867</v>
      </c>
      <c r="K228" s="3" t="s">
        <v>1868</v>
      </c>
      <c r="L228" s="3" t="s">
        <v>1869</v>
      </c>
      <c r="M228">
        <v>7</v>
      </c>
      <c r="N228">
        <v>7</v>
      </c>
      <c r="O228">
        <v>-0.0783582132550542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1870</v>
      </c>
      <c r="F229" s="3" t="s">
        <v>1871</v>
      </c>
      <c r="G229" s="3" t="s">
        <v>1872</v>
      </c>
      <c r="H229" s="3" t="s">
        <v>1873</v>
      </c>
      <c r="I229" s="3" t="s">
        <v>1874</v>
      </c>
      <c r="J229" s="3" t="s">
        <v>1875</v>
      </c>
      <c r="K229" s="3" t="s">
        <v>1876</v>
      </c>
      <c r="L229" s="3" t="s">
        <v>1877</v>
      </c>
      <c r="M229">
        <v>7</v>
      </c>
      <c r="N229">
        <v>7</v>
      </c>
      <c r="O229">
        <v>-0.141506880589076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1878</v>
      </c>
      <c r="F230" s="3" t="s">
        <v>1879</v>
      </c>
      <c r="G230" s="3" t="s">
        <v>1880</v>
      </c>
      <c r="H230" s="3" t="s">
        <v>1881</v>
      </c>
      <c r="I230" s="3" t="s">
        <v>1882</v>
      </c>
      <c r="J230" s="3" t="s">
        <v>1883</v>
      </c>
      <c r="K230" s="3" t="s">
        <v>1884</v>
      </c>
      <c r="L230" s="3" t="s">
        <v>1885</v>
      </c>
      <c r="M230">
        <v>7</v>
      </c>
      <c r="N230">
        <v>7</v>
      </c>
      <c r="O230">
        <v>-0.0343618230538736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1886</v>
      </c>
      <c r="F231" s="3" t="s">
        <v>1887</v>
      </c>
      <c r="G231" s="3" t="s">
        <v>1888</v>
      </c>
      <c r="H231" s="3" t="s">
        <v>1889</v>
      </c>
      <c r="I231" s="3" t="s">
        <v>1890</v>
      </c>
      <c r="J231" s="3" t="s">
        <v>1891</v>
      </c>
      <c r="K231" s="3" t="s">
        <v>1892</v>
      </c>
      <c r="L231" s="3" t="s">
        <v>1893</v>
      </c>
      <c r="M231">
        <v>6</v>
      </c>
      <c r="N231">
        <v>6</v>
      </c>
      <c r="O231">
        <v>-0.0020779488567989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1894</v>
      </c>
      <c r="F232" s="3" t="s">
        <v>1895</v>
      </c>
      <c r="G232" s="3" t="s">
        <v>1896</v>
      </c>
      <c r="H232" s="3" t="s">
        <v>1897</v>
      </c>
      <c r="I232" s="3" t="s">
        <v>1898</v>
      </c>
      <c r="J232" s="3" t="s">
        <v>1899</v>
      </c>
      <c r="K232" s="3" t="s">
        <v>1900</v>
      </c>
      <c r="L232" s="3" t="s">
        <v>1901</v>
      </c>
      <c r="M232">
        <v>9</v>
      </c>
      <c r="N232">
        <v>8</v>
      </c>
      <c r="O232">
        <v>-0.10549368293487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1902</v>
      </c>
      <c r="F233" s="3" t="s">
        <v>1903</v>
      </c>
      <c r="G233" s="3" t="s">
        <v>1904</v>
      </c>
      <c r="H233" s="3" t="s">
        <v>1905</v>
      </c>
      <c r="I233" s="3" t="s">
        <v>1906</v>
      </c>
      <c r="J233" s="3" t="s">
        <v>1907</v>
      </c>
      <c r="K233" s="3" t="s">
        <v>1908</v>
      </c>
      <c r="L233" s="3" t="s">
        <v>1909</v>
      </c>
      <c r="M233">
        <v>6</v>
      </c>
      <c r="N233">
        <v>6</v>
      </c>
      <c r="O233">
        <v>-0.159218482948048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1910</v>
      </c>
      <c r="F234" s="3" t="s">
        <v>1911</v>
      </c>
      <c r="G234" s="3" t="s">
        <v>1912</v>
      </c>
      <c r="H234" s="3" t="s">
        <v>1913</v>
      </c>
      <c r="I234" s="3" t="s">
        <v>1914</v>
      </c>
      <c r="J234" s="3" t="s">
        <v>1915</v>
      </c>
      <c r="K234" s="3" t="s">
        <v>1916</v>
      </c>
      <c r="L234" s="3" t="s">
        <v>1917</v>
      </c>
      <c r="M234">
        <v>7</v>
      </c>
      <c r="N234">
        <v>7</v>
      </c>
      <c r="O234">
        <v>-0.181291939952707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1918</v>
      </c>
      <c r="F235" s="3" t="s">
        <v>1919</v>
      </c>
      <c r="G235" s="3" t="s">
        <v>1920</v>
      </c>
      <c r="H235" s="3" t="s">
        <v>1921</v>
      </c>
      <c r="I235" s="3" t="s">
        <v>1922</v>
      </c>
      <c r="J235" s="3" t="s">
        <v>1923</v>
      </c>
      <c r="K235" s="3" t="s">
        <v>1924</v>
      </c>
      <c r="L235" s="3" t="s">
        <v>1925</v>
      </c>
      <c r="M235">
        <v>7</v>
      </c>
      <c r="N235">
        <v>7</v>
      </c>
      <c r="O235">
        <v>-0.12915206242591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1926</v>
      </c>
      <c r="F236" s="3" t="s">
        <v>1927</v>
      </c>
      <c r="G236" s="3" t="s">
        <v>1928</v>
      </c>
      <c r="H236" s="3" t="s">
        <v>1929</v>
      </c>
      <c r="I236" s="3" t="s">
        <v>1930</v>
      </c>
      <c r="J236" s="3" t="s">
        <v>1931</v>
      </c>
      <c r="K236" s="3" t="s">
        <v>1932</v>
      </c>
      <c r="L236" s="3" t="s">
        <v>1933</v>
      </c>
      <c r="M236">
        <v>7</v>
      </c>
      <c r="N236">
        <v>7</v>
      </c>
      <c r="O236">
        <v>-0.178747793429693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1934</v>
      </c>
      <c r="F237" s="3" t="s">
        <v>1935</v>
      </c>
      <c r="G237" s="3" t="s">
        <v>1936</v>
      </c>
      <c r="H237" s="3" t="s">
        <v>1937</v>
      </c>
      <c r="I237" s="3" t="s">
        <v>1938</v>
      </c>
      <c r="J237" s="3" t="s">
        <v>1939</v>
      </c>
      <c r="K237" s="3" t="s">
        <v>1940</v>
      </c>
      <c r="L237" s="3" t="s">
        <v>1941</v>
      </c>
      <c r="M237">
        <v>9</v>
      </c>
      <c r="N237">
        <v>9</v>
      </c>
      <c r="O237">
        <v>-0.0420790151159115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1942</v>
      </c>
      <c r="F238" s="3" t="s">
        <v>1943</v>
      </c>
      <c r="G238" s="3" t="s">
        <v>1944</v>
      </c>
      <c r="H238" s="3" t="s">
        <v>1945</v>
      </c>
      <c r="I238" s="3" t="s">
        <v>1946</v>
      </c>
      <c r="J238" s="3" t="s">
        <v>1947</v>
      </c>
      <c r="K238">
        <v>138.802459999</v>
      </c>
      <c r="L238" s="3" t="s">
        <v>1948</v>
      </c>
      <c r="M238">
        <v>6</v>
      </c>
      <c r="N238">
        <v>6</v>
      </c>
      <c r="O238">
        <v>-0.0761078400193728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1949</v>
      </c>
      <c r="F239" s="3" t="s">
        <v>1950</v>
      </c>
      <c r="G239" s="3" t="s">
        <v>1951</v>
      </c>
      <c r="H239" s="3" t="s">
        <v>1952</v>
      </c>
      <c r="I239" s="3" t="s">
        <v>1953</v>
      </c>
      <c r="J239" s="3" t="s">
        <v>1954</v>
      </c>
      <c r="K239" s="3" t="s">
        <v>1955</v>
      </c>
      <c r="L239" s="3" t="s">
        <v>1956</v>
      </c>
      <c r="M239">
        <v>7</v>
      </c>
      <c r="N239">
        <v>7</v>
      </c>
      <c r="O239">
        <v>-0.119300844422173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1957</v>
      </c>
      <c r="F240" s="3" t="s">
        <v>1958</v>
      </c>
      <c r="G240" s="3" t="s">
        <v>1959</v>
      </c>
      <c r="H240" s="3" t="s">
        <v>1960</v>
      </c>
      <c r="I240" s="3" t="s">
        <v>1961</v>
      </c>
      <c r="J240" s="3" t="s">
        <v>1962</v>
      </c>
      <c r="K240" s="3" t="s">
        <v>1963</v>
      </c>
      <c r="L240" s="3" t="s">
        <v>1964</v>
      </c>
      <c r="M240">
        <v>8</v>
      </c>
      <c r="N240">
        <v>8</v>
      </c>
      <c r="O240">
        <v>-0.133431066098027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1965</v>
      </c>
      <c r="F241" s="3" t="s">
        <v>1966</v>
      </c>
      <c r="G241" s="3" t="s">
        <v>1967</v>
      </c>
      <c r="H241" s="3" t="s">
        <v>1968</v>
      </c>
      <c r="I241" s="3" t="s">
        <v>1969</v>
      </c>
      <c r="J241" s="3" t="s">
        <v>1970</v>
      </c>
      <c r="K241" s="3" t="s">
        <v>1971</v>
      </c>
      <c r="L241" s="3" t="s">
        <v>1972</v>
      </c>
      <c r="M241">
        <v>8</v>
      </c>
      <c r="N241">
        <v>8</v>
      </c>
      <c r="O241">
        <v>-0.13799764386992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1973</v>
      </c>
      <c r="F242" s="3" t="s">
        <v>1974</v>
      </c>
      <c r="G242" s="3" t="s">
        <v>1975</v>
      </c>
      <c r="H242" s="3" t="s">
        <v>1976</v>
      </c>
      <c r="I242" s="3" t="s">
        <v>1977</v>
      </c>
      <c r="J242" s="3" t="s">
        <v>1978</v>
      </c>
      <c r="K242" s="3" t="s">
        <v>1979</v>
      </c>
      <c r="L242" s="3" t="s">
        <v>1980</v>
      </c>
      <c r="M242">
        <v>7</v>
      </c>
      <c r="N242">
        <v>7</v>
      </c>
      <c r="O242">
        <v>-0.187465013226816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1981</v>
      </c>
      <c r="F243" s="3" t="s">
        <v>1982</v>
      </c>
      <c r="G243" s="3" t="s">
        <v>1983</v>
      </c>
      <c r="H243" s="3" t="s">
        <v>1984</v>
      </c>
      <c r="I243" s="3" t="s">
        <v>1985</v>
      </c>
      <c r="J243" s="3" t="s">
        <v>1986</v>
      </c>
      <c r="K243" s="3" t="s">
        <v>1987</v>
      </c>
      <c r="L243" s="3" t="s">
        <v>1988</v>
      </c>
      <c r="M243">
        <v>4</v>
      </c>
      <c r="N243">
        <v>4</v>
      </c>
      <c r="O243">
        <v>-0.0032576749304248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1989</v>
      </c>
      <c r="F244" s="3" t="s">
        <v>1990</v>
      </c>
      <c r="G244" s="3" t="s">
        <v>1991</v>
      </c>
      <c r="H244" s="3" t="s">
        <v>1992</v>
      </c>
      <c r="I244" s="3" t="s">
        <v>1993</v>
      </c>
      <c r="J244" s="3" t="s">
        <v>1994</v>
      </c>
      <c r="K244" s="3" t="s">
        <v>1995</v>
      </c>
      <c r="L244" s="3" t="s">
        <v>1996</v>
      </c>
      <c r="M244">
        <v>8</v>
      </c>
      <c r="N244">
        <v>8</v>
      </c>
      <c r="O244">
        <v>-0.0860002688280575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1997</v>
      </c>
      <c r="F245" s="3" t="s">
        <v>1998</v>
      </c>
      <c r="G245" s="3" t="s">
        <v>1999</v>
      </c>
      <c r="H245" s="3" t="s">
        <v>2000</v>
      </c>
      <c r="I245" s="3" t="s">
        <v>2001</v>
      </c>
      <c r="J245" s="3" t="s">
        <v>2002</v>
      </c>
      <c r="K245" s="3" t="s">
        <v>2003</v>
      </c>
      <c r="L245" s="3" t="s">
        <v>2004</v>
      </c>
      <c r="M245">
        <v>8</v>
      </c>
      <c r="N245">
        <v>8</v>
      </c>
      <c r="O245">
        <v>-0.125061462306876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2005</v>
      </c>
      <c r="F246" s="3" t="s">
        <v>2006</v>
      </c>
      <c r="G246" s="3" t="s">
        <v>2007</v>
      </c>
      <c r="H246" s="3" t="s">
        <v>2008</v>
      </c>
      <c r="I246" s="3" t="s">
        <v>2009</v>
      </c>
      <c r="J246" s="3" t="s">
        <v>2010</v>
      </c>
      <c r="K246" s="3" t="s">
        <v>2011</v>
      </c>
      <c r="L246" s="3" t="s">
        <v>2012</v>
      </c>
      <c r="M246">
        <v>8</v>
      </c>
      <c r="N246">
        <v>8</v>
      </c>
      <c r="O246">
        <v>-0.128060629387518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2013</v>
      </c>
      <c r="F247" s="3" t="s">
        <v>2014</v>
      </c>
      <c r="G247" s="3" t="s">
        <v>2015</v>
      </c>
      <c r="H247" s="3" t="s">
        <v>2016</v>
      </c>
      <c r="I247" s="3" t="s">
        <v>2017</v>
      </c>
      <c r="J247" s="3" t="s">
        <v>2018</v>
      </c>
      <c r="K247" s="3" t="s">
        <v>2019</v>
      </c>
      <c r="L247" s="3" t="s">
        <v>2020</v>
      </c>
      <c r="M247">
        <v>8</v>
      </c>
      <c r="N247">
        <v>8</v>
      </c>
      <c r="O247">
        <v>-0.0585186618667102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2021</v>
      </c>
      <c r="F248" s="3" t="s">
        <v>2022</v>
      </c>
      <c r="G248" s="3" t="s">
        <v>2023</v>
      </c>
      <c r="H248" s="3" t="s">
        <v>2024</v>
      </c>
      <c r="I248" s="3" t="s">
        <v>2025</v>
      </c>
      <c r="J248" s="3" t="s">
        <v>2026</v>
      </c>
      <c r="K248" s="3" t="s">
        <v>2027</v>
      </c>
      <c r="L248" s="3" t="s">
        <v>2028</v>
      </c>
      <c r="M248">
        <v>2</v>
      </c>
      <c r="N248">
        <v>2</v>
      </c>
      <c r="O248" s="3" t="s">
        <v>2029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2030</v>
      </c>
      <c r="F249" s="3" t="s">
        <v>2031</v>
      </c>
      <c r="G249" s="3" t="s">
        <v>2032</v>
      </c>
      <c r="H249" s="3" t="s">
        <v>2033</v>
      </c>
      <c r="I249" s="3" t="s">
        <v>2034</v>
      </c>
      <c r="J249" s="3" t="s">
        <v>2035</v>
      </c>
      <c r="K249" s="3" t="s">
        <v>2036</v>
      </c>
      <c r="L249" s="3" t="s">
        <v>2037</v>
      </c>
      <c r="M249">
        <v>7</v>
      </c>
      <c r="N249">
        <v>7</v>
      </c>
      <c r="O249">
        <v>-0.0111351262391015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2038</v>
      </c>
      <c r="F250" s="3" t="s">
        <v>2039</v>
      </c>
      <c r="G250" s="3" t="s">
        <v>2040</v>
      </c>
      <c r="H250" s="3" t="s">
        <v>2041</v>
      </c>
      <c r="I250" s="3" t="s">
        <v>2042</v>
      </c>
      <c r="J250" s="3" t="s">
        <v>2043</v>
      </c>
      <c r="K250" s="3" t="s">
        <v>2044</v>
      </c>
      <c r="L250" s="3" t="s">
        <v>2045</v>
      </c>
      <c r="M250">
        <v>5</v>
      </c>
      <c r="N250">
        <v>5</v>
      </c>
      <c r="O250">
        <v>-0.0385102112576644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2046</v>
      </c>
      <c r="F251" s="3" t="s">
        <v>2047</v>
      </c>
      <c r="G251" s="3" t="s">
        <v>2048</v>
      </c>
      <c r="H251" s="3" t="s">
        <v>2049</v>
      </c>
      <c r="I251" s="3" t="s">
        <v>2050</v>
      </c>
      <c r="J251" s="3" t="s">
        <v>2051</v>
      </c>
      <c r="K251" s="3" t="s">
        <v>2052</v>
      </c>
      <c r="L251" s="3" t="s">
        <v>2053</v>
      </c>
      <c r="M251">
        <v>8</v>
      </c>
      <c r="N251">
        <v>9</v>
      </c>
      <c r="O251">
        <v>-0.043495974944562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2054</v>
      </c>
      <c r="F252" s="3" t="s">
        <v>2055</v>
      </c>
      <c r="G252" s="3" t="s">
        <v>2056</v>
      </c>
      <c r="H252" s="3" t="s">
        <v>2057</v>
      </c>
      <c r="I252" s="3" t="s">
        <v>2058</v>
      </c>
      <c r="J252" s="3" t="s">
        <v>2059</v>
      </c>
      <c r="K252" s="3" t="s">
        <v>2060</v>
      </c>
      <c r="L252" s="3" t="s">
        <v>2061</v>
      </c>
      <c r="M252">
        <v>9</v>
      </c>
      <c r="N252">
        <v>9</v>
      </c>
      <c r="O252">
        <v>-0.0405252893707919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2062</v>
      </c>
      <c r="F253" s="3" t="s">
        <v>2063</v>
      </c>
      <c r="G253" s="3" t="s">
        <v>2064</v>
      </c>
      <c r="H253">
        <v>80.49873046875</v>
      </c>
      <c r="I253" s="3" t="s">
        <v>2065</v>
      </c>
      <c r="J253" s="3" t="s">
        <v>2066</v>
      </c>
      <c r="K253" s="3" t="s">
        <v>2067</v>
      </c>
      <c r="L253" s="3" t="s">
        <v>2068</v>
      </c>
      <c r="M253">
        <v>10</v>
      </c>
      <c r="N253">
        <v>10</v>
      </c>
      <c r="O253">
        <v>-0.066657179821534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2069</v>
      </c>
      <c r="F254" s="3" t="s">
        <v>2070</v>
      </c>
      <c r="G254" s="3" t="s">
        <v>2071</v>
      </c>
      <c r="H254" s="3" t="s">
        <v>2072</v>
      </c>
      <c r="I254" s="3" t="s">
        <v>2073</v>
      </c>
      <c r="J254" s="3" t="s">
        <v>2074</v>
      </c>
      <c r="K254" s="3" t="s">
        <v>2075</v>
      </c>
      <c r="L254" s="3" t="s">
        <v>2076</v>
      </c>
      <c r="M254">
        <v>7</v>
      </c>
      <c r="N254">
        <v>7</v>
      </c>
      <c r="O254">
        <v>-0.0917939594854876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2077</v>
      </c>
      <c r="F255" s="3" t="s">
        <v>2078</v>
      </c>
      <c r="G255" s="3" t="s">
        <v>2079</v>
      </c>
      <c r="H255" s="3" t="s">
        <v>2080</v>
      </c>
      <c r="I255" s="3" t="s">
        <v>2081</v>
      </c>
      <c r="J255" s="3" t="s">
        <v>2082</v>
      </c>
      <c r="K255" s="3" t="s">
        <v>2083</v>
      </c>
      <c r="L255">
        <v>194.5966021625</v>
      </c>
      <c r="M255">
        <v>7</v>
      </c>
      <c r="N255">
        <v>7</v>
      </c>
      <c r="O255">
        <v>-0.0718921189995166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2084</v>
      </c>
      <c r="F256" s="3" t="s">
        <v>2085</v>
      </c>
      <c r="G256" s="3" t="s">
        <v>2086</v>
      </c>
      <c r="H256" s="3" t="s">
        <v>2087</v>
      </c>
      <c r="I256" s="3" t="s">
        <v>2088</v>
      </c>
      <c r="J256" s="3" t="s">
        <v>2089</v>
      </c>
      <c r="K256" s="3" t="s">
        <v>2090</v>
      </c>
      <c r="L256" s="3" t="s">
        <v>2091</v>
      </c>
      <c r="M256">
        <v>3</v>
      </c>
      <c r="N256">
        <v>3</v>
      </c>
      <c r="O256">
        <v>-0.019026598985616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2092</v>
      </c>
      <c r="F257" s="3" t="s">
        <v>2093</v>
      </c>
      <c r="G257" s="3" t="s">
        <v>2094</v>
      </c>
      <c r="H257" s="3" t="s">
        <v>2095</v>
      </c>
      <c r="I257" s="3" t="s">
        <v>2096</v>
      </c>
      <c r="J257" s="3" t="s">
        <v>2097</v>
      </c>
      <c r="K257" s="3" t="s">
        <v>2098</v>
      </c>
      <c r="L257" s="3" t="s">
        <v>2099</v>
      </c>
      <c r="M257">
        <v>9</v>
      </c>
      <c r="N257">
        <v>10</v>
      </c>
      <c r="O257">
        <v>-0.0422542103525807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2100</v>
      </c>
      <c r="F258" s="3" t="s">
        <v>2101</v>
      </c>
      <c r="G258" s="3" t="s">
        <v>2102</v>
      </c>
      <c r="H258" s="3" t="s">
        <v>2103</v>
      </c>
      <c r="I258" s="3" t="s">
        <v>2104</v>
      </c>
      <c r="J258" s="3" t="s">
        <v>2105</v>
      </c>
      <c r="K258" s="3" t="s">
        <v>2106</v>
      </c>
      <c r="L258" s="3" t="s">
        <v>2107</v>
      </c>
      <c r="M258">
        <v>4</v>
      </c>
      <c r="N258">
        <v>4</v>
      </c>
      <c r="O258">
        <v>-0.0324544411679657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2108</v>
      </c>
      <c r="F259" s="3" t="s">
        <v>2109</v>
      </c>
      <c r="G259" s="3" t="s">
        <v>2110</v>
      </c>
      <c r="H259" s="3" t="s">
        <v>2111</v>
      </c>
      <c r="I259" s="3" t="s">
        <v>2112</v>
      </c>
      <c r="J259" s="3" t="s">
        <v>2113</v>
      </c>
      <c r="K259" s="3" t="s">
        <v>2114</v>
      </c>
      <c r="L259" s="3" t="s">
        <v>2115</v>
      </c>
      <c r="M259">
        <v>8</v>
      </c>
      <c r="N259">
        <v>8</v>
      </c>
      <c r="O259">
        <v>-0.0465810892327865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2116</v>
      </c>
      <c r="F260" s="3" t="s">
        <v>2117</v>
      </c>
      <c r="G260" s="3" t="s">
        <v>2118</v>
      </c>
      <c r="H260" s="3" t="s">
        <v>2119</v>
      </c>
      <c r="I260" s="3" t="s">
        <v>2120</v>
      </c>
      <c r="J260" s="3" t="s">
        <v>2121</v>
      </c>
      <c r="K260" s="3" t="s">
        <v>2122</v>
      </c>
      <c r="L260" s="3" t="s">
        <v>2123</v>
      </c>
      <c r="M260">
        <v>8</v>
      </c>
      <c r="N260">
        <v>8</v>
      </c>
      <c r="O260">
        <v>-0.0276901499768583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2124</v>
      </c>
      <c r="F261" s="3" t="s">
        <v>2125</v>
      </c>
      <c r="G261" s="3" t="s">
        <v>2126</v>
      </c>
      <c r="H261" s="3" t="s">
        <v>2127</v>
      </c>
      <c r="I261" s="3" t="s">
        <v>2128</v>
      </c>
      <c r="J261" s="3" t="s">
        <v>2129</v>
      </c>
      <c r="K261" s="3" t="s">
        <v>2130</v>
      </c>
      <c r="L261" s="3" t="s">
        <v>2131</v>
      </c>
      <c r="M261">
        <v>11</v>
      </c>
      <c r="N261">
        <v>11</v>
      </c>
      <c r="O261">
        <v>-0.0286968347624099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2132</v>
      </c>
      <c r="F262" s="3" t="s">
        <v>2133</v>
      </c>
      <c r="G262" s="3" t="s">
        <v>2134</v>
      </c>
      <c r="H262" s="3" t="s">
        <v>2135</v>
      </c>
      <c r="I262" s="3" t="s">
        <v>2136</v>
      </c>
      <c r="J262" s="3" t="s">
        <v>2137</v>
      </c>
      <c r="K262" s="3" t="s">
        <v>2138</v>
      </c>
      <c r="L262" s="3" t="s">
        <v>2139</v>
      </c>
      <c r="M262">
        <v>5</v>
      </c>
      <c r="N262">
        <v>5</v>
      </c>
      <c r="O262">
        <v>-0.0528831432409758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2140</v>
      </c>
      <c r="F263" s="3" t="s">
        <v>2141</v>
      </c>
      <c r="G263" s="3" t="s">
        <v>2142</v>
      </c>
      <c r="H263" s="3" t="s">
        <v>2143</v>
      </c>
      <c r="I263" s="3" t="s">
        <v>2144</v>
      </c>
      <c r="J263" s="3" t="s">
        <v>2145</v>
      </c>
      <c r="K263" s="3" t="s">
        <v>2146</v>
      </c>
      <c r="L263" s="3" t="s">
        <v>2147</v>
      </c>
      <c r="M263">
        <v>7</v>
      </c>
      <c r="N263">
        <v>8</v>
      </c>
      <c r="O263">
        <v>-0.0344080906704584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2148</v>
      </c>
      <c r="F264" s="3" t="s">
        <v>2149</v>
      </c>
      <c r="G264" s="3" t="s">
        <v>2150</v>
      </c>
      <c r="H264" s="3" t="s">
        <v>2151</v>
      </c>
      <c r="I264" s="3" t="s">
        <v>2152</v>
      </c>
      <c r="J264" s="3" t="s">
        <v>2153</v>
      </c>
      <c r="K264" s="3" t="s">
        <v>2154</v>
      </c>
      <c r="L264" s="3" t="s">
        <v>2155</v>
      </c>
      <c r="M264">
        <v>9</v>
      </c>
      <c r="N264">
        <v>9</v>
      </c>
      <c r="O264">
        <v>-0.0727753780616653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2156</v>
      </c>
      <c r="F265" s="3" t="s">
        <v>2157</v>
      </c>
      <c r="G265" s="3" t="s">
        <v>2158</v>
      </c>
      <c r="H265" s="3" t="s">
        <v>2159</v>
      </c>
      <c r="I265" s="3" t="s">
        <v>2160</v>
      </c>
      <c r="J265" s="3" t="s">
        <v>2161</v>
      </c>
      <c r="K265" s="3" t="s">
        <v>2162</v>
      </c>
      <c r="L265" s="3" t="s">
        <v>2163</v>
      </c>
      <c r="M265">
        <v>6</v>
      </c>
      <c r="N265">
        <v>6</v>
      </c>
      <c r="O265">
        <v>-0.020973745344779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2164</v>
      </c>
      <c r="F266" s="3" t="s">
        <v>2165</v>
      </c>
      <c r="G266" s="3" t="s">
        <v>2166</v>
      </c>
      <c r="H266" s="3" t="s">
        <v>2167</v>
      </c>
      <c r="I266" s="3" t="s">
        <v>2168</v>
      </c>
      <c r="J266" s="3" t="s">
        <v>2169</v>
      </c>
      <c r="K266" s="3" t="s">
        <v>2170</v>
      </c>
      <c r="L266" s="3" t="s">
        <v>2171</v>
      </c>
      <c r="M266">
        <v>8</v>
      </c>
      <c r="N266">
        <v>8</v>
      </c>
      <c r="O266">
        <v>-0.0691266057802145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2172</v>
      </c>
      <c r="F267" s="3" t="s">
        <v>2173</v>
      </c>
      <c r="G267" s="3" t="s">
        <v>2174</v>
      </c>
      <c r="H267" s="3" t="s">
        <v>2175</v>
      </c>
      <c r="I267" s="3" t="s">
        <v>2176</v>
      </c>
      <c r="J267" s="3" t="s">
        <v>2177</v>
      </c>
      <c r="K267" s="3" t="s">
        <v>2178</v>
      </c>
      <c r="L267" s="3" t="s">
        <v>2179</v>
      </c>
      <c r="M267">
        <v>3</v>
      </c>
      <c r="N267">
        <v>4</v>
      </c>
      <c r="O267" s="3" t="s">
        <v>2180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2181</v>
      </c>
      <c r="F268">
        <v>21.41103515625</v>
      </c>
      <c r="G268" s="3" t="s">
        <v>2182</v>
      </c>
      <c r="H268" s="3" t="s">
        <v>2183</v>
      </c>
      <c r="I268" s="3" t="s">
        <v>2184</v>
      </c>
      <c r="J268" s="3" t="s">
        <v>2185</v>
      </c>
      <c r="K268" s="3" t="s">
        <v>2186</v>
      </c>
      <c r="L268" s="3" t="s">
        <v>2187</v>
      </c>
      <c r="M268">
        <v>6</v>
      </c>
      <c r="N268">
        <v>6</v>
      </c>
      <c r="O268" s="3" t="s">
        <v>2188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2189</v>
      </c>
      <c r="F269" s="3" t="s">
        <v>2190</v>
      </c>
      <c r="G269" s="3" t="s">
        <v>2191</v>
      </c>
      <c r="H269" s="3" t="s">
        <v>2192</v>
      </c>
      <c r="I269" s="3" t="s">
        <v>2193</v>
      </c>
      <c r="J269" s="3" t="s">
        <v>2194</v>
      </c>
      <c r="K269" s="3" t="s">
        <v>2195</v>
      </c>
      <c r="L269" s="3" t="s">
        <v>2196</v>
      </c>
      <c r="M269">
        <v>6</v>
      </c>
      <c r="N269">
        <v>6</v>
      </c>
      <c r="O269">
        <v>-0.0066011337929324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2197</v>
      </c>
      <c r="F270" s="3" t="s">
        <v>2198</v>
      </c>
      <c r="G270" s="3" t="s">
        <v>2199</v>
      </c>
      <c r="H270" s="3" t="s">
        <v>2200</v>
      </c>
      <c r="I270" s="3" t="s">
        <v>2201</v>
      </c>
      <c r="J270" s="3" t="s">
        <v>2202</v>
      </c>
      <c r="K270" s="3" t="s">
        <v>2203</v>
      </c>
      <c r="L270" s="3" t="s">
        <v>2204</v>
      </c>
      <c r="M270">
        <v>4</v>
      </c>
      <c r="N270">
        <v>4</v>
      </c>
      <c r="O270" s="3" t="s">
        <v>2205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2206</v>
      </c>
      <c r="F271" s="3" t="s">
        <v>2207</v>
      </c>
      <c r="G271" s="3" t="s">
        <v>2208</v>
      </c>
      <c r="H271" s="3" t="s">
        <v>2209</v>
      </c>
      <c r="I271" s="3" t="s">
        <v>2210</v>
      </c>
      <c r="J271" s="3" t="s">
        <v>2211</v>
      </c>
      <c r="K271" s="3" t="s">
        <v>2212</v>
      </c>
      <c r="L271" s="3" t="s">
        <v>2213</v>
      </c>
      <c r="M271">
        <v>5</v>
      </c>
      <c r="N271">
        <v>5</v>
      </c>
      <c r="O271">
        <v>-0.0500857726648874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2214</v>
      </c>
      <c r="F272" s="3" t="s">
        <v>2215</v>
      </c>
      <c r="G272" s="3" t="s">
        <v>2216</v>
      </c>
      <c r="H272" s="3" t="s">
        <v>2217</v>
      </c>
      <c r="I272" s="3" t="s">
        <v>2218</v>
      </c>
      <c r="J272" s="3" t="s">
        <v>2219</v>
      </c>
      <c r="K272" s="3" t="s">
        <v>2220</v>
      </c>
      <c r="L272" s="3" t="s">
        <v>2221</v>
      </c>
      <c r="M272">
        <v>5</v>
      </c>
      <c r="N272">
        <v>5</v>
      </c>
      <c r="O272">
        <v>-0.0758168782030887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2222</v>
      </c>
      <c r="F273" s="3" t="s">
        <v>2223</v>
      </c>
      <c r="G273" s="3" t="s">
        <v>2224</v>
      </c>
      <c r="H273">
        <v>87.03642578125</v>
      </c>
      <c r="I273" s="3" t="s">
        <v>2225</v>
      </c>
      <c r="J273" s="3" t="s">
        <v>2226</v>
      </c>
      <c r="K273" s="3" t="s">
        <v>2227</v>
      </c>
      <c r="L273" s="3" t="s">
        <v>2228</v>
      </c>
      <c r="M273">
        <v>4</v>
      </c>
      <c r="N273">
        <v>4</v>
      </c>
      <c r="O273">
        <v>-0.0009281018307407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2229</v>
      </c>
      <c r="F274" s="3" t="s">
        <v>2230</v>
      </c>
      <c r="G274" s="3" t="s">
        <v>2231</v>
      </c>
      <c r="H274" s="3" t="s">
        <v>2232</v>
      </c>
      <c r="I274" s="3" t="s">
        <v>2233</v>
      </c>
      <c r="J274" s="3" t="s">
        <v>2234</v>
      </c>
      <c r="K274" s="3" t="s">
        <v>2235</v>
      </c>
      <c r="L274" s="3" t="s">
        <v>2236</v>
      </c>
      <c r="M274">
        <v>7</v>
      </c>
      <c r="N274">
        <v>7</v>
      </c>
      <c r="O274">
        <v>-0.0100721803479326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2237</v>
      </c>
      <c r="F275" s="3" t="s">
        <v>2238</v>
      </c>
      <c r="G275" s="3" t="s">
        <v>2239</v>
      </c>
      <c r="H275" s="3" t="s">
        <v>2240</v>
      </c>
      <c r="I275" s="3" t="s">
        <v>2241</v>
      </c>
      <c r="J275" s="3" t="s">
        <v>2242</v>
      </c>
      <c r="K275" s="3" t="s">
        <v>2243</v>
      </c>
      <c r="L275" s="3" t="s">
        <v>2244</v>
      </c>
      <c r="M275">
        <v>4</v>
      </c>
      <c r="N275">
        <v>4</v>
      </c>
      <c r="O275" s="3" t="s">
        <v>2245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2246</v>
      </c>
      <c r="F276" s="3" t="s">
        <v>2247</v>
      </c>
      <c r="G276" s="3" t="s">
        <v>2248</v>
      </c>
      <c r="H276" s="3" t="s">
        <v>2249</v>
      </c>
      <c r="I276" s="3" t="s">
        <v>2250</v>
      </c>
      <c r="J276" s="3" t="s">
        <v>2251</v>
      </c>
      <c r="K276" s="3" t="s">
        <v>2252</v>
      </c>
      <c r="L276" s="3" t="s">
        <v>2253</v>
      </c>
      <c r="M276">
        <v>4</v>
      </c>
      <c r="N276">
        <v>4</v>
      </c>
      <c r="O276" s="3" t="s">
        <v>2254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2255</v>
      </c>
      <c r="F277" s="3" t="s">
        <v>2256</v>
      </c>
      <c r="G277" s="3" t="s">
        <v>2257</v>
      </c>
      <c r="H277" s="3" t="s">
        <v>2258</v>
      </c>
      <c r="I277" s="3" t="s">
        <v>2259</v>
      </c>
      <c r="J277" s="3" t="s">
        <v>2260</v>
      </c>
      <c r="K277" s="3" t="s">
        <v>2261</v>
      </c>
      <c r="L277">
        <v>73.32735787749</v>
      </c>
      <c r="M277">
        <v>3</v>
      </c>
      <c r="N277">
        <v>3</v>
      </c>
      <c r="O277" s="3" t="s">
        <v>2262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2263</v>
      </c>
      <c r="F278" s="3" t="s">
        <v>2264</v>
      </c>
      <c r="G278" s="3" t="s">
        <v>2265</v>
      </c>
      <c r="H278" s="3" t="s">
        <v>2266</v>
      </c>
      <c r="I278" s="3" t="s">
        <v>2267</v>
      </c>
      <c r="J278" s="3" t="s">
        <v>2268</v>
      </c>
      <c r="K278" s="3" t="s">
        <v>2269</v>
      </c>
      <c r="L278" s="3" t="s">
        <v>2270</v>
      </c>
      <c r="M278">
        <v>3</v>
      </c>
      <c r="N278">
        <v>3</v>
      </c>
      <c r="O278" s="3" t="s">
        <v>2271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2272</v>
      </c>
      <c r="F279" s="3" t="s">
        <v>2273</v>
      </c>
      <c r="G279" s="3" t="s">
        <v>2274</v>
      </c>
      <c r="H279" s="3" t="s">
        <v>2275</v>
      </c>
      <c r="I279" s="3" t="s">
        <v>2276</v>
      </c>
      <c r="J279" s="3" t="s">
        <v>2277</v>
      </c>
      <c r="K279">
        <v>96.2463952876</v>
      </c>
      <c r="L279" s="3" t="s">
        <v>2278</v>
      </c>
      <c r="M279">
        <v>4</v>
      </c>
      <c r="N279">
        <v>4</v>
      </c>
      <c r="O279" s="3" t="s">
        <v>2279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2280</v>
      </c>
      <c r="F280" s="3" t="s">
        <v>2281</v>
      </c>
      <c r="G280" s="3" t="s">
        <v>2282</v>
      </c>
      <c r="H280" s="3" t="s">
        <v>2283</v>
      </c>
      <c r="I280" s="3" t="s">
        <v>2284</v>
      </c>
      <c r="J280" s="3" t="s">
        <v>2285</v>
      </c>
      <c r="K280" s="3" t="s">
        <v>2286</v>
      </c>
      <c r="L280" s="3" t="s">
        <v>2287</v>
      </c>
      <c r="M280">
        <v>5</v>
      </c>
      <c r="N280">
        <v>5</v>
      </c>
      <c r="O280" s="3" t="s">
        <v>2288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2289</v>
      </c>
      <c r="F281" s="3" t="s">
        <v>2290</v>
      </c>
      <c r="G281" s="3" t="s">
        <v>2291</v>
      </c>
      <c r="H281" s="3" t="s">
        <v>2292</v>
      </c>
      <c r="I281" s="3" t="s">
        <v>2293</v>
      </c>
      <c r="J281" s="3" t="s">
        <v>2294</v>
      </c>
      <c r="K281" s="3" t="s">
        <v>2295</v>
      </c>
      <c r="L281" s="3" t="s">
        <v>2296</v>
      </c>
      <c r="M281">
        <v>3</v>
      </c>
      <c r="N281">
        <v>4</v>
      </c>
      <c r="O281" s="3" t="s">
        <v>2297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2298</v>
      </c>
      <c r="F282" s="3" t="s">
        <v>2299</v>
      </c>
      <c r="G282" s="3" t="s">
        <v>2300</v>
      </c>
      <c r="H282" s="3" t="s">
        <v>2301</v>
      </c>
      <c r="I282" s="3" t="s">
        <v>2302</v>
      </c>
      <c r="J282" s="3" t="s">
        <v>2303</v>
      </c>
      <c r="K282" s="3" t="s">
        <v>2304</v>
      </c>
      <c r="L282" s="3" t="s">
        <v>2305</v>
      </c>
      <c r="M282">
        <v>3</v>
      </c>
      <c r="N282">
        <v>4</v>
      </c>
      <c r="O282" s="3" t="s">
        <v>2306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2307</v>
      </c>
      <c r="F283" s="3" t="s">
        <v>2308</v>
      </c>
      <c r="G283" s="3" t="s">
        <v>2309</v>
      </c>
      <c r="H283" s="3" t="s">
        <v>2310</v>
      </c>
      <c r="I283" s="3" t="s">
        <v>2311</v>
      </c>
      <c r="J283" s="3" t="s">
        <v>2312</v>
      </c>
      <c r="K283" s="3" t="s">
        <v>2313</v>
      </c>
      <c r="L283" s="3" t="s">
        <v>2314</v>
      </c>
      <c r="M283">
        <v>3</v>
      </c>
      <c r="N283">
        <v>3</v>
      </c>
      <c r="O283" s="3" t="s">
        <v>2315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2316</v>
      </c>
      <c r="F284" s="3" t="s">
        <v>2317</v>
      </c>
      <c r="G284" s="3" t="s">
        <v>2318</v>
      </c>
      <c r="H284" s="3" t="s">
        <v>2319</v>
      </c>
      <c r="I284" s="3" t="s">
        <v>2320</v>
      </c>
      <c r="J284" s="3" t="s">
        <v>2321</v>
      </c>
      <c r="K284" s="3" t="s">
        <v>2322</v>
      </c>
      <c r="L284" s="3" t="s">
        <v>2323</v>
      </c>
      <c r="M284">
        <v>3</v>
      </c>
      <c r="N284">
        <v>3</v>
      </c>
      <c r="O284" s="3" t="s">
        <v>2324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2325</v>
      </c>
      <c r="F285" s="3" t="s">
        <v>2326</v>
      </c>
      <c r="G285" s="3" t="s">
        <v>2327</v>
      </c>
      <c r="H285" s="3" t="s">
        <v>2328</v>
      </c>
      <c r="I285" s="3" t="s">
        <v>2329</v>
      </c>
      <c r="J285" s="3" t="s">
        <v>2330</v>
      </c>
      <c r="K285" s="3" t="s">
        <v>2331</v>
      </c>
      <c r="L285" s="3" t="s">
        <v>2332</v>
      </c>
      <c r="M285">
        <v>6</v>
      </c>
      <c r="N285">
        <v>6</v>
      </c>
      <c r="O285" s="3" t="s">
        <v>2333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2334</v>
      </c>
      <c r="F286" s="3" t="s">
        <v>2335</v>
      </c>
      <c r="G286" s="3" t="s">
        <v>2336</v>
      </c>
      <c r="H286" s="3" t="s">
        <v>2337</v>
      </c>
      <c r="I286" s="3" t="s">
        <v>2338</v>
      </c>
      <c r="J286" s="3" t="s">
        <v>2339</v>
      </c>
      <c r="K286" s="3" t="s">
        <v>2340</v>
      </c>
      <c r="L286" s="3" t="s">
        <v>2341</v>
      </c>
      <c r="M286">
        <v>5</v>
      </c>
      <c r="N286">
        <v>6</v>
      </c>
      <c r="O286" s="3" t="s">
        <v>2342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2343</v>
      </c>
      <c r="F287" s="3" t="s">
        <v>2344</v>
      </c>
      <c r="G287" s="3" t="s">
        <v>2345</v>
      </c>
      <c r="H287" s="3" t="s">
        <v>2346</v>
      </c>
      <c r="I287" s="3" t="s">
        <v>2347</v>
      </c>
      <c r="J287" s="3" t="s">
        <v>2348</v>
      </c>
      <c r="K287" s="3" t="s">
        <v>2349</v>
      </c>
      <c r="L287">
        <v>208.8671121703</v>
      </c>
      <c r="M287">
        <v>8</v>
      </c>
      <c r="N287">
        <v>8</v>
      </c>
      <c r="O287">
        <v>-0.0488877549147293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2350</v>
      </c>
      <c r="F288" s="3" t="s">
        <v>2351</v>
      </c>
      <c r="G288" s="3" t="s">
        <v>2352</v>
      </c>
      <c r="H288" s="3" t="s">
        <v>2353</v>
      </c>
      <c r="I288" s="3" t="s">
        <v>2354</v>
      </c>
      <c r="J288" s="3" t="s">
        <v>2355</v>
      </c>
      <c r="K288" s="3" t="s">
        <v>2356</v>
      </c>
      <c r="L288" s="3" t="s">
        <v>2357</v>
      </c>
      <c r="M288">
        <v>4</v>
      </c>
      <c r="N288">
        <v>4</v>
      </c>
      <c r="O288" s="3" t="s">
        <v>2358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2359</v>
      </c>
      <c r="F289" s="3" t="s">
        <v>2360</v>
      </c>
      <c r="G289" s="3" t="s">
        <v>2361</v>
      </c>
      <c r="H289" s="3" t="s">
        <v>2362</v>
      </c>
      <c r="I289" s="3" t="s">
        <v>2363</v>
      </c>
      <c r="J289" s="3" t="s">
        <v>2364</v>
      </c>
      <c r="K289" s="3" t="s">
        <v>2365</v>
      </c>
      <c r="L289" s="3" t="s">
        <v>2366</v>
      </c>
      <c r="M289">
        <v>7</v>
      </c>
      <c r="N289">
        <v>7</v>
      </c>
      <c r="O289">
        <v>-0.0133873295981325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2367</v>
      </c>
      <c r="F290" s="3" t="s">
        <v>2368</v>
      </c>
      <c r="G290" s="3" t="s">
        <v>2369</v>
      </c>
      <c r="H290" s="3" t="s">
        <v>2370</v>
      </c>
      <c r="I290" s="3" t="s">
        <v>2371</v>
      </c>
      <c r="J290" s="3" t="s">
        <v>2372</v>
      </c>
      <c r="K290" s="3" t="s">
        <v>2373</v>
      </c>
      <c r="L290" s="3" t="s">
        <v>2374</v>
      </c>
      <c r="M290">
        <v>3</v>
      </c>
      <c r="N290">
        <v>3</v>
      </c>
      <c r="O290" s="3" t="s">
        <v>2375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2376</v>
      </c>
      <c r="F291" s="3" t="s">
        <v>2377</v>
      </c>
      <c r="G291" s="3" t="s">
        <v>2378</v>
      </c>
      <c r="H291" s="3" t="s">
        <v>2379</v>
      </c>
      <c r="I291" s="3" t="s">
        <v>2380</v>
      </c>
      <c r="J291" s="3" t="s">
        <v>2381</v>
      </c>
      <c r="K291" s="3" t="s">
        <v>2382</v>
      </c>
      <c r="L291" s="3" t="s">
        <v>2383</v>
      </c>
      <c r="M291">
        <v>5</v>
      </c>
      <c r="N291">
        <v>5</v>
      </c>
      <c r="O291" s="3" t="s">
        <v>2384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2385</v>
      </c>
      <c r="F292" s="3" t="s">
        <v>2386</v>
      </c>
      <c r="G292" s="3" t="s">
        <v>2387</v>
      </c>
      <c r="H292" s="3" t="s">
        <v>2388</v>
      </c>
      <c r="I292" s="3" t="s">
        <v>2389</v>
      </c>
      <c r="J292" s="3" t="s">
        <v>2390</v>
      </c>
      <c r="K292" s="3" t="s">
        <v>2391</v>
      </c>
      <c r="L292" s="3" t="s">
        <v>2392</v>
      </c>
      <c r="M292">
        <v>7</v>
      </c>
      <c r="N292">
        <v>7</v>
      </c>
      <c r="O292">
        <v>-0.0301319160252817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2393</v>
      </c>
      <c r="F293" s="3" t="s">
        <v>2394</v>
      </c>
      <c r="G293" s="3" t="s">
        <v>2395</v>
      </c>
      <c r="H293" s="3" t="s">
        <v>2396</v>
      </c>
      <c r="I293" s="3" t="s">
        <v>2397</v>
      </c>
      <c r="J293" s="3" t="s">
        <v>2398</v>
      </c>
      <c r="K293" s="3" t="s">
        <v>2399</v>
      </c>
      <c r="L293" s="3" t="s">
        <v>2400</v>
      </c>
      <c r="M293">
        <v>5</v>
      </c>
      <c r="N293">
        <v>5</v>
      </c>
      <c r="O293">
        <v>-0.0773350213383188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2401</v>
      </c>
      <c r="F294" s="3" t="s">
        <v>2402</v>
      </c>
      <c r="G294" s="3" t="s">
        <v>2403</v>
      </c>
      <c r="H294" s="3" t="s">
        <v>2404</v>
      </c>
      <c r="I294" s="3" t="s">
        <v>2405</v>
      </c>
      <c r="J294" s="3" t="s">
        <v>2406</v>
      </c>
      <c r="K294" s="3" t="s">
        <v>2407</v>
      </c>
      <c r="L294" s="3" t="s">
        <v>2408</v>
      </c>
      <c r="M294">
        <v>4</v>
      </c>
      <c r="N294">
        <v>4</v>
      </c>
      <c r="O294" s="3" t="s">
        <v>2409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2410</v>
      </c>
      <c r="F295" s="3" t="s">
        <v>2411</v>
      </c>
      <c r="G295" s="3" t="s">
        <v>2412</v>
      </c>
      <c r="H295" s="3" t="s">
        <v>2413</v>
      </c>
      <c r="I295" s="3" t="s">
        <v>2414</v>
      </c>
      <c r="J295" s="3" t="s">
        <v>2415</v>
      </c>
      <c r="K295" s="3" t="s">
        <v>2416</v>
      </c>
      <c r="L295" s="3" t="s">
        <v>2417</v>
      </c>
      <c r="M295">
        <v>5</v>
      </c>
      <c r="N295">
        <v>5</v>
      </c>
      <c r="O295" s="3" t="s">
        <v>2418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2419</v>
      </c>
      <c r="F296" s="3" t="s">
        <v>2420</v>
      </c>
      <c r="G296" s="3" t="s">
        <v>2421</v>
      </c>
      <c r="H296" s="3" t="s">
        <v>2422</v>
      </c>
      <c r="I296" s="3" t="s">
        <v>2423</v>
      </c>
      <c r="J296" s="3" t="s">
        <v>2424</v>
      </c>
      <c r="K296" s="3" t="s">
        <v>2425</v>
      </c>
      <c r="L296" s="3" t="s">
        <v>2426</v>
      </c>
      <c r="M296">
        <v>5</v>
      </c>
      <c r="N296">
        <v>6</v>
      </c>
      <c r="O296">
        <v>-0.0088524159540221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2427</v>
      </c>
      <c r="F297" s="3" t="s">
        <v>2428</v>
      </c>
      <c r="G297" s="3" t="s">
        <v>2429</v>
      </c>
      <c r="H297" s="3" t="s">
        <v>2430</v>
      </c>
      <c r="I297" s="3" t="s">
        <v>2431</v>
      </c>
      <c r="J297" s="3" t="s">
        <v>2432</v>
      </c>
      <c r="K297" s="3" t="s">
        <v>2433</v>
      </c>
      <c r="L297">
        <v>221.8649448926</v>
      </c>
      <c r="M297">
        <v>9</v>
      </c>
      <c r="N297">
        <v>8</v>
      </c>
      <c r="O297">
        <v>-0.010220849773014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2434</v>
      </c>
      <c r="F298" s="3" t="s">
        <v>2435</v>
      </c>
      <c r="G298" s="3" t="s">
        <v>2436</v>
      </c>
      <c r="H298" s="3" t="s">
        <v>2437</v>
      </c>
      <c r="I298" s="3" t="s">
        <v>2438</v>
      </c>
      <c r="J298" s="3" t="s">
        <v>2439</v>
      </c>
      <c r="K298" s="3" t="s">
        <v>2440</v>
      </c>
      <c r="L298" s="3" t="s">
        <v>2441</v>
      </c>
      <c r="M298">
        <v>7</v>
      </c>
      <c r="N298">
        <v>8</v>
      </c>
      <c r="O298">
        <v>-0.0603817446804574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2442</v>
      </c>
      <c r="F299" s="3" t="s">
        <v>2443</v>
      </c>
      <c r="G299" s="3" t="s">
        <v>2444</v>
      </c>
      <c r="H299" s="3" t="s">
        <v>2445</v>
      </c>
      <c r="I299" s="3" t="s">
        <v>2446</v>
      </c>
      <c r="J299" s="3" t="s">
        <v>2447</v>
      </c>
      <c r="K299" s="3" t="s">
        <v>2448</v>
      </c>
      <c r="L299" s="3" t="s">
        <v>2449</v>
      </c>
      <c r="M299">
        <v>9</v>
      </c>
      <c r="N299">
        <v>9</v>
      </c>
      <c r="O299">
        <v>-0.0978441413544487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2450</v>
      </c>
      <c r="F300" s="3" t="s">
        <v>2451</v>
      </c>
      <c r="G300" s="3" t="s">
        <v>2452</v>
      </c>
      <c r="H300" s="3" t="s">
        <v>2453</v>
      </c>
      <c r="I300" s="3" t="s">
        <v>2454</v>
      </c>
      <c r="J300" s="3" t="s">
        <v>2455</v>
      </c>
      <c r="K300" s="3" t="s">
        <v>2456</v>
      </c>
      <c r="L300" s="3" t="s">
        <v>2457</v>
      </c>
      <c r="M300">
        <v>7</v>
      </c>
      <c r="N300">
        <v>7</v>
      </c>
      <c r="O300">
        <v>-0.145154781780484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2458</v>
      </c>
      <c r="F301" s="3" t="s">
        <v>2459</v>
      </c>
      <c r="G301" s="3" t="s">
        <v>2460</v>
      </c>
      <c r="H301" s="3" t="s">
        <v>2461</v>
      </c>
      <c r="I301" s="3" t="s">
        <v>2462</v>
      </c>
      <c r="J301" s="3" t="s">
        <v>2463</v>
      </c>
      <c r="K301" s="3" t="s">
        <v>2464</v>
      </c>
      <c r="L301" s="3" t="s">
        <v>2465</v>
      </c>
      <c r="M301">
        <v>7</v>
      </c>
      <c r="N301">
        <v>7</v>
      </c>
      <c r="O301">
        <v>-0.174240226389229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2466</v>
      </c>
      <c r="F302" s="3" t="s">
        <v>2467</v>
      </c>
      <c r="G302" s="3" t="s">
        <v>2468</v>
      </c>
      <c r="H302" s="3" t="s">
        <v>2469</v>
      </c>
      <c r="I302" s="3" t="s">
        <v>2470</v>
      </c>
      <c r="J302" s="3" t="s">
        <v>2471</v>
      </c>
      <c r="K302" s="3" t="s">
        <v>2472</v>
      </c>
      <c r="L302" s="3" t="s">
        <v>2473</v>
      </c>
      <c r="M302">
        <v>7</v>
      </c>
      <c r="N302">
        <v>8</v>
      </c>
      <c r="O302">
        <v>-0.0968507288388654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2474</v>
      </c>
      <c r="F303" s="3" t="s">
        <v>2475</v>
      </c>
      <c r="G303" s="3" t="s">
        <v>2476</v>
      </c>
      <c r="H303" s="3" t="s">
        <v>2477</v>
      </c>
      <c r="I303" s="3" t="s">
        <v>2478</v>
      </c>
      <c r="J303" s="3" t="s">
        <v>2479</v>
      </c>
      <c r="K303" s="3" t="s">
        <v>2480</v>
      </c>
      <c r="L303" s="3" t="s">
        <v>2481</v>
      </c>
      <c r="M303">
        <v>5</v>
      </c>
      <c r="N303">
        <v>5</v>
      </c>
      <c r="O303">
        <v>-0.019810973376673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2482</v>
      </c>
      <c r="F304" s="3" t="s">
        <v>2483</v>
      </c>
      <c r="G304" s="3" t="s">
        <v>2484</v>
      </c>
      <c r="H304" s="3" t="s">
        <v>2485</v>
      </c>
      <c r="I304" s="3" t="s">
        <v>2486</v>
      </c>
      <c r="J304" s="3" t="s">
        <v>2487</v>
      </c>
      <c r="K304" s="3" t="s">
        <v>2488</v>
      </c>
      <c r="L304">
        <v>158.818561667</v>
      </c>
      <c r="M304">
        <v>6</v>
      </c>
      <c r="N304">
        <v>6</v>
      </c>
      <c r="O304">
        <v>-0.0347051569941998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2489</v>
      </c>
      <c r="F305" s="3" t="s">
        <v>2490</v>
      </c>
      <c r="G305" s="3" t="s">
        <v>2491</v>
      </c>
      <c r="H305" s="3" t="s">
        <v>2492</v>
      </c>
      <c r="I305" s="3" t="s">
        <v>2493</v>
      </c>
      <c r="J305" s="3" t="s">
        <v>2494</v>
      </c>
      <c r="K305" s="3" t="s">
        <v>2495</v>
      </c>
      <c r="L305" s="3" t="s">
        <v>2496</v>
      </c>
      <c r="M305">
        <v>7</v>
      </c>
      <c r="N305">
        <v>8</v>
      </c>
      <c r="O305">
        <v>-0.134778791939027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2497</v>
      </c>
      <c r="F306" s="3" t="s">
        <v>2498</v>
      </c>
      <c r="G306" s="3" t="s">
        <v>2499</v>
      </c>
      <c r="H306" s="3" t="s">
        <v>2500</v>
      </c>
      <c r="I306" s="3" t="s">
        <v>2501</v>
      </c>
      <c r="J306" s="3" t="s">
        <v>2502</v>
      </c>
      <c r="K306" s="3" t="s">
        <v>2503</v>
      </c>
      <c r="L306" s="3" t="s">
        <v>2504</v>
      </c>
      <c r="M306">
        <v>9</v>
      </c>
      <c r="N306">
        <v>9</v>
      </c>
      <c r="O306">
        <v>-0.0739310683979285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2505</v>
      </c>
      <c r="F307" s="3" t="s">
        <v>2506</v>
      </c>
      <c r="G307" s="3" t="s">
        <v>2507</v>
      </c>
      <c r="H307" s="3" t="s">
        <v>2508</v>
      </c>
      <c r="I307" s="3" t="s">
        <v>2509</v>
      </c>
      <c r="J307" s="3" t="s">
        <v>2510</v>
      </c>
      <c r="K307" s="3" t="s">
        <v>2511</v>
      </c>
      <c r="L307" s="3" t="s">
        <v>2512</v>
      </c>
      <c r="M307">
        <v>7</v>
      </c>
      <c r="N307">
        <v>7</v>
      </c>
      <c r="O307">
        <v>-0.126948179481052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2513</v>
      </c>
      <c r="F308" s="3" t="s">
        <v>2514</v>
      </c>
      <c r="G308" s="3" t="s">
        <v>2515</v>
      </c>
      <c r="H308" s="3" t="s">
        <v>2516</v>
      </c>
      <c r="I308" s="3" t="s">
        <v>2517</v>
      </c>
      <c r="J308" s="3" t="s">
        <v>2518</v>
      </c>
      <c r="K308" s="3" t="s">
        <v>2519</v>
      </c>
      <c r="L308" s="3" t="s">
        <v>2520</v>
      </c>
      <c r="M308">
        <v>6</v>
      </c>
      <c r="N308">
        <v>7</v>
      </c>
      <c r="O308">
        <v>-0.117207664622603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2521</v>
      </c>
      <c r="F309" s="3" t="s">
        <v>2522</v>
      </c>
      <c r="G309" s="3" t="s">
        <v>2523</v>
      </c>
      <c r="H309" s="3" t="s">
        <v>2524</v>
      </c>
      <c r="I309" s="3" t="s">
        <v>2525</v>
      </c>
      <c r="J309" s="3" t="s">
        <v>2526</v>
      </c>
      <c r="K309" s="3" t="s">
        <v>2527</v>
      </c>
      <c r="L309" s="3" t="s">
        <v>2528</v>
      </c>
      <c r="M309">
        <v>7</v>
      </c>
      <c r="N309">
        <v>7</v>
      </c>
      <c r="O309">
        <v>-0.0590227318883555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2529</v>
      </c>
      <c r="F310" s="3" t="s">
        <v>2530</v>
      </c>
      <c r="G310" s="3" t="s">
        <v>2531</v>
      </c>
      <c r="H310" s="3" t="s">
        <v>2532</v>
      </c>
      <c r="I310" s="3" t="s">
        <v>2533</v>
      </c>
      <c r="J310" s="3" t="s">
        <v>2534</v>
      </c>
      <c r="K310" s="3" t="s">
        <v>2535</v>
      </c>
      <c r="L310" s="3" t="s">
        <v>2536</v>
      </c>
      <c r="M310">
        <v>6</v>
      </c>
      <c r="N310">
        <v>6</v>
      </c>
      <c r="O310">
        <v>-0.134682926432259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2537</v>
      </c>
      <c r="F311" s="3" t="s">
        <v>2538</v>
      </c>
      <c r="G311" s="3" t="s">
        <v>2539</v>
      </c>
      <c r="H311" s="3" t="s">
        <v>2540</v>
      </c>
      <c r="I311" s="3" t="s">
        <v>2541</v>
      </c>
      <c r="J311" s="3" t="s">
        <v>2542</v>
      </c>
      <c r="K311" s="3" t="s">
        <v>2543</v>
      </c>
      <c r="L311" s="3" t="s">
        <v>2544</v>
      </c>
      <c r="M311">
        <v>6</v>
      </c>
      <c r="N311">
        <v>6</v>
      </c>
      <c r="O311">
        <v>-0.079473677914011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2545</v>
      </c>
      <c r="F312" s="3" t="s">
        <v>2546</v>
      </c>
      <c r="G312" s="3" t="s">
        <v>2547</v>
      </c>
      <c r="H312" s="3" t="s">
        <v>2548</v>
      </c>
      <c r="I312" s="3" t="s">
        <v>2549</v>
      </c>
      <c r="J312" s="3" t="s">
        <v>2550</v>
      </c>
      <c r="K312" s="3" t="s">
        <v>2551</v>
      </c>
      <c r="L312">
        <v>183.6881271219</v>
      </c>
      <c r="M312">
        <v>7</v>
      </c>
      <c r="N312">
        <v>7</v>
      </c>
      <c r="O312">
        <v>-0.113645150244072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2552</v>
      </c>
      <c r="F313" s="3" t="s">
        <v>2553</v>
      </c>
      <c r="G313" s="3" t="s">
        <v>2554</v>
      </c>
      <c r="H313" s="3" t="s">
        <v>2555</v>
      </c>
      <c r="I313" s="3" t="s">
        <v>2556</v>
      </c>
      <c r="J313" s="3" t="s">
        <v>2557</v>
      </c>
      <c r="K313" s="3" t="s">
        <v>2558</v>
      </c>
      <c r="L313" s="3" t="s">
        <v>2559</v>
      </c>
      <c r="M313">
        <v>3</v>
      </c>
      <c r="N313">
        <v>3</v>
      </c>
      <c r="O313" s="3" t="s">
        <v>2560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2561</v>
      </c>
      <c r="F314" s="3" t="s">
        <v>2562</v>
      </c>
      <c r="G314" s="3" t="s">
        <v>2563</v>
      </c>
      <c r="H314" s="3" t="s">
        <v>2564</v>
      </c>
      <c r="I314" s="3" t="s">
        <v>2565</v>
      </c>
      <c r="J314" s="3" t="s">
        <v>2566</v>
      </c>
      <c r="K314" s="3" t="s">
        <v>2567</v>
      </c>
      <c r="L314" s="3" t="s">
        <v>2568</v>
      </c>
      <c r="M314">
        <v>6</v>
      </c>
      <c r="N314">
        <v>6</v>
      </c>
      <c r="O314">
        <v>-0.0346853041089462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2569</v>
      </c>
      <c r="F315" s="3" t="s">
        <v>2570</v>
      </c>
      <c r="G315" s="3" t="s">
        <v>2571</v>
      </c>
      <c r="H315" s="3" t="s">
        <v>2572</v>
      </c>
      <c r="I315" s="3" t="s">
        <v>2573</v>
      </c>
      <c r="J315" s="3" t="s">
        <v>2574</v>
      </c>
      <c r="K315" s="3" t="s">
        <v>2575</v>
      </c>
      <c r="L315" s="3" t="s">
        <v>2576</v>
      </c>
      <c r="M315">
        <v>8</v>
      </c>
      <c r="N315">
        <v>8</v>
      </c>
      <c r="O315">
        <v>-0.121971807602052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2577</v>
      </c>
      <c r="F316" s="3" t="s">
        <v>2578</v>
      </c>
      <c r="G316" s="3" t="s">
        <v>2579</v>
      </c>
      <c r="H316" s="3" t="s">
        <v>2580</v>
      </c>
      <c r="I316" s="3" t="s">
        <v>2581</v>
      </c>
      <c r="J316" s="3" t="s">
        <v>2582</v>
      </c>
      <c r="K316" s="3" t="s">
        <v>2583</v>
      </c>
      <c r="L316" s="3" t="s">
        <v>2584</v>
      </c>
      <c r="M316">
        <v>7</v>
      </c>
      <c r="N316">
        <v>7</v>
      </c>
      <c r="O316">
        <v>-0.139091510374724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2585</v>
      </c>
      <c r="F317" s="3" t="s">
        <v>2586</v>
      </c>
      <c r="G317" s="3" t="s">
        <v>2587</v>
      </c>
      <c r="H317" s="3" t="s">
        <v>2588</v>
      </c>
      <c r="I317" s="3" t="s">
        <v>2589</v>
      </c>
      <c r="J317" s="3" t="s">
        <v>2590</v>
      </c>
      <c r="K317" s="3" t="s">
        <v>2591</v>
      </c>
      <c r="L317" s="3" t="s">
        <v>2592</v>
      </c>
      <c r="M317">
        <v>7</v>
      </c>
      <c r="N317">
        <v>7</v>
      </c>
      <c r="O317">
        <v>-0.184989380398394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2593</v>
      </c>
      <c r="F318" s="3" t="s">
        <v>2594</v>
      </c>
      <c r="G318" s="3" t="s">
        <v>2595</v>
      </c>
      <c r="H318" s="3" t="s">
        <v>2596</v>
      </c>
      <c r="I318" s="3" t="s">
        <v>2597</v>
      </c>
      <c r="J318" s="3" t="s">
        <v>2598</v>
      </c>
      <c r="K318" s="3" t="s">
        <v>2599</v>
      </c>
      <c r="L318" s="3" t="s">
        <v>2600</v>
      </c>
      <c r="M318">
        <v>5</v>
      </c>
      <c r="N318">
        <v>6</v>
      </c>
      <c r="O318">
        <v>-0.080567467294998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2601</v>
      </c>
      <c r="F319" s="3" t="s">
        <v>2602</v>
      </c>
      <c r="G319" s="3" t="s">
        <v>2603</v>
      </c>
      <c r="H319" s="3" t="s">
        <v>2604</v>
      </c>
      <c r="I319" s="3" t="s">
        <v>2605</v>
      </c>
      <c r="J319" s="3" t="s">
        <v>2606</v>
      </c>
      <c r="K319" s="3" t="s">
        <v>2607</v>
      </c>
      <c r="L319" s="3" t="s">
        <v>2608</v>
      </c>
      <c r="M319">
        <v>6</v>
      </c>
      <c r="N319">
        <v>6</v>
      </c>
      <c r="O319">
        <v>-0.0815329696054608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2609</v>
      </c>
      <c r="F320" s="3" t="s">
        <v>2610</v>
      </c>
      <c r="G320" s="3" t="s">
        <v>2611</v>
      </c>
      <c r="H320" s="3" t="s">
        <v>2612</v>
      </c>
      <c r="I320" s="3" t="s">
        <v>2613</v>
      </c>
      <c r="J320" s="3" t="s">
        <v>2614</v>
      </c>
      <c r="K320" s="3" t="s">
        <v>2615</v>
      </c>
      <c r="L320" s="3" t="s">
        <v>2616</v>
      </c>
      <c r="M320">
        <v>5</v>
      </c>
      <c r="N320">
        <v>5</v>
      </c>
      <c r="O320">
        <v>-0.0398112592986533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>
        <v>31.41865234375</v>
      </c>
      <c r="F321" s="3" t="s">
        <v>2617</v>
      </c>
      <c r="G321" s="3" t="s">
        <v>2618</v>
      </c>
      <c r="H321" s="3" t="s">
        <v>2619</v>
      </c>
      <c r="I321" s="3" t="s">
        <v>2620</v>
      </c>
      <c r="J321" s="3" t="s">
        <v>2621</v>
      </c>
      <c r="K321" s="3" t="s">
        <v>2622</v>
      </c>
      <c r="L321" s="3" t="s">
        <v>2623</v>
      </c>
      <c r="M321">
        <v>7</v>
      </c>
      <c r="N321">
        <v>7</v>
      </c>
      <c r="O321">
        <v>-0.088857259677145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2624</v>
      </c>
      <c r="F322" s="3" t="s">
        <v>2625</v>
      </c>
      <c r="G322" s="3" t="s">
        <v>2626</v>
      </c>
      <c r="H322" s="3" t="s">
        <v>2627</v>
      </c>
      <c r="I322" s="3" t="s">
        <v>2628</v>
      </c>
      <c r="J322" s="3" t="s">
        <v>2629</v>
      </c>
      <c r="K322" s="3" t="s">
        <v>2630</v>
      </c>
      <c r="L322" s="3" t="s">
        <v>2631</v>
      </c>
      <c r="M322">
        <v>7</v>
      </c>
      <c r="N322">
        <v>7</v>
      </c>
      <c r="O322">
        <v>-0.121769267652011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2632</v>
      </c>
      <c r="F323" s="3" t="s">
        <v>2633</v>
      </c>
      <c r="G323" s="3" t="s">
        <v>2634</v>
      </c>
      <c r="H323" s="3" t="s">
        <v>2635</v>
      </c>
      <c r="I323" s="3" t="s">
        <v>2636</v>
      </c>
      <c r="J323" s="3" t="s">
        <v>2637</v>
      </c>
      <c r="K323" s="3" t="s">
        <v>2638</v>
      </c>
      <c r="L323" s="3" t="s">
        <v>2639</v>
      </c>
      <c r="M323">
        <v>8</v>
      </c>
      <c r="N323">
        <v>8</v>
      </c>
      <c r="O323">
        <v>-0.037069568541444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2640</v>
      </c>
      <c r="F324" s="3" t="s">
        <v>2641</v>
      </c>
      <c r="G324" s="3" t="s">
        <v>2642</v>
      </c>
      <c r="H324" s="3" t="s">
        <v>2643</v>
      </c>
      <c r="I324" s="3" t="s">
        <v>2644</v>
      </c>
      <c r="J324" s="3" t="s">
        <v>2645</v>
      </c>
      <c r="K324" s="3" t="s">
        <v>2646</v>
      </c>
      <c r="L324" s="3" t="s">
        <v>2647</v>
      </c>
      <c r="M324">
        <v>7</v>
      </c>
      <c r="N324">
        <v>7</v>
      </c>
      <c r="O324">
        <v>-0.0577891177155013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2648</v>
      </c>
      <c r="F325" s="3" t="s">
        <v>2649</v>
      </c>
      <c r="G325" s="3" t="s">
        <v>2650</v>
      </c>
      <c r="H325" s="3" t="s">
        <v>2651</v>
      </c>
      <c r="I325" s="3" t="s">
        <v>2652</v>
      </c>
      <c r="J325" s="3" t="s">
        <v>2653</v>
      </c>
      <c r="K325" s="3" t="s">
        <v>2654</v>
      </c>
      <c r="L325" s="3" t="s">
        <v>2655</v>
      </c>
      <c r="M325">
        <v>9</v>
      </c>
      <c r="N325">
        <v>9</v>
      </c>
      <c r="O325">
        <v>-0.0454204780022485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2656</v>
      </c>
      <c r="F326" s="3" t="s">
        <v>2657</v>
      </c>
      <c r="G326" s="3" t="s">
        <v>2658</v>
      </c>
      <c r="H326" s="3" t="s">
        <v>2659</v>
      </c>
      <c r="I326" s="3" t="s">
        <v>2660</v>
      </c>
      <c r="J326" s="3" t="s">
        <v>2661</v>
      </c>
      <c r="K326" s="3" t="s">
        <v>2662</v>
      </c>
      <c r="L326" s="3" t="s">
        <v>2663</v>
      </c>
      <c r="M326">
        <v>7</v>
      </c>
      <c r="N326">
        <v>7</v>
      </c>
      <c r="O326">
        <v>-0.0009131030481093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2664</v>
      </c>
      <c r="F327" s="3" t="s">
        <v>2665</v>
      </c>
      <c r="G327" s="3" t="s">
        <v>2666</v>
      </c>
      <c r="H327" s="3" t="s">
        <v>2667</v>
      </c>
      <c r="I327" s="3" t="s">
        <v>2668</v>
      </c>
      <c r="J327" s="3" t="s">
        <v>2669</v>
      </c>
      <c r="K327" s="3" t="s">
        <v>2670</v>
      </c>
      <c r="L327" s="3" t="s">
        <v>2671</v>
      </c>
      <c r="M327">
        <v>8</v>
      </c>
      <c r="N327">
        <v>8</v>
      </c>
      <c r="O327">
        <v>-0.041622659328449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2672</v>
      </c>
      <c r="F328" s="3" t="s">
        <v>2673</v>
      </c>
      <c r="G328" s="3" t="s">
        <v>2674</v>
      </c>
      <c r="H328" s="3" t="s">
        <v>2675</v>
      </c>
      <c r="I328" s="3" t="s">
        <v>2676</v>
      </c>
      <c r="J328" s="3" t="s">
        <v>2677</v>
      </c>
      <c r="K328" s="3" t="s">
        <v>2678</v>
      </c>
      <c r="L328" s="3" t="s">
        <v>2679</v>
      </c>
      <c r="M328">
        <v>8</v>
      </c>
      <c r="N328">
        <v>8</v>
      </c>
      <c r="O328">
        <v>-0.105887687162783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2680</v>
      </c>
      <c r="F329" s="3" t="s">
        <v>2681</v>
      </c>
      <c r="G329" s="3" t="s">
        <v>2682</v>
      </c>
      <c r="H329" s="3" t="s">
        <v>2683</v>
      </c>
      <c r="I329" s="3" t="s">
        <v>2684</v>
      </c>
      <c r="J329" s="3" t="s">
        <v>2685</v>
      </c>
      <c r="K329" s="3" t="s">
        <v>2686</v>
      </c>
      <c r="L329" s="3" t="s">
        <v>2687</v>
      </c>
      <c r="M329">
        <v>9</v>
      </c>
      <c r="N329">
        <v>9</v>
      </c>
      <c r="O329" s="3" t="s">
        <v>2688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>
        <v>32.24697265625</v>
      </c>
      <c r="F330" s="3" t="s">
        <v>2689</v>
      </c>
      <c r="G330" s="3" t="s">
        <v>2690</v>
      </c>
      <c r="H330" s="3" t="s">
        <v>2691</v>
      </c>
      <c r="I330" s="3" t="s">
        <v>2692</v>
      </c>
      <c r="J330" s="3" t="s">
        <v>2693</v>
      </c>
      <c r="K330" s="3" t="s">
        <v>2694</v>
      </c>
      <c r="L330" s="3" t="s">
        <v>2695</v>
      </c>
      <c r="M330">
        <v>9</v>
      </c>
      <c r="N330">
        <v>9</v>
      </c>
      <c r="O330">
        <v>-0.0419799109850159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2696</v>
      </c>
      <c r="F331" s="3" t="s">
        <v>2697</v>
      </c>
      <c r="G331" s="3" t="s">
        <v>2698</v>
      </c>
      <c r="H331" s="3" t="s">
        <v>2699</v>
      </c>
      <c r="I331" s="3" t="s">
        <v>2700</v>
      </c>
      <c r="J331" s="3" t="s">
        <v>2701</v>
      </c>
      <c r="K331" s="3" t="s">
        <v>2702</v>
      </c>
      <c r="L331" s="3" t="s">
        <v>2703</v>
      </c>
      <c r="M331">
        <v>8</v>
      </c>
      <c r="N331">
        <v>8</v>
      </c>
      <c r="O331">
        <v>-0.0082793592449964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2704</v>
      </c>
      <c r="F332" s="3" t="s">
        <v>2705</v>
      </c>
      <c r="G332" s="3" t="s">
        <v>2706</v>
      </c>
      <c r="H332" s="3" t="s">
        <v>2707</v>
      </c>
      <c r="I332" s="3" t="s">
        <v>2708</v>
      </c>
      <c r="J332" s="3" t="s">
        <v>2709</v>
      </c>
      <c r="K332" s="3" t="s">
        <v>2710</v>
      </c>
      <c r="L332" s="3" t="s">
        <v>2711</v>
      </c>
      <c r="M332">
        <v>7</v>
      </c>
      <c r="N332">
        <v>7</v>
      </c>
      <c r="O332">
        <v>-0.0192248915599643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2712</v>
      </c>
      <c r="F333" s="3" t="s">
        <v>2713</v>
      </c>
      <c r="G333" s="3" t="s">
        <v>2714</v>
      </c>
      <c r="H333" s="3" t="s">
        <v>2715</v>
      </c>
      <c r="I333" s="3" t="s">
        <v>2716</v>
      </c>
      <c r="J333" s="3" t="s">
        <v>2717</v>
      </c>
      <c r="K333" s="3" t="s">
        <v>2718</v>
      </c>
      <c r="L333" s="3" t="s">
        <v>2719</v>
      </c>
      <c r="M333">
        <v>8</v>
      </c>
      <c r="N333">
        <v>8</v>
      </c>
      <c r="O333">
        <v>-0.0191569402501239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2720</v>
      </c>
      <c r="F334" s="3" t="s">
        <v>2721</v>
      </c>
      <c r="G334" s="3" t="s">
        <v>2722</v>
      </c>
      <c r="H334" s="3" t="s">
        <v>2723</v>
      </c>
      <c r="I334" s="3" t="s">
        <v>2724</v>
      </c>
      <c r="J334" s="3" t="s">
        <v>2725</v>
      </c>
      <c r="K334" s="3" t="s">
        <v>2726</v>
      </c>
      <c r="L334" s="3" t="s">
        <v>2727</v>
      </c>
      <c r="M334">
        <v>8</v>
      </c>
      <c r="N334">
        <v>8</v>
      </c>
      <c r="O334">
        <v>-0.0366835348108826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2728</v>
      </c>
      <c r="F335" s="3" t="s">
        <v>2729</v>
      </c>
      <c r="G335" s="3" t="s">
        <v>2730</v>
      </c>
      <c r="H335" s="3" t="s">
        <v>2731</v>
      </c>
      <c r="I335" s="3" t="s">
        <v>2732</v>
      </c>
      <c r="J335" s="3" t="s">
        <v>2733</v>
      </c>
      <c r="K335" s="3" t="s">
        <v>2734</v>
      </c>
      <c r="L335" s="3" t="s">
        <v>2735</v>
      </c>
      <c r="M335">
        <v>8</v>
      </c>
      <c r="N335">
        <v>8</v>
      </c>
      <c r="O335">
        <v>-0.042533312937112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2736</v>
      </c>
      <c r="F336" s="3" t="s">
        <v>2737</v>
      </c>
      <c r="G336" s="3" t="s">
        <v>2738</v>
      </c>
      <c r="H336" s="3" t="s">
        <v>2739</v>
      </c>
      <c r="I336" s="3" t="s">
        <v>2740</v>
      </c>
      <c r="J336" s="3" t="s">
        <v>2741</v>
      </c>
      <c r="K336" s="3" t="s">
        <v>2742</v>
      </c>
      <c r="L336" s="3" t="s">
        <v>2743</v>
      </c>
      <c r="M336">
        <v>8</v>
      </c>
      <c r="N336">
        <v>8</v>
      </c>
      <c r="O336">
        <v>-0.0335947119514822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2744</v>
      </c>
      <c r="F337" s="3" t="s">
        <v>2745</v>
      </c>
      <c r="G337">
        <v>76.1426653862</v>
      </c>
      <c r="H337" s="3" t="s">
        <v>2746</v>
      </c>
      <c r="I337" s="3" t="s">
        <v>2747</v>
      </c>
      <c r="J337" s="3" t="s">
        <v>2748</v>
      </c>
      <c r="K337" s="3" t="s">
        <v>2749</v>
      </c>
      <c r="L337" s="3" t="s">
        <v>2750</v>
      </c>
      <c r="M337">
        <v>8</v>
      </c>
      <c r="N337">
        <v>8</v>
      </c>
      <c r="O337">
        <v>-0.0218686390959636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2751</v>
      </c>
      <c r="F338" s="3" t="s">
        <v>2752</v>
      </c>
      <c r="G338" s="3" t="s">
        <v>2753</v>
      </c>
      <c r="H338" s="3" t="s">
        <v>2754</v>
      </c>
      <c r="I338" s="3" t="s">
        <v>2755</v>
      </c>
      <c r="J338" s="3" t="s">
        <v>2756</v>
      </c>
      <c r="K338" s="3" t="s">
        <v>2757</v>
      </c>
      <c r="L338" s="3" t="s">
        <v>2758</v>
      </c>
      <c r="M338">
        <v>8</v>
      </c>
      <c r="N338">
        <v>8</v>
      </c>
      <c r="O338">
        <v>-0.0541828297077091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2759</v>
      </c>
      <c r="F339" s="3" t="s">
        <v>2760</v>
      </c>
      <c r="G339" s="3" t="s">
        <v>2761</v>
      </c>
      <c r="H339" s="3" t="s">
        <v>2762</v>
      </c>
      <c r="I339" s="3" t="s">
        <v>2763</v>
      </c>
      <c r="J339" s="3" t="s">
        <v>2764</v>
      </c>
      <c r="K339" s="3" t="s">
        <v>2765</v>
      </c>
      <c r="L339" s="3" t="s">
        <v>2766</v>
      </c>
      <c r="M339">
        <v>8</v>
      </c>
      <c r="N339">
        <v>8</v>
      </c>
      <c r="O339" s="3" t="s">
        <v>2767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2768</v>
      </c>
      <c r="F340" s="3" t="s">
        <v>2769</v>
      </c>
      <c r="G340" s="3" t="s">
        <v>2770</v>
      </c>
      <c r="H340" s="3" t="s">
        <v>2771</v>
      </c>
      <c r="I340" s="3" t="s">
        <v>2772</v>
      </c>
      <c r="J340" s="3" t="s">
        <v>2773</v>
      </c>
      <c r="K340" s="3" t="s">
        <v>2774</v>
      </c>
      <c r="L340" s="3" t="s">
        <v>2775</v>
      </c>
      <c r="M340">
        <v>8</v>
      </c>
      <c r="N340">
        <v>8</v>
      </c>
      <c r="O340">
        <v>-0.0643048403554688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2776</v>
      </c>
      <c r="F341" s="3" t="s">
        <v>2777</v>
      </c>
      <c r="G341" s="3" t="s">
        <v>2778</v>
      </c>
      <c r="H341" s="3" t="s">
        <v>2779</v>
      </c>
      <c r="I341" s="3" t="s">
        <v>2780</v>
      </c>
      <c r="J341" s="3" t="s">
        <v>2781</v>
      </c>
      <c r="K341" s="3" t="s">
        <v>2782</v>
      </c>
      <c r="L341" s="3" t="s">
        <v>2783</v>
      </c>
      <c r="M341">
        <v>6</v>
      </c>
      <c r="N341">
        <v>6</v>
      </c>
      <c r="O341">
        <v>-0.0342952352208059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2784</v>
      </c>
      <c r="F342" s="3" t="s">
        <v>2785</v>
      </c>
      <c r="G342" s="3" t="s">
        <v>2786</v>
      </c>
      <c r="H342" s="3" t="s">
        <v>2787</v>
      </c>
      <c r="I342" s="3" t="s">
        <v>2788</v>
      </c>
      <c r="J342" s="3" t="s">
        <v>2789</v>
      </c>
      <c r="K342" s="3" t="s">
        <v>2790</v>
      </c>
      <c r="L342" s="3" t="s">
        <v>2791</v>
      </c>
      <c r="M342">
        <v>7</v>
      </c>
      <c r="N342">
        <v>7</v>
      </c>
      <c r="O342">
        <v>-0.121190561451922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2792</v>
      </c>
      <c r="F343" s="3" t="s">
        <v>2793</v>
      </c>
      <c r="G343" s="3" t="s">
        <v>2794</v>
      </c>
      <c r="H343" s="3" t="s">
        <v>2795</v>
      </c>
      <c r="I343" s="3" t="s">
        <v>2796</v>
      </c>
      <c r="J343" s="3" t="s">
        <v>2797</v>
      </c>
      <c r="K343">
        <v>117.2535074877</v>
      </c>
      <c r="L343" s="3" t="s">
        <v>2798</v>
      </c>
      <c r="M343">
        <v>5</v>
      </c>
      <c r="N343">
        <v>5</v>
      </c>
      <c r="O343">
        <v>-0.0408076058467078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2799</v>
      </c>
      <c r="F344" s="3" t="s">
        <v>2800</v>
      </c>
      <c r="G344" s="3" t="s">
        <v>2801</v>
      </c>
      <c r="H344" s="3" t="s">
        <v>2802</v>
      </c>
      <c r="I344" s="3" t="s">
        <v>2803</v>
      </c>
      <c r="J344" s="3" t="s">
        <v>2804</v>
      </c>
      <c r="K344" s="3" t="s">
        <v>2805</v>
      </c>
      <c r="L344" s="3" t="s">
        <v>2806</v>
      </c>
      <c r="M344">
        <v>5</v>
      </c>
      <c r="N344">
        <v>5</v>
      </c>
      <c r="O344">
        <v>-0.0207973472869928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2807</v>
      </c>
      <c r="F345" s="3" t="s">
        <v>2808</v>
      </c>
      <c r="G345" s="3" t="s">
        <v>2809</v>
      </c>
      <c r="H345" s="3" t="s">
        <v>2810</v>
      </c>
      <c r="I345" s="3" t="s">
        <v>2811</v>
      </c>
      <c r="J345" s="3" t="s">
        <v>2812</v>
      </c>
      <c r="K345" s="3" t="s">
        <v>2813</v>
      </c>
      <c r="L345" s="3" t="s">
        <v>2814</v>
      </c>
      <c r="M345">
        <v>4</v>
      </c>
      <c r="N345">
        <v>4</v>
      </c>
      <c r="O345" s="3" t="s">
        <v>2815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2816</v>
      </c>
      <c r="F346" s="3" t="s">
        <v>2817</v>
      </c>
      <c r="G346" s="3" t="s">
        <v>2818</v>
      </c>
      <c r="H346" s="3" t="s">
        <v>2819</v>
      </c>
      <c r="I346" s="3" t="s">
        <v>2820</v>
      </c>
      <c r="J346" s="3" t="s">
        <v>2821</v>
      </c>
      <c r="K346" s="3" t="s">
        <v>2822</v>
      </c>
      <c r="L346" s="3" t="s">
        <v>2823</v>
      </c>
      <c r="M346">
        <v>4</v>
      </c>
      <c r="N346">
        <v>4</v>
      </c>
      <c r="O346" s="3" t="s">
        <v>2824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2825</v>
      </c>
      <c r="F347" s="3" t="s">
        <v>2826</v>
      </c>
      <c r="G347" s="3" t="s">
        <v>2827</v>
      </c>
      <c r="H347" s="3" t="s">
        <v>2828</v>
      </c>
      <c r="I347" s="3" t="s">
        <v>2829</v>
      </c>
      <c r="J347" s="3" t="s">
        <v>2830</v>
      </c>
      <c r="K347" s="3" t="s">
        <v>2831</v>
      </c>
      <c r="L347" s="3" t="s">
        <v>2832</v>
      </c>
      <c r="M347">
        <v>4</v>
      </c>
      <c r="N347">
        <v>4</v>
      </c>
      <c r="O347" s="3" t="s">
        <v>2833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2834</v>
      </c>
      <c r="F348" s="3" t="s">
        <v>2835</v>
      </c>
      <c r="G348" s="3" t="s">
        <v>2836</v>
      </c>
      <c r="H348" s="3" t="s">
        <v>2837</v>
      </c>
      <c r="I348" s="3" t="s">
        <v>2838</v>
      </c>
      <c r="J348" s="3" t="s">
        <v>2839</v>
      </c>
      <c r="K348" s="3" t="s">
        <v>2840</v>
      </c>
      <c r="L348" s="3" t="s">
        <v>2841</v>
      </c>
      <c r="M348">
        <v>4</v>
      </c>
      <c r="N348">
        <v>4</v>
      </c>
      <c r="O348" s="3" t="s">
        <v>2842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2843</v>
      </c>
      <c r="F349" s="3" t="s">
        <v>2844</v>
      </c>
      <c r="G349" s="3" t="s">
        <v>2845</v>
      </c>
      <c r="H349" s="3" t="s">
        <v>2846</v>
      </c>
      <c r="I349" s="3" t="s">
        <v>2847</v>
      </c>
      <c r="J349" s="3" t="s">
        <v>2848</v>
      </c>
      <c r="K349" s="3" t="s">
        <v>2849</v>
      </c>
      <c r="L349" s="3" t="s">
        <v>2850</v>
      </c>
      <c r="M349">
        <v>3</v>
      </c>
      <c r="N349">
        <v>3</v>
      </c>
      <c r="O349" s="3" t="s">
        <v>2851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2852</v>
      </c>
      <c r="F350" s="3" t="s">
        <v>2853</v>
      </c>
      <c r="G350" s="3" t="s">
        <v>2854</v>
      </c>
      <c r="H350" s="3" t="s">
        <v>2855</v>
      </c>
      <c r="I350" s="3" t="s">
        <v>2856</v>
      </c>
      <c r="J350" s="3" t="s">
        <v>2857</v>
      </c>
      <c r="K350" s="3" t="s">
        <v>2858</v>
      </c>
      <c r="L350" s="3" t="s">
        <v>2859</v>
      </c>
      <c r="M350">
        <v>6</v>
      </c>
      <c r="N350">
        <v>6</v>
      </c>
      <c r="O350">
        <v>-0.0204700660163279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2860</v>
      </c>
      <c r="F351" s="3" t="s">
        <v>2861</v>
      </c>
      <c r="G351" s="3" t="s">
        <v>2862</v>
      </c>
      <c r="H351" s="3" t="s">
        <v>2863</v>
      </c>
      <c r="I351" s="3" t="s">
        <v>2864</v>
      </c>
      <c r="J351" s="3" t="s">
        <v>2865</v>
      </c>
      <c r="K351" s="3" t="s">
        <v>2866</v>
      </c>
      <c r="L351" s="3" t="s">
        <v>2867</v>
      </c>
      <c r="M351">
        <v>4</v>
      </c>
      <c r="N351">
        <v>4</v>
      </c>
      <c r="O351" s="3" t="s">
        <v>2868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2869</v>
      </c>
      <c r="F352" s="3" t="s">
        <v>2870</v>
      </c>
      <c r="G352" s="3" t="s">
        <v>2871</v>
      </c>
      <c r="H352" s="3" t="s">
        <v>2872</v>
      </c>
      <c r="I352" s="3" t="s">
        <v>2873</v>
      </c>
      <c r="J352" s="3" t="s">
        <v>2874</v>
      </c>
      <c r="K352" s="3" t="s">
        <v>2875</v>
      </c>
      <c r="L352" s="3" t="s">
        <v>2876</v>
      </c>
      <c r="M352">
        <v>4</v>
      </c>
      <c r="N352">
        <v>4</v>
      </c>
      <c r="O352" s="3" t="s">
        <v>2877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2878</v>
      </c>
      <c r="F353" s="3" t="s">
        <v>2879</v>
      </c>
      <c r="G353" s="3" t="s">
        <v>2880</v>
      </c>
      <c r="H353" s="3" t="s">
        <v>2881</v>
      </c>
      <c r="I353" s="3" t="s">
        <v>2882</v>
      </c>
      <c r="J353" s="3" t="s">
        <v>2883</v>
      </c>
      <c r="K353" s="3" t="s">
        <v>2884</v>
      </c>
      <c r="L353" s="3" t="s">
        <v>2885</v>
      </c>
      <c r="M353">
        <v>8</v>
      </c>
      <c r="N353">
        <v>8</v>
      </c>
      <c r="O353" s="3" t="s">
        <v>2886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2887</v>
      </c>
      <c r="F354" s="3" t="s">
        <v>2888</v>
      </c>
      <c r="G354" s="3" t="s">
        <v>2889</v>
      </c>
      <c r="H354" s="3" t="s">
        <v>2890</v>
      </c>
      <c r="I354" s="3" t="s">
        <v>2891</v>
      </c>
      <c r="J354" s="3" t="s">
        <v>2892</v>
      </c>
      <c r="K354" s="3" t="s">
        <v>2893</v>
      </c>
      <c r="L354" s="3" t="s">
        <v>2894</v>
      </c>
      <c r="M354">
        <v>5</v>
      </c>
      <c r="N354">
        <v>5</v>
      </c>
      <c r="O354">
        <v>-0.0471305069467268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2895</v>
      </c>
      <c r="F355" s="3" t="s">
        <v>2896</v>
      </c>
      <c r="G355" s="3" t="s">
        <v>2897</v>
      </c>
      <c r="H355" s="3" t="s">
        <v>2898</v>
      </c>
      <c r="I355" s="3" t="s">
        <v>2899</v>
      </c>
      <c r="J355" s="3" t="s">
        <v>2900</v>
      </c>
      <c r="K355" s="3" t="s">
        <v>2901</v>
      </c>
      <c r="L355" s="3" t="s">
        <v>2902</v>
      </c>
      <c r="M355">
        <v>3</v>
      </c>
      <c r="N355">
        <v>3</v>
      </c>
      <c r="O355" s="3" t="s">
        <v>2903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2904</v>
      </c>
      <c r="F356" s="3" t="s">
        <v>2905</v>
      </c>
      <c r="G356" s="3" t="s">
        <v>2906</v>
      </c>
      <c r="H356" s="3" t="s">
        <v>2907</v>
      </c>
      <c r="I356" s="3" t="s">
        <v>2908</v>
      </c>
      <c r="J356" s="3" t="s">
        <v>2909</v>
      </c>
      <c r="K356" s="3" t="s">
        <v>2910</v>
      </c>
      <c r="L356" s="3" t="s">
        <v>2911</v>
      </c>
      <c r="M356">
        <v>4</v>
      </c>
      <c r="N356">
        <v>4</v>
      </c>
      <c r="O356" s="3" t="s">
        <v>2912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2913</v>
      </c>
      <c r="F357" s="3" t="s">
        <v>2914</v>
      </c>
      <c r="G357" s="3" t="s">
        <v>2915</v>
      </c>
      <c r="H357" s="3" t="s">
        <v>2916</v>
      </c>
      <c r="I357" s="3" t="s">
        <v>2917</v>
      </c>
      <c r="J357" s="3" t="s">
        <v>2918</v>
      </c>
      <c r="K357" s="3" t="s">
        <v>2919</v>
      </c>
      <c r="L357" s="3" t="s">
        <v>2920</v>
      </c>
      <c r="M357">
        <v>3</v>
      </c>
      <c r="N357">
        <v>4</v>
      </c>
      <c r="O357" s="3" t="s">
        <v>2921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2922</v>
      </c>
      <c r="F358" s="3" t="s">
        <v>2923</v>
      </c>
      <c r="G358" s="3" t="s">
        <v>2924</v>
      </c>
      <c r="H358" s="3" t="s">
        <v>2925</v>
      </c>
      <c r="I358" s="3" t="s">
        <v>2926</v>
      </c>
      <c r="J358" s="3" t="s">
        <v>2927</v>
      </c>
      <c r="K358" s="3" t="s">
        <v>2928</v>
      </c>
      <c r="L358" s="3" t="s">
        <v>2929</v>
      </c>
      <c r="M358">
        <v>3</v>
      </c>
      <c r="N358">
        <v>3</v>
      </c>
      <c r="O358" s="3" t="s">
        <v>2930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2931</v>
      </c>
      <c r="F359" s="3" t="s">
        <v>2932</v>
      </c>
      <c r="G359" s="3" t="s">
        <v>2933</v>
      </c>
      <c r="H359" s="3" t="s">
        <v>2934</v>
      </c>
      <c r="I359" s="3" t="s">
        <v>2935</v>
      </c>
      <c r="J359" s="3" t="s">
        <v>2936</v>
      </c>
      <c r="K359" s="3" t="s">
        <v>2937</v>
      </c>
      <c r="L359" s="3" t="s">
        <v>2938</v>
      </c>
      <c r="M359">
        <v>6</v>
      </c>
      <c r="N359">
        <v>6</v>
      </c>
      <c r="O359" s="3" t="s">
        <v>2939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2940</v>
      </c>
      <c r="F360" s="3" t="s">
        <v>2941</v>
      </c>
      <c r="G360" s="3" t="s">
        <v>2942</v>
      </c>
      <c r="H360" s="3" t="s">
        <v>2943</v>
      </c>
      <c r="I360" s="3" t="s">
        <v>2944</v>
      </c>
      <c r="J360" s="3" t="s">
        <v>2945</v>
      </c>
      <c r="K360" s="3" t="s">
        <v>2946</v>
      </c>
      <c r="L360" s="3" t="s">
        <v>2947</v>
      </c>
      <c r="M360">
        <v>7</v>
      </c>
      <c r="N360">
        <v>7</v>
      </c>
      <c r="O360">
        <v>-0.0092850437960146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2948</v>
      </c>
      <c r="F361" s="3" t="s">
        <v>2949</v>
      </c>
      <c r="G361" s="3" t="s">
        <v>2950</v>
      </c>
      <c r="H361" s="3" t="s">
        <v>2951</v>
      </c>
      <c r="I361" s="3" t="s">
        <v>2952</v>
      </c>
      <c r="J361" s="3" t="s">
        <v>2953</v>
      </c>
      <c r="K361" s="3" t="s">
        <v>2954</v>
      </c>
      <c r="L361" s="3" t="s">
        <v>2955</v>
      </c>
      <c r="M361">
        <v>5</v>
      </c>
      <c r="N361">
        <v>5</v>
      </c>
      <c r="O361">
        <v>-0.053825812323446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2956</v>
      </c>
      <c r="F362" s="3" t="s">
        <v>2957</v>
      </c>
      <c r="G362" s="3" t="s">
        <v>2958</v>
      </c>
      <c r="H362" s="3" t="s">
        <v>2959</v>
      </c>
      <c r="I362">
        <v>1.398586628831</v>
      </c>
      <c r="J362" s="3" t="s">
        <v>2960</v>
      </c>
      <c r="K362" s="3" t="s">
        <v>2961</v>
      </c>
      <c r="L362" s="3" t="s">
        <v>2962</v>
      </c>
      <c r="M362">
        <v>5</v>
      </c>
      <c r="N362">
        <v>6</v>
      </c>
      <c r="O362" s="3" t="s">
        <v>2963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2964</v>
      </c>
      <c r="F363" s="3" t="s">
        <v>2965</v>
      </c>
      <c r="G363" s="3" t="s">
        <v>2966</v>
      </c>
      <c r="H363" s="3" t="s">
        <v>2967</v>
      </c>
      <c r="I363" s="3" t="s">
        <v>2968</v>
      </c>
      <c r="J363" s="3" t="s">
        <v>2969</v>
      </c>
      <c r="K363" s="3" t="s">
        <v>2970</v>
      </c>
      <c r="L363" s="3" t="s">
        <v>2971</v>
      </c>
      <c r="M363">
        <v>5</v>
      </c>
      <c r="N363">
        <v>5</v>
      </c>
      <c r="O363">
        <v>-0.0259437381043445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2972</v>
      </c>
      <c r="F364" s="3" t="s">
        <v>2973</v>
      </c>
      <c r="G364" s="3" t="s">
        <v>2974</v>
      </c>
      <c r="H364" s="3" t="s">
        <v>2975</v>
      </c>
      <c r="I364" s="3" t="s">
        <v>2976</v>
      </c>
      <c r="J364" s="3" t="s">
        <v>2977</v>
      </c>
      <c r="K364" s="3" t="s">
        <v>2978</v>
      </c>
      <c r="L364" s="3" t="s">
        <v>2979</v>
      </c>
      <c r="M364">
        <v>6</v>
      </c>
      <c r="N364">
        <v>6</v>
      </c>
      <c r="O364">
        <v>-0.0449058384264065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2980</v>
      </c>
      <c r="F365" s="3" t="s">
        <v>2981</v>
      </c>
      <c r="G365" s="3" t="s">
        <v>2982</v>
      </c>
      <c r="H365" s="3" t="s">
        <v>2983</v>
      </c>
      <c r="I365" s="3" t="s">
        <v>2984</v>
      </c>
      <c r="J365" s="3" t="s">
        <v>2985</v>
      </c>
      <c r="K365" s="3" t="s">
        <v>2986</v>
      </c>
      <c r="L365" s="3" t="s">
        <v>2987</v>
      </c>
      <c r="M365">
        <v>6</v>
      </c>
      <c r="N365">
        <v>6</v>
      </c>
      <c r="O365" s="3" t="s">
        <v>2988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2989</v>
      </c>
      <c r="F366" s="3" t="s">
        <v>2990</v>
      </c>
      <c r="G366" s="3" t="s">
        <v>2991</v>
      </c>
      <c r="H366" s="3" t="s">
        <v>2992</v>
      </c>
      <c r="I366" s="3" t="s">
        <v>2993</v>
      </c>
      <c r="J366" s="3" t="s">
        <v>2994</v>
      </c>
      <c r="K366" s="3" t="s">
        <v>2995</v>
      </c>
      <c r="L366" s="3" t="s">
        <v>2996</v>
      </c>
      <c r="M366">
        <v>6</v>
      </c>
      <c r="N366">
        <v>6</v>
      </c>
      <c r="O366">
        <v>-0.0236892441005188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2997</v>
      </c>
      <c r="F367" s="3" t="s">
        <v>2998</v>
      </c>
      <c r="G367" s="3" t="s">
        <v>2999</v>
      </c>
      <c r="H367" s="3" t="s">
        <v>3000</v>
      </c>
      <c r="I367" s="3" t="s">
        <v>3001</v>
      </c>
      <c r="J367" s="3" t="s">
        <v>3002</v>
      </c>
      <c r="K367" s="3" t="s">
        <v>3003</v>
      </c>
      <c r="L367" s="3" t="s">
        <v>3004</v>
      </c>
      <c r="M367">
        <v>5</v>
      </c>
      <c r="N367">
        <v>4</v>
      </c>
      <c r="O367" s="3" t="s">
        <v>3005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3006</v>
      </c>
      <c r="F368" s="3" t="s">
        <v>3007</v>
      </c>
      <c r="G368" s="3" t="s">
        <v>3008</v>
      </c>
      <c r="H368" s="3" t="s">
        <v>3009</v>
      </c>
      <c r="I368" s="3" t="s">
        <v>3010</v>
      </c>
      <c r="J368" s="3" t="s">
        <v>3011</v>
      </c>
      <c r="K368" s="3" t="s">
        <v>3012</v>
      </c>
      <c r="L368" s="3" t="s">
        <v>3013</v>
      </c>
      <c r="M368">
        <v>6</v>
      </c>
      <c r="N368">
        <v>7</v>
      </c>
      <c r="O368" s="3" t="s">
        <v>3014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3015</v>
      </c>
      <c r="F369" s="3" t="s">
        <v>3016</v>
      </c>
      <c r="G369" s="3" t="s">
        <v>3017</v>
      </c>
      <c r="H369" s="3" t="s">
        <v>3018</v>
      </c>
      <c r="I369" s="3" t="s">
        <v>3019</v>
      </c>
      <c r="J369" s="3" t="s">
        <v>3020</v>
      </c>
      <c r="K369" s="3" t="s">
        <v>3021</v>
      </c>
      <c r="L369" s="3" t="s">
        <v>3022</v>
      </c>
      <c r="M369">
        <v>5</v>
      </c>
      <c r="N369">
        <v>5</v>
      </c>
      <c r="O369">
        <v>-0.031602134878574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3023</v>
      </c>
      <c r="F370" s="3" t="s">
        <v>3024</v>
      </c>
      <c r="G370" s="3" t="s">
        <v>3025</v>
      </c>
      <c r="H370" s="3" t="s">
        <v>3026</v>
      </c>
      <c r="I370" s="3" t="s">
        <v>3027</v>
      </c>
      <c r="J370" s="3" t="s">
        <v>3028</v>
      </c>
      <c r="K370" s="3" t="s">
        <v>3029</v>
      </c>
      <c r="L370" s="3" t="s">
        <v>3030</v>
      </c>
      <c r="M370">
        <v>7</v>
      </c>
      <c r="N370">
        <v>7</v>
      </c>
      <c r="O370">
        <v>-0.0418685662678082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3031</v>
      </c>
      <c r="F371" s="3" t="s">
        <v>3032</v>
      </c>
      <c r="G371" s="3" t="s">
        <v>3033</v>
      </c>
      <c r="H371" s="3" t="s">
        <v>3034</v>
      </c>
      <c r="I371" s="3" t="s">
        <v>3035</v>
      </c>
      <c r="J371" s="3" t="s">
        <v>3036</v>
      </c>
      <c r="K371" s="3" t="s">
        <v>3037</v>
      </c>
      <c r="L371" s="3" t="s">
        <v>3038</v>
      </c>
      <c r="M371">
        <v>7</v>
      </c>
      <c r="N371">
        <v>7</v>
      </c>
      <c r="O371">
        <v>-0.0583393822489004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3039</v>
      </c>
      <c r="F372" s="3" t="s">
        <v>3040</v>
      </c>
      <c r="G372" s="3" t="s">
        <v>3041</v>
      </c>
      <c r="H372" s="3" t="s">
        <v>3042</v>
      </c>
      <c r="I372" s="3" t="s">
        <v>3043</v>
      </c>
      <c r="J372" s="3" t="s">
        <v>3044</v>
      </c>
      <c r="K372" s="3" t="s">
        <v>3045</v>
      </c>
      <c r="L372" s="3" t="s">
        <v>3046</v>
      </c>
      <c r="M372">
        <v>6</v>
      </c>
      <c r="N372">
        <v>6</v>
      </c>
      <c r="O372" s="3" t="s">
        <v>3047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3048</v>
      </c>
      <c r="F373" s="3" t="s">
        <v>3049</v>
      </c>
      <c r="G373" s="3" t="s">
        <v>3050</v>
      </c>
      <c r="H373" s="3" t="s">
        <v>3051</v>
      </c>
      <c r="I373" s="3" t="s">
        <v>3052</v>
      </c>
      <c r="J373" s="3" t="s">
        <v>3053</v>
      </c>
      <c r="K373" s="3" t="s">
        <v>3054</v>
      </c>
      <c r="L373" s="3" t="s">
        <v>3055</v>
      </c>
      <c r="M373">
        <v>8</v>
      </c>
      <c r="N373">
        <v>8</v>
      </c>
      <c r="O373">
        <v>-0.099903018431263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3056</v>
      </c>
      <c r="F374" s="3" t="s">
        <v>3057</v>
      </c>
      <c r="G374" s="3" t="s">
        <v>3058</v>
      </c>
      <c r="H374" s="3" t="s">
        <v>3059</v>
      </c>
      <c r="I374" s="3" t="s">
        <v>3060</v>
      </c>
      <c r="J374" s="3" t="s">
        <v>3061</v>
      </c>
      <c r="K374" s="3" t="s">
        <v>3062</v>
      </c>
      <c r="L374" s="3" t="s">
        <v>3063</v>
      </c>
      <c r="M374">
        <v>6</v>
      </c>
      <c r="N374">
        <v>6</v>
      </c>
      <c r="O374">
        <v>-0.11804286955599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3064</v>
      </c>
      <c r="F375" s="3" t="s">
        <v>3065</v>
      </c>
      <c r="G375" s="3" t="s">
        <v>3066</v>
      </c>
      <c r="H375" s="3" t="s">
        <v>3067</v>
      </c>
      <c r="I375" s="3" t="s">
        <v>3068</v>
      </c>
      <c r="J375">
        <v>4.276405618915</v>
      </c>
      <c r="K375" s="3" t="s">
        <v>3069</v>
      </c>
      <c r="L375" s="3" t="s">
        <v>3070</v>
      </c>
      <c r="M375">
        <v>7</v>
      </c>
      <c r="N375">
        <v>7</v>
      </c>
      <c r="O375">
        <v>-0.0662934828256314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3071</v>
      </c>
      <c r="F376" s="3" t="s">
        <v>3072</v>
      </c>
      <c r="G376" s="3" t="s">
        <v>3073</v>
      </c>
      <c r="H376" s="3" t="s">
        <v>3074</v>
      </c>
      <c r="I376" s="3" t="s">
        <v>3075</v>
      </c>
      <c r="J376" s="3" t="s">
        <v>3076</v>
      </c>
      <c r="K376" s="3" t="s">
        <v>3077</v>
      </c>
      <c r="L376" s="3" t="s">
        <v>3078</v>
      </c>
      <c r="M376">
        <v>8</v>
      </c>
      <c r="N376">
        <v>8</v>
      </c>
      <c r="O376">
        <v>-0.126211930284357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3079</v>
      </c>
      <c r="F377" s="3" t="s">
        <v>3080</v>
      </c>
      <c r="G377" s="3" t="s">
        <v>3081</v>
      </c>
      <c r="H377" s="3" t="s">
        <v>3082</v>
      </c>
      <c r="I377" s="3" t="s">
        <v>3083</v>
      </c>
      <c r="J377" s="3" t="s">
        <v>3084</v>
      </c>
      <c r="K377" s="3" t="s">
        <v>3085</v>
      </c>
      <c r="L377" s="3" t="s">
        <v>3086</v>
      </c>
      <c r="M377">
        <v>8</v>
      </c>
      <c r="N377">
        <v>8</v>
      </c>
      <c r="O377">
        <v>-0.133767140034373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3087</v>
      </c>
      <c r="F378" s="3" t="s">
        <v>3088</v>
      </c>
      <c r="G378" s="3" t="s">
        <v>3089</v>
      </c>
      <c r="H378" s="3" t="s">
        <v>3090</v>
      </c>
      <c r="I378" s="3" t="s">
        <v>3091</v>
      </c>
      <c r="J378" s="3" t="s">
        <v>3092</v>
      </c>
      <c r="K378" s="3" t="s">
        <v>3093</v>
      </c>
      <c r="L378" s="3" t="s">
        <v>3094</v>
      </c>
      <c r="M378">
        <v>7</v>
      </c>
      <c r="N378">
        <v>7</v>
      </c>
      <c r="O378">
        <v>-0.162072962558944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3095</v>
      </c>
      <c r="F379" s="3" t="s">
        <v>3096</v>
      </c>
      <c r="G379" s="3" t="s">
        <v>3097</v>
      </c>
      <c r="H379" s="3" t="s">
        <v>3098</v>
      </c>
      <c r="I379" s="3" t="s">
        <v>3099</v>
      </c>
      <c r="J379" s="3" t="s">
        <v>3100</v>
      </c>
      <c r="K379" s="3" t="s">
        <v>3101</v>
      </c>
      <c r="L379" s="3" t="s">
        <v>3102</v>
      </c>
      <c r="M379">
        <v>7</v>
      </c>
      <c r="N379">
        <v>7</v>
      </c>
      <c r="O379">
        <v>-0.121925525490385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3103</v>
      </c>
      <c r="F380">
        <v>19.58359375</v>
      </c>
      <c r="G380" s="3" t="s">
        <v>3104</v>
      </c>
      <c r="H380" s="3" t="s">
        <v>3105</v>
      </c>
      <c r="I380" s="3" t="s">
        <v>3106</v>
      </c>
      <c r="J380" s="3" t="s">
        <v>3107</v>
      </c>
      <c r="K380" s="3" t="s">
        <v>3108</v>
      </c>
      <c r="L380" s="3" t="s">
        <v>3109</v>
      </c>
      <c r="M380">
        <v>9</v>
      </c>
      <c r="N380">
        <v>9</v>
      </c>
      <c r="O380">
        <v>-0.0762614495573303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3110</v>
      </c>
      <c r="F381" s="3" t="s">
        <v>3111</v>
      </c>
      <c r="G381" s="3" t="s">
        <v>3112</v>
      </c>
      <c r="H381" s="3" t="s">
        <v>3113</v>
      </c>
      <c r="I381" s="3" t="s">
        <v>3114</v>
      </c>
      <c r="J381" s="3" t="s">
        <v>3115</v>
      </c>
      <c r="K381" s="3" t="s">
        <v>3116</v>
      </c>
      <c r="L381" s="3" t="s">
        <v>3117</v>
      </c>
      <c r="M381">
        <v>9</v>
      </c>
      <c r="N381">
        <v>9</v>
      </c>
      <c r="O381">
        <v>-0.089986789649656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3118</v>
      </c>
      <c r="F382" s="3" t="s">
        <v>3119</v>
      </c>
      <c r="G382" s="3" t="s">
        <v>3120</v>
      </c>
      <c r="H382" s="3" t="s">
        <v>3121</v>
      </c>
      <c r="I382" s="3" t="s">
        <v>3122</v>
      </c>
      <c r="J382" s="3" t="s">
        <v>3123</v>
      </c>
      <c r="K382" s="3" t="s">
        <v>3124</v>
      </c>
      <c r="L382" s="3" t="s">
        <v>3125</v>
      </c>
      <c r="M382">
        <v>6</v>
      </c>
      <c r="N382">
        <v>6</v>
      </c>
      <c r="O382">
        <v>-0.113594523192314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3126</v>
      </c>
      <c r="F383" s="3" t="s">
        <v>3127</v>
      </c>
      <c r="G383" s="3" t="s">
        <v>3128</v>
      </c>
      <c r="H383" s="3" t="s">
        <v>3129</v>
      </c>
      <c r="I383" s="3" t="s">
        <v>3130</v>
      </c>
      <c r="J383" s="3" t="s">
        <v>3131</v>
      </c>
      <c r="K383" s="3" t="s">
        <v>3132</v>
      </c>
      <c r="L383" s="3" t="s">
        <v>3133</v>
      </c>
      <c r="M383">
        <v>7</v>
      </c>
      <c r="N383">
        <v>7</v>
      </c>
      <c r="O383">
        <v>-0.0726264195949986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3134</v>
      </c>
      <c r="F384" s="3" t="s">
        <v>3135</v>
      </c>
      <c r="G384" s="3" t="s">
        <v>3136</v>
      </c>
      <c r="H384" s="3" t="s">
        <v>3137</v>
      </c>
      <c r="I384" s="3" t="s">
        <v>3138</v>
      </c>
      <c r="J384" s="3" t="s">
        <v>3139</v>
      </c>
      <c r="K384" s="3" t="s">
        <v>3140</v>
      </c>
      <c r="L384" s="3" t="s">
        <v>3141</v>
      </c>
      <c r="M384">
        <v>7</v>
      </c>
      <c r="N384">
        <v>7</v>
      </c>
      <c r="O384">
        <v>-0.0892813638200651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3142</v>
      </c>
      <c r="F385" s="3" t="s">
        <v>3143</v>
      </c>
      <c r="G385" s="3" t="s">
        <v>3144</v>
      </c>
      <c r="H385" s="3" t="s">
        <v>3145</v>
      </c>
      <c r="I385" s="3" t="s">
        <v>3146</v>
      </c>
      <c r="J385" s="3" t="s">
        <v>3147</v>
      </c>
      <c r="K385" s="3" t="s">
        <v>3148</v>
      </c>
      <c r="L385" s="3" t="s">
        <v>3149</v>
      </c>
      <c r="M385">
        <v>7</v>
      </c>
      <c r="N385">
        <v>7</v>
      </c>
      <c r="O385">
        <v>-0.173165388819594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3150</v>
      </c>
      <c r="F386" s="3" t="s">
        <v>3151</v>
      </c>
      <c r="G386" s="3" t="s">
        <v>3152</v>
      </c>
      <c r="H386" s="3" t="s">
        <v>3153</v>
      </c>
      <c r="I386" s="3" t="s">
        <v>3154</v>
      </c>
      <c r="J386" s="3" t="s">
        <v>3155</v>
      </c>
      <c r="K386" s="3" t="s">
        <v>3156</v>
      </c>
      <c r="L386" s="3" t="s">
        <v>3157</v>
      </c>
      <c r="M386">
        <v>5</v>
      </c>
      <c r="N386">
        <v>5</v>
      </c>
      <c r="O386">
        <v>-0.0531921585305154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3158</v>
      </c>
      <c r="F387" s="3" t="s">
        <v>3159</v>
      </c>
      <c r="G387" s="3" t="s">
        <v>3160</v>
      </c>
      <c r="H387" s="3" t="s">
        <v>3161</v>
      </c>
      <c r="I387" s="3" t="s">
        <v>3162</v>
      </c>
      <c r="J387" s="3" t="s">
        <v>3163</v>
      </c>
      <c r="K387" s="3" t="s">
        <v>3164</v>
      </c>
      <c r="L387" s="3" t="s">
        <v>3165</v>
      </c>
      <c r="M387">
        <v>5</v>
      </c>
      <c r="N387">
        <v>5</v>
      </c>
      <c r="O387">
        <v>-0.125543233582496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3166</v>
      </c>
      <c r="F388" s="3" t="s">
        <v>3167</v>
      </c>
      <c r="G388" s="3" t="s">
        <v>3168</v>
      </c>
      <c r="H388" s="3" t="s">
        <v>3169</v>
      </c>
      <c r="I388" s="3" t="s">
        <v>3170</v>
      </c>
      <c r="J388" s="3" t="s">
        <v>3171</v>
      </c>
      <c r="K388" s="3" t="s">
        <v>3172</v>
      </c>
      <c r="L388" s="3" t="s">
        <v>3173</v>
      </c>
      <c r="M388">
        <v>7</v>
      </c>
      <c r="N388">
        <v>7</v>
      </c>
      <c r="O388">
        <v>-0.150883973258115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3174</v>
      </c>
      <c r="F389" s="3" t="s">
        <v>3175</v>
      </c>
      <c r="G389" s="3" t="s">
        <v>3176</v>
      </c>
      <c r="H389" s="3" t="s">
        <v>3177</v>
      </c>
      <c r="I389" s="3" t="s">
        <v>3178</v>
      </c>
      <c r="J389" s="3" t="s">
        <v>3179</v>
      </c>
      <c r="K389" s="3" t="s">
        <v>3180</v>
      </c>
      <c r="L389" s="3" t="s">
        <v>3181</v>
      </c>
      <c r="M389">
        <v>9</v>
      </c>
      <c r="N389">
        <v>9</v>
      </c>
      <c r="O389">
        <v>-0.122570205313723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3182</v>
      </c>
      <c r="F390" s="3" t="s">
        <v>3183</v>
      </c>
      <c r="G390" s="3" t="s">
        <v>3184</v>
      </c>
      <c r="H390" s="3" t="s">
        <v>3185</v>
      </c>
      <c r="I390" s="3" t="s">
        <v>3186</v>
      </c>
      <c r="J390" s="3" t="s">
        <v>3187</v>
      </c>
      <c r="K390" s="3" t="s">
        <v>3188</v>
      </c>
      <c r="L390" s="3" t="s">
        <v>3189</v>
      </c>
      <c r="M390">
        <v>8</v>
      </c>
      <c r="N390">
        <v>8</v>
      </c>
      <c r="O390">
        <v>-0.111487967880022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3190</v>
      </c>
      <c r="F391" s="3" t="s">
        <v>3191</v>
      </c>
      <c r="G391" s="3" t="s">
        <v>3192</v>
      </c>
      <c r="H391" s="3" t="s">
        <v>3193</v>
      </c>
      <c r="I391" s="3" t="s">
        <v>3194</v>
      </c>
      <c r="J391" s="3" t="s">
        <v>3195</v>
      </c>
      <c r="K391" s="3" t="s">
        <v>3196</v>
      </c>
      <c r="L391" s="3" t="s">
        <v>3197</v>
      </c>
      <c r="M391">
        <v>6</v>
      </c>
      <c r="N391">
        <v>6</v>
      </c>
      <c r="O391">
        <v>-0.127094552622893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3198</v>
      </c>
      <c r="F392" s="3" t="s">
        <v>3199</v>
      </c>
      <c r="G392" s="3" t="s">
        <v>3200</v>
      </c>
      <c r="H392" s="3" t="s">
        <v>3201</v>
      </c>
      <c r="I392" s="3" t="s">
        <v>3202</v>
      </c>
      <c r="J392" s="3" t="s">
        <v>3203</v>
      </c>
      <c r="K392" s="3" t="s">
        <v>3204</v>
      </c>
      <c r="L392" s="3" t="s">
        <v>3205</v>
      </c>
      <c r="M392">
        <v>8</v>
      </c>
      <c r="N392">
        <v>8</v>
      </c>
      <c r="O392">
        <v>-0.097732312063856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3206</v>
      </c>
      <c r="F393" s="3" t="s">
        <v>3207</v>
      </c>
      <c r="G393" s="3" t="s">
        <v>3208</v>
      </c>
      <c r="H393" s="3" t="s">
        <v>3209</v>
      </c>
      <c r="I393" s="3" t="s">
        <v>3210</v>
      </c>
      <c r="J393" s="3" t="s">
        <v>3211</v>
      </c>
      <c r="K393" s="3" t="s">
        <v>3212</v>
      </c>
      <c r="L393" s="3" t="s">
        <v>3213</v>
      </c>
      <c r="M393">
        <v>4</v>
      </c>
      <c r="N393">
        <v>4</v>
      </c>
      <c r="O393" s="3" t="s">
        <v>3214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3215</v>
      </c>
      <c r="F394" s="3" t="s">
        <v>3216</v>
      </c>
      <c r="G394" s="3" t="s">
        <v>3217</v>
      </c>
      <c r="H394" s="3" t="s">
        <v>3218</v>
      </c>
      <c r="I394" s="3" t="s">
        <v>3219</v>
      </c>
      <c r="J394" s="3" t="s">
        <v>3220</v>
      </c>
      <c r="K394" s="3" t="s">
        <v>3221</v>
      </c>
      <c r="L394" s="3" t="s">
        <v>3222</v>
      </c>
      <c r="M394">
        <v>5</v>
      </c>
      <c r="N394">
        <v>5</v>
      </c>
      <c r="O394">
        <v>-0.0038942866278606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3223</v>
      </c>
      <c r="F395" s="3" t="s">
        <v>3224</v>
      </c>
      <c r="G395" s="3" t="s">
        <v>3225</v>
      </c>
      <c r="H395" s="3" t="s">
        <v>3226</v>
      </c>
      <c r="I395" s="3" t="s">
        <v>3227</v>
      </c>
      <c r="J395" s="3" t="s">
        <v>3228</v>
      </c>
      <c r="K395" s="3" t="s">
        <v>3229</v>
      </c>
      <c r="L395" s="3" t="s">
        <v>3230</v>
      </c>
      <c r="M395">
        <v>8</v>
      </c>
      <c r="N395">
        <v>8</v>
      </c>
      <c r="O395">
        <v>-0.0345983662035155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3231</v>
      </c>
      <c r="F396" s="3" t="s">
        <v>3232</v>
      </c>
      <c r="G396" s="3" t="s">
        <v>3233</v>
      </c>
      <c r="H396" s="3" t="s">
        <v>3234</v>
      </c>
      <c r="I396" s="3" t="s">
        <v>3235</v>
      </c>
      <c r="J396" s="3" t="s">
        <v>3236</v>
      </c>
      <c r="K396" s="3" t="s">
        <v>3237</v>
      </c>
      <c r="L396" s="3" t="s">
        <v>3238</v>
      </c>
      <c r="M396">
        <v>9</v>
      </c>
      <c r="N396">
        <v>9</v>
      </c>
      <c r="O396">
        <v>-0.0374012892236594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3239</v>
      </c>
      <c r="F397" s="3" t="s">
        <v>3240</v>
      </c>
      <c r="G397" s="3" t="s">
        <v>3241</v>
      </c>
      <c r="H397" s="3" t="s">
        <v>3242</v>
      </c>
      <c r="I397" s="3" t="s">
        <v>3243</v>
      </c>
      <c r="J397" s="3" t="s">
        <v>3244</v>
      </c>
      <c r="K397" s="3" t="s">
        <v>3245</v>
      </c>
      <c r="L397" s="3" t="s">
        <v>3246</v>
      </c>
      <c r="M397">
        <v>8</v>
      </c>
      <c r="N397">
        <v>8</v>
      </c>
      <c r="O397">
        <v>-0.051472743704175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3247</v>
      </c>
      <c r="F398" s="3" t="s">
        <v>3248</v>
      </c>
      <c r="G398" s="3" t="s">
        <v>3249</v>
      </c>
      <c r="H398" s="3" t="s">
        <v>3250</v>
      </c>
      <c r="I398" s="3" t="s">
        <v>3251</v>
      </c>
      <c r="J398" s="3" t="s">
        <v>3252</v>
      </c>
      <c r="K398" s="3" t="s">
        <v>3253</v>
      </c>
      <c r="L398" s="3" t="s">
        <v>3254</v>
      </c>
      <c r="M398">
        <v>8</v>
      </c>
      <c r="N398">
        <v>8</v>
      </c>
      <c r="O398">
        <v>-0.0667230113153234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3255</v>
      </c>
      <c r="F399" s="3" t="s">
        <v>3256</v>
      </c>
      <c r="G399" s="3" t="s">
        <v>3257</v>
      </c>
      <c r="H399" s="3" t="s">
        <v>3258</v>
      </c>
      <c r="I399" s="3" t="s">
        <v>3259</v>
      </c>
      <c r="J399" s="3" t="s">
        <v>3260</v>
      </c>
      <c r="K399" s="3" t="s">
        <v>3261</v>
      </c>
      <c r="L399" s="3" t="s">
        <v>3262</v>
      </c>
      <c r="M399">
        <v>5</v>
      </c>
      <c r="N399">
        <v>5</v>
      </c>
      <c r="O399">
        <v>-0.108058285818447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3263</v>
      </c>
      <c r="F400" s="3" t="s">
        <v>3264</v>
      </c>
      <c r="G400" s="3" t="s">
        <v>3265</v>
      </c>
      <c r="H400" s="3" t="s">
        <v>3266</v>
      </c>
      <c r="I400" s="3" t="s">
        <v>3267</v>
      </c>
      <c r="J400" s="3" t="s">
        <v>3268</v>
      </c>
      <c r="K400" s="3" t="s">
        <v>3269</v>
      </c>
      <c r="L400" s="3" t="s">
        <v>3270</v>
      </c>
      <c r="M400">
        <v>5</v>
      </c>
      <c r="N400">
        <v>5</v>
      </c>
      <c r="O400" s="3" t="s">
        <v>3271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3272</v>
      </c>
      <c r="F401" s="3" t="s">
        <v>3273</v>
      </c>
      <c r="G401" s="3" t="s">
        <v>3274</v>
      </c>
      <c r="H401" s="3" t="s">
        <v>3275</v>
      </c>
      <c r="I401" s="3" t="s">
        <v>3276</v>
      </c>
      <c r="J401" s="3" t="s">
        <v>3277</v>
      </c>
      <c r="K401" s="3" t="s">
        <v>3278</v>
      </c>
      <c r="L401" s="3" t="s">
        <v>3279</v>
      </c>
      <c r="M401">
        <v>8</v>
      </c>
      <c r="N401">
        <v>9</v>
      </c>
      <c r="O401">
        <v>-0.0617940780427287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3280</v>
      </c>
      <c r="F402" s="3" t="s">
        <v>3281</v>
      </c>
      <c r="G402" s="3" t="s">
        <v>3282</v>
      </c>
      <c r="H402" s="3" t="s">
        <v>3283</v>
      </c>
      <c r="I402" s="3" t="s">
        <v>3284</v>
      </c>
      <c r="J402" s="3" t="s">
        <v>3285</v>
      </c>
      <c r="K402" s="3" t="s">
        <v>3286</v>
      </c>
      <c r="L402" s="3" t="s">
        <v>3287</v>
      </c>
      <c r="M402">
        <v>8</v>
      </c>
      <c r="N402">
        <v>8</v>
      </c>
      <c r="O402">
        <v>-0.0306322161382793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3288</v>
      </c>
      <c r="F403" s="3" t="s">
        <v>3289</v>
      </c>
      <c r="G403" s="3" t="s">
        <v>3290</v>
      </c>
      <c r="H403" s="3" t="s">
        <v>3291</v>
      </c>
      <c r="I403" s="3" t="s">
        <v>3292</v>
      </c>
      <c r="J403" s="3" t="s">
        <v>3293</v>
      </c>
      <c r="K403" s="3" t="s">
        <v>3294</v>
      </c>
      <c r="L403" s="3" t="s">
        <v>3295</v>
      </c>
      <c r="M403">
        <v>8</v>
      </c>
      <c r="N403">
        <v>8</v>
      </c>
      <c r="O403">
        <v>-0.0954958120598218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3296</v>
      </c>
      <c r="F404" s="3" t="s">
        <v>3297</v>
      </c>
      <c r="G404" s="3" t="s">
        <v>3298</v>
      </c>
      <c r="H404" s="3" t="s">
        <v>3299</v>
      </c>
      <c r="I404" s="3" t="s">
        <v>3300</v>
      </c>
      <c r="J404" s="3" t="s">
        <v>3301</v>
      </c>
      <c r="K404" s="3" t="s">
        <v>3302</v>
      </c>
      <c r="L404" s="3" t="s">
        <v>3303</v>
      </c>
      <c r="M404">
        <v>8</v>
      </c>
      <c r="N404">
        <v>8</v>
      </c>
      <c r="O404">
        <v>-0.0037222601466234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3304</v>
      </c>
      <c r="F405" s="3" t="s">
        <v>3305</v>
      </c>
      <c r="G405" s="3" t="s">
        <v>3306</v>
      </c>
      <c r="H405" s="3" t="s">
        <v>3307</v>
      </c>
      <c r="I405" s="3" t="s">
        <v>3308</v>
      </c>
      <c r="J405" s="3" t="s">
        <v>3309</v>
      </c>
      <c r="K405" s="3" t="s">
        <v>3310</v>
      </c>
      <c r="L405" s="3" t="s">
        <v>3311</v>
      </c>
      <c r="M405">
        <v>6</v>
      </c>
      <c r="N405">
        <v>6</v>
      </c>
      <c r="O405">
        <v>-0.0862083186153599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3312</v>
      </c>
      <c r="F406" s="3" t="s">
        <v>3313</v>
      </c>
      <c r="G406" s="3" t="s">
        <v>3314</v>
      </c>
      <c r="H406" s="3" t="s">
        <v>3315</v>
      </c>
      <c r="I406" s="3" t="s">
        <v>3316</v>
      </c>
      <c r="J406" s="3" t="s">
        <v>3317</v>
      </c>
      <c r="K406" s="3" t="s">
        <v>3318</v>
      </c>
      <c r="L406" s="3" t="s">
        <v>3319</v>
      </c>
      <c r="M406">
        <v>4</v>
      </c>
      <c r="N406">
        <v>5</v>
      </c>
      <c r="O406">
        <v>-0.0114690733063765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3320</v>
      </c>
      <c r="F407" s="3" t="s">
        <v>3321</v>
      </c>
      <c r="G407" s="3" t="s">
        <v>3322</v>
      </c>
      <c r="H407" s="3" t="s">
        <v>3323</v>
      </c>
      <c r="I407" s="3" t="s">
        <v>3324</v>
      </c>
      <c r="J407" s="3" t="s">
        <v>3325</v>
      </c>
      <c r="K407" s="3" t="s">
        <v>3326</v>
      </c>
      <c r="L407" s="3" t="s">
        <v>3327</v>
      </c>
      <c r="M407">
        <v>8</v>
      </c>
      <c r="N407">
        <v>8</v>
      </c>
      <c r="O407">
        <v>-0.0477352634249729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3328</v>
      </c>
      <c r="F408" s="3" t="s">
        <v>3329</v>
      </c>
      <c r="G408" s="3" t="s">
        <v>3330</v>
      </c>
      <c r="H408" s="3" t="s">
        <v>3331</v>
      </c>
      <c r="I408" s="3" t="s">
        <v>3332</v>
      </c>
      <c r="J408" s="3" t="s">
        <v>3333</v>
      </c>
      <c r="K408" s="3" t="s">
        <v>3334</v>
      </c>
      <c r="L408" s="3" t="s">
        <v>3335</v>
      </c>
      <c r="M408">
        <v>7</v>
      </c>
      <c r="N408">
        <v>7</v>
      </c>
      <c r="O408">
        <v>-0.120765886795231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3336</v>
      </c>
      <c r="F409" s="3" t="s">
        <v>3337</v>
      </c>
      <c r="G409" s="3" t="s">
        <v>3338</v>
      </c>
      <c r="H409" s="3" t="s">
        <v>3339</v>
      </c>
      <c r="I409" s="3" t="s">
        <v>3340</v>
      </c>
      <c r="J409" s="3" t="s">
        <v>3341</v>
      </c>
      <c r="K409" s="3" t="s">
        <v>3342</v>
      </c>
      <c r="L409" s="3" t="s">
        <v>3343</v>
      </c>
      <c r="M409">
        <v>3</v>
      </c>
      <c r="N409">
        <v>3</v>
      </c>
      <c r="O409">
        <v>-0.0069665327465948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3344</v>
      </c>
      <c r="F410" s="3" t="s">
        <v>3345</v>
      </c>
      <c r="G410" s="3" t="s">
        <v>3346</v>
      </c>
      <c r="H410" s="3" t="s">
        <v>3347</v>
      </c>
      <c r="I410" s="3" t="s">
        <v>3348</v>
      </c>
      <c r="J410" s="3" t="s">
        <v>3349</v>
      </c>
      <c r="K410" s="3" t="s">
        <v>3350</v>
      </c>
      <c r="L410" s="3" t="s">
        <v>3351</v>
      </c>
      <c r="M410">
        <v>6</v>
      </c>
      <c r="N410">
        <v>6</v>
      </c>
      <c r="O410">
        <v>-0.0396866109692269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3352</v>
      </c>
      <c r="F411" s="3" t="s">
        <v>3353</v>
      </c>
      <c r="G411" s="3" t="s">
        <v>3354</v>
      </c>
      <c r="H411" s="3" t="s">
        <v>3355</v>
      </c>
      <c r="I411" s="3" t="s">
        <v>3356</v>
      </c>
      <c r="J411" s="3" t="s">
        <v>3357</v>
      </c>
      <c r="K411" s="3" t="s">
        <v>3358</v>
      </c>
      <c r="L411" s="3" t="s">
        <v>3359</v>
      </c>
      <c r="M411">
        <v>4</v>
      </c>
      <c r="N411">
        <v>4</v>
      </c>
      <c r="O411">
        <v>-0.0486836404604976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3360</v>
      </c>
      <c r="F412" s="3" t="s">
        <v>3361</v>
      </c>
      <c r="G412" s="3" t="s">
        <v>3362</v>
      </c>
      <c r="H412" s="3" t="s">
        <v>3363</v>
      </c>
      <c r="I412" s="3" t="s">
        <v>3364</v>
      </c>
      <c r="J412">
        <v>3.840471827471</v>
      </c>
      <c r="K412" s="3" t="s">
        <v>3365</v>
      </c>
      <c r="L412" s="3" t="s">
        <v>3366</v>
      </c>
      <c r="M412">
        <v>6</v>
      </c>
      <c r="N412">
        <v>6</v>
      </c>
      <c r="O412">
        <v>-0.054483104255619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3367</v>
      </c>
      <c r="F413" s="3" t="s">
        <v>3368</v>
      </c>
      <c r="G413" s="3" t="s">
        <v>3369</v>
      </c>
      <c r="H413" s="3" t="s">
        <v>3370</v>
      </c>
      <c r="I413" s="3" t="s">
        <v>3371</v>
      </c>
      <c r="J413" s="3" t="s">
        <v>3372</v>
      </c>
      <c r="K413" s="3" t="s">
        <v>3373</v>
      </c>
      <c r="L413" s="3" t="s">
        <v>3374</v>
      </c>
      <c r="M413">
        <v>7</v>
      </c>
      <c r="N413">
        <v>7</v>
      </c>
      <c r="O413">
        <v>-0.0110652014683232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3375</v>
      </c>
      <c r="F414" s="3" t="s">
        <v>3376</v>
      </c>
      <c r="G414" s="3" t="s">
        <v>3377</v>
      </c>
      <c r="H414" s="3" t="s">
        <v>3378</v>
      </c>
      <c r="I414" s="3" t="s">
        <v>3379</v>
      </c>
      <c r="J414" s="3" t="s">
        <v>3380</v>
      </c>
      <c r="K414" s="3" t="s">
        <v>3381</v>
      </c>
      <c r="L414" s="3" t="s">
        <v>3382</v>
      </c>
      <c r="M414">
        <v>5</v>
      </c>
      <c r="N414">
        <v>5</v>
      </c>
      <c r="O414" s="3" t="s">
        <v>3383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3384</v>
      </c>
      <c r="F415" s="3" t="s">
        <v>3385</v>
      </c>
      <c r="G415" s="3" t="s">
        <v>3386</v>
      </c>
      <c r="H415" s="3" t="s">
        <v>3387</v>
      </c>
      <c r="I415" s="3" t="s">
        <v>3388</v>
      </c>
      <c r="J415" s="3" t="s">
        <v>3389</v>
      </c>
      <c r="K415" s="3" t="s">
        <v>3390</v>
      </c>
      <c r="L415" s="3" t="s">
        <v>3391</v>
      </c>
      <c r="M415">
        <v>7</v>
      </c>
      <c r="N415">
        <v>8</v>
      </c>
      <c r="O415">
        <v>-0.025699789398216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3392</v>
      </c>
      <c r="F416" s="3" t="s">
        <v>3393</v>
      </c>
      <c r="G416" s="3" t="s">
        <v>3394</v>
      </c>
      <c r="H416" s="3" t="s">
        <v>3395</v>
      </c>
      <c r="I416" s="3" t="s">
        <v>3396</v>
      </c>
      <c r="J416" s="3" t="s">
        <v>3397</v>
      </c>
      <c r="K416" s="3" t="s">
        <v>3398</v>
      </c>
      <c r="L416" s="3" t="s">
        <v>3399</v>
      </c>
      <c r="M416">
        <v>5</v>
      </c>
      <c r="N416">
        <v>5</v>
      </c>
      <c r="O416">
        <v>-0.0109205363588742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3400</v>
      </c>
      <c r="F417" s="3" t="s">
        <v>3401</v>
      </c>
      <c r="G417" s="3" t="s">
        <v>3402</v>
      </c>
      <c r="H417" s="3" t="s">
        <v>3403</v>
      </c>
      <c r="I417" s="3" t="s">
        <v>3404</v>
      </c>
      <c r="J417" s="3" t="s">
        <v>3405</v>
      </c>
      <c r="K417" s="3" t="s">
        <v>3406</v>
      </c>
      <c r="L417" s="3" t="s">
        <v>3407</v>
      </c>
      <c r="M417">
        <v>4</v>
      </c>
      <c r="N417">
        <v>4</v>
      </c>
      <c r="O417" s="3" t="s">
        <v>3408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3409</v>
      </c>
      <c r="F418" s="3" t="s">
        <v>3410</v>
      </c>
      <c r="G418" s="3" t="s">
        <v>3411</v>
      </c>
      <c r="H418" s="3" t="s">
        <v>3412</v>
      </c>
      <c r="I418" s="3" t="s">
        <v>3413</v>
      </c>
      <c r="J418" s="3" t="s">
        <v>3414</v>
      </c>
      <c r="K418" s="3" t="s">
        <v>3415</v>
      </c>
      <c r="L418" s="3" t="s">
        <v>3416</v>
      </c>
      <c r="M418">
        <v>5</v>
      </c>
      <c r="N418">
        <v>5</v>
      </c>
      <c r="O418" s="3" t="s">
        <v>3417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3418</v>
      </c>
      <c r="F419" s="3" t="s">
        <v>3419</v>
      </c>
      <c r="G419" s="3" t="s">
        <v>3420</v>
      </c>
      <c r="H419" s="3" t="s">
        <v>3421</v>
      </c>
      <c r="I419" s="3" t="s">
        <v>3422</v>
      </c>
      <c r="J419" s="3" t="s">
        <v>3423</v>
      </c>
      <c r="K419" s="3" t="s">
        <v>3424</v>
      </c>
      <c r="L419" s="3" t="s">
        <v>3425</v>
      </c>
      <c r="M419">
        <v>5</v>
      </c>
      <c r="N419">
        <v>5</v>
      </c>
      <c r="O419">
        <v>-0.0669195768901993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3426</v>
      </c>
      <c r="F420" s="3" t="s">
        <v>3427</v>
      </c>
      <c r="G420" s="3" t="s">
        <v>3428</v>
      </c>
      <c r="H420" s="3" t="s">
        <v>3429</v>
      </c>
      <c r="I420" s="3" t="s">
        <v>3430</v>
      </c>
      <c r="J420" s="3" t="s">
        <v>3431</v>
      </c>
      <c r="K420" s="3" t="s">
        <v>3432</v>
      </c>
      <c r="L420" s="3" t="s">
        <v>3433</v>
      </c>
      <c r="M420">
        <v>5</v>
      </c>
      <c r="N420">
        <v>5</v>
      </c>
      <c r="O420" s="3" t="s">
        <v>3434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3435</v>
      </c>
      <c r="F421" s="3" t="s">
        <v>3436</v>
      </c>
      <c r="G421" s="3" t="s">
        <v>3437</v>
      </c>
      <c r="H421" s="3" t="s">
        <v>3438</v>
      </c>
      <c r="I421" s="3" t="s">
        <v>3439</v>
      </c>
      <c r="J421" s="3" t="s">
        <v>3440</v>
      </c>
      <c r="K421" s="3" t="s">
        <v>3441</v>
      </c>
      <c r="L421" s="3" t="s">
        <v>3442</v>
      </c>
      <c r="M421">
        <v>3</v>
      </c>
      <c r="N421">
        <v>3</v>
      </c>
      <c r="O421" s="3" t="s">
        <v>3443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3444</v>
      </c>
      <c r="F422" s="3" t="s">
        <v>3445</v>
      </c>
      <c r="G422" s="3" t="s">
        <v>3446</v>
      </c>
      <c r="H422" s="3" t="s">
        <v>3447</v>
      </c>
      <c r="I422" s="3" t="s">
        <v>3448</v>
      </c>
      <c r="J422" s="3" t="s">
        <v>3449</v>
      </c>
      <c r="K422" s="3" t="s">
        <v>3450</v>
      </c>
      <c r="L422" s="3" t="s">
        <v>3451</v>
      </c>
      <c r="M422">
        <v>4</v>
      </c>
      <c r="N422">
        <v>4</v>
      </c>
      <c r="O422" s="3" t="s">
        <v>3452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3453</v>
      </c>
      <c r="F423" s="3" t="s">
        <v>3454</v>
      </c>
      <c r="G423" s="3" t="s">
        <v>3455</v>
      </c>
      <c r="H423" s="3" t="s">
        <v>3456</v>
      </c>
      <c r="I423" s="3" t="s">
        <v>3457</v>
      </c>
      <c r="J423" s="3" t="s">
        <v>3458</v>
      </c>
      <c r="K423" s="3" t="s">
        <v>3459</v>
      </c>
      <c r="L423" s="3" t="s">
        <v>3460</v>
      </c>
      <c r="M423">
        <v>5</v>
      </c>
      <c r="N423">
        <v>5</v>
      </c>
      <c r="O423" s="3" t="s">
        <v>3461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3462</v>
      </c>
      <c r="F424" s="3" t="s">
        <v>3463</v>
      </c>
      <c r="G424" s="3" t="s">
        <v>3464</v>
      </c>
      <c r="H424" s="3" t="s">
        <v>3465</v>
      </c>
      <c r="I424" s="3" t="s">
        <v>3466</v>
      </c>
      <c r="J424" s="3" t="s">
        <v>3467</v>
      </c>
      <c r="K424" s="3" t="s">
        <v>3468</v>
      </c>
      <c r="L424" s="3" t="s">
        <v>3469</v>
      </c>
      <c r="M424">
        <v>7</v>
      </c>
      <c r="N424">
        <v>7</v>
      </c>
      <c r="O424">
        <v>-0.026695540553922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3470</v>
      </c>
      <c r="F425" s="3" t="s">
        <v>3471</v>
      </c>
      <c r="G425" s="3" t="s">
        <v>3472</v>
      </c>
      <c r="H425" s="3" t="s">
        <v>3473</v>
      </c>
      <c r="I425" s="3" t="s">
        <v>3474</v>
      </c>
      <c r="J425" s="3" t="s">
        <v>3475</v>
      </c>
      <c r="K425" s="3" t="s">
        <v>3476</v>
      </c>
      <c r="L425" s="3" t="s">
        <v>3477</v>
      </c>
      <c r="M425">
        <v>4</v>
      </c>
      <c r="N425">
        <v>4</v>
      </c>
      <c r="O425" s="3" t="s">
        <v>3478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3479</v>
      </c>
      <c r="F426" s="3" t="s">
        <v>3480</v>
      </c>
      <c r="G426" s="3" t="s">
        <v>3481</v>
      </c>
      <c r="H426" s="3" t="s">
        <v>3482</v>
      </c>
      <c r="I426" s="3" t="s">
        <v>3483</v>
      </c>
      <c r="J426" s="3" t="s">
        <v>3484</v>
      </c>
      <c r="K426" s="3" t="s">
        <v>3485</v>
      </c>
      <c r="L426" s="3" t="s">
        <v>3486</v>
      </c>
      <c r="M426">
        <v>4</v>
      </c>
      <c r="N426">
        <v>4</v>
      </c>
      <c r="O426" s="3" t="s">
        <v>3487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3488</v>
      </c>
      <c r="F427" s="3" t="s">
        <v>3489</v>
      </c>
      <c r="G427" s="3" t="s">
        <v>3490</v>
      </c>
      <c r="H427" s="3" t="s">
        <v>3491</v>
      </c>
      <c r="I427" s="3" t="s">
        <v>3492</v>
      </c>
      <c r="J427" s="3" t="s">
        <v>3493</v>
      </c>
      <c r="K427" s="3" t="s">
        <v>3494</v>
      </c>
      <c r="L427" s="3" t="s">
        <v>3495</v>
      </c>
      <c r="M427">
        <v>3</v>
      </c>
      <c r="N427">
        <v>3</v>
      </c>
      <c r="O427" s="3" t="s">
        <v>3496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3497</v>
      </c>
      <c r="F428" s="3" t="s">
        <v>3498</v>
      </c>
      <c r="G428" s="3" t="s">
        <v>3499</v>
      </c>
      <c r="H428" s="3" t="s">
        <v>3500</v>
      </c>
      <c r="I428" s="3" t="s">
        <v>3501</v>
      </c>
      <c r="J428" s="3" t="s">
        <v>3502</v>
      </c>
      <c r="K428" s="3" t="s">
        <v>3503</v>
      </c>
      <c r="L428" s="3" t="s">
        <v>3504</v>
      </c>
      <c r="M428">
        <v>4</v>
      </c>
      <c r="N428">
        <v>4</v>
      </c>
      <c r="O428" s="3" t="s">
        <v>3505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3506</v>
      </c>
      <c r="F429" s="3" t="s">
        <v>3507</v>
      </c>
      <c r="G429" s="3" t="s">
        <v>3508</v>
      </c>
      <c r="H429" s="3" t="s">
        <v>3509</v>
      </c>
      <c r="I429" s="3" t="s">
        <v>3510</v>
      </c>
      <c r="J429" s="3" t="s">
        <v>3511</v>
      </c>
      <c r="K429" s="3" t="s">
        <v>3512</v>
      </c>
      <c r="L429">
        <v>113.2962804884</v>
      </c>
      <c r="M429">
        <v>5</v>
      </c>
      <c r="N429">
        <v>5</v>
      </c>
      <c r="O429" s="3" t="s">
        <v>3513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3514</v>
      </c>
      <c r="F430" s="3" t="s">
        <v>3515</v>
      </c>
      <c r="G430" s="3" t="s">
        <v>3516</v>
      </c>
      <c r="H430" s="3" t="s">
        <v>3517</v>
      </c>
      <c r="I430" s="3" t="s">
        <v>3518</v>
      </c>
      <c r="J430" s="3" t="s">
        <v>3519</v>
      </c>
      <c r="K430" s="3" t="s">
        <v>3520</v>
      </c>
      <c r="L430" s="3" t="s">
        <v>3521</v>
      </c>
      <c r="M430">
        <v>4</v>
      </c>
      <c r="N430">
        <v>3</v>
      </c>
      <c r="O430" s="3" t="s">
        <v>3522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3523</v>
      </c>
      <c r="F431" s="3" t="s">
        <v>3524</v>
      </c>
      <c r="G431" s="3" t="s">
        <v>3525</v>
      </c>
      <c r="H431" s="3" t="s">
        <v>3526</v>
      </c>
      <c r="I431" s="3" t="s">
        <v>3527</v>
      </c>
      <c r="J431" s="3" t="s">
        <v>3528</v>
      </c>
      <c r="K431" s="3" t="s">
        <v>3529</v>
      </c>
      <c r="L431" s="3" t="s">
        <v>3530</v>
      </c>
      <c r="M431">
        <v>3</v>
      </c>
      <c r="N431">
        <v>3</v>
      </c>
      <c r="O431" s="3" t="s">
        <v>3531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3532</v>
      </c>
      <c r="F432" s="3" t="s">
        <v>3533</v>
      </c>
      <c r="G432" s="3" t="s">
        <v>3534</v>
      </c>
      <c r="H432" s="3" t="s">
        <v>3535</v>
      </c>
      <c r="I432" s="3" t="s">
        <v>3536</v>
      </c>
      <c r="J432" s="3" t="s">
        <v>3537</v>
      </c>
      <c r="K432" s="3" t="s">
        <v>3538</v>
      </c>
      <c r="L432" s="3" t="s">
        <v>3539</v>
      </c>
      <c r="M432">
        <v>6</v>
      </c>
      <c r="N432">
        <v>6</v>
      </c>
      <c r="O432" s="3" t="s">
        <v>3540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3541</v>
      </c>
      <c r="F433" s="3" t="s">
        <v>3542</v>
      </c>
      <c r="G433" s="3" t="s">
        <v>3543</v>
      </c>
      <c r="H433" s="3" t="s">
        <v>3544</v>
      </c>
      <c r="I433" s="3" t="s">
        <v>3545</v>
      </c>
      <c r="J433" s="3" t="s">
        <v>3546</v>
      </c>
      <c r="K433" s="3" t="s">
        <v>3547</v>
      </c>
      <c r="L433" s="3" t="s">
        <v>3548</v>
      </c>
      <c r="M433">
        <v>5</v>
      </c>
      <c r="N433">
        <v>6</v>
      </c>
      <c r="O433" s="3" t="s">
        <v>3549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3550</v>
      </c>
      <c r="F434" s="3" t="s">
        <v>3551</v>
      </c>
      <c r="G434" s="3" t="s">
        <v>3552</v>
      </c>
      <c r="H434" s="3" t="s">
        <v>3553</v>
      </c>
      <c r="I434" s="3" t="s">
        <v>3554</v>
      </c>
      <c r="J434" s="3" t="s">
        <v>3555</v>
      </c>
      <c r="K434" s="3" t="s">
        <v>3556</v>
      </c>
      <c r="L434" s="3" t="s">
        <v>3557</v>
      </c>
      <c r="M434">
        <v>8</v>
      </c>
      <c r="N434">
        <v>7</v>
      </c>
      <c r="O434" s="3" t="s">
        <v>3558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3559</v>
      </c>
      <c r="F435" s="3" t="s">
        <v>3560</v>
      </c>
      <c r="G435" s="3" t="s">
        <v>3561</v>
      </c>
      <c r="H435" s="3" t="s">
        <v>3562</v>
      </c>
      <c r="I435" s="3" t="s">
        <v>3563</v>
      </c>
      <c r="J435" s="3" t="s">
        <v>3564</v>
      </c>
      <c r="K435" s="3" t="s">
        <v>3565</v>
      </c>
      <c r="L435" s="3" t="s">
        <v>3566</v>
      </c>
      <c r="M435">
        <v>6</v>
      </c>
      <c r="N435">
        <v>6</v>
      </c>
      <c r="O435">
        <v>-0.112818770712489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3567</v>
      </c>
      <c r="F436" s="3" t="s">
        <v>3568</v>
      </c>
      <c r="G436" s="3" t="s">
        <v>3569</v>
      </c>
      <c r="H436" s="3" t="s">
        <v>3570</v>
      </c>
      <c r="I436" s="3" t="s">
        <v>3571</v>
      </c>
      <c r="J436" s="3" t="s">
        <v>3572</v>
      </c>
      <c r="K436" s="3" t="s">
        <v>3573</v>
      </c>
      <c r="L436" s="3" t="s">
        <v>3574</v>
      </c>
      <c r="M436">
        <v>7</v>
      </c>
      <c r="N436">
        <v>7</v>
      </c>
      <c r="O436">
        <v>-0.0945892618372058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3575</v>
      </c>
      <c r="F437" s="3" t="s">
        <v>3576</v>
      </c>
      <c r="G437" s="3" t="s">
        <v>3577</v>
      </c>
      <c r="H437" s="3" t="s">
        <v>3578</v>
      </c>
      <c r="I437" s="3" t="s">
        <v>3579</v>
      </c>
      <c r="J437" s="3" t="s">
        <v>3580</v>
      </c>
      <c r="K437" s="3" t="s">
        <v>3581</v>
      </c>
      <c r="L437" s="3" t="s">
        <v>3582</v>
      </c>
      <c r="M437">
        <v>6</v>
      </c>
      <c r="N437">
        <v>6</v>
      </c>
      <c r="O437">
        <v>-0.102779496697618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3583</v>
      </c>
      <c r="F438" s="3" t="s">
        <v>3584</v>
      </c>
      <c r="G438" s="3" t="s">
        <v>3585</v>
      </c>
      <c r="H438" s="3" t="s">
        <v>3586</v>
      </c>
      <c r="I438" s="3" t="s">
        <v>3587</v>
      </c>
      <c r="J438" s="3" t="s">
        <v>3588</v>
      </c>
      <c r="K438" s="3" t="s">
        <v>3589</v>
      </c>
      <c r="L438" s="3" t="s">
        <v>3590</v>
      </c>
      <c r="M438">
        <v>7</v>
      </c>
      <c r="N438">
        <v>7</v>
      </c>
      <c r="O438">
        <v>-0.135048479976516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3591</v>
      </c>
      <c r="F439" s="3" t="s">
        <v>3592</v>
      </c>
      <c r="G439" s="3" t="s">
        <v>3593</v>
      </c>
      <c r="H439" s="3" t="s">
        <v>3594</v>
      </c>
      <c r="I439" s="3" t="s">
        <v>3595</v>
      </c>
      <c r="J439" s="3" t="s">
        <v>3596</v>
      </c>
      <c r="K439" s="3" t="s">
        <v>3597</v>
      </c>
      <c r="L439" s="3" t="s">
        <v>3598</v>
      </c>
      <c r="M439">
        <v>7</v>
      </c>
      <c r="N439">
        <v>7</v>
      </c>
      <c r="O439">
        <v>-0.0417461261908892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3599</v>
      </c>
      <c r="F440" s="3" t="s">
        <v>3600</v>
      </c>
      <c r="G440" s="3" t="s">
        <v>3601</v>
      </c>
      <c r="H440" s="3" t="s">
        <v>3602</v>
      </c>
      <c r="I440" s="3" t="s">
        <v>3603</v>
      </c>
      <c r="J440" s="3" t="s">
        <v>3604</v>
      </c>
      <c r="K440" s="3" t="s">
        <v>3605</v>
      </c>
      <c r="L440" s="3" t="s">
        <v>3606</v>
      </c>
      <c r="M440">
        <v>6</v>
      </c>
      <c r="N440">
        <v>6</v>
      </c>
      <c r="O440">
        <v>-0.106676923607407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3607</v>
      </c>
      <c r="F441" s="3" t="s">
        <v>3608</v>
      </c>
      <c r="G441" s="3" t="s">
        <v>3609</v>
      </c>
      <c r="H441" s="3" t="s">
        <v>3610</v>
      </c>
      <c r="I441" s="3" t="s">
        <v>3611</v>
      </c>
      <c r="J441" s="3" t="s">
        <v>3612</v>
      </c>
      <c r="K441" s="3" t="s">
        <v>3613</v>
      </c>
      <c r="L441" s="3" t="s">
        <v>3614</v>
      </c>
      <c r="M441">
        <v>5</v>
      </c>
      <c r="N441">
        <v>5</v>
      </c>
      <c r="O441">
        <v>-0.054840561570627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3615</v>
      </c>
      <c r="F442" s="3" t="s">
        <v>3616</v>
      </c>
      <c r="G442" s="3" t="s">
        <v>3617</v>
      </c>
      <c r="H442" s="3" t="s">
        <v>3618</v>
      </c>
      <c r="I442" s="3" t="s">
        <v>3619</v>
      </c>
      <c r="J442" s="3" t="s">
        <v>3620</v>
      </c>
      <c r="K442" s="3" t="s">
        <v>3621</v>
      </c>
      <c r="L442" s="3" t="s">
        <v>3622</v>
      </c>
      <c r="M442">
        <v>7</v>
      </c>
      <c r="N442">
        <v>7</v>
      </c>
      <c r="O442">
        <v>-0.0435430528479761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3623</v>
      </c>
      <c r="F443" s="3" t="s">
        <v>3624</v>
      </c>
      <c r="G443" s="3" t="s">
        <v>3625</v>
      </c>
      <c r="H443" s="3" t="s">
        <v>3626</v>
      </c>
      <c r="I443" s="3" t="s">
        <v>3627</v>
      </c>
      <c r="J443" s="3" t="s">
        <v>3628</v>
      </c>
      <c r="K443" s="3" t="s">
        <v>3629</v>
      </c>
      <c r="L443" s="3" t="s">
        <v>3630</v>
      </c>
      <c r="M443">
        <v>6</v>
      </c>
      <c r="N443">
        <v>6</v>
      </c>
      <c r="O443">
        <v>-0.0849577096605578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3631</v>
      </c>
      <c r="F444" s="3" t="s">
        <v>3632</v>
      </c>
      <c r="G444" s="3" t="s">
        <v>3633</v>
      </c>
      <c r="H444">
        <v>70.55888671875</v>
      </c>
      <c r="I444" s="3" t="s">
        <v>3634</v>
      </c>
      <c r="J444" s="3" t="s">
        <v>3635</v>
      </c>
      <c r="K444" s="3" t="s">
        <v>3636</v>
      </c>
      <c r="L444" s="3" t="s">
        <v>3637</v>
      </c>
      <c r="M444">
        <v>8</v>
      </c>
      <c r="N444">
        <v>8</v>
      </c>
      <c r="O444">
        <v>-0.0567697985902262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3638</v>
      </c>
      <c r="F445" s="3" t="s">
        <v>3639</v>
      </c>
      <c r="G445" s="3" t="s">
        <v>3640</v>
      </c>
      <c r="H445" s="3" t="s">
        <v>3641</v>
      </c>
      <c r="I445" s="3" t="s">
        <v>3642</v>
      </c>
      <c r="J445" s="3" t="s">
        <v>3643</v>
      </c>
      <c r="K445" s="3" t="s">
        <v>3644</v>
      </c>
      <c r="L445" s="3" t="s">
        <v>3645</v>
      </c>
      <c r="M445">
        <v>7</v>
      </c>
      <c r="N445">
        <v>7</v>
      </c>
      <c r="O445">
        <v>-0.172923023490496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3646</v>
      </c>
      <c r="F446" s="3" t="s">
        <v>3647</v>
      </c>
      <c r="G446" s="3" t="s">
        <v>3648</v>
      </c>
      <c r="H446" s="3" t="s">
        <v>3649</v>
      </c>
      <c r="I446" s="3" t="s">
        <v>3650</v>
      </c>
      <c r="J446" s="3" t="s">
        <v>3651</v>
      </c>
      <c r="K446" s="3" t="s">
        <v>3652</v>
      </c>
      <c r="L446" s="3" t="s">
        <v>3653</v>
      </c>
      <c r="M446">
        <v>6</v>
      </c>
      <c r="N446">
        <v>6</v>
      </c>
      <c r="O446">
        <v>-0.119565229079322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3654</v>
      </c>
      <c r="F447" s="3" t="s">
        <v>3655</v>
      </c>
      <c r="G447" s="3" t="s">
        <v>3656</v>
      </c>
      <c r="H447" s="3" t="s">
        <v>3657</v>
      </c>
      <c r="I447" s="3" t="s">
        <v>3658</v>
      </c>
      <c r="J447" s="3" t="s">
        <v>3659</v>
      </c>
      <c r="K447" s="3" t="s">
        <v>3660</v>
      </c>
      <c r="L447" s="3" t="s">
        <v>3661</v>
      </c>
      <c r="M447">
        <v>6</v>
      </c>
      <c r="N447">
        <v>7</v>
      </c>
      <c r="O447" s="3" t="s">
        <v>3662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3663</v>
      </c>
      <c r="F448" s="3" t="s">
        <v>3664</v>
      </c>
      <c r="G448" s="3" t="s">
        <v>3665</v>
      </c>
      <c r="H448" s="3" t="s">
        <v>3666</v>
      </c>
      <c r="I448" s="3" t="s">
        <v>3667</v>
      </c>
      <c r="J448" s="3" t="s">
        <v>3668</v>
      </c>
      <c r="K448" s="3" t="s">
        <v>3669</v>
      </c>
      <c r="L448" s="3" t="s">
        <v>3670</v>
      </c>
      <c r="M448">
        <v>8</v>
      </c>
      <c r="N448">
        <v>8</v>
      </c>
      <c r="O448">
        <v>-0.133720358411108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3671</v>
      </c>
      <c r="F449" s="3" t="s">
        <v>3672</v>
      </c>
      <c r="G449" s="3" t="s">
        <v>3673</v>
      </c>
      <c r="H449" s="3" t="s">
        <v>3674</v>
      </c>
      <c r="I449" s="3" t="s">
        <v>3675</v>
      </c>
      <c r="J449" s="3" t="s">
        <v>3676</v>
      </c>
      <c r="K449" s="3" t="s">
        <v>3677</v>
      </c>
      <c r="L449" s="3" t="s">
        <v>3678</v>
      </c>
      <c r="M449">
        <v>4</v>
      </c>
      <c r="N449">
        <v>4</v>
      </c>
      <c r="O449">
        <v>-0.0388883782884085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3679</v>
      </c>
      <c r="F450" s="3" t="s">
        <v>3680</v>
      </c>
      <c r="G450" s="3" t="s">
        <v>3681</v>
      </c>
      <c r="H450" s="3" t="s">
        <v>3682</v>
      </c>
      <c r="I450" s="3" t="s">
        <v>3683</v>
      </c>
      <c r="J450" s="3" t="s">
        <v>3684</v>
      </c>
      <c r="K450">
        <v>143.7798658955</v>
      </c>
      <c r="L450" s="3" t="s">
        <v>3685</v>
      </c>
      <c r="M450">
        <v>6</v>
      </c>
      <c r="N450">
        <v>6</v>
      </c>
      <c r="O450">
        <v>-0.0300612944929987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3686</v>
      </c>
      <c r="F451" s="3" t="s">
        <v>3687</v>
      </c>
      <c r="G451" s="3" t="s">
        <v>3688</v>
      </c>
      <c r="H451" s="3" t="s">
        <v>3689</v>
      </c>
      <c r="I451" s="3" t="s">
        <v>3690</v>
      </c>
      <c r="J451" s="3" t="s">
        <v>3691</v>
      </c>
      <c r="K451" s="3" t="s">
        <v>3692</v>
      </c>
      <c r="L451" s="3" t="s">
        <v>3693</v>
      </c>
      <c r="M451">
        <v>8</v>
      </c>
      <c r="N451">
        <v>8</v>
      </c>
      <c r="O451">
        <v>-0.0714448182494307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3694</v>
      </c>
      <c r="F452" s="3" t="s">
        <v>3695</v>
      </c>
      <c r="G452" s="3" t="s">
        <v>3696</v>
      </c>
      <c r="H452" s="3" t="s">
        <v>3697</v>
      </c>
      <c r="I452" s="3" t="s">
        <v>3698</v>
      </c>
      <c r="J452" s="3" t="s">
        <v>3699</v>
      </c>
      <c r="K452" s="3" t="s">
        <v>3700</v>
      </c>
      <c r="L452" s="3" t="s">
        <v>3701</v>
      </c>
      <c r="M452">
        <v>8</v>
      </c>
      <c r="N452">
        <v>8</v>
      </c>
      <c r="O452">
        <v>-0.146337916394137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3702</v>
      </c>
      <c r="F453" s="3" t="s">
        <v>3703</v>
      </c>
      <c r="G453" s="3" t="s">
        <v>3704</v>
      </c>
      <c r="H453" s="3" t="s">
        <v>3705</v>
      </c>
      <c r="I453" s="3" t="s">
        <v>3706</v>
      </c>
      <c r="J453" s="3" t="s">
        <v>3707</v>
      </c>
      <c r="K453" s="3" t="s">
        <v>3708</v>
      </c>
      <c r="L453" s="3" t="s">
        <v>3709</v>
      </c>
      <c r="M453">
        <v>6</v>
      </c>
      <c r="N453">
        <v>6</v>
      </c>
      <c r="O453">
        <v>-0.101096560555405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3710</v>
      </c>
      <c r="F454" s="3" t="s">
        <v>3711</v>
      </c>
      <c r="G454" s="3" t="s">
        <v>3712</v>
      </c>
      <c r="H454" s="3" t="s">
        <v>3713</v>
      </c>
      <c r="I454" s="3" t="s">
        <v>3714</v>
      </c>
      <c r="J454" s="3" t="s">
        <v>3715</v>
      </c>
      <c r="K454" s="3" t="s">
        <v>3716</v>
      </c>
      <c r="L454" s="3" t="s">
        <v>3717</v>
      </c>
      <c r="M454">
        <v>8</v>
      </c>
      <c r="N454">
        <v>8</v>
      </c>
      <c r="O454">
        <v>-0.0974341903481971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3718</v>
      </c>
      <c r="F455" s="3" t="s">
        <v>3719</v>
      </c>
      <c r="G455" s="3" t="s">
        <v>3720</v>
      </c>
      <c r="H455" s="3" t="s">
        <v>3721</v>
      </c>
      <c r="I455" s="3" t="s">
        <v>3722</v>
      </c>
      <c r="J455" s="3" t="s">
        <v>3723</v>
      </c>
      <c r="K455" s="3" t="s">
        <v>3724</v>
      </c>
      <c r="L455" s="3" t="s">
        <v>3725</v>
      </c>
      <c r="M455">
        <v>7</v>
      </c>
      <c r="N455">
        <v>7</v>
      </c>
      <c r="O455">
        <v>-0.113280609188982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3726</v>
      </c>
      <c r="F456" s="3" t="s">
        <v>3727</v>
      </c>
      <c r="G456" s="3" t="s">
        <v>3728</v>
      </c>
      <c r="H456" s="3" t="s">
        <v>3729</v>
      </c>
      <c r="I456" s="3" t="s">
        <v>3730</v>
      </c>
      <c r="J456" s="3" t="s">
        <v>3731</v>
      </c>
      <c r="K456" s="3" t="s">
        <v>3732</v>
      </c>
      <c r="L456" s="3" t="s">
        <v>3733</v>
      </c>
      <c r="M456">
        <v>8</v>
      </c>
      <c r="N456">
        <v>8</v>
      </c>
      <c r="O456">
        <v>-0.105108073839967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3734</v>
      </c>
      <c r="F457" s="3" t="s">
        <v>3735</v>
      </c>
      <c r="G457" s="3" t="s">
        <v>3736</v>
      </c>
      <c r="H457" s="3" t="s">
        <v>3737</v>
      </c>
      <c r="I457" s="3" t="s">
        <v>3738</v>
      </c>
      <c r="J457" s="3" t="s">
        <v>3739</v>
      </c>
      <c r="K457" s="3" t="s">
        <v>3740</v>
      </c>
      <c r="L457" s="3" t="s">
        <v>3741</v>
      </c>
      <c r="M457">
        <v>5</v>
      </c>
      <c r="N457">
        <v>5</v>
      </c>
      <c r="O457">
        <v>-0.0231219171559199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3742</v>
      </c>
      <c r="F458" s="3" t="s">
        <v>3743</v>
      </c>
      <c r="G458" s="3" t="s">
        <v>3744</v>
      </c>
      <c r="H458" s="3" t="s">
        <v>3745</v>
      </c>
      <c r="I458" s="3" t="s">
        <v>3746</v>
      </c>
      <c r="J458" s="3" t="s">
        <v>3747</v>
      </c>
      <c r="K458" s="3" t="s">
        <v>3748</v>
      </c>
      <c r="L458" s="3" t="s">
        <v>3749</v>
      </c>
      <c r="M458">
        <v>7</v>
      </c>
      <c r="N458">
        <v>7</v>
      </c>
      <c r="O458">
        <v>-0.0763003921825439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3750</v>
      </c>
      <c r="F459" s="3" t="s">
        <v>3751</v>
      </c>
      <c r="G459" s="3" t="s">
        <v>3752</v>
      </c>
      <c r="H459" s="3" t="s">
        <v>3753</v>
      </c>
      <c r="I459" s="3" t="s">
        <v>3754</v>
      </c>
      <c r="J459" s="3" t="s">
        <v>3755</v>
      </c>
      <c r="K459" s="3" t="s">
        <v>3756</v>
      </c>
      <c r="L459">
        <v>132.7088250918</v>
      </c>
      <c r="M459">
        <v>5</v>
      </c>
      <c r="N459">
        <v>5</v>
      </c>
      <c r="O459">
        <v>-0.0299982236993571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3757</v>
      </c>
      <c r="F460" s="3" t="s">
        <v>3758</v>
      </c>
      <c r="G460" s="3" t="s">
        <v>3759</v>
      </c>
      <c r="H460" s="3" t="s">
        <v>3760</v>
      </c>
      <c r="I460" s="3" t="s">
        <v>3761</v>
      </c>
      <c r="J460" s="3" t="s">
        <v>3762</v>
      </c>
      <c r="K460" s="3" t="s">
        <v>3763</v>
      </c>
      <c r="L460" s="3" t="s">
        <v>3764</v>
      </c>
      <c r="M460">
        <v>6</v>
      </c>
      <c r="N460">
        <v>6</v>
      </c>
      <c r="O460">
        <v>-0.0933268306582619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3765</v>
      </c>
      <c r="F461" s="3" t="s">
        <v>3766</v>
      </c>
      <c r="G461" s="3" t="s">
        <v>3767</v>
      </c>
      <c r="H461" s="3" t="s">
        <v>3768</v>
      </c>
      <c r="I461" s="3" t="s">
        <v>3769</v>
      </c>
      <c r="J461" s="3" t="s">
        <v>3770</v>
      </c>
      <c r="K461" s="3" t="s">
        <v>3771</v>
      </c>
      <c r="L461" s="3" t="s">
        <v>3772</v>
      </c>
      <c r="M461">
        <v>9</v>
      </c>
      <c r="N461">
        <v>9</v>
      </c>
      <c r="O461">
        <v>-0.084897172350591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3773</v>
      </c>
      <c r="F462" s="3" t="s">
        <v>3774</v>
      </c>
      <c r="G462" s="3" t="s">
        <v>3775</v>
      </c>
      <c r="H462" s="3" t="s">
        <v>3776</v>
      </c>
      <c r="I462" s="3" t="s">
        <v>3777</v>
      </c>
      <c r="J462" s="3" t="s">
        <v>3778</v>
      </c>
      <c r="K462" s="3" t="s">
        <v>3779</v>
      </c>
      <c r="L462" s="3" t="s">
        <v>3780</v>
      </c>
      <c r="M462">
        <v>6</v>
      </c>
      <c r="N462">
        <v>6</v>
      </c>
      <c r="O462">
        <v>-0.0618234050098101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3781</v>
      </c>
      <c r="F463" s="3" t="s">
        <v>3782</v>
      </c>
      <c r="G463" s="3" t="s">
        <v>3783</v>
      </c>
      <c r="H463" s="3" t="s">
        <v>3784</v>
      </c>
      <c r="I463" s="3" t="s">
        <v>3785</v>
      </c>
      <c r="J463" s="3" t="s">
        <v>3786</v>
      </c>
      <c r="K463" s="3" t="s">
        <v>3787</v>
      </c>
      <c r="L463" s="3" t="s">
        <v>3788</v>
      </c>
      <c r="M463">
        <v>6</v>
      </c>
      <c r="N463">
        <v>6</v>
      </c>
      <c r="O463">
        <v>-0.0219024242347955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3789</v>
      </c>
      <c r="F464" s="3" t="s">
        <v>3790</v>
      </c>
      <c r="G464" s="3" t="s">
        <v>3791</v>
      </c>
      <c r="H464" s="3" t="s">
        <v>3792</v>
      </c>
      <c r="I464" s="3" t="s">
        <v>3793</v>
      </c>
      <c r="J464" s="3" t="s">
        <v>3794</v>
      </c>
      <c r="K464" s="3" t="s">
        <v>3795</v>
      </c>
      <c r="L464" s="3" t="s">
        <v>3796</v>
      </c>
      <c r="M464">
        <v>8</v>
      </c>
      <c r="N464">
        <v>8</v>
      </c>
      <c r="O464">
        <v>-0.0602398286043241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3797</v>
      </c>
      <c r="F465" s="3" t="s">
        <v>3798</v>
      </c>
      <c r="G465" s="3" t="s">
        <v>3799</v>
      </c>
      <c r="H465" s="3" t="s">
        <v>3800</v>
      </c>
      <c r="I465" s="3" t="s">
        <v>3801</v>
      </c>
      <c r="J465" s="3" t="s">
        <v>3802</v>
      </c>
      <c r="K465" s="3" t="s">
        <v>3803</v>
      </c>
      <c r="L465" s="3" t="s">
        <v>3804</v>
      </c>
      <c r="M465">
        <v>7</v>
      </c>
      <c r="N465">
        <v>7</v>
      </c>
      <c r="O465">
        <v>-0.0691181930271815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3805</v>
      </c>
      <c r="F466" s="3" t="s">
        <v>3806</v>
      </c>
      <c r="G466" s="3" t="s">
        <v>3807</v>
      </c>
      <c r="H466" s="3" t="s">
        <v>3808</v>
      </c>
      <c r="I466" s="3" t="s">
        <v>3809</v>
      </c>
      <c r="J466" s="3" t="s">
        <v>3810</v>
      </c>
      <c r="K466" s="3" t="s">
        <v>3811</v>
      </c>
      <c r="L466" s="3" t="s">
        <v>3812</v>
      </c>
      <c r="M466">
        <v>6</v>
      </c>
      <c r="N466">
        <v>6</v>
      </c>
      <c r="O466">
        <v>-0.0522740693485754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3813</v>
      </c>
      <c r="F467" s="3" t="s">
        <v>3814</v>
      </c>
      <c r="G467" s="3" t="s">
        <v>3815</v>
      </c>
      <c r="H467" s="3" t="s">
        <v>3816</v>
      </c>
      <c r="I467" s="3" t="s">
        <v>3817</v>
      </c>
      <c r="J467" s="3" t="s">
        <v>3818</v>
      </c>
      <c r="K467" s="3" t="s">
        <v>3819</v>
      </c>
      <c r="L467" s="3" t="s">
        <v>3820</v>
      </c>
      <c r="M467">
        <v>5</v>
      </c>
      <c r="N467">
        <v>5</v>
      </c>
      <c r="O467">
        <v>-0.0462159966949875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3821</v>
      </c>
      <c r="F468" s="3" t="s">
        <v>3822</v>
      </c>
      <c r="G468" s="3" t="s">
        <v>3823</v>
      </c>
      <c r="H468" s="3" t="s">
        <v>3824</v>
      </c>
      <c r="I468" s="3" t="s">
        <v>3825</v>
      </c>
      <c r="J468" s="3" t="s">
        <v>3826</v>
      </c>
      <c r="K468" s="3" t="s">
        <v>3827</v>
      </c>
      <c r="L468" s="3" t="s">
        <v>3828</v>
      </c>
      <c r="M468">
        <v>9</v>
      </c>
      <c r="N468">
        <v>9</v>
      </c>
      <c r="O468">
        <v>-0.0112057220830342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3829</v>
      </c>
      <c r="F469" s="3" t="s">
        <v>3830</v>
      </c>
      <c r="G469" s="3" t="s">
        <v>3831</v>
      </c>
      <c r="H469" s="3" t="s">
        <v>3832</v>
      </c>
      <c r="I469" s="3" t="s">
        <v>3833</v>
      </c>
      <c r="J469" s="3" t="s">
        <v>3834</v>
      </c>
      <c r="K469" s="3" t="s">
        <v>3835</v>
      </c>
      <c r="L469" s="3" t="s">
        <v>3836</v>
      </c>
      <c r="M469">
        <v>10</v>
      </c>
      <c r="N469">
        <v>10</v>
      </c>
      <c r="O469">
        <v>-0.0631410954266527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3837</v>
      </c>
      <c r="F470" s="3" t="s">
        <v>3838</v>
      </c>
      <c r="G470" s="3" t="s">
        <v>3839</v>
      </c>
      <c r="H470" s="3" t="s">
        <v>3840</v>
      </c>
      <c r="I470" s="3" t="s">
        <v>3841</v>
      </c>
      <c r="J470" s="3" t="s">
        <v>3842</v>
      </c>
      <c r="K470" s="3" t="s">
        <v>3843</v>
      </c>
      <c r="L470" s="3" t="s">
        <v>3844</v>
      </c>
      <c r="M470">
        <v>9</v>
      </c>
      <c r="N470">
        <v>9</v>
      </c>
      <c r="O470">
        <v>-0.0099984396834691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3845</v>
      </c>
      <c r="F471" s="3" t="s">
        <v>3846</v>
      </c>
      <c r="G471" s="3" t="s">
        <v>3847</v>
      </c>
      <c r="H471" s="3" t="s">
        <v>3848</v>
      </c>
      <c r="I471" s="3" t="s">
        <v>3849</v>
      </c>
      <c r="J471" s="3" t="s">
        <v>3850</v>
      </c>
      <c r="K471" s="3" t="s">
        <v>3851</v>
      </c>
      <c r="L471" s="3" t="s">
        <v>3852</v>
      </c>
      <c r="M471">
        <v>7</v>
      </c>
      <c r="N471">
        <v>7</v>
      </c>
      <c r="O471">
        <v>-0.0367215226927512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3853</v>
      </c>
      <c r="F472" s="3" t="s">
        <v>3854</v>
      </c>
      <c r="G472" s="3" t="s">
        <v>3855</v>
      </c>
      <c r="H472" s="3" t="s">
        <v>3856</v>
      </c>
      <c r="I472" s="3" t="s">
        <v>3857</v>
      </c>
      <c r="J472" s="3" t="s">
        <v>3858</v>
      </c>
      <c r="K472" s="3" t="s">
        <v>3859</v>
      </c>
      <c r="L472" s="3" t="s">
        <v>3860</v>
      </c>
      <c r="M472">
        <v>8</v>
      </c>
      <c r="N472">
        <v>8</v>
      </c>
      <c r="O472" s="3" t="s">
        <v>3861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3862</v>
      </c>
      <c r="F473" s="3" t="s">
        <v>3863</v>
      </c>
      <c r="G473" s="3" t="s">
        <v>3864</v>
      </c>
      <c r="H473" s="3" t="s">
        <v>3865</v>
      </c>
      <c r="I473" s="3" t="s">
        <v>3866</v>
      </c>
      <c r="J473" s="3" t="s">
        <v>3867</v>
      </c>
      <c r="K473" s="3" t="s">
        <v>3868</v>
      </c>
      <c r="L473" s="3" t="s">
        <v>3869</v>
      </c>
      <c r="M473">
        <v>8</v>
      </c>
      <c r="N473">
        <v>8</v>
      </c>
      <c r="O473" s="3" t="s">
        <v>3870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3871</v>
      </c>
      <c r="F474" s="3" t="s">
        <v>3872</v>
      </c>
      <c r="G474" s="3" t="s">
        <v>3873</v>
      </c>
      <c r="H474" s="3" t="s">
        <v>3874</v>
      </c>
      <c r="I474" s="3" t="s">
        <v>3875</v>
      </c>
      <c r="J474" s="3" t="s">
        <v>3876</v>
      </c>
      <c r="K474" s="3" t="s">
        <v>3877</v>
      </c>
      <c r="L474" s="3" t="s">
        <v>3878</v>
      </c>
      <c r="M474">
        <v>9</v>
      </c>
      <c r="N474">
        <v>9</v>
      </c>
      <c r="O474">
        <v>-0.0242431627807617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3879</v>
      </c>
      <c r="F475" s="3" t="s">
        <v>3880</v>
      </c>
      <c r="G475" s="3" t="s">
        <v>3881</v>
      </c>
      <c r="H475" s="3" t="s">
        <v>3882</v>
      </c>
      <c r="I475" s="3" t="s">
        <v>3883</v>
      </c>
      <c r="J475" s="3" t="s">
        <v>3884</v>
      </c>
      <c r="K475" s="3" t="s">
        <v>3885</v>
      </c>
      <c r="L475" s="3" t="s">
        <v>3886</v>
      </c>
      <c r="M475">
        <v>9</v>
      </c>
      <c r="N475">
        <v>9</v>
      </c>
      <c r="O475">
        <v>-0.0444097928280356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3887</v>
      </c>
      <c r="F476" s="3" t="s">
        <v>3888</v>
      </c>
      <c r="G476" s="3" t="s">
        <v>3889</v>
      </c>
      <c r="H476" s="3" t="s">
        <v>3890</v>
      </c>
      <c r="I476" s="3" t="s">
        <v>3891</v>
      </c>
      <c r="J476" s="3" t="s">
        <v>3892</v>
      </c>
      <c r="K476" s="3" t="s">
        <v>3893</v>
      </c>
      <c r="L476" s="3" t="s">
        <v>3894</v>
      </c>
      <c r="M476">
        <v>10</v>
      </c>
      <c r="N476">
        <v>10</v>
      </c>
      <c r="O476">
        <v>-0.0660618779517828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3895</v>
      </c>
      <c r="F477" s="3" t="s">
        <v>3896</v>
      </c>
      <c r="G477" s="3" t="s">
        <v>3897</v>
      </c>
      <c r="H477" s="3" t="s">
        <v>3898</v>
      </c>
      <c r="I477" s="3" t="s">
        <v>3899</v>
      </c>
      <c r="J477" s="3" t="s">
        <v>3900</v>
      </c>
      <c r="K477" s="3" t="s">
        <v>3901</v>
      </c>
      <c r="L477" s="3" t="s">
        <v>3902</v>
      </c>
      <c r="M477">
        <v>2</v>
      </c>
      <c r="N477">
        <v>6</v>
      </c>
      <c r="O477">
        <v>-0.0463667137340922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3903</v>
      </c>
      <c r="F478" s="3" t="s">
        <v>3904</v>
      </c>
      <c r="G478" s="3" t="s">
        <v>3905</v>
      </c>
      <c r="H478" s="3" t="s">
        <v>3906</v>
      </c>
      <c r="I478" s="3" t="s">
        <v>3907</v>
      </c>
      <c r="J478" s="3" t="s">
        <v>3908</v>
      </c>
      <c r="K478" s="3" t="s">
        <v>3909</v>
      </c>
      <c r="L478" s="3" t="s">
        <v>3910</v>
      </c>
      <c r="M478">
        <v>7</v>
      </c>
      <c r="N478">
        <v>7</v>
      </c>
      <c r="O478">
        <v>-0.0865740656235577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3911</v>
      </c>
      <c r="F479" s="3" t="s">
        <v>3912</v>
      </c>
      <c r="G479" s="3" t="s">
        <v>3913</v>
      </c>
      <c r="H479" s="3" t="s">
        <v>3914</v>
      </c>
      <c r="I479" s="3" t="s">
        <v>3915</v>
      </c>
      <c r="J479" s="3" t="s">
        <v>3916</v>
      </c>
      <c r="K479" s="3" t="s">
        <v>3917</v>
      </c>
      <c r="L479" s="3" t="s">
        <v>3918</v>
      </c>
      <c r="M479">
        <v>5</v>
      </c>
      <c r="N479">
        <v>5</v>
      </c>
      <c r="O479">
        <v>-0.0601003684867942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3919</v>
      </c>
      <c r="F480" s="3" t="s">
        <v>3920</v>
      </c>
      <c r="G480" s="3" t="s">
        <v>3921</v>
      </c>
      <c r="H480" s="3" t="s">
        <v>3922</v>
      </c>
      <c r="I480" s="3" t="s">
        <v>3923</v>
      </c>
      <c r="J480" s="3" t="s">
        <v>3924</v>
      </c>
      <c r="K480" s="3" t="s">
        <v>3925</v>
      </c>
      <c r="L480" s="3" t="s">
        <v>3926</v>
      </c>
      <c r="M480">
        <v>9</v>
      </c>
      <c r="N480">
        <v>9</v>
      </c>
      <c r="O480">
        <v>-0.0242818378681566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3927</v>
      </c>
      <c r="F481" s="3" t="s">
        <v>3928</v>
      </c>
      <c r="G481" s="3" t="s">
        <v>3929</v>
      </c>
      <c r="H481" s="3" t="s">
        <v>3930</v>
      </c>
      <c r="I481" s="3" t="s">
        <v>3931</v>
      </c>
      <c r="J481" s="3" t="s">
        <v>3932</v>
      </c>
      <c r="K481" s="3" t="s">
        <v>3933</v>
      </c>
      <c r="L481" s="3" t="s">
        <v>3934</v>
      </c>
      <c r="M481">
        <v>9</v>
      </c>
      <c r="N481">
        <v>10</v>
      </c>
      <c r="O481">
        <v>-0.0638260981885925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3935</v>
      </c>
      <c r="F482" s="3" t="s">
        <v>3936</v>
      </c>
      <c r="G482" s="3" t="s">
        <v>3937</v>
      </c>
      <c r="H482" s="3" t="s">
        <v>3938</v>
      </c>
      <c r="I482" s="3" t="s">
        <v>3939</v>
      </c>
      <c r="J482" s="3" t="s">
        <v>3940</v>
      </c>
      <c r="K482" s="3" t="s">
        <v>3941</v>
      </c>
      <c r="L482" s="3" t="s">
        <v>3942</v>
      </c>
      <c r="M482">
        <v>2</v>
      </c>
      <c r="N482">
        <v>2</v>
      </c>
      <c r="O482" s="3" t="s">
        <v>3943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3944</v>
      </c>
      <c r="F483" s="3" t="s">
        <v>3945</v>
      </c>
      <c r="G483" s="3" t="s">
        <v>3946</v>
      </c>
      <c r="H483" s="3" t="s">
        <v>3947</v>
      </c>
      <c r="I483" s="3" t="s">
        <v>3948</v>
      </c>
      <c r="J483" s="3" t="s">
        <v>3949</v>
      </c>
      <c r="K483" s="3" t="s">
        <v>3950</v>
      </c>
      <c r="L483" s="3" t="s">
        <v>3951</v>
      </c>
      <c r="M483">
        <v>2</v>
      </c>
      <c r="N483">
        <v>3</v>
      </c>
      <c r="O483" s="3" t="s">
        <v>3952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3953</v>
      </c>
      <c r="F484" s="3" t="s">
        <v>3954</v>
      </c>
      <c r="G484" s="3" t="s">
        <v>3955</v>
      </c>
      <c r="H484" s="3" t="s">
        <v>3956</v>
      </c>
      <c r="I484" s="3" t="s">
        <v>3957</v>
      </c>
      <c r="J484" s="3" t="s">
        <v>3958</v>
      </c>
      <c r="K484" s="3" t="s">
        <v>3959</v>
      </c>
      <c r="L484" s="3" t="s">
        <v>3960</v>
      </c>
      <c r="M484">
        <v>3</v>
      </c>
      <c r="N484">
        <v>3</v>
      </c>
      <c r="O484" s="3" t="s">
        <v>3961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3962</v>
      </c>
      <c r="F485" s="3" t="s">
        <v>3963</v>
      </c>
      <c r="G485" s="3" t="s">
        <v>3964</v>
      </c>
      <c r="H485" s="3" t="s">
        <v>3965</v>
      </c>
      <c r="I485" s="3" t="s">
        <v>3966</v>
      </c>
      <c r="J485" s="3" t="s">
        <v>3967</v>
      </c>
      <c r="K485" s="3" t="s">
        <v>3968</v>
      </c>
      <c r="L485" s="3" t="s">
        <v>3969</v>
      </c>
      <c r="M485">
        <v>4</v>
      </c>
      <c r="N485">
        <v>5</v>
      </c>
      <c r="O485" s="3" t="s">
        <v>3970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3971</v>
      </c>
      <c r="F486" s="3" t="s">
        <v>3972</v>
      </c>
      <c r="G486" s="3" t="s">
        <v>3973</v>
      </c>
      <c r="H486" s="3" t="s">
        <v>3974</v>
      </c>
      <c r="I486" s="3" t="s">
        <v>3975</v>
      </c>
      <c r="J486" s="3" t="s">
        <v>3976</v>
      </c>
      <c r="K486" s="3" t="s">
        <v>3977</v>
      </c>
      <c r="L486" s="3" t="s">
        <v>3978</v>
      </c>
      <c r="M486">
        <v>5</v>
      </c>
      <c r="N486">
        <v>6</v>
      </c>
      <c r="O486">
        <v>-0.0267919482001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3979</v>
      </c>
      <c r="F487" s="3" t="s">
        <v>3980</v>
      </c>
      <c r="G487" s="3" t="s">
        <v>3981</v>
      </c>
      <c r="H487" s="3" t="s">
        <v>3982</v>
      </c>
      <c r="I487" s="3" t="s">
        <v>3983</v>
      </c>
      <c r="J487" s="3" t="s">
        <v>3984</v>
      </c>
      <c r="K487" s="3" t="s">
        <v>3985</v>
      </c>
      <c r="L487" s="3" t="s">
        <v>3986</v>
      </c>
      <c r="M487">
        <v>7</v>
      </c>
      <c r="N487">
        <v>7</v>
      </c>
      <c r="O487">
        <v>-0.0599948162296604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3987</v>
      </c>
      <c r="F488" s="3" t="s">
        <v>3988</v>
      </c>
      <c r="G488" s="3" t="s">
        <v>3989</v>
      </c>
      <c r="H488" s="3" t="s">
        <v>3990</v>
      </c>
      <c r="I488" s="3" t="s">
        <v>3991</v>
      </c>
      <c r="J488" s="3" t="s">
        <v>3992</v>
      </c>
      <c r="K488" s="3" t="s">
        <v>3993</v>
      </c>
      <c r="L488" s="3" t="s">
        <v>3994</v>
      </c>
      <c r="M488">
        <v>5</v>
      </c>
      <c r="N488">
        <v>5</v>
      </c>
      <c r="O488">
        <v>-0.0415498122187283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3995</v>
      </c>
      <c r="F489" s="3" t="s">
        <v>3996</v>
      </c>
      <c r="G489" s="3" t="s">
        <v>3997</v>
      </c>
      <c r="H489" s="3" t="s">
        <v>3998</v>
      </c>
      <c r="I489" s="3" t="s">
        <v>3999</v>
      </c>
      <c r="J489" s="3" t="s">
        <v>4000</v>
      </c>
      <c r="K489" s="3" t="s">
        <v>4001</v>
      </c>
      <c r="L489" s="3" t="s">
        <v>4002</v>
      </c>
      <c r="M489">
        <v>6</v>
      </c>
      <c r="N489">
        <v>6</v>
      </c>
      <c r="O489">
        <v>-0.0279196542009438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4003</v>
      </c>
      <c r="F490" s="3" t="s">
        <v>4004</v>
      </c>
      <c r="G490" s="3" t="s">
        <v>4005</v>
      </c>
      <c r="H490" s="3" t="s">
        <v>4006</v>
      </c>
      <c r="I490" s="3" t="s">
        <v>4007</v>
      </c>
      <c r="J490" s="3" t="s">
        <v>4008</v>
      </c>
      <c r="K490" s="3" t="s">
        <v>4009</v>
      </c>
      <c r="L490" s="3" t="s">
        <v>4010</v>
      </c>
      <c r="M490">
        <v>5</v>
      </c>
      <c r="N490">
        <v>5</v>
      </c>
      <c r="O490">
        <v>-0.0211812588664051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4011</v>
      </c>
      <c r="F491" s="3" t="s">
        <v>4012</v>
      </c>
      <c r="G491" s="3" t="s">
        <v>4013</v>
      </c>
      <c r="H491" s="3" t="s">
        <v>4014</v>
      </c>
      <c r="I491" s="3" t="s">
        <v>4015</v>
      </c>
      <c r="J491" s="3" t="s">
        <v>4016</v>
      </c>
      <c r="K491" s="3" t="s">
        <v>4017</v>
      </c>
      <c r="L491" s="3" t="s">
        <v>4018</v>
      </c>
      <c r="M491">
        <v>4</v>
      </c>
      <c r="N491">
        <v>4</v>
      </c>
      <c r="O491">
        <v>-0.0133399838458092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4019</v>
      </c>
      <c r="F492" s="3" t="s">
        <v>4020</v>
      </c>
      <c r="G492" s="3" t="s">
        <v>4021</v>
      </c>
      <c r="H492" s="3" t="s">
        <v>4022</v>
      </c>
      <c r="I492" s="3" t="s">
        <v>4023</v>
      </c>
      <c r="J492" s="3" t="s">
        <v>4024</v>
      </c>
      <c r="K492" s="3" t="s">
        <v>4025</v>
      </c>
      <c r="L492" s="3" t="s">
        <v>4026</v>
      </c>
      <c r="M492">
        <v>3</v>
      </c>
      <c r="N492">
        <v>3</v>
      </c>
      <c r="O492" s="3" t="s">
        <v>4027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4028</v>
      </c>
      <c r="F493" s="3" t="s">
        <v>4029</v>
      </c>
      <c r="G493" s="3" t="s">
        <v>4030</v>
      </c>
      <c r="H493" s="3" t="s">
        <v>4031</v>
      </c>
      <c r="I493" s="3" t="s">
        <v>4032</v>
      </c>
      <c r="J493" s="3" t="s">
        <v>4033</v>
      </c>
      <c r="K493" s="3" t="s">
        <v>4034</v>
      </c>
      <c r="L493" s="3" t="s">
        <v>4035</v>
      </c>
      <c r="M493">
        <v>6</v>
      </c>
      <c r="N493">
        <v>6</v>
      </c>
      <c r="O493">
        <v>-0.0101267122710229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4036</v>
      </c>
      <c r="F494" s="3" t="s">
        <v>4037</v>
      </c>
      <c r="G494" s="3" t="s">
        <v>4038</v>
      </c>
      <c r="H494" s="3" t="s">
        <v>4039</v>
      </c>
      <c r="I494" s="3" t="s">
        <v>4040</v>
      </c>
      <c r="J494" s="3" t="s">
        <v>4041</v>
      </c>
      <c r="K494" s="3" t="s">
        <v>4042</v>
      </c>
      <c r="L494" s="3" t="s">
        <v>4043</v>
      </c>
      <c r="M494">
        <v>4</v>
      </c>
      <c r="N494">
        <v>4</v>
      </c>
      <c r="O494" s="3" t="s">
        <v>4044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4045</v>
      </c>
      <c r="F495" s="3" t="s">
        <v>4046</v>
      </c>
      <c r="G495" s="3" t="s">
        <v>4047</v>
      </c>
      <c r="H495" s="3" t="s">
        <v>4048</v>
      </c>
      <c r="I495" s="3" t="s">
        <v>4049</v>
      </c>
      <c r="J495" s="3" t="s">
        <v>4050</v>
      </c>
      <c r="K495" s="3" t="s">
        <v>4051</v>
      </c>
      <c r="L495" s="3" t="s">
        <v>4052</v>
      </c>
      <c r="M495">
        <v>4</v>
      </c>
      <c r="N495">
        <v>4</v>
      </c>
      <c r="O495" s="3" t="s">
        <v>4053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4054</v>
      </c>
      <c r="F496" s="3" t="s">
        <v>4055</v>
      </c>
      <c r="G496" s="3" t="s">
        <v>4056</v>
      </c>
      <c r="H496" s="3" t="s">
        <v>4057</v>
      </c>
      <c r="I496" s="3" t="s">
        <v>4058</v>
      </c>
      <c r="J496" s="3" t="s">
        <v>4059</v>
      </c>
      <c r="K496" s="3" t="s">
        <v>4060</v>
      </c>
      <c r="L496" s="3" t="s">
        <v>4061</v>
      </c>
      <c r="M496">
        <v>4</v>
      </c>
      <c r="N496">
        <v>4</v>
      </c>
      <c r="O496" s="3" t="s">
        <v>4062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4063</v>
      </c>
      <c r="F497" s="3" t="s">
        <v>4064</v>
      </c>
      <c r="G497" s="3" t="s">
        <v>4065</v>
      </c>
      <c r="H497" s="3" t="s">
        <v>4066</v>
      </c>
      <c r="I497" s="3" t="s">
        <v>4067</v>
      </c>
      <c r="J497" s="3" t="s">
        <v>4068</v>
      </c>
      <c r="K497" s="3" t="s">
        <v>4069</v>
      </c>
      <c r="L497" s="3" t="s">
        <v>4070</v>
      </c>
      <c r="M497">
        <v>3</v>
      </c>
      <c r="N497">
        <v>3</v>
      </c>
      <c r="O497" s="3" t="s">
        <v>4071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4072</v>
      </c>
      <c r="F498" s="3" t="s">
        <v>4073</v>
      </c>
      <c r="G498" s="3" t="s">
        <v>4074</v>
      </c>
      <c r="H498" s="3" t="s">
        <v>4075</v>
      </c>
      <c r="I498" s="3" t="s">
        <v>4076</v>
      </c>
      <c r="J498" s="3" t="s">
        <v>4077</v>
      </c>
      <c r="K498" s="3" t="s">
        <v>4078</v>
      </c>
      <c r="L498" s="3" t="s">
        <v>4079</v>
      </c>
      <c r="M498">
        <v>2</v>
      </c>
      <c r="N498">
        <v>3</v>
      </c>
      <c r="O498" s="3" t="s">
        <v>4080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4081</v>
      </c>
      <c r="F499" s="3" t="s">
        <v>4082</v>
      </c>
      <c r="G499" s="3" t="s">
        <v>4083</v>
      </c>
      <c r="H499" s="3" t="s">
        <v>4084</v>
      </c>
      <c r="I499" s="3" t="s">
        <v>4085</v>
      </c>
      <c r="J499" s="3" t="s">
        <v>4086</v>
      </c>
      <c r="K499" s="3" t="s">
        <v>4087</v>
      </c>
      <c r="L499" s="3" t="s">
        <v>4088</v>
      </c>
      <c r="M499">
        <v>3</v>
      </c>
      <c r="N499">
        <v>3</v>
      </c>
      <c r="O499" s="3" t="s">
        <v>4089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4090</v>
      </c>
      <c r="F500" s="3" t="s">
        <v>4091</v>
      </c>
      <c r="G500" s="3" t="s">
        <v>4092</v>
      </c>
      <c r="H500" s="3" t="s">
        <v>4093</v>
      </c>
      <c r="I500" s="3" t="s">
        <v>4094</v>
      </c>
      <c r="J500" s="3" t="s">
        <v>4095</v>
      </c>
      <c r="K500" s="3" t="s">
        <v>4096</v>
      </c>
      <c r="L500" s="3" t="s">
        <v>4097</v>
      </c>
      <c r="M500">
        <v>3</v>
      </c>
      <c r="N500">
        <v>4</v>
      </c>
      <c r="O500" s="3" t="s">
        <v>4098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4099</v>
      </c>
      <c r="F501" s="3" t="s">
        <v>4100</v>
      </c>
      <c r="G501" s="3" t="s">
        <v>4101</v>
      </c>
      <c r="H501" s="3" t="s">
        <v>4102</v>
      </c>
      <c r="I501" s="3" t="s">
        <v>4103</v>
      </c>
      <c r="J501" s="3" t="s">
        <v>4104</v>
      </c>
      <c r="K501" s="3" t="s">
        <v>4105</v>
      </c>
      <c r="L501" s="3" t="s">
        <v>4106</v>
      </c>
      <c r="M501">
        <v>7</v>
      </c>
      <c r="N501">
        <v>6</v>
      </c>
      <c r="O501">
        <v>-0.0215699652138451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4107</v>
      </c>
      <c r="F502" s="3" t="s">
        <v>4108</v>
      </c>
      <c r="G502" s="3" t="s">
        <v>4109</v>
      </c>
      <c r="H502" s="3" t="s">
        <v>4110</v>
      </c>
      <c r="I502" s="3" t="s">
        <v>4111</v>
      </c>
      <c r="J502" s="3" t="s">
        <v>4112</v>
      </c>
      <c r="K502" s="3" t="s">
        <v>4113</v>
      </c>
      <c r="L502" s="3" t="s">
        <v>4114</v>
      </c>
      <c r="M502">
        <v>6</v>
      </c>
      <c r="N502">
        <v>6</v>
      </c>
      <c r="O502" s="3" t="s">
        <v>4115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4116</v>
      </c>
      <c r="F503" s="3" t="s">
        <v>4117</v>
      </c>
      <c r="G503" s="3" t="s">
        <v>4118</v>
      </c>
      <c r="H503" s="3" t="s">
        <v>4119</v>
      </c>
      <c r="I503" s="3" t="s">
        <v>4120</v>
      </c>
      <c r="J503" s="3" t="s">
        <v>4121</v>
      </c>
      <c r="K503" s="3" t="s">
        <v>4122</v>
      </c>
      <c r="L503" s="3" t="s">
        <v>4123</v>
      </c>
      <c r="M503">
        <v>8</v>
      </c>
      <c r="N503">
        <v>8</v>
      </c>
      <c r="O503">
        <v>-0.0250538112874218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4124</v>
      </c>
      <c r="F504" s="3" t="s">
        <v>4125</v>
      </c>
      <c r="G504" s="3" t="s">
        <v>4126</v>
      </c>
      <c r="H504" s="3" t="s">
        <v>4127</v>
      </c>
      <c r="I504" s="3" t="s">
        <v>4128</v>
      </c>
      <c r="J504" s="3" t="s">
        <v>4129</v>
      </c>
      <c r="K504" s="3" t="s">
        <v>4130</v>
      </c>
      <c r="L504" s="3" t="s">
        <v>4131</v>
      </c>
      <c r="M504">
        <v>7</v>
      </c>
      <c r="N504">
        <v>7</v>
      </c>
      <c r="O504">
        <v>-0.0098220048958864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4132</v>
      </c>
      <c r="F505" s="3" t="s">
        <v>4133</v>
      </c>
      <c r="G505" s="3" t="s">
        <v>4134</v>
      </c>
      <c r="H505" s="3" t="s">
        <v>4135</v>
      </c>
      <c r="I505" s="3" t="s">
        <v>4136</v>
      </c>
      <c r="J505" s="3" t="s">
        <v>4137</v>
      </c>
      <c r="K505" s="3" t="s">
        <v>4138</v>
      </c>
      <c r="L505" s="3" t="s">
        <v>4139</v>
      </c>
      <c r="M505">
        <v>5</v>
      </c>
      <c r="N505">
        <v>5</v>
      </c>
      <c r="O505">
        <v>-0.0429796540679184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4140</v>
      </c>
      <c r="F506" s="3" t="s">
        <v>4141</v>
      </c>
      <c r="G506" s="3" t="s">
        <v>4142</v>
      </c>
      <c r="H506" s="3" t="s">
        <v>4143</v>
      </c>
      <c r="I506" s="3" t="s">
        <v>4144</v>
      </c>
      <c r="J506" s="3" t="s">
        <v>4145</v>
      </c>
      <c r="K506" s="3" t="s">
        <v>4146</v>
      </c>
      <c r="L506" s="3" t="s">
        <v>4147</v>
      </c>
      <c r="M506">
        <v>6</v>
      </c>
      <c r="N506">
        <v>6</v>
      </c>
      <c r="O506" s="3" t="s">
        <v>4148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4149</v>
      </c>
      <c r="F507" s="3" t="s">
        <v>4150</v>
      </c>
      <c r="G507" s="3" t="s">
        <v>4151</v>
      </c>
      <c r="H507" s="3" t="s">
        <v>4152</v>
      </c>
      <c r="I507" s="3" t="s">
        <v>4153</v>
      </c>
      <c r="J507" s="3" t="s">
        <v>4154</v>
      </c>
      <c r="K507" s="3" t="s">
        <v>4155</v>
      </c>
      <c r="L507" s="3" t="s">
        <v>4156</v>
      </c>
      <c r="M507">
        <v>6</v>
      </c>
      <c r="N507">
        <v>7</v>
      </c>
      <c r="O507">
        <v>-0.073520385702426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4157</v>
      </c>
      <c r="F508" s="3" t="s">
        <v>4158</v>
      </c>
      <c r="G508" s="3" t="s">
        <v>4159</v>
      </c>
      <c r="H508" s="3" t="s">
        <v>4160</v>
      </c>
      <c r="I508" s="3" t="s">
        <v>4161</v>
      </c>
      <c r="J508" s="3" t="s">
        <v>4162</v>
      </c>
      <c r="K508" s="3" t="s">
        <v>4163</v>
      </c>
      <c r="L508" s="3" t="s">
        <v>4164</v>
      </c>
      <c r="M508">
        <v>4</v>
      </c>
      <c r="N508">
        <v>4</v>
      </c>
      <c r="O508" s="3" t="s">
        <v>4165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4166</v>
      </c>
      <c r="F509" s="3" t="s">
        <v>4167</v>
      </c>
      <c r="G509" s="3" t="s">
        <v>4168</v>
      </c>
      <c r="H509" s="3" t="s">
        <v>4169</v>
      </c>
      <c r="I509" s="3" t="s">
        <v>4170</v>
      </c>
      <c r="J509" s="3" t="s">
        <v>4171</v>
      </c>
      <c r="K509" s="3" t="s">
        <v>4172</v>
      </c>
      <c r="L509" s="3" t="s">
        <v>4173</v>
      </c>
      <c r="M509">
        <v>6</v>
      </c>
      <c r="N509">
        <v>6</v>
      </c>
      <c r="O509">
        <v>-0.0361846716483777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4174</v>
      </c>
      <c r="F510" s="3" t="s">
        <v>4175</v>
      </c>
      <c r="G510" s="3" t="s">
        <v>4176</v>
      </c>
      <c r="H510" s="3" t="s">
        <v>4177</v>
      </c>
      <c r="I510" s="3" t="s">
        <v>4178</v>
      </c>
      <c r="J510" s="3" t="s">
        <v>4179</v>
      </c>
      <c r="K510" s="3" t="s">
        <v>4180</v>
      </c>
      <c r="L510" s="3" t="s">
        <v>4181</v>
      </c>
      <c r="M510">
        <v>6</v>
      </c>
      <c r="N510">
        <v>6</v>
      </c>
      <c r="O510">
        <v>-0.0241003872578328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4182</v>
      </c>
      <c r="F511" s="3" t="s">
        <v>4183</v>
      </c>
      <c r="G511" s="3" t="s">
        <v>4184</v>
      </c>
      <c r="H511" s="3" t="s">
        <v>4185</v>
      </c>
      <c r="I511" s="3" t="s">
        <v>4186</v>
      </c>
      <c r="J511" s="3" t="s">
        <v>4187</v>
      </c>
      <c r="K511" s="3" t="s">
        <v>4188</v>
      </c>
      <c r="L511" s="3" t="s">
        <v>4189</v>
      </c>
      <c r="M511">
        <v>6</v>
      </c>
      <c r="N511">
        <v>6</v>
      </c>
      <c r="O511">
        <v>-0.0381298576935403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4190</v>
      </c>
      <c r="F512" s="3" t="s">
        <v>4191</v>
      </c>
      <c r="G512" s="3" t="s">
        <v>4192</v>
      </c>
      <c r="H512" s="3" t="s">
        <v>4193</v>
      </c>
      <c r="I512" s="3" t="s">
        <v>4194</v>
      </c>
      <c r="J512" s="3" t="s">
        <v>4195</v>
      </c>
      <c r="K512" s="3" t="s">
        <v>4196</v>
      </c>
      <c r="L512" s="3" t="s">
        <v>4197</v>
      </c>
      <c r="M512">
        <v>7</v>
      </c>
      <c r="N512">
        <v>7</v>
      </c>
      <c r="O512">
        <v>-0.0137821079699305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4198</v>
      </c>
      <c r="F513" s="3" t="s">
        <v>4199</v>
      </c>
      <c r="G513" s="3" t="s">
        <v>4200</v>
      </c>
      <c r="H513" s="3" t="s">
        <v>4201</v>
      </c>
      <c r="I513" s="3" t="s">
        <v>4202</v>
      </c>
      <c r="J513" s="3" t="s">
        <v>4203</v>
      </c>
      <c r="K513" s="3" t="s">
        <v>4204</v>
      </c>
      <c r="L513" s="3" t="s">
        <v>4205</v>
      </c>
      <c r="M513">
        <v>6</v>
      </c>
      <c r="N513">
        <v>7</v>
      </c>
      <c r="O513">
        <v>-0.0789949822654653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4206</v>
      </c>
      <c r="F514" s="3" t="s">
        <v>4207</v>
      </c>
      <c r="G514" s="3" t="s">
        <v>4208</v>
      </c>
      <c r="H514" s="3" t="s">
        <v>4209</v>
      </c>
      <c r="I514" s="3" t="s">
        <v>4210</v>
      </c>
      <c r="J514" s="3" t="s">
        <v>4211</v>
      </c>
      <c r="K514" s="3" t="s">
        <v>4212</v>
      </c>
      <c r="L514" s="3" t="s">
        <v>4213</v>
      </c>
      <c r="M514">
        <v>6</v>
      </c>
      <c r="N514">
        <v>6</v>
      </c>
      <c r="O514">
        <v>-0.100033330771757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4214</v>
      </c>
      <c r="F515" s="3" t="s">
        <v>4215</v>
      </c>
      <c r="G515" s="3" t="s">
        <v>4216</v>
      </c>
      <c r="H515" s="3" t="s">
        <v>4217</v>
      </c>
      <c r="I515" s="3" t="s">
        <v>4218</v>
      </c>
      <c r="J515" s="3" t="s">
        <v>4219</v>
      </c>
      <c r="K515" s="3" t="s">
        <v>4220</v>
      </c>
      <c r="L515" s="3" t="s">
        <v>4221</v>
      </c>
      <c r="M515">
        <v>6</v>
      </c>
      <c r="N515">
        <v>7</v>
      </c>
      <c r="O515">
        <v>-0.106572814842991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4222</v>
      </c>
      <c r="F516" s="3" t="s">
        <v>4223</v>
      </c>
      <c r="G516" s="3" t="s">
        <v>4224</v>
      </c>
      <c r="H516" s="3" t="s">
        <v>4225</v>
      </c>
      <c r="I516" s="3" t="s">
        <v>4226</v>
      </c>
      <c r="J516" s="3" t="s">
        <v>4227</v>
      </c>
      <c r="K516" s="3" t="s">
        <v>4228</v>
      </c>
      <c r="L516" s="3" t="s">
        <v>4229</v>
      </c>
      <c r="M516">
        <v>9</v>
      </c>
      <c r="N516">
        <v>8</v>
      </c>
      <c r="O516">
        <v>-0.0761638792924376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4230</v>
      </c>
      <c r="F517" s="3" t="s">
        <v>4231</v>
      </c>
      <c r="G517" s="3" t="s">
        <v>4232</v>
      </c>
      <c r="H517" s="3" t="s">
        <v>4233</v>
      </c>
      <c r="I517" s="3" t="s">
        <v>4234</v>
      </c>
      <c r="J517" s="3" t="s">
        <v>4235</v>
      </c>
      <c r="K517" s="3" t="s">
        <v>4236</v>
      </c>
      <c r="L517" s="3" t="s">
        <v>4237</v>
      </c>
      <c r="M517">
        <v>9</v>
      </c>
      <c r="N517">
        <v>9</v>
      </c>
      <c r="O517">
        <v>-0.0069527244687676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4238</v>
      </c>
      <c r="F518" s="3" t="s">
        <v>4239</v>
      </c>
      <c r="G518" s="3" t="s">
        <v>4240</v>
      </c>
      <c r="H518" s="3" t="s">
        <v>4241</v>
      </c>
      <c r="I518" s="3" t="s">
        <v>4242</v>
      </c>
      <c r="J518" s="3" t="s">
        <v>4243</v>
      </c>
      <c r="K518" s="3" t="s">
        <v>4244</v>
      </c>
      <c r="L518" s="3" t="s">
        <v>4245</v>
      </c>
      <c r="M518">
        <v>8</v>
      </c>
      <c r="N518">
        <v>8</v>
      </c>
      <c r="O518">
        <v>-0.0718200562700727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4246</v>
      </c>
      <c r="F519" s="3" t="s">
        <v>4247</v>
      </c>
      <c r="G519" s="3" t="s">
        <v>4248</v>
      </c>
      <c r="H519" s="3" t="s">
        <v>4249</v>
      </c>
      <c r="I519" s="3" t="s">
        <v>4250</v>
      </c>
      <c r="J519" s="3" t="s">
        <v>4251</v>
      </c>
      <c r="K519" s="3" t="s">
        <v>4252</v>
      </c>
      <c r="L519" s="3" t="s">
        <v>4253</v>
      </c>
      <c r="M519">
        <v>6</v>
      </c>
      <c r="N519">
        <v>6</v>
      </c>
      <c r="O519">
        <v>-0.0509612101922501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4254</v>
      </c>
      <c r="F520" s="3" t="s">
        <v>4255</v>
      </c>
      <c r="G520" s="3" t="s">
        <v>4256</v>
      </c>
      <c r="H520" s="3" t="s">
        <v>4257</v>
      </c>
      <c r="I520" s="3" t="s">
        <v>4258</v>
      </c>
      <c r="J520" s="3" t="s">
        <v>4259</v>
      </c>
      <c r="K520" s="3" t="s">
        <v>4260</v>
      </c>
      <c r="L520" s="3" t="s">
        <v>4261</v>
      </c>
      <c r="M520">
        <v>6</v>
      </c>
      <c r="N520">
        <v>7</v>
      </c>
      <c r="O520">
        <v>-0.0837026257378301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4262</v>
      </c>
      <c r="F521" s="3" t="s">
        <v>4263</v>
      </c>
      <c r="G521" s="3" t="s">
        <v>4264</v>
      </c>
      <c r="H521" s="3" t="s">
        <v>4265</v>
      </c>
      <c r="I521" s="3" t="s">
        <v>4266</v>
      </c>
      <c r="J521" s="3" t="s">
        <v>4267</v>
      </c>
      <c r="K521" s="3" t="s">
        <v>4268</v>
      </c>
      <c r="L521" s="3" t="s">
        <v>4269</v>
      </c>
      <c r="M521">
        <v>7</v>
      </c>
      <c r="N521">
        <v>7</v>
      </c>
      <c r="O521">
        <v>-0.110008790952899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4270</v>
      </c>
      <c r="F522" s="3" t="s">
        <v>4271</v>
      </c>
      <c r="G522" s="3" t="s">
        <v>4272</v>
      </c>
      <c r="H522" s="3" t="s">
        <v>4273</v>
      </c>
      <c r="I522" s="3" t="s">
        <v>4274</v>
      </c>
      <c r="J522" s="3" t="s">
        <v>4275</v>
      </c>
      <c r="K522" s="3" t="s">
        <v>4276</v>
      </c>
      <c r="L522" s="3" t="s">
        <v>4277</v>
      </c>
      <c r="M522">
        <v>8</v>
      </c>
      <c r="N522">
        <v>8</v>
      </c>
      <c r="O522">
        <v>-0.0897501342635733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4278</v>
      </c>
      <c r="F523" s="3" t="s">
        <v>4279</v>
      </c>
      <c r="G523" s="3" t="s">
        <v>4280</v>
      </c>
      <c r="H523" s="3" t="s">
        <v>4281</v>
      </c>
      <c r="I523" s="3" t="s">
        <v>4282</v>
      </c>
      <c r="J523" s="3" t="s">
        <v>4283</v>
      </c>
      <c r="K523" s="3" t="s">
        <v>4284</v>
      </c>
      <c r="L523" s="3" t="s">
        <v>4285</v>
      </c>
      <c r="M523">
        <v>6</v>
      </c>
      <c r="N523">
        <v>6</v>
      </c>
      <c r="O523">
        <v>-0.146593020378775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4286</v>
      </c>
      <c r="F524" s="3" t="s">
        <v>4287</v>
      </c>
      <c r="G524" s="3" t="s">
        <v>4288</v>
      </c>
      <c r="H524" s="3" t="s">
        <v>4289</v>
      </c>
      <c r="I524" s="3" t="s">
        <v>4290</v>
      </c>
      <c r="J524" s="3" t="s">
        <v>4291</v>
      </c>
      <c r="K524" s="3" t="s">
        <v>4292</v>
      </c>
      <c r="L524" s="3" t="s">
        <v>4293</v>
      </c>
      <c r="M524">
        <v>8</v>
      </c>
      <c r="N524">
        <v>8</v>
      </c>
      <c r="O524">
        <v>-0.116189157145968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4294</v>
      </c>
      <c r="F525" s="3" t="s">
        <v>4295</v>
      </c>
      <c r="G525" s="3" t="s">
        <v>4296</v>
      </c>
      <c r="H525" s="3" t="s">
        <v>4297</v>
      </c>
      <c r="I525" s="3" t="s">
        <v>4298</v>
      </c>
      <c r="J525" s="3" t="s">
        <v>4299</v>
      </c>
      <c r="K525" s="3" t="s">
        <v>4300</v>
      </c>
      <c r="L525" s="3" t="s">
        <v>4301</v>
      </c>
      <c r="M525">
        <v>9</v>
      </c>
      <c r="N525">
        <v>9</v>
      </c>
      <c r="O525">
        <v>-0.0656532584538352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4302</v>
      </c>
      <c r="F526" s="3" t="s">
        <v>4303</v>
      </c>
      <c r="G526" s="3" t="s">
        <v>4304</v>
      </c>
      <c r="H526" s="3" t="s">
        <v>4305</v>
      </c>
      <c r="I526" s="3" t="s">
        <v>4306</v>
      </c>
      <c r="J526" s="3" t="s">
        <v>4307</v>
      </c>
      <c r="K526" s="3" t="s">
        <v>4308</v>
      </c>
      <c r="L526" s="3" t="s">
        <v>4309</v>
      </c>
      <c r="M526">
        <v>9</v>
      </c>
      <c r="N526">
        <v>9</v>
      </c>
      <c r="O526">
        <v>-0.0402732992556345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4310</v>
      </c>
      <c r="F527" s="3" t="s">
        <v>4311</v>
      </c>
      <c r="G527" s="3" t="s">
        <v>4312</v>
      </c>
      <c r="H527" s="3" t="s">
        <v>4313</v>
      </c>
      <c r="I527" s="3" t="s">
        <v>4314</v>
      </c>
      <c r="J527" s="3" t="s">
        <v>4315</v>
      </c>
      <c r="K527" s="3" t="s">
        <v>4316</v>
      </c>
      <c r="L527" s="3" t="s">
        <v>4317</v>
      </c>
      <c r="M527">
        <v>6</v>
      </c>
      <c r="N527">
        <v>6</v>
      </c>
      <c r="O527">
        <v>-0.096557367870707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4318</v>
      </c>
      <c r="F528" s="3" t="s">
        <v>4319</v>
      </c>
      <c r="G528" s="3" t="s">
        <v>4320</v>
      </c>
      <c r="H528" s="3" t="s">
        <v>4321</v>
      </c>
      <c r="I528" s="3" t="s">
        <v>4322</v>
      </c>
      <c r="J528" s="3" t="s">
        <v>4323</v>
      </c>
      <c r="K528" s="3" t="s">
        <v>4324</v>
      </c>
      <c r="L528" s="3" t="s">
        <v>4325</v>
      </c>
      <c r="M528">
        <v>8</v>
      </c>
      <c r="N528">
        <v>8</v>
      </c>
      <c r="O528">
        <v>-0.159658282063233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>
        <v>30.094140625</v>
      </c>
      <c r="F529" s="3" t="s">
        <v>4326</v>
      </c>
      <c r="G529" s="3" t="s">
        <v>4327</v>
      </c>
      <c r="H529" s="3" t="s">
        <v>4328</v>
      </c>
      <c r="I529" s="3" t="s">
        <v>4329</v>
      </c>
      <c r="J529" s="3" t="s">
        <v>4330</v>
      </c>
      <c r="K529" s="3" t="s">
        <v>4331</v>
      </c>
      <c r="L529" s="3" t="s">
        <v>4332</v>
      </c>
      <c r="M529">
        <v>9</v>
      </c>
      <c r="N529">
        <v>9</v>
      </c>
      <c r="O529">
        <v>-0.111586934712942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4333</v>
      </c>
      <c r="F530">
        <v>22.6744140625</v>
      </c>
      <c r="G530" s="3" t="s">
        <v>4334</v>
      </c>
      <c r="H530" s="3" t="s">
        <v>4335</v>
      </c>
      <c r="I530" s="3" t="s">
        <v>4336</v>
      </c>
      <c r="J530" s="3" t="s">
        <v>4337</v>
      </c>
      <c r="K530" s="3" t="s">
        <v>4338</v>
      </c>
      <c r="L530" s="3" t="s">
        <v>4339</v>
      </c>
      <c r="M530">
        <v>10</v>
      </c>
      <c r="N530">
        <v>9</v>
      </c>
      <c r="O530">
        <v>-0.0870413925298773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4340</v>
      </c>
      <c r="F531" s="3" t="s">
        <v>4341</v>
      </c>
      <c r="G531" s="3" t="s">
        <v>4342</v>
      </c>
      <c r="H531" s="3" t="s">
        <v>4343</v>
      </c>
      <c r="I531" s="3" t="s">
        <v>4344</v>
      </c>
      <c r="J531" s="3" t="s">
        <v>4345</v>
      </c>
      <c r="K531" s="3" t="s">
        <v>4346</v>
      </c>
      <c r="L531" s="3" t="s">
        <v>4347</v>
      </c>
      <c r="M531">
        <v>7</v>
      </c>
      <c r="N531">
        <v>7</v>
      </c>
      <c r="O531">
        <v>-0.101164643428633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4348</v>
      </c>
      <c r="F532" s="3" t="s">
        <v>4349</v>
      </c>
      <c r="G532" s="3" t="s">
        <v>4350</v>
      </c>
      <c r="H532" s="3" t="s">
        <v>4351</v>
      </c>
      <c r="I532" s="3" t="s">
        <v>4352</v>
      </c>
      <c r="J532" s="3" t="s">
        <v>4353</v>
      </c>
      <c r="K532" s="3" t="s">
        <v>4354</v>
      </c>
      <c r="L532" s="3" t="s">
        <v>4355</v>
      </c>
      <c r="M532">
        <v>6</v>
      </c>
      <c r="N532">
        <v>6</v>
      </c>
      <c r="O532">
        <v>-0.104550904697303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4356</v>
      </c>
      <c r="F533" s="3" t="s">
        <v>4357</v>
      </c>
      <c r="G533" s="3" t="s">
        <v>4358</v>
      </c>
      <c r="H533" s="3" t="s">
        <v>4359</v>
      </c>
      <c r="I533" s="3" t="s">
        <v>4360</v>
      </c>
      <c r="J533" s="3" t="s">
        <v>4361</v>
      </c>
      <c r="K533" s="3" t="s">
        <v>4362</v>
      </c>
      <c r="L533" s="3" t="s">
        <v>4363</v>
      </c>
      <c r="M533">
        <v>9</v>
      </c>
      <c r="N533">
        <v>9</v>
      </c>
      <c r="O533">
        <v>-0.0740743410842824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4364</v>
      </c>
      <c r="F534" s="3" t="s">
        <v>4365</v>
      </c>
      <c r="G534" s="3" t="s">
        <v>4366</v>
      </c>
      <c r="H534" s="3" t="s">
        <v>4367</v>
      </c>
      <c r="I534" s="3" t="s">
        <v>4368</v>
      </c>
      <c r="J534" s="3" t="s">
        <v>4369</v>
      </c>
      <c r="K534" s="3" t="s">
        <v>4370</v>
      </c>
      <c r="L534" s="3" t="s">
        <v>4371</v>
      </c>
      <c r="M534">
        <v>8</v>
      </c>
      <c r="N534">
        <v>8</v>
      </c>
      <c r="O534">
        <v>-0.111339237398097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4372</v>
      </c>
      <c r="F535" s="3" t="s">
        <v>4373</v>
      </c>
      <c r="G535" s="3" t="s">
        <v>4374</v>
      </c>
      <c r="H535" s="3" t="s">
        <v>4375</v>
      </c>
      <c r="I535" s="3" t="s">
        <v>4376</v>
      </c>
      <c r="J535" s="3" t="s">
        <v>4377</v>
      </c>
      <c r="K535" s="3" t="s">
        <v>4378</v>
      </c>
      <c r="L535" s="3" t="s">
        <v>4379</v>
      </c>
      <c r="M535">
        <v>5</v>
      </c>
      <c r="N535">
        <v>5</v>
      </c>
      <c r="O535">
        <v>-0.0938609899764921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4380</v>
      </c>
      <c r="F536" s="3" t="s">
        <v>4381</v>
      </c>
      <c r="G536" s="3" t="s">
        <v>4382</v>
      </c>
      <c r="H536" s="3" t="s">
        <v>4383</v>
      </c>
      <c r="I536" s="3" t="s">
        <v>4384</v>
      </c>
      <c r="J536" s="3" t="s">
        <v>4385</v>
      </c>
      <c r="K536" s="3" t="s">
        <v>4386</v>
      </c>
      <c r="L536" s="3" t="s">
        <v>4387</v>
      </c>
      <c r="M536">
        <v>6</v>
      </c>
      <c r="N536">
        <v>6</v>
      </c>
      <c r="O536">
        <v>-0.0099279322440555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4388</v>
      </c>
      <c r="F537" s="3" t="s">
        <v>4389</v>
      </c>
      <c r="G537" s="3" t="s">
        <v>4390</v>
      </c>
      <c r="H537" s="3" t="s">
        <v>4391</v>
      </c>
      <c r="I537" s="3" t="s">
        <v>4392</v>
      </c>
      <c r="J537" s="3" t="s">
        <v>4393</v>
      </c>
      <c r="K537" s="3" t="s">
        <v>4394</v>
      </c>
      <c r="L537" s="3" t="s">
        <v>4395</v>
      </c>
      <c r="M537">
        <v>3</v>
      </c>
      <c r="N537">
        <v>3</v>
      </c>
      <c r="O537">
        <v>-0.0209146946672032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4396</v>
      </c>
      <c r="F538" s="3" t="s">
        <v>4397</v>
      </c>
      <c r="G538" s="3" t="s">
        <v>4398</v>
      </c>
      <c r="H538" s="3" t="s">
        <v>4399</v>
      </c>
      <c r="I538" s="3" t="s">
        <v>4400</v>
      </c>
      <c r="J538" s="3" t="s">
        <v>4401</v>
      </c>
      <c r="K538" s="3" t="s">
        <v>4402</v>
      </c>
      <c r="L538" s="3" t="s">
        <v>4403</v>
      </c>
      <c r="M538">
        <v>7</v>
      </c>
      <c r="N538">
        <v>7</v>
      </c>
      <c r="O538">
        <v>-0.0593040213529294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4404</v>
      </c>
      <c r="F539" s="3" t="s">
        <v>4405</v>
      </c>
      <c r="G539" s="3" t="s">
        <v>4406</v>
      </c>
      <c r="H539" s="3" t="s">
        <v>4407</v>
      </c>
      <c r="I539" s="3" t="s">
        <v>4408</v>
      </c>
      <c r="J539" s="3" t="s">
        <v>4409</v>
      </c>
      <c r="K539" s="3" t="s">
        <v>4410</v>
      </c>
      <c r="L539" s="3" t="s">
        <v>4411</v>
      </c>
      <c r="M539">
        <v>8</v>
      </c>
      <c r="N539">
        <v>8</v>
      </c>
      <c r="O539">
        <v>-0.0769107653477675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4412</v>
      </c>
      <c r="F540">
        <v>21.827734375</v>
      </c>
      <c r="G540" s="3" t="s">
        <v>4413</v>
      </c>
      <c r="H540" s="3" t="s">
        <v>4414</v>
      </c>
      <c r="I540" s="3" t="s">
        <v>4415</v>
      </c>
      <c r="J540" s="3" t="s">
        <v>4416</v>
      </c>
      <c r="K540" s="3" t="s">
        <v>4417</v>
      </c>
      <c r="L540" s="3" t="s">
        <v>4418</v>
      </c>
      <c r="M540">
        <v>4</v>
      </c>
      <c r="N540">
        <v>5</v>
      </c>
      <c r="O540">
        <v>-0.0511430868577247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4419</v>
      </c>
      <c r="F541" s="3" t="s">
        <v>4420</v>
      </c>
      <c r="G541" s="3" t="s">
        <v>4421</v>
      </c>
      <c r="H541" s="3" t="s">
        <v>4422</v>
      </c>
      <c r="I541" s="3" t="s">
        <v>4423</v>
      </c>
      <c r="J541" s="3" t="s">
        <v>4424</v>
      </c>
      <c r="K541" s="3" t="s">
        <v>4425</v>
      </c>
      <c r="L541" s="3" t="s">
        <v>4426</v>
      </c>
      <c r="M541">
        <v>4</v>
      </c>
      <c r="N541">
        <v>4</v>
      </c>
      <c r="O541">
        <v>-0.0185766954972252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4427</v>
      </c>
      <c r="F542" s="3" t="s">
        <v>4428</v>
      </c>
      <c r="G542" s="3" t="s">
        <v>4429</v>
      </c>
      <c r="H542" s="3" t="s">
        <v>4430</v>
      </c>
      <c r="I542" s="3" t="s">
        <v>4431</v>
      </c>
      <c r="J542" s="3" t="s">
        <v>4432</v>
      </c>
      <c r="K542" s="3" t="s">
        <v>4433</v>
      </c>
      <c r="L542" s="3" t="s">
        <v>4434</v>
      </c>
      <c r="M542">
        <v>6</v>
      </c>
      <c r="N542">
        <v>6</v>
      </c>
      <c r="O542">
        <v>-0.0216104124800724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4435</v>
      </c>
      <c r="F543">
        <v>24.8802734375</v>
      </c>
      <c r="G543" s="3" t="s">
        <v>4436</v>
      </c>
      <c r="H543" s="3" t="s">
        <v>4437</v>
      </c>
      <c r="I543" s="3" t="s">
        <v>4438</v>
      </c>
      <c r="J543" s="3" t="s">
        <v>4439</v>
      </c>
      <c r="K543" s="3" t="s">
        <v>4440</v>
      </c>
      <c r="L543" s="3" t="s">
        <v>4441</v>
      </c>
      <c r="M543">
        <v>10</v>
      </c>
      <c r="N543">
        <v>11</v>
      </c>
      <c r="O543">
        <v>-0.0433602701617389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4442</v>
      </c>
      <c r="F544" s="3" t="s">
        <v>4443</v>
      </c>
      <c r="G544" s="3" t="s">
        <v>4444</v>
      </c>
      <c r="H544" s="3" t="s">
        <v>4445</v>
      </c>
      <c r="I544" s="3" t="s">
        <v>4446</v>
      </c>
      <c r="J544" s="3" t="s">
        <v>4447</v>
      </c>
      <c r="K544" s="3" t="s">
        <v>4448</v>
      </c>
      <c r="L544" s="3" t="s">
        <v>4449</v>
      </c>
      <c r="M544">
        <v>5</v>
      </c>
      <c r="N544">
        <v>6</v>
      </c>
      <c r="O544">
        <v>-0.0243889507018936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4450</v>
      </c>
      <c r="F545" s="3" t="s">
        <v>4451</v>
      </c>
      <c r="G545" s="3" t="s">
        <v>4452</v>
      </c>
      <c r="H545" s="3" t="s">
        <v>4453</v>
      </c>
      <c r="I545" s="3" t="s">
        <v>4454</v>
      </c>
      <c r="J545" s="3" t="s">
        <v>4455</v>
      </c>
      <c r="K545" s="3" t="s">
        <v>4456</v>
      </c>
      <c r="L545" s="3" t="s">
        <v>4457</v>
      </c>
      <c r="M545">
        <v>8</v>
      </c>
      <c r="N545">
        <v>8</v>
      </c>
      <c r="O545">
        <v>-0.0218024868514274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4458</v>
      </c>
      <c r="F546" s="3" t="s">
        <v>4459</v>
      </c>
      <c r="G546" s="3" t="s">
        <v>4460</v>
      </c>
      <c r="H546" s="3" t="s">
        <v>4461</v>
      </c>
      <c r="I546" s="3" t="s">
        <v>4462</v>
      </c>
      <c r="J546" s="3" t="s">
        <v>4463</v>
      </c>
      <c r="K546" s="3" t="s">
        <v>4464</v>
      </c>
      <c r="L546" s="3" t="s">
        <v>4465</v>
      </c>
      <c r="M546">
        <v>7</v>
      </c>
      <c r="N546">
        <v>7</v>
      </c>
      <c r="O546">
        <v>-0.0233795639236706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4466</v>
      </c>
      <c r="F547" s="3" t="s">
        <v>4467</v>
      </c>
      <c r="G547" s="3" t="s">
        <v>4468</v>
      </c>
      <c r="H547" s="3" t="s">
        <v>4469</v>
      </c>
      <c r="I547" s="3" t="s">
        <v>4470</v>
      </c>
      <c r="J547" s="3" t="s">
        <v>4471</v>
      </c>
      <c r="K547" s="3" t="s">
        <v>4472</v>
      </c>
      <c r="L547" s="3" t="s">
        <v>4473</v>
      </c>
      <c r="M547">
        <v>7</v>
      </c>
      <c r="N547">
        <v>8</v>
      </c>
      <c r="O547">
        <v>-0.110182052329821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4474</v>
      </c>
      <c r="F548" s="3" t="s">
        <v>4475</v>
      </c>
      <c r="G548" s="3" t="s">
        <v>4476</v>
      </c>
      <c r="H548" s="3" t="s">
        <v>4477</v>
      </c>
      <c r="I548" s="3" t="s">
        <v>4478</v>
      </c>
      <c r="J548" s="3" t="s">
        <v>4479</v>
      </c>
      <c r="K548" s="3" t="s">
        <v>4480</v>
      </c>
      <c r="L548" s="3" t="s">
        <v>4481</v>
      </c>
      <c r="M548">
        <v>8</v>
      </c>
      <c r="N548">
        <v>8</v>
      </c>
      <c r="O548">
        <v>-0.0501357159382492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4482</v>
      </c>
      <c r="F549" s="3" t="s">
        <v>4483</v>
      </c>
      <c r="G549" s="3" t="s">
        <v>4484</v>
      </c>
      <c r="H549" s="3" t="s">
        <v>4485</v>
      </c>
      <c r="I549" s="3" t="s">
        <v>4486</v>
      </c>
      <c r="J549" s="3" t="s">
        <v>4487</v>
      </c>
      <c r="K549" s="3" t="s">
        <v>4488</v>
      </c>
      <c r="L549" s="3" t="s">
        <v>4489</v>
      </c>
      <c r="M549">
        <v>4</v>
      </c>
      <c r="N549">
        <v>4</v>
      </c>
      <c r="O549">
        <v>-0.0349438171385407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4490</v>
      </c>
      <c r="F550" s="3" t="s">
        <v>4491</v>
      </c>
      <c r="G550" s="3" t="s">
        <v>4492</v>
      </c>
      <c r="H550" s="3" t="s">
        <v>4493</v>
      </c>
      <c r="I550" s="3" t="s">
        <v>4494</v>
      </c>
      <c r="J550" s="3" t="s">
        <v>4495</v>
      </c>
      <c r="K550" s="3" t="s">
        <v>4496</v>
      </c>
      <c r="L550" s="3" t="s">
        <v>4497</v>
      </c>
      <c r="M550">
        <v>4</v>
      </c>
      <c r="N550">
        <v>5</v>
      </c>
      <c r="O550">
        <v>-0.12922533015143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4498</v>
      </c>
      <c r="F551" s="3" t="s">
        <v>4499</v>
      </c>
      <c r="G551" s="3" t="s">
        <v>4500</v>
      </c>
      <c r="H551" s="3" t="s">
        <v>4501</v>
      </c>
      <c r="I551" s="3" t="s">
        <v>4502</v>
      </c>
      <c r="J551" s="3" t="s">
        <v>4503</v>
      </c>
      <c r="K551" s="3" t="s">
        <v>4504</v>
      </c>
      <c r="L551" s="3" t="s">
        <v>4505</v>
      </c>
      <c r="M551">
        <v>5</v>
      </c>
      <c r="N551">
        <v>5</v>
      </c>
      <c r="O551" s="3" t="s">
        <v>4506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4507</v>
      </c>
      <c r="F552" s="3" t="s">
        <v>4508</v>
      </c>
      <c r="G552" s="3" t="s">
        <v>4509</v>
      </c>
      <c r="H552" s="3" t="s">
        <v>4510</v>
      </c>
      <c r="I552" s="3" t="s">
        <v>4511</v>
      </c>
      <c r="J552" s="3" t="s">
        <v>4512</v>
      </c>
      <c r="K552" s="3" t="s">
        <v>4513</v>
      </c>
      <c r="L552" s="3" t="s">
        <v>4514</v>
      </c>
      <c r="M552">
        <v>5</v>
      </c>
      <c r="N552">
        <v>5</v>
      </c>
      <c r="O552" s="3" t="s">
        <v>4515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4516</v>
      </c>
      <c r="F553" s="3" t="s">
        <v>4517</v>
      </c>
      <c r="G553" s="3" t="s">
        <v>4518</v>
      </c>
      <c r="H553" s="3" t="s">
        <v>4519</v>
      </c>
      <c r="I553" s="3" t="s">
        <v>4520</v>
      </c>
      <c r="J553" s="3" t="s">
        <v>4521</v>
      </c>
      <c r="K553" s="3" t="s">
        <v>4522</v>
      </c>
      <c r="L553" s="3" t="s">
        <v>4523</v>
      </c>
      <c r="M553">
        <v>7</v>
      </c>
      <c r="N553">
        <v>7</v>
      </c>
      <c r="O553">
        <v>-0.0665006745868171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4524</v>
      </c>
      <c r="F554" s="3" t="s">
        <v>4525</v>
      </c>
      <c r="G554" s="3" t="s">
        <v>4526</v>
      </c>
      <c r="H554" s="3" t="s">
        <v>4527</v>
      </c>
      <c r="I554" s="3" t="s">
        <v>4528</v>
      </c>
      <c r="J554" s="3" t="s">
        <v>4529</v>
      </c>
      <c r="K554" s="3" t="s">
        <v>4530</v>
      </c>
      <c r="L554" s="3" t="s">
        <v>4531</v>
      </c>
      <c r="M554">
        <v>6</v>
      </c>
      <c r="N554">
        <v>6</v>
      </c>
      <c r="O554">
        <v>-0.0612709810634388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4532</v>
      </c>
      <c r="F555" s="3" t="s">
        <v>4533</v>
      </c>
      <c r="G555" s="3" t="s">
        <v>4534</v>
      </c>
      <c r="H555" s="3" t="s">
        <v>4535</v>
      </c>
      <c r="I555" s="3" t="s">
        <v>4536</v>
      </c>
      <c r="J555" s="3" t="s">
        <v>4537</v>
      </c>
      <c r="K555" s="3" t="s">
        <v>4538</v>
      </c>
      <c r="L555" s="3" t="s">
        <v>4539</v>
      </c>
      <c r="M555">
        <v>3</v>
      </c>
      <c r="N555">
        <v>4</v>
      </c>
      <c r="O555" s="3" t="s">
        <v>4540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4541</v>
      </c>
      <c r="F556" s="3" t="s">
        <v>4542</v>
      </c>
      <c r="G556" s="3" t="s">
        <v>4543</v>
      </c>
      <c r="H556" s="3" t="s">
        <v>4544</v>
      </c>
      <c r="I556" s="3" t="s">
        <v>4545</v>
      </c>
      <c r="J556" s="3" t="s">
        <v>4546</v>
      </c>
      <c r="K556" s="3" t="s">
        <v>4547</v>
      </c>
      <c r="L556">
        <v>50.57942739171</v>
      </c>
      <c r="M556">
        <v>3</v>
      </c>
      <c r="N556">
        <v>3</v>
      </c>
      <c r="O556" s="3" t="s">
        <v>4548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4549</v>
      </c>
      <c r="F557" s="3" t="s">
        <v>4550</v>
      </c>
      <c r="G557" s="3" t="s">
        <v>4551</v>
      </c>
      <c r="H557" s="3" t="s">
        <v>4552</v>
      </c>
      <c r="I557" s="3" t="s">
        <v>4553</v>
      </c>
      <c r="J557" s="3" t="s">
        <v>4554</v>
      </c>
      <c r="K557" s="3" t="s">
        <v>4555</v>
      </c>
      <c r="L557" s="3" t="s">
        <v>4556</v>
      </c>
      <c r="M557">
        <v>3</v>
      </c>
      <c r="N557">
        <v>3</v>
      </c>
      <c r="O557" s="3" t="s">
        <v>4557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4558</v>
      </c>
      <c r="F558" s="3" t="s">
        <v>4559</v>
      </c>
      <c r="G558" s="3" t="s">
        <v>4560</v>
      </c>
      <c r="H558" s="3" t="s">
        <v>4561</v>
      </c>
      <c r="I558" s="3" t="s">
        <v>4562</v>
      </c>
      <c r="J558" s="3" t="s">
        <v>4563</v>
      </c>
      <c r="K558" s="3" t="s">
        <v>4564</v>
      </c>
      <c r="L558" s="3" t="s">
        <v>4565</v>
      </c>
      <c r="M558">
        <v>3</v>
      </c>
      <c r="N558">
        <v>4</v>
      </c>
      <c r="O558" s="3" t="s">
        <v>4566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4567</v>
      </c>
      <c r="F559" s="3" t="s">
        <v>4568</v>
      </c>
      <c r="G559" s="3" t="s">
        <v>4569</v>
      </c>
      <c r="H559" s="3" t="s">
        <v>4570</v>
      </c>
      <c r="I559" s="3" t="s">
        <v>4571</v>
      </c>
      <c r="J559" s="3" t="s">
        <v>4572</v>
      </c>
      <c r="K559" s="3" t="s">
        <v>4573</v>
      </c>
      <c r="L559" s="3" t="s">
        <v>4574</v>
      </c>
      <c r="M559">
        <v>4</v>
      </c>
      <c r="N559">
        <v>4</v>
      </c>
      <c r="O559" s="3" t="s">
        <v>4575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4576</v>
      </c>
      <c r="F560" s="3" t="s">
        <v>4577</v>
      </c>
      <c r="G560" s="3" t="s">
        <v>4578</v>
      </c>
      <c r="H560" s="3" t="s">
        <v>4579</v>
      </c>
      <c r="I560" s="3" t="s">
        <v>4580</v>
      </c>
      <c r="J560" s="3" t="s">
        <v>4581</v>
      </c>
      <c r="K560" s="3" t="s">
        <v>4582</v>
      </c>
      <c r="L560" s="3" t="s">
        <v>4583</v>
      </c>
      <c r="M560">
        <v>4</v>
      </c>
      <c r="N560">
        <v>4</v>
      </c>
      <c r="O560">
        <v>-0.0081481776624493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4584</v>
      </c>
      <c r="F561" s="3" t="s">
        <v>4585</v>
      </c>
      <c r="G561" s="3" t="s">
        <v>4586</v>
      </c>
      <c r="H561" s="3" t="s">
        <v>4587</v>
      </c>
      <c r="I561" s="3" t="s">
        <v>4588</v>
      </c>
      <c r="J561" s="3" t="s">
        <v>4589</v>
      </c>
      <c r="K561" s="3" t="s">
        <v>4590</v>
      </c>
      <c r="L561" s="3" t="s">
        <v>4591</v>
      </c>
      <c r="M561">
        <v>5</v>
      </c>
      <c r="N561">
        <v>5</v>
      </c>
      <c r="O561" s="3" t="s">
        <v>4592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4593</v>
      </c>
      <c r="F562" s="3" t="s">
        <v>4594</v>
      </c>
      <c r="G562" s="3" t="s">
        <v>4595</v>
      </c>
      <c r="H562" s="3" t="s">
        <v>4596</v>
      </c>
      <c r="I562" s="3" t="s">
        <v>4597</v>
      </c>
      <c r="J562" s="3" t="s">
        <v>4598</v>
      </c>
      <c r="K562" s="3" t="s">
        <v>4599</v>
      </c>
      <c r="L562" s="3" t="s">
        <v>4600</v>
      </c>
      <c r="M562">
        <v>3</v>
      </c>
      <c r="N562">
        <v>3</v>
      </c>
      <c r="O562" s="3" t="s">
        <v>4601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4602</v>
      </c>
      <c r="F563" s="3" t="s">
        <v>4603</v>
      </c>
      <c r="G563" s="3" t="s">
        <v>4604</v>
      </c>
      <c r="H563" s="3" t="s">
        <v>4605</v>
      </c>
      <c r="I563" s="3" t="s">
        <v>4606</v>
      </c>
      <c r="J563" s="3" t="s">
        <v>4607</v>
      </c>
      <c r="K563" s="3" t="s">
        <v>4608</v>
      </c>
      <c r="L563" s="3" t="s">
        <v>4609</v>
      </c>
      <c r="M563">
        <v>3</v>
      </c>
      <c r="N563">
        <v>3</v>
      </c>
      <c r="O563" s="3" t="s">
        <v>4610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4611</v>
      </c>
      <c r="F564" s="3" t="s">
        <v>4612</v>
      </c>
      <c r="G564" s="3" t="s">
        <v>4613</v>
      </c>
      <c r="H564" s="3" t="s">
        <v>4614</v>
      </c>
      <c r="I564" s="3" t="s">
        <v>4615</v>
      </c>
      <c r="J564" s="3" t="s">
        <v>4616</v>
      </c>
      <c r="K564" s="3" t="s">
        <v>4617</v>
      </c>
      <c r="L564" s="3" t="s">
        <v>4618</v>
      </c>
      <c r="M564">
        <v>5</v>
      </c>
      <c r="N564">
        <v>5</v>
      </c>
      <c r="O564">
        <v>-0.0175473911517762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4619</v>
      </c>
      <c r="F565" s="3" t="s">
        <v>4620</v>
      </c>
      <c r="G565" s="3" t="s">
        <v>4621</v>
      </c>
      <c r="H565" s="3" t="s">
        <v>4622</v>
      </c>
      <c r="I565" s="3" t="s">
        <v>4623</v>
      </c>
      <c r="J565" s="3" t="s">
        <v>4624</v>
      </c>
      <c r="K565" s="3" t="s">
        <v>4625</v>
      </c>
      <c r="L565" s="3" t="s">
        <v>4626</v>
      </c>
      <c r="M565">
        <v>7</v>
      </c>
      <c r="N565">
        <v>8</v>
      </c>
      <c r="O565">
        <v>-0.0433478391989058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4627</v>
      </c>
      <c r="F566" s="3" t="s">
        <v>4628</v>
      </c>
      <c r="G566" s="3" t="s">
        <v>4629</v>
      </c>
      <c r="H566" s="3" t="s">
        <v>4630</v>
      </c>
      <c r="I566" s="3" t="s">
        <v>4631</v>
      </c>
      <c r="J566" s="3" t="s">
        <v>4632</v>
      </c>
      <c r="K566" s="3" t="s">
        <v>4633</v>
      </c>
      <c r="L566" s="3" t="s">
        <v>4634</v>
      </c>
      <c r="M566">
        <v>7</v>
      </c>
      <c r="N566">
        <v>7</v>
      </c>
      <c r="O566">
        <v>-0.0734349804077727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4635</v>
      </c>
      <c r="F567" s="3" t="s">
        <v>4636</v>
      </c>
      <c r="G567" s="3" t="s">
        <v>4637</v>
      </c>
      <c r="H567" s="3" t="s">
        <v>4638</v>
      </c>
      <c r="I567" s="3" t="s">
        <v>4639</v>
      </c>
      <c r="J567" s="3" t="s">
        <v>4640</v>
      </c>
      <c r="K567" s="3" t="s">
        <v>4641</v>
      </c>
      <c r="L567" s="3" t="s">
        <v>4642</v>
      </c>
      <c r="M567">
        <v>5</v>
      </c>
      <c r="N567">
        <v>5</v>
      </c>
      <c r="O567">
        <v>-0.002040812208177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4643</v>
      </c>
      <c r="F568" s="3" t="s">
        <v>4644</v>
      </c>
      <c r="G568" s="3" t="s">
        <v>4645</v>
      </c>
      <c r="H568" s="3" t="s">
        <v>4646</v>
      </c>
      <c r="I568" s="3" t="s">
        <v>4647</v>
      </c>
      <c r="J568" s="3" t="s">
        <v>4648</v>
      </c>
      <c r="K568" s="3" t="s">
        <v>4649</v>
      </c>
      <c r="L568" s="3" t="s">
        <v>4650</v>
      </c>
      <c r="M568">
        <v>6</v>
      </c>
      <c r="N568">
        <v>6</v>
      </c>
      <c r="O568">
        <v>-0.0241682832162899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4651</v>
      </c>
      <c r="F569" s="3" t="s">
        <v>4652</v>
      </c>
      <c r="G569" s="3" t="s">
        <v>4653</v>
      </c>
      <c r="H569" s="3" t="s">
        <v>4654</v>
      </c>
      <c r="I569" s="3" t="s">
        <v>4655</v>
      </c>
      <c r="J569" s="3" t="s">
        <v>4656</v>
      </c>
      <c r="K569" s="3" t="s">
        <v>4657</v>
      </c>
      <c r="L569" s="3" t="s">
        <v>4658</v>
      </c>
      <c r="M569">
        <v>6</v>
      </c>
      <c r="N569">
        <v>6</v>
      </c>
      <c r="O569" s="3" t="s">
        <v>4659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4660</v>
      </c>
      <c r="F570" s="3" t="s">
        <v>4661</v>
      </c>
      <c r="G570">
        <v>69.62894115448</v>
      </c>
      <c r="H570" s="3" t="s">
        <v>4662</v>
      </c>
      <c r="I570" s="3" t="s">
        <v>4663</v>
      </c>
      <c r="J570" s="3" t="s">
        <v>4664</v>
      </c>
      <c r="K570" s="3" t="s">
        <v>4665</v>
      </c>
      <c r="L570" s="3" t="s">
        <v>4666</v>
      </c>
      <c r="M570">
        <v>6</v>
      </c>
      <c r="N570">
        <v>6</v>
      </c>
      <c r="O570">
        <v>-0.0014988307321961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4667</v>
      </c>
      <c r="F571" s="3" t="s">
        <v>4668</v>
      </c>
      <c r="G571" s="3" t="s">
        <v>4669</v>
      </c>
      <c r="H571" s="3" t="s">
        <v>4670</v>
      </c>
      <c r="I571" s="3" t="s">
        <v>4671</v>
      </c>
      <c r="J571" s="3" t="s">
        <v>4672</v>
      </c>
      <c r="K571" s="3" t="s">
        <v>4673</v>
      </c>
      <c r="L571" s="3" t="s">
        <v>4674</v>
      </c>
      <c r="M571">
        <v>4</v>
      </c>
      <c r="N571">
        <v>3</v>
      </c>
      <c r="O571" s="3" t="s">
        <v>4675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4676</v>
      </c>
      <c r="F572" s="3" t="s">
        <v>4677</v>
      </c>
      <c r="G572" s="3" t="s">
        <v>4678</v>
      </c>
      <c r="H572" s="3" t="s">
        <v>4679</v>
      </c>
      <c r="I572" s="3" t="s">
        <v>4680</v>
      </c>
      <c r="J572" s="3" t="s">
        <v>4681</v>
      </c>
      <c r="K572" s="3" t="s">
        <v>4682</v>
      </c>
      <c r="L572" s="3" t="s">
        <v>4683</v>
      </c>
      <c r="M572">
        <v>5</v>
      </c>
      <c r="N572">
        <v>5</v>
      </c>
      <c r="O572" s="3" t="s">
        <v>4684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4685</v>
      </c>
      <c r="F573" s="3" t="s">
        <v>4686</v>
      </c>
      <c r="G573" s="3" t="s">
        <v>4687</v>
      </c>
      <c r="H573" s="3" t="s">
        <v>4688</v>
      </c>
      <c r="I573" s="3" t="s">
        <v>4689</v>
      </c>
      <c r="J573" s="3" t="s">
        <v>4690</v>
      </c>
      <c r="K573" s="3" t="s">
        <v>4691</v>
      </c>
      <c r="L573" s="3" t="s">
        <v>4692</v>
      </c>
      <c r="M573">
        <v>5</v>
      </c>
      <c r="N573">
        <v>5</v>
      </c>
      <c r="O573" s="3" t="s">
        <v>4693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4694</v>
      </c>
      <c r="F574" s="3" t="s">
        <v>4695</v>
      </c>
      <c r="G574" s="3" t="s">
        <v>4696</v>
      </c>
      <c r="H574" s="3" t="s">
        <v>4697</v>
      </c>
      <c r="I574" s="3" t="s">
        <v>4698</v>
      </c>
      <c r="J574" s="3" t="s">
        <v>4699</v>
      </c>
      <c r="K574" s="3" t="s">
        <v>4700</v>
      </c>
      <c r="L574" s="3" t="s">
        <v>4701</v>
      </c>
      <c r="M574">
        <v>6</v>
      </c>
      <c r="N574">
        <v>7</v>
      </c>
      <c r="O574">
        <v>-0.0052449364305212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4702</v>
      </c>
      <c r="F575" s="3" t="s">
        <v>4703</v>
      </c>
      <c r="G575" s="3" t="s">
        <v>4704</v>
      </c>
      <c r="H575" s="3" t="s">
        <v>4705</v>
      </c>
      <c r="I575" s="3" t="s">
        <v>4706</v>
      </c>
      <c r="J575" s="3" t="s">
        <v>4707</v>
      </c>
      <c r="K575" s="3" t="s">
        <v>4708</v>
      </c>
      <c r="L575" s="3" t="s">
        <v>4709</v>
      </c>
      <c r="M575">
        <v>5</v>
      </c>
      <c r="N575">
        <v>5</v>
      </c>
      <c r="O575">
        <v>-0.0329262506756942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4710</v>
      </c>
      <c r="F576" s="3" t="s">
        <v>4711</v>
      </c>
      <c r="G576" s="3" t="s">
        <v>4712</v>
      </c>
      <c r="H576" s="3" t="s">
        <v>4713</v>
      </c>
      <c r="I576" s="3" t="s">
        <v>4714</v>
      </c>
      <c r="J576" s="3" t="s">
        <v>4715</v>
      </c>
      <c r="K576" s="3" t="s">
        <v>4716</v>
      </c>
      <c r="L576" s="3" t="s">
        <v>4717</v>
      </c>
      <c r="M576">
        <v>4</v>
      </c>
      <c r="N576">
        <v>4</v>
      </c>
      <c r="O576" s="3" t="s">
        <v>4718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4719</v>
      </c>
      <c r="F577" s="3" t="s">
        <v>4720</v>
      </c>
      <c r="G577" s="3" t="s">
        <v>4721</v>
      </c>
      <c r="H577" s="3" t="s">
        <v>4722</v>
      </c>
      <c r="I577" s="3" t="s">
        <v>4723</v>
      </c>
      <c r="J577" s="3" t="s">
        <v>4724</v>
      </c>
      <c r="K577" s="3" t="s">
        <v>4725</v>
      </c>
      <c r="L577" s="3" t="s">
        <v>4726</v>
      </c>
      <c r="M577">
        <v>4</v>
      </c>
      <c r="N577">
        <v>4</v>
      </c>
      <c r="O577" s="3" t="s">
        <v>4727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4728</v>
      </c>
      <c r="F578" s="3" t="s">
        <v>4729</v>
      </c>
      <c r="G578" s="3" t="s">
        <v>4730</v>
      </c>
      <c r="H578" s="3" t="s">
        <v>4731</v>
      </c>
      <c r="I578" s="3" t="s">
        <v>4732</v>
      </c>
      <c r="J578" s="3" t="s">
        <v>4733</v>
      </c>
      <c r="K578" s="3" t="s">
        <v>4734</v>
      </c>
      <c r="L578" s="3" t="s">
        <v>4735</v>
      </c>
      <c r="M578">
        <v>4</v>
      </c>
      <c r="N578">
        <v>4</v>
      </c>
      <c r="O578" s="3" t="s">
        <v>4736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4737</v>
      </c>
      <c r="F579" s="3" t="s">
        <v>4738</v>
      </c>
      <c r="G579" s="3" t="s">
        <v>4739</v>
      </c>
      <c r="H579" s="3" t="s">
        <v>4740</v>
      </c>
      <c r="I579" s="3" t="s">
        <v>4741</v>
      </c>
      <c r="J579" s="3" t="s">
        <v>4742</v>
      </c>
      <c r="K579" s="3" t="s">
        <v>4743</v>
      </c>
      <c r="L579" s="3" t="s">
        <v>4744</v>
      </c>
      <c r="M579">
        <v>4</v>
      </c>
      <c r="N579">
        <v>5</v>
      </c>
      <c r="O579" s="3" t="s">
        <v>4745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>
        <v>18.728515625</v>
      </c>
      <c r="F580" s="3" t="s">
        <v>4746</v>
      </c>
      <c r="G580" s="3" t="s">
        <v>4747</v>
      </c>
      <c r="H580" s="3" t="s">
        <v>4748</v>
      </c>
      <c r="I580" s="3" t="s">
        <v>4749</v>
      </c>
      <c r="J580" s="3" t="s">
        <v>4750</v>
      </c>
      <c r="K580" s="3" t="s">
        <v>4751</v>
      </c>
      <c r="L580" s="3" t="s">
        <v>4752</v>
      </c>
      <c r="M580">
        <v>7</v>
      </c>
      <c r="N580">
        <v>7</v>
      </c>
      <c r="O580">
        <v>-0.0430508960752231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4753</v>
      </c>
      <c r="F581" s="3" t="s">
        <v>4754</v>
      </c>
      <c r="G581" s="3" t="s">
        <v>4755</v>
      </c>
      <c r="H581" s="3" t="s">
        <v>4756</v>
      </c>
      <c r="I581" s="3" t="s">
        <v>4757</v>
      </c>
      <c r="J581" s="3" t="s">
        <v>4758</v>
      </c>
      <c r="K581" s="3" t="s">
        <v>4759</v>
      </c>
      <c r="L581" s="3" t="s">
        <v>4760</v>
      </c>
      <c r="M581">
        <v>7</v>
      </c>
      <c r="N581">
        <v>7</v>
      </c>
      <c r="O581">
        <v>-0.0064914681216201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4761</v>
      </c>
      <c r="F582" s="3" t="s">
        <v>4762</v>
      </c>
      <c r="G582" s="3" t="s">
        <v>4763</v>
      </c>
      <c r="H582" s="3" t="s">
        <v>4764</v>
      </c>
      <c r="I582" s="3" t="s">
        <v>4765</v>
      </c>
      <c r="J582" s="3" t="s">
        <v>4766</v>
      </c>
      <c r="K582" s="3" t="s">
        <v>4767</v>
      </c>
      <c r="L582" s="3" t="s">
        <v>4768</v>
      </c>
      <c r="M582">
        <v>8</v>
      </c>
      <c r="N582">
        <v>8</v>
      </c>
      <c r="O582">
        <v>-0.0215174771782517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4769</v>
      </c>
      <c r="F583" s="3" t="s">
        <v>4770</v>
      </c>
      <c r="G583" s="3" t="s">
        <v>4771</v>
      </c>
      <c r="H583" s="3" t="s">
        <v>4772</v>
      </c>
      <c r="I583" s="3" t="s">
        <v>4773</v>
      </c>
      <c r="J583" s="3" t="s">
        <v>4774</v>
      </c>
      <c r="K583" s="3" t="s">
        <v>4775</v>
      </c>
      <c r="L583" s="3" t="s">
        <v>4776</v>
      </c>
      <c r="M583">
        <v>8</v>
      </c>
      <c r="N583">
        <v>8</v>
      </c>
      <c r="O583">
        <v>-0.0251506309827993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4777</v>
      </c>
      <c r="F584" s="3" t="s">
        <v>4778</v>
      </c>
      <c r="G584" s="3" t="s">
        <v>4779</v>
      </c>
      <c r="H584" s="3" t="s">
        <v>4780</v>
      </c>
      <c r="I584" s="3" t="s">
        <v>4781</v>
      </c>
      <c r="J584" s="3" t="s">
        <v>4782</v>
      </c>
      <c r="K584" s="3" t="s">
        <v>4783</v>
      </c>
      <c r="L584" s="3" t="s">
        <v>4784</v>
      </c>
      <c r="M584">
        <v>7</v>
      </c>
      <c r="N584">
        <v>7</v>
      </c>
      <c r="O584">
        <v>-0.107252093387546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4785</v>
      </c>
      <c r="F585" s="3" t="s">
        <v>4786</v>
      </c>
      <c r="G585" s="3" t="s">
        <v>4787</v>
      </c>
      <c r="H585" s="3" t="s">
        <v>4788</v>
      </c>
      <c r="I585" s="3" t="s">
        <v>4789</v>
      </c>
      <c r="J585" s="3" t="s">
        <v>4790</v>
      </c>
      <c r="K585" s="3" t="s">
        <v>4791</v>
      </c>
      <c r="L585" s="3" t="s">
        <v>4792</v>
      </c>
      <c r="M585">
        <v>6</v>
      </c>
      <c r="N585">
        <v>6</v>
      </c>
      <c r="O585">
        <v>-0.0094637145310144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4793</v>
      </c>
      <c r="F586" s="3" t="s">
        <v>4794</v>
      </c>
      <c r="G586" s="3" t="s">
        <v>4795</v>
      </c>
      <c r="H586" s="3" t="s">
        <v>4796</v>
      </c>
      <c r="I586" s="3" t="s">
        <v>4797</v>
      </c>
      <c r="J586" s="3" t="s">
        <v>4798</v>
      </c>
      <c r="K586" s="3" t="s">
        <v>4799</v>
      </c>
      <c r="L586" s="3" t="s">
        <v>4800</v>
      </c>
      <c r="M586">
        <v>8</v>
      </c>
      <c r="N586">
        <v>8</v>
      </c>
      <c r="O586">
        <v>-0.0488409566099146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4801</v>
      </c>
      <c r="F587" s="3" t="s">
        <v>4802</v>
      </c>
      <c r="G587" s="3" t="s">
        <v>4803</v>
      </c>
      <c r="H587" s="3" t="s">
        <v>4804</v>
      </c>
      <c r="I587" s="3" t="s">
        <v>4805</v>
      </c>
      <c r="J587" s="3" t="s">
        <v>4806</v>
      </c>
      <c r="K587" s="3" t="s">
        <v>4807</v>
      </c>
      <c r="L587" s="3" t="s">
        <v>4808</v>
      </c>
      <c r="M587">
        <v>8</v>
      </c>
      <c r="N587">
        <v>8</v>
      </c>
      <c r="O587">
        <v>-0.0551265837720658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4809</v>
      </c>
      <c r="F588" s="3" t="s">
        <v>4810</v>
      </c>
      <c r="G588" s="3" t="s">
        <v>4811</v>
      </c>
      <c r="H588" s="3" t="s">
        <v>4812</v>
      </c>
      <c r="I588" s="3" t="s">
        <v>4813</v>
      </c>
      <c r="J588" s="3" t="s">
        <v>4814</v>
      </c>
      <c r="K588" s="3" t="s">
        <v>4815</v>
      </c>
      <c r="L588" s="3" t="s">
        <v>4816</v>
      </c>
      <c r="M588">
        <v>7</v>
      </c>
      <c r="N588">
        <v>7</v>
      </c>
      <c r="O588">
        <v>-0.0554763169942991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4817</v>
      </c>
      <c r="F589" s="3" t="s">
        <v>4818</v>
      </c>
      <c r="G589" s="3" t="s">
        <v>4819</v>
      </c>
      <c r="H589" s="3" t="s">
        <v>4820</v>
      </c>
      <c r="I589" s="3" t="s">
        <v>4821</v>
      </c>
      <c r="J589" s="3" t="s">
        <v>4822</v>
      </c>
      <c r="K589" s="3" t="s">
        <v>4823</v>
      </c>
      <c r="L589" s="3" t="s">
        <v>4824</v>
      </c>
      <c r="M589">
        <v>7</v>
      </c>
      <c r="N589">
        <v>7</v>
      </c>
      <c r="O589">
        <v>-0.0744236153502365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4825</v>
      </c>
      <c r="F590">
        <v>16.932421875</v>
      </c>
      <c r="G590" s="3" t="s">
        <v>4826</v>
      </c>
      <c r="H590" s="3" t="s">
        <v>4827</v>
      </c>
      <c r="I590" s="3" t="s">
        <v>4828</v>
      </c>
      <c r="J590" s="3" t="s">
        <v>4829</v>
      </c>
      <c r="K590" s="3" t="s">
        <v>4830</v>
      </c>
      <c r="L590" s="3" t="s">
        <v>4831</v>
      </c>
      <c r="M590">
        <v>8</v>
      </c>
      <c r="N590">
        <v>8</v>
      </c>
      <c r="O590">
        <v>-0.118710234382042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4832</v>
      </c>
      <c r="F591" s="3" t="s">
        <v>4833</v>
      </c>
      <c r="G591" s="3" t="s">
        <v>4834</v>
      </c>
      <c r="H591" s="3" t="s">
        <v>4835</v>
      </c>
      <c r="I591" s="3" t="s">
        <v>4836</v>
      </c>
      <c r="J591" s="3" t="s">
        <v>4837</v>
      </c>
      <c r="K591" s="3" t="s">
        <v>4838</v>
      </c>
      <c r="L591" s="3" t="s">
        <v>4839</v>
      </c>
      <c r="M591">
        <v>7</v>
      </c>
      <c r="N591">
        <v>7</v>
      </c>
      <c r="O591">
        <v>-0.133414519307137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4840</v>
      </c>
      <c r="F592" s="3" t="s">
        <v>4841</v>
      </c>
      <c r="G592" s="3" t="s">
        <v>4842</v>
      </c>
      <c r="H592" s="3" t="s">
        <v>4843</v>
      </c>
      <c r="I592" s="3" t="s">
        <v>4844</v>
      </c>
      <c r="J592" s="3" t="s">
        <v>4845</v>
      </c>
      <c r="K592" s="3" t="s">
        <v>4846</v>
      </c>
      <c r="L592" s="3" t="s">
        <v>4847</v>
      </c>
      <c r="M592">
        <v>5</v>
      </c>
      <c r="N592">
        <v>6</v>
      </c>
      <c r="O592">
        <v>-0.0339738618134086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4848</v>
      </c>
      <c r="F593" s="3" t="s">
        <v>4849</v>
      </c>
      <c r="G593" s="3" t="s">
        <v>4850</v>
      </c>
      <c r="H593" s="3" t="s">
        <v>4851</v>
      </c>
      <c r="I593" s="3" t="s">
        <v>4852</v>
      </c>
      <c r="J593" s="3" t="s">
        <v>4853</v>
      </c>
      <c r="K593" s="3" t="s">
        <v>4854</v>
      </c>
      <c r="L593" s="3" t="s">
        <v>4855</v>
      </c>
      <c r="M593">
        <v>8</v>
      </c>
      <c r="N593">
        <v>8</v>
      </c>
      <c r="O593">
        <v>-0.0770785857573845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4856</v>
      </c>
      <c r="F594" s="3" t="s">
        <v>4857</v>
      </c>
      <c r="G594" s="3" t="s">
        <v>4858</v>
      </c>
      <c r="H594" s="3" t="s">
        <v>4859</v>
      </c>
      <c r="I594" s="3" t="s">
        <v>4860</v>
      </c>
      <c r="J594" s="3" t="s">
        <v>4861</v>
      </c>
      <c r="K594" s="3" t="s">
        <v>4862</v>
      </c>
      <c r="L594" s="3" t="s">
        <v>4863</v>
      </c>
      <c r="M594">
        <v>9</v>
      </c>
      <c r="N594">
        <v>9</v>
      </c>
      <c r="O594">
        <v>-0.0173824640892156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4864</v>
      </c>
      <c r="F595" s="3" t="s">
        <v>4865</v>
      </c>
      <c r="G595" s="3" t="s">
        <v>4866</v>
      </c>
      <c r="H595" s="3" t="s">
        <v>4867</v>
      </c>
      <c r="I595" s="3" t="s">
        <v>4868</v>
      </c>
      <c r="J595" s="3" t="s">
        <v>4869</v>
      </c>
      <c r="K595" s="3" t="s">
        <v>4870</v>
      </c>
      <c r="L595" s="3" t="s">
        <v>4871</v>
      </c>
      <c r="M595">
        <v>8</v>
      </c>
      <c r="N595">
        <v>8</v>
      </c>
      <c r="O595">
        <v>-0.101145846964681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4872</v>
      </c>
      <c r="F596" s="3" t="s">
        <v>4873</v>
      </c>
      <c r="G596" s="3" t="s">
        <v>4874</v>
      </c>
      <c r="H596" s="3" t="s">
        <v>4875</v>
      </c>
      <c r="I596" s="3" t="s">
        <v>4876</v>
      </c>
      <c r="J596" s="3" t="s">
        <v>4877</v>
      </c>
      <c r="K596" s="3" t="s">
        <v>4878</v>
      </c>
      <c r="L596" s="3" t="s">
        <v>4879</v>
      </c>
      <c r="M596">
        <v>8</v>
      </c>
      <c r="N596">
        <v>8</v>
      </c>
      <c r="O596">
        <v>-0.088406626138157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4880</v>
      </c>
      <c r="F597" s="3" t="s">
        <v>4881</v>
      </c>
      <c r="G597" s="3" t="s">
        <v>4882</v>
      </c>
      <c r="H597" s="3" t="s">
        <v>4883</v>
      </c>
      <c r="I597" s="3" t="s">
        <v>4884</v>
      </c>
      <c r="J597" s="3" t="s">
        <v>4885</v>
      </c>
      <c r="K597" s="3" t="s">
        <v>4886</v>
      </c>
      <c r="L597" s="3" t="s">
        <v>4887</v>
      </c>
      <c r="M597">
        <v>5</v>
      </c>
      <c r="N597">
        <v>5</v>
      </c>
      <c r="O597">
        <v>-0.0788903125571437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4888</v>
      </c>
      <c r="F598" s="3" t="s">
        <v>4889</v>
      </c>
      <c r="G598" s="3" t="s">
        <v>4890</v>
      </c>
      <c r="H598" s="3" t="s">
        <v>4891</v>
      </c>
      <c r="I598" s="3" t="s">
        <v>4892</v>
      </c>
      <c r="J598" s="3" t="s">
        <v>4893</v>
      </c>
      <c r="K598" s="3" t="s">
        <v>4894</v>
      </c>
      <c r="L598" s="3" t="s">
        <v>4895</v>
      </c>
      <c r="M598">
        <v>6</v>
      </c>
      <c r="N598">
        <v>6</v>
      </c>
      <c r="O598">
        <v>-0.0911921942684758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4896</v>
      </c>
      <c r="F599" s="3" t="s">
        <v>4897</v>
      </c>
      <c r="G599" s="3" t="s">
        <v>4898</v>
      </c>
      <c r="H599" s="3" t="s">
        <v>4899</v>
      </c>
      <c r="I599" s="3" t="s">
        <v>4900</v>
      </c>
      <c r="J599" s="3" t="s">
        <v>4901</v>
      </c>
      <c r="K599" s="3" t="s">
        <v>4902</v>
      </c>
      <c r="L599" s="3" t="s">
        <v>4903</v>
      </c>
      <c r="M599">
        <v>7</v>
      </c>
      <c r="N599">
        <v>7</v>
      </c>
      <c r="O599">
        <v>-0.0783416868502831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4904</v>
      </c>
      <c r="F600" s="3" t="s">
        <v>4905</v>
      </c>
      <c r="G600" s="3" t="s">
        <v>4906</v>
      </c>
      <c r="H600" s="3" t="s">
        <v>4907</v>
      </c>
      <c r="I600" s="3" t="s">
        <v>4908</v>
      </c>
      <c r="J600" s="3" t="s">
        <v>4909</v>
      </c>
      <c r="K600" s="3" t="s">
        <v>4910</v>
      </c>
      <c r="L600" s="3" t="s">
        <v>4911</v>
      </c>
      <c r="M600">
        <v>7</v>
      </c>
      <c r="N600">
        <v>7</v>
      </c>
      <c r="O600">
        <v>-0.080685408896673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4912</v>
      </c>
      <c r="F601" s="3" t="s">
        <v>4913</v>
      </c>
      <c r="G601" s="3" t="s">
        <v>4914</v>
      </c>
      <c r="H601" s="3" t="s">
        <v>4915</v>
      </c>
      <c r="I601" s="3" t="s">
        <v>4916</v>
      </c>
      <c r="J601" s="3" t="s">
        <v>4917</v>
      </c>
      <c r="K601" s="3" t="s">
        <v>4918</v>
      </c>
      <c r="L601" s="3" t="s">
        <v>4919</v>
      </c>
      <c r="M601">
        <v>8</v>
      </c>
      <c r="N601">
        <v>8</v>
      </c>
      <c r="O601">
        <v>-0.0584629196409735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4920</v>
      </c>
      <c r="F602" s="3" t="s">
        <v>4921</v>
      </c>
      <c r="G602" s="3" t="s">
        <v>4922</v>
      </c>
      <c r="H602" s="3" t="s">
        <v>4923</v>
      </c>
      <c r="I602" s="3" t="s">
        <v>4924</v>
      </c>
      <c r="J602" s="3" t="s">
        <v>4925</v>
      </c>
      <c r="K602" s="3" t="s">
        <v>4926</v>
      </c>
      <c r="L602" s="3" t="s">
        <v>4927</v>
      </c>
      <c r="M602">
        <v>9</v>
      </c>
      <c r="N602">
        <v>9</v>
      </c>
      <c r="O602">
        <v>-0.0414941700209444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4928</v>
      </c>
      <c r="F603" s="3" t="s">
        <v>4929</v>
      </c>
      <c r="G603" s="3" t="s">
        <v>4930</v>
      </c>
      <c r="H603" s="3" t="s">
        <v>4931</v>
      </c>
      <c r="I603" s="3" t="s">
        <v>4932</v>
      </c>
      <c r="J603" s="3" t="s">
        <v>4933</v>
      </c>
      <c r="K603" s="3" t="s">
        <v>4934</v>
      </c>
      <c r="L603" s="3" t="s">
        <v>4935</v>
      </c>
      <c r="M603">
        <v>7</v>
      </c>
      <c r="N603">
        <v>7</v>
      </c>
      <c r="O603">
        <v>-0.132053139851131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4936</v>
      </c>
      <c r="F604" s="3" t="s">
        <v>4937</v>
      </c>
      <c r="G604" s="3" t="s">
        <v>4938</v>
      </c>
      <c r="H604" s="3" t="s">
        <v>4939</v>
      </c>
      <c r="I604" s="3" t="s">
        <v>4940</v>
      </c>
      <c r="J604" s="3" t="s">
        <v>4941</v>
      </c>
      <c r="K604" s="3" t="s">
        <v>4942</v>
      </c>
      <c r="L604" s="3" t="s">
        <v>4943</v>
      </c>
      <c r="M604">
        <v>9</v>
      </c>
      <c r="N604">
        <v>9</v>
      </c>
      <c r="O604">
        <v>-0.117339737110919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4944</v>
      </c>
      <c r="F605" s="3" t="s">
        <v>4945</v>
      </c>
      <c r="G605" s="3" t="s">
        <v>4946</v>
      </c>
      <c r="H605" s="3" t="s">
        <v>4947</v>
      </c>
      <c r="I605" s="3" t="s">
        <v>4948</v>
      </c>
      <c r="J605" s="3" t="s">
        <v>4949</v>
      </c>
      <c r="K605" s="3" t="s">
        <v>4950</v>
      </c>
      <c r="L605" s="3" t="s">
        <v>4951</v>
      </c>
      <c r="M605">
        <v>9</v>
      </c>
      <c r="N605">
        <v>9</v>
      </c>
      <c r="O605">
        <v>-0.152959891499891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4952</v>
      </c>
      <c r="F606" s="3" t="s">
        <v>4953</v>
      </c>
      <c r="G606" s="3" t="s">
        <v>4954</v>
      </c>
      <c r="H606" s="3" t="s">
        <v>4955</v>
      </c>
      <c r="I606" s="3" t="s">
        <v>4956</v>
      </c>
      <c r="J606" s="3" t="s">
        <v>4957</v>
      </c>
      <c r="K606" s="3" t="s">
        <v>4958</v>
      </c>
      <c r="L606" s="3" t="s">
        <v>4959</v>
      </c>
      <c r="M606">
        <v>9</v>
      </c>
      <c r="N606">
        <v>9</v>
      </c>
      <c r="O606">
        <v>-0.0599869638283562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4960</v>
      </c>
      <c r="F607" s="3" t="s">
        <v>4961</v>
      </c>
      <c r="G607" s="3" t="s">
        <v>4962</v>
      </c>
      <c r="H607" s="3" t="s">
        <v>4963</v>
      </c>
      <c r="I607" s="3" t="s">
        <v>4964</v>
      </c>
      <c r="J607" s="3" t="s">
        <v>4965</v>
      </c>
      <c r="K607" s="3" t="s">
        <v>4966</v>
      </c>
      <c r="L607" s="3" t="s">
        <v>4967</v>
      </c>
      <c r="M607">
        <v>7</v>
      </c>
      <c r="N607">
        <v>8</v>
      </c>
      <c r="O607">
        <v>-0.206275397567144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4968</v>
      </c>
      <c r="F608" s="3" t="s">
        <v>4969</v>
      </c>
      <c r="G608" s="3" t="s">
        <v>4970</v>
      </c>
      <c r="H608" s="3" t="s">
        <v>4971</v>
      </c>
      <c r="I608" s="3" t="s">
        <v>4972</v>
      </c>
      <c r="J608" s="3" t="s">
        <v>4973</v>
      </c>
      <c r="K608" s="3" t="s">
        <v>4974</v>
      </c>
      <c r="L608" s="3" t="s">
        <v>4975</v>
      </c>
      <c r="M608">
        <v>8</v>
      </c>
      <c r="N608">
        <v>8</v>
      </c>
      <c r="O608">
        <v>-0.188301352512386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4976</v>
      </c>
      <c r="F609" s="3" t="s">
        <v>4977</v>
      </c>
      <c r="G609" s="3" t="s">
        <v>4978</v>
      </c>
      <c r="H609" s="3" t="s">
        <v>4979</v>
      </c>
      <c r="I609" s="3" t="s">
        <v>4980</v>
      </c>
      <c r="J609" s="3" t="s">
        <v>4981</v>
      </c>
      <c r="K609" s="3" t="s">
        <v>4982</v>
      </c>
      <c r="L609" s="3" t="s">
        <v>4983</v>
      </c>
      <c r="M609">
        <v>8</v>
      </c>
      <c r="N609">
        <v>8</v>
      </c>
      <c r="O609">
        <v>-0.109720117540059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4984</v>
      </c>
      <c r="F610" s="3" t="s">
        <v>4985</v>
      </c>
      <c r="G610" s="3" t="s">
        <v>4986</v>
      </c>
      <c r="H610" s="3" t="s">
        <v>4987</v>
      </c>
      <c r="I610" s="3" t="s">
        <v>4988</v>
      </c>
      <c r="J610" s="3" t="s">
        <v>4989</v>
      </c>
      <c r="K610" s="3" t="s">
        <v>4990</v>
      </c>
      <c r="L610" s="3" t="s">
        <v>4991</v>
      </c>
      <c r="M610">
        <v>11</v>
      </c>
      <c r="N610">
        <v>11</v>
      </c>
      <c r="O610">
        <v>-0.101670547807535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4992</v>
      </c>
      <c r="F611" s="3" t="s">
        <v>4993</v>
      </c>
      <c r="G611" s="3" t="s">
        <v>4994</v>
      </c>
      <c r="H611" s="3" t="s">
        <v>4995</v>
      </c>
      <c r="I611" s="3" t="s">
        <v>4996</v>
      </c>
      <c r="J611" s="3" t="s">
        <v>4997</v>
      </c>
      <c r="K611" s="3" t="s">
        <v>4998</v>
      </c>
      <c r="L611" s="3" t="s">
        <v>4999</v>
      </c>
      <c r="M611">
        <v>9</v>
      </c>
      <c r="N611">
        <v>9</v>
      </c>
      <c r="O611">
        <v>-0.06050687091132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5000</v>
      </c>
      <c r="F612" s="3" t="s">
        <v>5001</v>
      </c>
      <c r="G612" s="3" t="s">
        <v>5002</v>
      </c>
      <c r="H612" s="3" t="s">
        <v>5003</v>
      </c>
      <c r="I612" s="3" t="s">
        <v>5004</v>
      </c>
      <c r="J612" s="3" t="s">
        <v>5005</v>
      </c>
      <c r="K612" s="3" t="s">
        <v>5006</v>
      </c>
      <c r="L612" s="3" t="s">
        <v>5007</v>
      </c>
      <c r="M612">
        <v>5</v>
      </c>
      <c r="N612">
        <v>6</v>
      </c>
      <c r="O612">
        <v>-0.0141153589700647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5008</v>
      </c>
      <c r="F613" s="3" t="s">
        <v>5009</v>
      </c>
      <c r="G613" s="3" t="s">
        <v>5010</v>
      </c>
      <c r="H613" s="3" t="s">
        <v>5011</v>
      </c>
      <c r="I613" s="3" t="s">
        <v>5012</v>
      </c>
      <c r="J613" s="3" t="s">
        <v>5013</v>
      </c>
      <c r="K613" s="3" t="s">
        <v>5014</v>
      </c>
      <c r="L613" s="3" t="s">
        <v>5015</v>
      </c>
      <c r="M613">
        <v>7</v>
      </c>
      <c r="N613">
        <v>8</v>
      </c>
      <c r="O613">
        <v>-0.0716735151450321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5016</v>
      </c>
      <c r="F614" s="3" t="s">
        <v>5017</v>
      </c>
      <c r="G614" s="3" t="s">
        <v>5018</v>
      </c>
      <c r="H614" s="3" t="s">
        <v>5019</v>
      </c>
      <c r="I614" s="3" t="s">
        <v>5020</v>
      </c>
      <c r="J614" s="3" t="s">
        <v>5021</v>
      </c>
      <c r="K614" s="3" t="s">
        <v>5022</v>
      </c>
      <c r="L614" s="3" t="s">
        <v>5023</v>
      </c>
      <c r="M614">
        <v>5</v>
      </c>
      <c r="N614">
        <v>5</v>
      </c>
      <c r="O614">
        <v>-0.0176365519068562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5024</v>
      </c>
      <c r="F615" s="3" t="s">
        <v>5025</v>
      </c>
      <c r="G615" s="3" t="s">
        <v>5026</v>
      </c>
      <c r="H615" s="3" t="s">
        <v>5027</v>
      </c>
      <c r="I615" s="3" t="s">
        <v>5028</v>
      </c>
      <c r="J615" s="3" t="s">
        <v>5029</v>
      </c>
      <c r="K615" s="3" t="s">
        <v>5030</v>
      </c>
      <c r="L615" s="3" t="s">
        <v>5031</v>
      </c>
      <c r="M615">
        <v>6</v>
      </c>
      <c r="N615">
        <v>7</v>
      </c>
      <c r="O615">
        <v>-0.064256657479147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5032</v>
      </c>
      <c r="F616" s="3" t="s">
        <v>5033</v>
      </c>
      <c r="G616" s="3" t="s">
        <v>5034</v>
      </c>
      <c r="H616" s="3" t="s">
        <v>5035</v>
      </c>
      <c r="I616" s="3" t="s">
        <v>5036</v>
      </c>
      <c r="J616" s="3" t="s">
        <v>5037</v>
      </c>
      <c r="K616" s="3" t="s">
        <v>5038</v>
      </c>
      <c r="L616" s="3" t="s">
        <v>5039</v>
      </c>
      <c r="M616">
        <v>8</v>
      </c>
      <c r="N616">
        <v>8</v>
      </c>
      <c r="O616">
        <v>-0.0107361287474389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5040</v>
      </c>
      <c r="F617" s="3" t="s">
        <v>5041</v>
      </c>
      <c r="G617" s="3" t="s">
        <v>5042</v>
      </c>
      <c r="H617" s="3" t="s">
        <v>5043</v>
      </c>
      <c r="I617" s="3" t="s">
        <v>5044</v>
      </c>
      <c r="J617" s="3" t="s">
        <v>5045</v>
      </c>
      <c r="K617" s="3" t="s">
        <v>5046</v>
      </c>
      <c r="L617" s="3" t="s">
        <v>5047</v>
      </c>
      <c r="M617">
        <v>8</v>
      </c>
      <c r="N617">
        <v>8</v>
      </c>
      <c r="O617">
        <v>-0.015562220992658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5048</v>
      </c>
      <c r="F618" s="3" t="s">
        <v>5049</v>
      </c>
      <c r="G618" s="3" t="s">
        <v>5050</v>
      </c>
      <c r="H618" s="3" t="s">
        <v>5051</v>
      </c>
      <c r="I618" s="3" t="s">
        <v>5052</v>
      </c>
      <c r="J618" s="3" t="s">
        <v>5053</v>
      </c>
      <c r="K618" s="3" t="s">
        <v>5054</v>
      </c>
      <c r="L618" s="3" t="s">
        <v>5055</v>
      </c>
      <c r="M618">
        <v>5</v>
      </c>
      <c r="N618">
        <v>6</v>
      </c>
      <c r="O618" s="3" t="s">
        <v>5056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5057</v>
      </c>
      <c r="F619" s="3" t="s">
        <v>5058</v>
      </c>
      <c r="G619" s="3" t="s">
        <v>5059</v>
      </c>
      <c r="H619" s="3" t="s">
        <v>5060</v>
      </c>
      <c r="I619" s="3" t="s">
        <v>5061</v>
      </c>
      <c r="J619" s="3" t="s">
        <v>5062</v>
      </c>
      <c r="K619" s="3" t="s">
        <v>5063</v>
      </c>
      <c r="L619" s="3" t="s">
        <v>5064</v>
      </c>
      <c r="M619">
        <v>9</v>
      </c>
      <c r="N619">
        <v>9</v>
      </c>
      <c r="O619">
        <v>-0.0410082575181025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5065</v>
      </c>
      <c r="F620" s="3" t="s">
        <v>5066</v>
      </c>
      <c r="G620" s="3" t="s">
        <v>5067</v>
      </c>
      <c r="H620">
        <v>87.21496925354</v>
      </c>
      <c r="I620" s="3" t="s">
        <v>5068</v>
      </c>
      <c r="J620" s="3" t="s">
        <v>5069</v>
      </c>
      <c r="K620" s="3" t="s">
        <v>5070</v>
      </c>
      <c r="L620" s="3" t="s">
        <v>5071</v>
      </c>
      <c r="M620">
        <v>7</v>
      </c>
      <c r="N620">
        <v>8</v>
      </c>
      <c r="O620">
        <v>-0.160898356013225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5072</v>
      </c>
      <c r="F621" s="3" t="s">
        <v>5073</v>
      </c>
      <c r="G621" s="3" t="s">
        <v>5074</v>
      </c>
      <c r="H621" s="3" t="s">
        <v>5075</v>
      </c>
      <c r="I621" s="3" t="s">
        <v>5076</v>
      </c>
      <c r="J621" s="3" t="s">
        <v>5077</v>
      </c>
      <c r="K621" s="3" t="s">
        <v>5078</v>
      </c>
      <c r="L621">
        <v>157.6277413558</v>
      </c>
      <c r="M621">
        <v>6</v>
      </c>
      <c r="N621">
        <v>6</v>
      </c>
      <c r="O621">
        <v>-0.0880851992611958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5079</v>
      </c>
      <c r="F622" s="3" t="s">
        <v>5080</v>
      </c>
      <c r="G622" s="3" t="s">
        <v>5081</v>
      </c>
      <c r="H622" s="3" t="s">
        <v>5082</v>
      </c>
      <c r="I622" s="3" t="s">
        <v>5083</v>
      </c>
      <c r="J622" s="3" t="s">
        <v>5084</v>
      </c>
      <c r="K622" s="3" t="s">
        <v>5085</v>
      </c>
      <c r="L622" s="3" t="s">
        <v>5086</v>
      </c>
      <c r="M622">
        <v>6</v>
      </c>
      <c r="N622">
        <v>6</v>
      </c>
      <c r="O622" s="3" t="s">
        <v>5087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5088</v>
      </c>
      <c r="F623" s="3" t="s">
        <v>5089</v>
      </c>
      <c r="G623" s="3" t="s">
        <v>5090</v>
      </c>
      <c r="H623" s="3" t="s">
        <v>5091</v>
      </c>
      <c r="I623" s="3" t="s">
        <v>5092</v>
      </c>
      <c r="J623" s="3" t="s">
        <v>5093</v>
      </c>
      <c r="K623" s="3" t="s">
        <v>5094</v>
      </c>
      <c r="L623">
        <v>201.69734743</v>
      </c>
      <c r="M623">
        <v>7</v>
      </c>
      <c r="N623">
        <v>8</v>
      </c>
      <c r="O623">
        <v>-0.0431942857669951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5095</v>
      </c>
      <c r="F624" s="3" t="s">
        <v>5096</v>
      </c>
      <c r="G624" s="3" t="s">
        <v>5097</v>
      </c>
      <c r="H624" s="3" t="s">
        <v>5098</v>
      </c>
      <c r="I624" s="3" t="s">
        <v>5099</v>
      </c>
      <c r="J624" s="3" t="s">
        <v>5100</v>
      </c>
      <c r="K624" s="3" t="s">
        <v>5101</v>
      </c>
      <c r="L624" s="3" t="s">
        <v>5102</v>
      </c>
      <c r="M624">
        <v>6</v>
      </c>
      <c r="N624">
        <v>7</v>
      </c>
      <c r="O624">
        <v>-0.023443786844887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5103</v>
      </c>
      <c r="F625" s="3" t="s">
        <v>5104</v>
      </c>
      <c r="G625" s="3" t="s">
        <v>5105</v>
      </c>
      <c r="H625" s="3" t="s">
        <v>5106</v>
      </c>
      <c r="I625" s="3" t="s">
        <v>5107</v>
      </c>
      <c r="J625" s="3" t="s">
        <v>5108</v>
      </c>
      <c r="K625">
        <v>138.6327389393</v>
      </c>
      <c r="L625" s="3" t="s">
        <v>5109</v>
      </c>
      <c r="M625">
        <v>6</v>
      </c>
      <c r="N625">
        <v>6</v>
      </c>
      <c r="O625">
        <v>-0.0610185918462549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5110</v>
      </c>
      <c r="F626" s="3" t="s">
        <v>5111</v>
      </c>
      <c r="G626" s="3" t="s">
        <v>5112</v>
      </c>
      <c r="H626" s="3" t="s">
        <v>5113</v>
      </c>
      <c r="I626" s="3" t="s">
        <v>5114</v>
      </c>
      <c r="J626" s="3" t="s">
        <v>5115</v>
      </c>
      <c r="K626" s="3" t="s">
        <v>5116</v>
      </c>
      <c r="L626" s="3" t="s">
        <v>5117</v>
      </c>
      <c r="M626">
        <v>8</v>
      </c>
      <c r="N626">
        <v>8</v>
      </c>
      <c r="O626">
        <v>-0.0141237749704097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5118</v>
      </c>
      <c r="F627" s="3" t="s">
        <v>5119</v>
      </c>
      <c r="G627" s="3" t="s">
        <v>5120</v>
      </c>
      <c r="H627" s="3" t="s">
        <v>5121</v>
      </c>
      <c r="I627" s="3" t="s">
        <v>5122</v>
      </c>
      <c r="J627" s="3" t="s">
        <v>5123</v>
      </c>
      <c r="K627" s="3" t="s">
        <v>5124</v>
      </c>
      <c r="L627" s="3" t="s">
        <v>5125</v>
      </c>
      <c r="M627">
        <v>7</v>
      </c>
      <c r="N627">
        <v>7</v>
      </c>
      <c r="O627">
        <v>-0.0268327482555218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5126</v>
      </c>
      <c r="F628" s="3" t="s">
        <v>5127</v>
      </c>
      <c r="G628" s="3" t="s">
        <v>5128</v>
      </c>
      <c r="H628" s="3" t="s">
        <v>5129</v>
      </c>
      <c r="I628" s="3" t="s">
        <v>5130</v>
      </c>
      <c r="J628" s="3" t="s">
        <v>5131</v>
      </c>
      <c r="K628" s="3" t="s">
        <v>5132</v>
      </c>
      <c r="L628" s="3" t="s">
        <v>5133</v>
      </c>
      <c r="M628">
        <v>6</v>
      </c>
      <c r="N628">
        <v>6</v>
      </c>
      <c r="O628">
        <v>-0.0088531425476099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5134</v>
      </c>
      <c r="F629" s="3" t="s">
        <v>5135</v>
      </c>
      <c r="G629" s="3" t="s">
        <v>5136</v>
      </c>
      <c r="H629" s="3" t="s">
        <v>5137</v>
      </c>
      <c r="I629" s="3" t="s">
        <v>5138</v>
      </c>
      <c r="J629" s="3" t="s">
        <v>5139</v>
      </c>
      <c r="K629" s="3" t="s">
        <v>5140</v>
      </c>
      <c r="L629" s="3" t="s">
        <v>5141</v>
      </c>
      <c r="M629">
        <v>6</v>
      </c>
      <c r="N629">
        <v>6</v>
      </c>
      <c r="O629">
        <v>-0.0139663671414437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5142</v>
      </c>
      <c r="F630" s="3" t="s">
        <v>5143</v>
      </c>
      <c r="G630" s="3" t="s">
        <v>5144</v>
      </c>
      <c r="H630" s="3" t="s">
        <v>5145</v>
      </c>
      <c r="I630" s="3" t="s">
        <v>5146</v>
      </c>
      <c r="J630" s="3" t="s">
        <v>5147</v>
      </c>
      <c r="K630" s="3" t="s">
        <v>5148</v>
      </c>
      <c r="L630" s="3" t="s">
        <v>5149</v>
      </c>
      <c r="M630">
        <v>6</v>
      </c>
      <c r="N630">
        <v>7</v>
      </c>
      <c r="O630">
        <v>-0.0491224042279321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5150</v>
      </c>
      <c r="F631" s="3" t="s">
        <v>5151</v>
      </c>
      <c r="G631" s="3" t="s">
        <v>5152</v>
      </c>
      <c r="H631" s="3" t="s">
        <v>5153</v>
      </c>
      <c r="I631" s="3" t="s">
        <v>5154</v>
      </c>
      <c r="J631" s="3" t="s">
        <v>5155</v>
      </c>
      <c r="K631" s="3" t="s">
        <v>5156</v>
      </c>
      <c r="L631" s="3" t="s">
        <v>5157</v>
      </c>
      <c r="M631">
        <v>5</v>
      </c>
      <c r="N631">
        <v>5</v>
      </c>
      <c r="O631">
        <v>-0.0742412647281468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5158</v>
      </c>
      <c r="F632" s="3" t="s">
        <v>5159</v>
      </c>
      <c r="G632" s="3" t="s">
        <v>5160</v>
      </c>
      <c r="H632" s="3" t="s">
        <v>5161</v>
      </c>
      <c r="I632" s="3" t="s">
        <v>5162</v>
      </c>
      <c r="J632" s="3" t="s">
        <v>5163</v>
      </c>
      <c r="K632" s="3" t="s">
        <v>5164</v>
      </c>
      <c r="L632" s="3" t="s">
        <v>5165</v>
      </c>
      <c r="M632">
        <v>3</v>
      </c>
      <c r="N632">
        <v>3</v>
      </c>
      <c r="O632" s="3" t="s">
        <v>5166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5167</v>
      </c>
      <c r="F633" s="3" t="s">
        <v>5168</v>
      </c>
      <c r="G633" s="3" t="s">
        <v>5169</v>
      </c>
      <c r="H633" s="3" t="s">
        <v>5170</v>
      </c>
      <c r="I633" s="3" t="s">
        <v>5171</v>
      </c>
      <c r="J633" s="3" t="s">
        <v>5172</v>
      </c>
      <c r="K633" s="3" t="s">
        <v>5173</v>
      </c>
      <c r="L633" s="3" t="s">
        <v>5174</v>
      </c>
      <c r="M633">
        <v>4</v>
      </c>
      <c r="N633">
        <v>4</v>
      </c>
      <c r="O633" s="3" t="s">
        <v>5175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5176</v>
      </c>
      <c r="F634" s="3" t="s">
        <v>5177</v>
      </c>
      <c r="G634" s="3" t="s">
        <v>5178</v>
      </c>
      <c r="H634" s="3" t="s">
        <v>5179</v>
      </c>
      <c r="I634">
        <v>3.739872557476</v>
      </c>
      <c r="J634" s="3" t="s">
        <v>5180</v>
      </c>
      <c r="K634" s="3" t="s">
        <v>5181</v>
      </c>
      <c r="L634" s="3" t="s">
        <v>5182</v>
      </c>
      <c r="M634">
        <v>4</v>
      </c>
      <c r="N634">
        <v>4</v>
      </c>
      <c r="O634" s="3" t="s">
        <v>5183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5184</v>
      </c>
      <c r="F635" s="3" t="s">
        <v>5185</v>
      </c>
      <c r="G635" s="3" t="s">
        <v>5186</v>
      </c>
      <c r="H635" s="3" t="s">
        <v>5187</v>
      </c>
      <c r="I635" s="3" t="s">
        <v>5188</v>
      </c>
      <c r="J635" s="3" t="s">
        <v>5189</v>
      </c>
      <c r="K635" s="3" t="s">
        <v>5190</v>
      </c>
      <c r="L635" s="3" t="s">
        <v>5191</v>
      </c>
      <c r="M635">
        <v>2</v>
      </c>
      <c r="N635">
        <v>2</v>
      </c>
      <c r="O635" s="3" t="s">
        <v>5192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5193</v>
      </c>
      <c r="F636" s="3" t="s">
        <v>5194</v>
      </c>
      <c r="G636" s="3" t="s">
        <v>5195</v>
      </c>
      <c r="H636" s="3" t="s">
        <v>5196</v>
      </c>
      <c r="I636" s="3" t="s">
        <v>5197</v>
      </c>
      <c r="J636" s="3" t="s">
        <v>5198</v>
      </c>
      <c r="K636" s="3" t="s">
        <v>5199</v>
      </c>
      <c r="L636" s="3" t="s">
        <v>5200</v>
      </c>
      <c r="M636">
        <v>3</v>
      </c>
      <c r="N636">
        <v>3</v>
      </c>
      <c r="O636" s="3" t="s">
        <v>5201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5202</v>
      </c>
      <c r="F637" s="3" t="s">
        <v>5203</v>
      </c>
      <c r="G637" s="3" t="s">
        <v>5204</v>
      </c>
      <c r="H637" s="3" t="s">
        <v>5205</v>
      </c>
      <c r="I637" s="3" t="s">
        <v>5206</v>
      </c>
      <c r="J637" s="3" t="s">
        <v>5207</v>
      </c>
      <c r="K637" s="3" t="s">
        <v>5208</v>
      </c>
      <c r="L637" s="3" t="s">
        <v>5209</v>
      </c>
      <c r="M637">
        <v>3</v>
      </c>
      <c r="N637">
        <v>3</v>
      </c>
      <c r="O637" s="3" t="s">
        <v>5210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>
        <v>23.06796875</v>
      </c>
      <c r="F638" s="3" t="s">
        <v>5211</v>
      </c>
      <c r="G638" s="3" t="s">
        <v>5212</v>
      </c>
      <c r="H638" s="3" t="s">
        <v>5213</v>
      </c>
      <c r="I638" s="3" t="s">
        <v>5214</v>
      </c>
      <c r="J638" s="3" t="s">
        <v>5215</v>
      </c>
      <c r="K638" s="3" t="s">
        <v>5216</v>
      </c>
      <c r="L638" s="3" t="s">
        <v>5217</v>
      </c>
      <c r="M638">
        <v>6</v>
      </c>
      <c r="N638">
        <v>6</v>
      </c>
      <c r="O638" s="3" t="s">
        <v>5218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>
        <v>24.0990234375</v>
      </c>
      <c r="F639" s="3" t="s">
        <v>5219</v>
      </c>
      <c r="G639" s="3" t="s">
        <v>5220</v>
      </c>
      <c r="H639" s="3" t="s">
        <v>5221</v>
      </c>
      <c r="I639" s="3" t="s">
        <v>5222</v>
      </c>
      <c r="J639" s="3" t="s">
        <v>5223</v>
      </c>
      <c r="K639" s="3" t="s">
        <v>5224</v>
      </c>
      <c r="L639" s="3" t="s">
        <v>5225</v>
      </c>
      <c r="M639">
        <v>8</v>
      </c>
      <c r="N639">
        <v>8</v>
      </c>
      <c r="O639" s="3" t="s">
        <v>5226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5227</v>
      </c>
      <c r="F640" s="3" t="s">
        <v>5228</v>
      </c>
      <c r="G640" s="3" t="s">
        <v>5229</v>
      </c>
      <c r="H640" s="3" t="s">
        <v>5230</v>
      </c>
      <c r="I640" s="3" t="s">
        <v>5231</v>
      </c>
      <c r="J640" s="3" t="s">
        <v>5232</v>
      </c>
      <c r="K640" s="3" t="s">
        <v>5233</v>
      </c>
      <c r="L640" s="3" t="s">
        <v>5234</v>
      </c>
      <c r="M640">
        <v>6</v>
      </c>
      <c r="N640">
        <v>6</v>
      </c>
      <c r="O640">
        <v>-0.0007503458461335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5235</v>
      </c>
      <c r="F641" s="3" t="s">
        <v>5236</v>
      </c>
      <c r="G641" s="3" t="s">
        <v>5237</v>
      </c>
      <c r="H641" s="3" t="s">
        <v>5238</v>
      </c>
      <c r="I641" s="3" t="s">
        <v>5239</v>
      </c>
      <c r="J641" s="3" t="s">
        <v>5240</v>
      </c>
      <c r="K641" s="3" t="s">
        <v>5241</v>
      </c>
      <c r="L641">
        <v>169.6512404406</v>
      </c>
      <c r="M641">
        <v>7</v>
      </c>
      <c r="N641">
        <v>7</v>
      </c>
      <c r="O641">
        <v>-0.0113975031331774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5242</v>
      </c>
      <c r="F642" s="3" t="s">
        <v>5243</v>
      </c>
      <c r="G642" s="3" t="s">
        <v>5244</v>
      </c>
      <c r="H642" s="3" t="s">
        <v>5245</v>
      </c>
      <c r="I642" s="3" t="s">
        <v>5246</v>
      </c>
      <c r="J642" s="3" t="s">
        <v>5247</v>
      </c>
      <c r="K642" s="3" t="s">
        <v>5248</v>
      </c>
      <c r="L642" s="3" t="s">
        <v>5249</v>
      </c>
      <c r="M642">
        <v>5</v>
      </c>
      <c r="N642">
        <v>5</v>
      </c>
      <c r="O642" s="3" t="s">
        <v>5250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5251</v>
      </c>
      <c r="F643" s="3" t="s">
        <v>5252</v>
      </c>
      <c r="G643" s="3" t="s">
        <v>5253</v>
      </c>
      <c r="H643" s="3" t="s">
        <v>5254</v>
      </c>
      <c r="I643" s="3" t="s">
        <v>5255</v>
      </c>
      <c r="J643" s="3" t="s">
        <v>5256</v>
      </c>
      <c r="K643">
        <v>158.2548973214</v>
      </c>
      <c r="L643" s="3" t="s">
        <v>5257</v>
      </c>
      <c r="M643">
        <v>6</v>
      </c>
      <c r="N643">
        <v>6</v>
      </c>
      <c r="O643" s="3" t="s">
        <v>5258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5259</v>
      </c>
      <c r="F644" s="3" t="s">
        <v>5260</v>
      </c>
      <c r="G644" s="3" t="s">
        <v>5261</v>
      </c>
      <c r="H644" s="3" t="s">
        <v>5262</v>
      </c>
      <c r="I644" s="3" t="s">
        <v>5263</v>
      </c>
      <c r="J644" s="3" t="s">
        <v>5264</v>
      </c>
      <c r="K644" s="3" t="s">
        <v>5265</v>
      </c>
      <c r="L644" s="3" t="s">
        <v>5266</v>
      </c>
      <c r="M644">
        <v>5</v>
      </c>
      <c r="N644">
        <v>6</v>
      </c>
      <c r="O644">
        <v>-0.0466550522843291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5267</v>
      </c>
      <c r="F645" s="3" t="s">
        <v>5268</v>
      </c>
      <c r="G645" s="3" t="s">
        <v>5269</v>
      </c>
      <c r="H645" s="3" t="s">
        <v>5270</v>
      </c>
      <c r="I645" s="3" t="s">
        <v>5271</v>
      </c>
      <c r="J645" s="3" t="s">
        <v>5272</v>
      </c>
      <c r="K645" s="3" t="s">
        <v>5273</v>
      </c>
      <c r="L645" s="3" t="s">
        <v>5274</v>
      </c>
      <c r="M645">
        <v>6</v>
      </c>
      <c r="N645">
        <v>6</v>
      </c>
      <c r="O645" s="3" t="s">
        <v>5275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5276</v>
      </c>
      <c r="F646" s="3" t="s">
        <v>5277</v>
      </c>
      <c r="G646" s="3" t="s">
        <v>5278</v>
      </c>
      <c r="H646" s="3" t="s">
        <v>5279</v>
      </c>
      <c r="I646" s="3" t="s">
        <v>5280</v>
      </c>
      <c r="J646" s="3" t="s">
        <v>5281</v>
      </c>
      <c r="K646" s="3" t="s">
        <v>5282</v>
      </c>
      <c r="L646" s="3" t="s">
        <v>5283</v>
      </c>
      <c r="M646">
        <v>6</v>
      </c>
      <c r="N646">
        <v>6</v>
      </c>
      <c r="O646">
        <v>-0.0078638671983165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5284</v>
      </c>
      <c r="F647" s="3" t="s">
        <v>5285</v>
      </c>
      <c r="G647" s="3" t="s">
        <v>5286</v>
      </c>
      <c r="H647" s="3" t="s">
        <v>5287</v>
      </c>
      <c r="I647" s="3" t="s">
        <v>5288</v>
      </c>
      <c r="J647" s="3" t="s">
        <v>5289</v>
      </c>
      <c r="K647" s="3" t="s">
        <v>5290</v>
      </c>
      <c r="L647" s="3" t="s">
        <v>5291</v>
      </c>
      <c r="M647">
        <v>6</v>
      </c>
      <c r="N647">
        <v>6</v>
      </c>
      <c r="O647" s="3" t="s">
        <v>5292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5293</v>
      </c>
      <c r="F648" s="3" t="s">
        <v>5294</v>
      </c>
      <c r="G648" s="3" t="s">
        <v>5295</v>
      </c>
      <c r="H648" s="3" t="s">
        <v>5296</v>
      </c>
      <c r="I648" s="3" t="s">
        <v>5297</v>
      </c>
      <c r="J648" s="3" t="s">
        <v>5298</v>
      </c>
      <c r="K648" s="3" t="s">
        <v>5299</v>
      </c>
      <c r="L648" s="3" t="s">
        <v>5300</v>
      </c>
      <c r="M648">
        <v>7</v>
      </c>
      <c r="N648">
        <v>7</v>
      </c>
      <c r="O648">
        <v>-0.0402695903603765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5301</v>
      </c>
      <c r="F649" s="3" t="s">
        <v>5302</v>
      </c>
      <c r="G649" s="3" t="s">
        <v>5303</v>
      </c>
      <c r="H649" s="3" t="s">
        <v>5304</v>
      </c>
      <c r="I649" s="3" t="s">
        <v>5305</v>
      </c>
      <c r="J649" s="3" t="s">
        <v>5306</v>
      </c>
      <c r="K649" s="3" t="s">
        <v>5307</v>
      </c>
      <c r="L649" s="3" t="s">
        <v>5308</v>
      </c>
      <c r="M649">
        <v>9</v>
      </c>
      <c r="N649">
        <v>9</v>
      </c>
      <c r="O649">
        <v>-0.0401608195800419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5309</v>
      </c>
      <c r="F650" s="3" t="s">
        <v>5310</v>
      </c>
      <c r="G650" s="3" t="s">
        <v>5311</v>
      </c>
      <c r="H650" s="3" t="s">
        <v>5312</v>
      </c>
      <c r="I650" s="3" t="s">
        <v>5313</v>
      </c>
      <c r="J650" s="3" t="s">
        <v>5314</v>
      </c>
      <c r="K650" s="3" t="s">
        <v>5315</v>
      </c>
      <c r="L650" s="3" t="s">
        <v>5316</v>
      </c>
      <c r="M650">
        <v>5</v>
      </c>
      <c r="N650">
        <v>5</v>
      </c>
      <c r="O650">
        <v>-0.0121699715713893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5317</v>
      </c>
      <c r="F651" s="3" t="s">
        <v>5318</v>
      </c>
      <c r="G651" s="3" t="s">
        <v>5319</v>
      </c>
      <c r="H651" s="3" t="s">
        <v>5320</v>
      </c>
      <c r="I651" s="3" t="s">
        <v>5321</v>
      </c>
      <c r="J651" s="3" t="s">
        <v>5322</v>
      </c>
      <c r="K651" s="3" t="s">
        <v>5323</v>
      </c>
      <c r="L651" s="3" t="s">
        <v>5324</v>
      </c>
      <c r="M651">
        <v>7</v>
      </c>
      <c r="N651">
        <v>7</v>
      </c>
      <c r="O651" s="3" t="s">
        <v>5325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5326</v>
      </c>
      <c r="F652" s="3" t="s">
        <v>5327</v>
      </c>
      <c r="G652" s="3" t="s">
        <v>5328</v>
      </c>
      <c r="H652" s="3" t="s">
        <v>5329</v>
      </c>
      <c r="I652" s="3" t="s">
        <v>5330</v>
      </c>
      <c r="J652" s="3" t="s">
        <v>5331</v>
      </c>
      <c r="K652" s="3" t="s">
        <v>5332</v>
      </c>
      <c r="L652" s="3" t="s">
        <v>5333</v>
      </c>
      <c r="M652">
        <v>7</v>
      </c>
      <c r="N652">
        <v>7</v>
      </c>
      <c r="O652">
        <v>-0.0916134857837462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5334</v>
      </c>
      <c r="F653" s="3" t="s">
        <v>5335</v>
      </c>
      <c r="G653" s="3" t="s">
        <v>5336</v>
      </c>
      <c r="H653" s="3" t="s">
        <v>5337</v>
      </c>
      <c r="I653" s="3" t="s">
        <v>5338</v>
      </c>
      <c r="J653" s="3" t="s">
        <v>5339</v>
      </c>
      <c r="K653" s="3" t="s">
        <v>5340</v>
      </c>
      <c r="L653" s="3" t="s">
        <v>5341</v>
      </c>
      <c r="M653">
        <v>6</v>
      </c>
      <c r="N653">
        <v>7</v>
      </c>
      <c r="O653">
        <v>-0.0785809686229817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5342</v>
      </c>
      <c r="F654" s="3" t="s">
        <v>5343</v>
      </c>
      <c r="G654" s="3" t="s">
        <v>5344</v>
      </c>
      <c r="H654" s="3" t="s">
        <v>5345</v>
      </c>
      <c r="I654" s="3" t="s">
        <v>5346</v>
      </c>
      <c r="J654" s="3" t="s">
        <v>5347</v>
      </c>
      <c r="K654" s="3" t="s">
        <v>5348</v>
      </c>
      <c r="L654" s="3" t="s">
        <v>5349</v>
      </c>
      <c r="M654">
        <v>7</v>
      </c>
      <c r="N654">
        <v>7</v>
      </c>
      <c r="O654">
        <v>-0.0597339298461571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5350</v>
      </c>
      <c r="F655" s="3" t="s">
        <v>5351</v>
      </c>
      <c r="G655" s="3" t="s">
        <v>5352</v>
      </c>
      <c r="H655" s="3" t="s">
        <v>5353</v>
      </c>
      <c r="I655" s="3" t="s">
        <v>5354</v>
      </c>
      <c r="J655" s="3" t="s">
        <v>5355</v>
      </c>
      <c r="K655" s="3" t="s">
        <v>5356</v>
      </c>
      <c r="L655" s="3" t="s">
        <v>5357</v>
      </c>
      <c r="M655">
        <v>6</v>
      </c>
      <c r="N655">
        <v>7</v>
      </c>
      <c r="O655">
        <v>-0.0751308648716151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5358</v>
      </c>
      <c r="F656" s="3" t="s">
        <v>5359</v>
      </c>
      <c r="G656" s="3" t="s">
        <v>5360</v>
      </c>
      <c r="H656" s="3" t="s">
        <v>5361</v>
      </c>
      <c r="I656" s="3" t="s">
        <v>5362</v>
      </c>
      <c r="J656" s="3" t="s">
        <v>5363</v>
      </c>
      <c r="K656" s="3" t="s">
        <v>5364</v>
      </c>
      <c r="L656" s="3" t="s">
        <v>5365</v>
      </c>
      <c r="M656">
        <v>7</v>
      </c>
      <c r="N656">
        <v>7</v>
      </c>
      <c r="O656">
        <v>-0.0404077879830643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5366</v>
      </c>
      <c r="F657" s="3" t="s">
        <v>5367</v>
      </c>
      <c r="G657" s="3" t="s">
        <v>5368</v>
      </c>
      <c r="H657" s="3" t="s">
        <v>5369</v>
      </c>
      <c r="I657" s="3" t="s">
        <v>5370</v>
      </c>
      <c r="J657" s="3" t="s">
        <v>5371</v>
      </c>
      <c r="K657" s="3" t="s">
        <v>5372</v>
      </c>
      <c r="L657" s="3" t="s">
        <v>5373</v>
      </c>
      <c r="M657">
        <v>6</v>
      </c>
      <c r="N657">
        <v>6</v>
      </c>
      <c r="O657">
        <v>-0.042318166023317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5374</v>
      </c>
      <c r="F658" s="3" t="s">
        <v>5375</v>
      </c>
      <c r="G658" s="3" t="s">
        <v>5376</v>
      </c>
      <c r="H658" s="3" t="s">
        <v>5377</v>
      </c>
      <c r="I658" s="3" t="s">
        <v>5378</v>
      </c>
      <c r="J658" s="3" t="s">
        <v>5379</v>
      </c>
      <c r="K658" s="3" t="s">
        <v>5380</v>
      </c>
      <c r="L658" s="3" t="s">
        <v>5381</v>
      </c>
      <c r="M658">
        <v>6</v>
      </c>
      <c r="N658">
        <v>7</v>
      </c>
      <c r="O658">
        <v>-0.0238781104780937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5382</v>
      </c>
      <c r="F659" s="3" t="s">
        <v>5383</v>
      </c>
      <c r="G659" s="3" t="s">
        <v>5384</v>
      </c>
      <c r="H659" s="3" t="s">
        <v>5385</v>
      </c>
      <c r="I659" s="3" t="s">
        <v>5386</v>
      </c>
      <c r="J659" s="3" t="s">
        <v>5387</v>
      </c>
      <c r="K659" s="3" t="s">
        <v>5388</v>
      </c>
      <c r="L659" s="3" t="s">
        <v>5389</v>
      </c>
      <c r="M659">
        <v>7</v>
      </c>
      <c r="N659">
        <v>7</v>
      </c>
      <c r="O659">
        <v>-0.0689617564126737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5390</v>
      </c>
      <c r="F660" s="3" t="s">
        <v>5391</v>
      </c>
      <c r="G660" s="3" t="s">
        <v>5392</v>
      </c>
      <c r="H660" s="3" t="s">
        <v>5393</v>
      </c>
      <c r="I660" s="3" t="s">
        <v>5394</v>
      </c>
      <c r="J660" s="3" t="s">
        <v>5395</v>
      </c>
      <c r="K660" s="3" t="s">
        <v>5396</v>
      </c>
      <c r="L660" s="3" t="s">
        <v>5397</v>
      </c>
      <c r="M660">
        <v>7</v>
      </c>
      <c r="N660">
        <v>7</v>
      </c>
      <c r="O660">
        <v>-0.0675264912518656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5398</v>
      </c>
      <c r="F661" s="3" t="s">
        <v>5399</v>
      </c>
      <c r="G661" s="3" t="s">
        <v>5400</v>
      </c>
      <c r="H661" s="3" t="s">
        <v>5401</v>
      </c>
      <c r="I661" s="3" t="s">
        <v>5402</v>
      </c>
      <c r="J661" s="3" t="s">
        <v>5403</v>
      </c>
      <c r="K661" s="3" t="s">
        <v>5404</v>
      </c>
      <c r="L661" s="3" t="s">
        <v>5405</v>
      </c>
      <c r="M661">
        <v>8</v>
      </c>
      <c r="N661">
        <v>8</v>
      </c>
      <c r="O661">
        <v>-0.0584627776608665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5406</v>
      </c>
      <c r="F662" s="3" t="s">
        <v>5407</v>
      </c>
      <c r="G662" s="3" t="s">
        <v>5408</v>
      </c>
      <c r="H662" s="3" t="s">
        <v>5409</v>
      </c>
      <c r="I662" s="3" t="s">
        <v>5410</v>
      </c>
      <c r="J662" s="3" t="s">
        <v>5411</v>
      </c>
      <c r="K662" s="3" t="s">
        <v>5412</v>
      </c>
      <c r="L662" s="3" t="s">
        <v>5413</v>
      </c>
      <c r="M662">
        <v>9</v>
      </c>
      <c r="N662">
        <v>8</v>
      </c>
      <c r="O662">
        <v>-0.10035433912092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5414</v>
      </c>
      <c r="F663" s="3" t="s">
        <v>5415</v>
      </c>
      <c r="G663" s="3" t="s">
        <v>5416</v>
      </c>
      <c r="H663" s="3" t="s">
        <v>5417</v>
      </c>
      <c r="I663" s="3" t="s">
        <v>5418</v>
      </c>
      <c r="J663" s="3" t="s">
        <v>5419</v>
      </c>
      <c r="K663" s="3" t="s">
        <v>5420</v>
      </c>
      <c r="L663" s="3" t="s">
        <v>5421</v>
      </c>
      <c r="M663">
        <v>8</v>
      </c>
      <c r="N663">
        <v>8</v>
      </c>
      <c r="O663">
        <v>-0.105522502623603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5422</v>
      </c>
      <c r="F664" s="3" t="s">
        <v>5423</v>
      </c>
      <c r="G664" s="3" t="s">
        <v>5424</v>
      </c>
      <c r="H664" s="3" t="s">
        <v>5425</v>
      </c>
      <c r="I664" s="3" t="s">
        <v>5426</v>
      </c>
      <c r="J664" s="3" t="s">
        <v>5427</v>
      </c>
      <c r="K664" s="3" t="s">
        <v>5428</v>
      </c>
      <c r="L664" s="3" t="s">
        <v>5429</v>
      </c>
      <c r="M664">
        <v>6</v>
      </c>
      <c r="N664">
        <v>6</v>
      </c>
      <c r="O664">
        <v>-0.0499205239371071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5430</v>
      </c>
      <c r="F665" s="3" t="s">
        <v>5431</v>
      </c>
      <c r="G665" s="3" t="s">
        <v>5432</v>
      </c>
      <c r="H665" s="3" t="s">
        <v>5433</v>
      </c>
      <c r="I665" s="3" t="s">
        <v>5434</v>
      </c>
      <c r="J665" s="3" t="s">
        <v>5435</v>
      </c>
      <c r="K665" s="3" t="s">
        <v>5436</v>
      </c>
      <c r="L665" s="3" t="s">
        <v>5437</v>
      </c>
      <c r="M665">
        <v>8</v>
      </c>
      <c r="N665">
        <v>8</v>
      </c>
      <c r="O665">
        <v>-0.0972995741549118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5438</v>
      </c>
      <c r="F666" s="3" t="s">
        <v>5439</v>
      </c>
      <c r="G666" s="3" t="s">
        <v>5440</v>
      </c>
      <c r="H666" s="3" t="s">
        <v>5441</v>
      </c>
      <c r="I666" s="3" t="s">
        <v>5442</v>
      </c>
      <c r="J666" s="3" t="s">
        <v>5443</v>
      </c>
      <c r="K666" s="3" t="s">
        <v>5444</v>
      </c>
      <c r="L666" s="3" t="s">
        <v>5445</v>
      </c>
      <c r="M666">
        <v>8</v>
      </c>
      <c r="N666">
        <v>8</v>
      </c>
      <c r="O666">
        <v>-0.0469523529714196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5446</v>
      </c>
      <c r="F667" s="3" t="s">
        <v>5447</v>
      </c>
      <c r="G667" s="3" t="s">
        <v>5448</v>
      </c>
      <c r="H667" s="3" t="s">
        <v>5449</v>
      </c>
      <c r="I667" s="3" t="s">
        <v>5450</v>
      </c>
      <c r="J667" s="3" t="s">
        <v>5451</v>
      </c>
      <c r="K667" s="3" t="s">
        <v>5452</v>
      </c>
      <c r="L667" s="3" t="s">
        <v>5453</v>
      </c>
      <c r="M667">
        <v>7</v>
      </c>
      <c r="N667">
        <v>7</v>
      </c>
      <c r="O667">
        <v>-0.04383249901246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5454</v>
      </c>
      <c r="F668" s="3" t="s">
        <v>5455</v>
      </c>
      <c r="G668" s="3" t="s">
        <v>5456</v>
      </c>
      <c r="H668" s="3" t="s">
        <v>5457</v>
      </c>
      <c r="I668" s="3" t="s">
        <v>5458</v>
      </c>
      <c r="J668" s="3" t="s">
        <v>5459</v>
      </c>
      <c r="K668" s="3" t="s">
        <v>5460</v>
      </c>
      <c r="L668" s="3" t="s">
        <v>5461</v>
      </c>
      <c r="M668">
        <v>7</v>
      </c>
      <c r="N668">
        <v>7</v>
      </c>
      <c r="O668">
        <v>-0.150972364223495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5462</v>
      </c>
      <c r="F669" s="3" t="s">
        <v>5463</v>
      </c>
      <c r="G669" s="3" t="s">
        <v>5464</v>
      </c>
      <c r="H669" s="3" t="s">
        <v>5465</v>
      </c>
      <c r="I669" s="3" t="s">
        <v>5466</v>
      </c>
      <c r="J669" s="3" t="s">
        <v>5467</v>
      </c>
      <c r="K669" s="3" t="s">
        <v>5468</v>
      </c>
      <c r="L669" s="3" t="s">
        <v>5469</v>
      </c>
      <c r="M669">
        <v>8</v>
      </c>
      <c r="N669">
        <v>8</v>
      </c>
      <c r="O669">
        <v>-0.0695778656505566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5470</v>
      </c>
      <c r="F670" s="3" t="s">
        <v>5471</v>
      </c>
      <c r="G670" s="3" t="s">
        <v>5472</v>
      </c>
      <c r="H670" s="3" t="s">
        <v>5473</v>
      </c>
      <c r="I670" s="3" t="s">
        <v>5474</v>
      </c>
      <c r="J670" s="3" t="s">
        <v>5475</v>
      </c>
      <c r="K670" s="3" t="s">
        <v>5476</v>
      </c>
      <c r="L670" s="3" t="s">
        <v>5477</v>
      </c>
      <c r="M670">
        <v>9</v>
      </c>
      <c r="N670">
        <v>9</v>
      </c>
      <c r="O670">
        <v>-0.0501417990968325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5478</v>
      </c>
      <c r="F671" s="3" t="s">
        <v>5479</v>
      </c>
      <c r="G671" s="3" t="s">
        <v>5480</v>
      </c>
      <c r="H671" s="3" t="s">
        <v>5481</v>
      </c>
      <c r="I671" s="3" t="s">
        <v>5482</v>
      </c>
      <c r="J671" s="3" t="s">
        <v>5483</v>
      </c>
      <c r="K671" s="3" t="s">
        <v>5484</v>
      </c>
      <c r="L671" s="3" t="s">
        <v>5485</v>
      </c>
      <c r="M671">
        <v>7</v>
      </c>
      <c r="N671">
        <v>7</v>
      </c>
      <c r="O671">
        <v>-0.185625948079554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5486</v>
      </c>
      <c r="F672" s="3" t="s">
        <v>5487</v>
      </c>
      <c r="G672" s="3" t="s">
        <v>5488</v>
      </c>
      <c r="H672" s="3" t="s">
        <v>5489</v>
      </c>
      <c r="I672" s="3" t="s">
        <v>5490</v>
      </c>
      <c r="J672" s="3" t="s">
        <v>5491</v>
      </c>
      <c r="K672" s="3" t="s">
        <v>5492</v>
      </c>
      <c r="L672" s="3" t="s">
        <v>5493</v>
      </c>
      <c r="M672">
        <v>7</v>
      </c>
      <c r="N672">
        <v>8</v>
      </c>
      <c r="O672">
        <v>-0.124123190713668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5494</v>
      </c>
      <c r="F673" s="3" t="s">
        <v>5495</v>
      </c>
      <c r="G673" s="3" t="s">
        <v>5496</v>
      </c>
      <c r="H673" s="3" t="s">
        <v>5497</v>
      </c>
      <c r="I673" s="3" t="s">
        <v>5498</v>
      </c>
      <c r="J673" s="3" t="s">
        <v>5499</v>
      </c>
      <c r="K673" s="3" t="s">
        <v>5500</v>
      </c>
      <c r="L673" s="3" t="s">
        <v>5501</v>
      </c>
      <c r="M673">
        <v>9</v>
      </c>
      <c r="N673">
        <v>9</v>
      </c>
      <c r="O673">
        <v>-0.0754837380401318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5502</v>
      </c>
      <c r="F674" s="3" t="s">
        <v>5503</v>
      </c>
      <c r="G674" s="3" t="s">
        <v>5504</v>
      </c>
      <c r="H674">
        <v>32.6503033638</v>
      </c>
      <c r="I674" s="3" t="s">
        <v>5505</v>
      </c>
      <c r="J674" s="3" t="s">
        <v>5506</v>
      </c>
      <c r="K674" s="3" t="s">
        <v>5507</v>
      </c>
      <c r="L674" s="3" t="s">
        <v>5508</v>
      </c>
      <c r="M674">
        <v>9</v>
      </c>
      <c r="N674">
        <v>9</v>
      </c>
      <c r="O674">
        <v>-0.0770430889711619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>
        <v>34.27578125</v>
      </c>
      <c r="F675" s="3" t="s">
        <v>5509</v>
      </c>
      <c r="G675" s="3" t="s">
        <v>5510</v>
      </c>
      <c r="H675" s="3" t="s">
        <v>5511</v>
      </c>
      <c r="I675" s="3" t="s">
        <v>5512</v>
      </c>
      <c r="J675" s="3" t="s">
        <v>5513</v>
      </c>
      <c r="K675" s="3" t="s">
        <v>5514</v>
      </c>
      <c r="L675" s="3" t="s">
        <v>5515</v>
      </c>
      <c r="M675">
        <v>9</v>
      </c>
      <c r="N675">
        <v>9</v>
      </c>
      <c r="O675">
        <v>-0.105928600963931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5516</v>
      </c>
      <c r="F676" s="3" t="s">
        <v>5517</v>
      </c>
      <c r="G676" s="3" t="s">
        <v>5518</v>
      </c>
      <c r="H676" s="3" t="s">
        <v>5519</v>
      </c>
      <c r="I676" s="3" t="s">
        <v>5520</v>
      </c>
      <c r="J676" s="3" t="s">
        <v>5521</v>
      </c>
      <c r="K676" s="3" t="s">
        <v>5522</v>
      </c>
      <c r="L676" s="3" t="s">
        <v>5523</v>
      </c>
      <c r="M676">
        <v>6</v>
      </c>
      <c r="N676">
        <v>6</v>
      </c>
      <c r="O676">
        <v>-0.0952256874660565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5524</v>
      </c>
      <c r="F677" s="3" t="s">
        <v>5525</v>
      </c>
      <c r="G677" s="3" t="s">
        <v>5526</v>
      </c>
      <c r="H677" s="3" t="s">
        <v>5527</v>
      </c>
      <c r="I677" s="3" t="s">
        <v>5528</v>
      </c>
      <c r="J677" s="3" t="s">
        <v>5529</v>
      </c>
      <c r="K677" s="3" t="s">
        <v>5530</v>
      </c>
      <c r="L677" s="3" t="s">
        <v>5531</v>
      </c>
      <c r="M677">
        <v>6</v>
      </c>
      <c r="N677">
        <v>6</v>
      </c>
      <c r="O677">
        <v>-0.106221952351772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5532</v>
      </c>
      <c r="F678" s="3" t="s">
        <v>5533</v>
      </c>
      <c r="G678" s="3" t="s">
        <v>5534</v>
      </c>
      <c r="H678" s="3" t="s">
        <v>5535</v>
      </c>
      <c r="I678" s="3" t="s">
        <v>5536</v>
      </c>
      <c r="J678" s="3" t="s">
        <v>5537</v>
      </c>
      <c r="K678" s="3" t="s">
        <v>5538</v>
      </c>
      <c r="L678" s="3" t="s">
        <v>5539</v>
      </c>
      <c r="M678">
        <v>8</v>
      </c>
      <c r="N678">
        <v>8</v>
      </c>
      <c r="O678">
        <v>-0.0520029104173913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5540</v>
      </c>
      <c r="F679" s="3" t="s">
        <v>5541</v>
      </c>
      <c r="G679" s="3" t="s">
        <v>5542</v>
      </c>
      <c r="H679" s="3" t="s">
        <v>5543</v>
      </c>
      <c r="I679" s="3" t="s">
        <v>5544</v>
      </c>
      <c r="J679" s="3" t="s">
        <v>5545</v>
      </c>
      <c r="K679" s="3" t="s">
        <v>5546</v>
      </c>
      <c r="L679" s="3" t="s">
        <v>5547</v>
      </c>
      <c r="M679">
        <v>4</v>
      </c>
      <c r="N679">
        <v>5</v>
      </c>
      <c r="O679">
        <v>-0.100055319445416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>
        <v>34.52041015625</v>
      </c>
      <c r="F680" s="3" t="s">
        <v>5548</v>
      </c>
      <c r="G680" s="3" t="s">
        <v>5549</v>
      </c>
      <c r="H680" s="3" t="s">
        <v>5550</v>
      </c>
      <c r="I680" s="3" t="s">
        <v>5551</v>
      </c>
      <c r="J680" s="3" t="s">
        <v>5552</v>
      </c>
      <c r="K680" s="3" t="s">
        <v>5553</v>
      </c>
      <c r="L680" s="3" t="s">
        <v>5554</v>
      </c>
      <c r="M680">
        <v>9</v>
      </c>
      <c r="N680">
        <v>9</v>
      </c>
      <c r="O680">
        <v>-0.0857081515048544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5555</v>
      </c>
      <c r="F681" s="3" t="s">
        <v>5556</v>
      </c>
      <c r="G681" s="3" t="s">
        <v>5557</v>
      </c>
      <c r="H681" s="3" t="s">
        <v>5558</v>
      </c>
      <c r="I681" s="3" t="s">
        <v>5559</v>
      </c>
      <c r="J681" s="3" t="s">
        <v>5560</v>
      </c>
      <c r="K681" s="3" t="s">
        <v>5561</v>
      </c>
      <c r="L681" s="3" t="s">
        <v>5562</v>
      </c>
      <c r="M681">
        <v>7</v>
      </c>
      <c r="N681">
        <v>7</v>
      </c>
      <c r="O681">
        <v>-0.132805800939554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5563</v>
      </c>
      <c r="F682" s="3" t="s">
        <v>5564</v>
      </c>
      <c r="G682" s="3" t="s">
        <v>5565</v>
      </c>
      <c r="H682" s="3" t="s">
        <v>5566</v>
      </c>
      <c r="I682" s="3" t="s">
        <v>5567</v>
      </c>
      <c r="J682" s="3" t="s">
        <v>5568</v>
      </c>
      <c r="K682" s="3" t="s">
        <v>5569</v>
      </c>
      <c r="L682" s="3" t="s">
        <v>5570</v>
      </c>
      <c r="M682">
        <v>7</v>
      </c>
      <c r="N682">
        <v>7</v>
      </c>
      <c r="O682">
        <v>-0.0775762974290228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>
        <v>31.1591796875</v>
      </c>
      <c r="F683" s="3" t="s">
        <v>5571</v>
      </c>
      <c r="G683" s="3" t="s">
        <v>5572</v>
      </c>
      <c r="H683" s="3" t="s">
        <v>5573</v>
      </c>
      <c r="I683" s="3" t="s">
        <v>5574</v>
      </c>
      <c r="J683" s="3" t="s">
        <v>5575</v>
      </c>
      <c r="K683" s="3" t="s">
        <v>5576</v>
      </c>
      <c r="L683" s="3" t="s">
        <v>5577</v>
      </c>
      <c r="M683">
        <v>6</v>
      </c>
      <c r="N683">
        <v>7</v>
      </c>
      <c r="O683">
        <v>-0.120291001141645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5578</v>
      </c>
      <c r="F684" s="3" t="s">
        <v>5579</v>
      </c>
      <c r="G684" s="3" t="s">
        <v>5580</v>
      </c>
      <c r="H684" s="3" t="s">
        <v>5581</v>
      </c>
      <c r="I684" s="3" t="s">
        <v>5582</v>
      </c>
      <c r="J684" s="3" t="s">
        <v>5583</v>
      </c>
      <c r="K684" s="3" t="s">
        <v>5584</v>
      </c>
      <c r="L684" s="3" t="s">
        <v>5585</v>
      </c>
      <c r="M684">
        <v>8</v>
      </c>
      <c r="N684">
        <v>8</v>
      </c>
      <c r="O684">
        <v>-0.0746211814496935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5586</v>
      </c>
      <c r="F685" s="3" t="s">
        <v>5587</v>
      </c>
      <c r="G685" s="3" t="s">
        <v>5588</v>
      </c>
      <c r="H685" s="3" t="s">
        <v>5589</v>
      </c>
      <c r="I685" s="3" t="s">
        <v>5590</v>
      </c>
      <c r="J685" s="3" t="s">
        <v>5591</v>
      </c>
      <c r="K685" s="3" t="s">
        <v>5592</v>
      </c>
      <c r="L685" s="3" t="s">
        <v>5593</v>
      </c>
      <c r="M685">
        <v>8</v>
      </c>
      <c r="N685">
        <v>9</v>
      </c>
      <c r="O685">
        <v>-0.0746202353938621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5594</v>
      </c>
      <c r="F686" s="3" t="s">
        <v>5595</v>
      </c>
      <c r="G686" s="3" t="s">
        <v>5596</v>
      </c>
      <c r="H686" s="3" t="s">
        <v>5597</v>
      </c>
      <c r="I686" s="3" t="s">
        <v>5598</v>
      </c>
      <c r="J686" s="3" t="s">
        <v>5599</v>
      </c>
      <c r="K686" s="3" t="s">
        <v>5600</v>
      </c>
      <c r="L686" s="3" t="s">
        <v>5601</v>
      </c>
      <c r="M686">
        <v>9</v>
      </c>
      <c r="N686">
        <v>9</v>
      </c>
      <c r="O686">
        <v>-0.0321923895579573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5602</v>
      </c>
      <c r="F687" s="3" t="s">
        <v>5603</v>
      </c>
      <c r="G687" s="3" t="s">
        <v>5604</v>
      </c>
      <c r="H687" s="3" t="s">
        <v>5605</v>
      </c>
      <c r="I687" s="3" t="s">
        <v>5606</v>
      </c>
      <c r="J687" s="3" t="s">
        <v>5607</v>
      </c>
      <c r="K687" s="3" t="s">
        <v>5608</v>
      </c>
      <c r="L687" s="3" t="s">
        <v>5609</v>
      </c>
      <c r="M687">
        <v>8</v>
      </c>
      <c r="N687">
        <v>8</v>
      </c>
      <c r="O687">
        <v>-0.0180720202415634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5610</v>
      </c>
      <c r="F688" s="3" t="s">
        <v>5611</v>
      </c>
      <c r="G688" s="3" t="s">
        <v>5612</v>
      </c>
      <c r="H688" s="3" t="s">
        <v>5613</v>
      </c>
      <c r="I688" s="3" t="s">
        <v>5614</v>
      </c>
      <c r="J688" s="3" t="s">
        <v>5615</v>
      </c>
      <c r="K688" s="3" t="s">
        <v>5616</v>
      </c>
      <c r="L688" s="3" t="s">
        <v>5617</v>
      </c>
      <c r="M688">
        <v>8</v>
      </c>
      <c r="N688">
        <v>8</v>
      </c>
      <c r="O688">
        <v>-0.036198043034926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5618</v>
      </c>
      <c r="F689" s="3" t="s">
        <v>5619</v>
      </c>
      <c r="G689" s="3" t="s">
        <v>5620</v>
      </c>
      <c r="H689" s="3" t="s">
        <v>5621</v>
      </c>
      <c r="I689" s="3" t="s">
        <v>5622</v>
      </c>
      <c r="J689" s="3" t="s">
        <v>5623</v>
      </c>
      <c r="K689" s="3" t="s">
        <v>5624</v>
      </c>
      <c r="L689" s="3" t="s">
        <v>5625</v>
      </c>
      <c r="M689">
        <v>4</v>
      </c>
      <c r="N689">
        <v>4</v>
      </c>
      <c r="O689" s="3" t="s">
        <v>5626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5627</v>
      </c>
      <c r="F690" s="3" t="s">
        <v>5628</v>
      </c>
      <c r="G690" s="3" t="s">
        <v>5629</v>
      </c>
      <c r="H690" s="3" t="s">
        <v>5630</v>
      </c>
      <c r="I690" s="3" t="s">
        <v>5631</v>
      </c>
      <c r="J690" s="3" t="s">
        <v>5632</v>
      </c>
      <c r="K690" s="3" t="s">
        <v>5633</v>
      </c>
      <c r="L690" s="3" t="s">
        <v>5634</v>
      </c>
      <c r="M690">
        <v>3</v>
      </c>
      <c r="N690">
        <v>3</v>
      </c>
      <c r="O690" s="3" t="s">
        <v>5635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5636</v>
      </c>
      <c r="F691" s="3" t="s">
        <v>5637</v>
      </c>
      <c r="G691" s="3" t="s">
        <v>5638</v>
      </c>
      <c r="H691" s="3" t="s">
        <v>5639</v>
      </c>
      <c r="I691" s="3" t="s">
        <v>5640</v>
      </c>
      <c r="J691" s="3" t="s">
        <v>5641</v>
      </c>
      <c r="K691" s="3" t="s">
        <v>5642</v>
      </c>
      <c r="L691" s="3" t="s">
        <v>5643</v>
      </c>
      <c r="M691">
        <v>5</v>
      </c>
      <c r="N691">
        <v>6</v>
      </c>
      <c r="O691">
        <v>-0.0266334398621643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>
        <v>32.95966796875</v>
      </c>
      <c r="F692" s="3" t="s">
        <v>5644</v>
      </c>
      <c r="G692" s="3" t="s">
        <v>5645</v>
      </c>
      <c r="H692" s="3" t="s">
        <v>5646</v>
      </c>
      <c r="I692" s="3" t="s">
        <v>5647</v>
      </c>
      <c r="J692" s="3" t="s">
        <v>5648</v>
      </c>
      <c r="K692" s="3" t="s">
        <v>5649</v>
      </c>
      <c r="L692" s="3" t="s">
        <v>5650</v>
      </c>
      <c r="M692">
        <v>7</v>
      </c>
      <c r="N692">
        <v>7</v>
      </c>
      <c r="O692">
        <v>-0.0694521233214476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5651</v>
      </c>
      <c r="F693" s="3" t="s">
        <v>5652</v>
      </c>
      <c r="G693" s="3" t="s">
        <v>5653</v>
      </c>
      <c r="H693" s="3" t="s">
        <v>5654</v>
      </c>
      <c r="I693" s="3" t="s">
        <v>5655</v>
      </c>
      <c r="J693" s="3" t="s">
        <v>5656</v>
      </c>
      <c r="K693" s="3" t="s">
        <v>5657</v>
      </c>
      <c r="L693" s="3" t="s">
        <v>5658</v>
      </c>
      <c r="M693">
        <v>6</v>
      </c>
      <c r="N693">
        <v>6</v>
      </c>
      <c r="O693" s="3" t="s">
        <v>5659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>
        <v>33.1736328125</v>
      </c>
      <c r="F694" s="3" t="s">
        <v>5660</v>
      </c>
      <c r="G694" s="3" t="s">
        <v>5661</v>
      </c>
      <c r="H694" s="3" t="s">
        <v>5662</v>
      </c>
      <c r="I694" s="3" t="s">
        <v>5663</v>
      </c>
      <c r="J694" s="3" t="s">
        <v>5664</v>
      </c>
      <c r="K694" s="3" t="s">
        <v>5665</v>
      </c>
      <c r="L694" s="3" t="s">
        <v>5666</v>
      </c>
      <c r="M694">
        <v>7</v>
      </c>
      <c r="N694">
        <v>7</v>
      </c>
      <c r="O694" s="3" t="s">
        <v>5667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5668</v>
      </c>
      <c r="F695" s="3" t="s">
        <v>5669</v>
      </c>
      <c r="G695" s="3" t="s">
        <v>5670</v>
      </c>
      <c r="H695" s="3" t="s">
        <v>5671</v>
      </c>
      <c r="I695" s="3" t="s">
        <v>5672</v>
      </c>
      <c r="J695" s="3" t="s">
        <v>5673</v>
      </c>
      <c r="K695" s="3" t="s">
        <v>5674</v>
      </c>
      <c r="L695" s="3" t="s">
        <v>5675</v>
      </c>
      <c r="M695">
        <v>7</v>
      </c>
      <c r="N695">
        <v>7</v>
      </c>
      <c r="O695">
        <v>-0.0995935172454099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5676</v>
      </c>
      <c r="F696" s="3" t="s">
        <v>5677</v>
      </c>
      <c r="G696" s="3" t="s">
        <v>5678</v>
      </c>
      <c r="H696" s="3" t="s">
        <v>5679</v>
      </c>
      <c r="I696" s="3" t="s">
        <v>5680</v>
      </c>
      <c r="J696" s="3" t="s">
        <v>5681</v>
      </c>
      <c r="K696" s="3" t="s">
        <v>5682</v>
      </c>
      <c r="L696" s="3" t="s">
        <v>5683</v>
      </c>
      <c r="M696">
        <v>4</v>
      </c>
      <c r="N696">
        <v>4</v>
      </c>
      <c r="O696">
        <v>-0.0159041752276326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5684</v>
      </c>
      <c r="F697" s="3" t="s">
        <v>5685</v>
      </c>
      <c r="G697" s="3" t="s">
        <v>5686</v>
      </c>
      <c r="H697" s="3" t="s">
        <v>5687</v>
      </c>
      <c r="I697" s="3" t="s">
        <v>5688</v>
      </c>
      <c r="J697" s="3" t="s">
        <v>5689</v>
      </c>
      <c r="K697" s="3" t="s">
        <v>5690</v>
      </c>
      <c r="L697" s="3" t="s">
        <v>5691</v>
      </c>
      <c r="M697">
        <v>2</v>
      </c>
      <c r="N697">
        <v>3</v>
      </c>
      <c r="O697" s="3" t="s">
        <v>5692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5693</v>
      </c>
      <c r="F698" s="3" t="s">
        <v>5694</v>
      </c>
      <c r="G698" s="3" t="s">
        <v>5695</v>
      </c>
      <c r="H698" s="3" t="s">
        <v>5696</v>
      </c>
      <c r="I698" s="3" t="s">
        <v>5697</v>
      </c>
      <c r="J698" s="3" t="s">
        <v>5698</v>
      </c>
      <c r="K698" s="3" t="s">
        <v>5699</v>
      </c>
      <c r="L698" s="3" t="s">
        <v>5700</v>
      </c>
      <c r="M698">
        <v>3</v>
      </c>
      <c r="N698">
        <v>4</v>
      </c>
      <c r="O698">
        <v>-0.0320877168228957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5701</v>
      </c>
      <c r="F699" s="3" t="s">
        <v>5702</v>
      </c>
      <c r="G699" s="3" t="s">
        <v>5703</v>
      </c>
      <c r="H699" s="3" t="s">
        <v>5704</v>
      </c>
      <c r="I699" s="3" t="s">
        <v>5705</v>
      </c>
      <c r="J699" s="3" t="s">
        <v>5706</v>
      </c>
      <c r="K699" s="3" t="s">
        <v>5707</v>
      </c>
      <c r="L699" s="3" t="s">
        <v>5708</v>
      </c>
      <c r="M699">
        <v>5</v>
      </c>
      <c r="N699">
        <v>5</v>
      </c>
      <c r="O699">
        <v>-0.0871198538390473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5709</v>
      </c>
      <c r="F700" s="3" t="s">
        <v>5710</v>
      </c>
      <c r="G700" s="3" t="s">
        <v>5711</v>
      </c>
      <c r="H700" s="3" t="s">
        <v>5712</v>
      </c>
      <c r="I700" s="3" t="s">
        <v>5713</v>
      </c>
      <c r="J700" s="3" t="s">
        <v>5714</v>
      </c>
      <c r="K700" s="3" t="s">
        <v>5715</v>
      </c>
      <c r="L700" s="3" t="s">
        <v>5716</v>
      </c>
      <c r="M700">
        <v>7</v>
      </c>
      <c r="N700">
        <v>7</v>
      </c>
      <c r="O700">
        <v>-0.0582356391550462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5717</v>
      </c>
      <c r="F701" s="3" t="s">
        <v>5718</v>
      </c>
      <c r="G701" s="3" t="s">
        <v>5719</v>
      </c>
      <c r="H701" s="3" t="s">
        <v>5720</v>
      </c>
      <c r="I701" s="3" t="s">
        <v>5721</v>
      </c>
      <c r="J701" s="3" t="s">
        <v>5722</v>
      </c>
      <c r="K701" s="3" t="s">
        <v>5723</v>
      </c>
      <c r="L701" s="3" t="s">
        <v>5724</v>
      </c>
      <c r="M701">
        <v>5</v>
      </c>
      <c r="N701">
        <v>5</v>
      </c>
      <c r="O701">
        <v>-0.0488575499433981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5725</v>
      </c>
      <c r="F702" s="3" t="s">
        <v>5726</v>
      </c>
      <c r="G702" s="3" t="s">
        <v>5727</v>
      </c>
      <c r="H702" s="3" t="s">
        <v>5728</v>
      </c>
      <c r="I702" s="3" t="s">
        <v>5729</v>
      </c>
      <c r="J702" s="3" t="s">
        <v>5730</v>
      </c>
      <c r="K702" s="3" t="s">
        <v>5731</v>
      </c>
      <c r="L702" s="3" t="s">
        <v>5732</v>
      </c>
      <c r="M702">
        <v>3</v>
      </c>
      <c r="N702">
        <v>3</v>
      </c>
      <c r="O702" s="3" t="s">
        <v>5733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5734</v>
      </c>
      <c r="F703" s="3" t="s">
        <v>5735</v>
      </c>
      <c r="G703" s="3" t="s">
        <v>5736</v>
      </c>
      <c r="H703" s="3" t="s">
        <v>5737</v>
      </c>
      <c r="I703" s="3" t="s">
        <v>5738</v>
      </c>
      <c r="J703" s="3" t="s">
        <v>5739</v>
      </c>
      <c r="K703" s="3" t="s">
        <v>5740</v>
      </c>
      <c r="L703" s="3" t="s">
        <v>5741</v>
      </c>
      <c r="M703">
        <v>5</v>
      </c>
      <c r="N703">
        <v>5</v>
      </c>
      <c r="O703" s="3" t="s">
        <v>5742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5743</v>
      </c>
      <c r="F704" s="3" t="s">
        <v>5744</v>
      </c>
      <c r="G704" s="3" t="s">
        <v>5745</v>
      </c>
      <c r="H704" s="3" t="s">
        <v>5746</v>
      </c>
      <c r="I704" s="3" t="s">
        <v>5747</v>
      </c>
      <c r="J704" s="3" t="s">
        <v>5748</v>
      </c>
      <c r="K704" s="3" t="s">
        <v>5749</v>
      </c>
      <c r="L704" s="3" t="s">
        <v>5750</v>
      </c>
      <c r="M704">
        <v>5</v>
      </c>
      <c r="N704">
        <v>6</v>
      </c>
      <c r="O704">
        <v>-0.0061453051070874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5751</v>
      </c>
      <c r="F705" s="3" t="s">
        <v>5752</v>
      </c>
      <c r="G705" s="3" t="s">
        <v>5753</v>
      </c>
      <c r="H705" s="3" t="s">
        <v>5754</v>
      </c>
      <c r="I705" s="3" t="s">
        <v>5755</v>
      </c>
      <c r="J705" s="3" t="s">
        <v>5756</v>
      </c>
      <c r="K705" s="3" t="s">
        <v>5757</v>
      </c>
      <c r="L705" s="3" t="s">
        <v>5758</v>
      </c>
      <c r="M705">
        <v>4</v>
      </c>
      <c r="N705">
        <v>4</v>
      </c>
      <c r="O705" s="3" t="s">
        <v>5759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5760</v>
      </c>
      <c r="F706" s="3" t="s">
        <v>5761</v>
      </c>
      <c r="G706" s="3" t="s">
        <v>5762</v>
      </c>
      <c r="H706" s="3" t="s">
        <v>5763</v>
      </c>
      <c r="I706" s="3" t="s">
        <v>5764</v>
      </c>
      <c r="J706" s="3" t="s">
        <v>5765</v>
      </c>
      <c r="K706" s="3" t="s">
        <v>5766</v>
      </c>
      <c r="L706" s="3" t="s">
        <v>5767</v>
      </c>
      <c r="M706">
        <v>4</v>
      </c>
      <c r="N706">
        <v>4</v>
      </c>
      <c r="O706" s="3" t="s">
        <v>5768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5769</v>
      </c>
      <c r="F707" s="3" t="s">
        <v>5770</v>
      </c>
      <c r="G707" s="3" t="s">
        <v>5771</v>
      </c>
      <c r="H707" s="3" t="s">
        <v>5772</v>
      </c>
      <c r="I707" s="3" t="s">
        <v>5773</v>
      </c>
      <c r="J707" s="3" t="s">
        <v>5774</v>
      </c>
      <c r="K707" s="3" t="s">
        <v>5775</v>
      </c>
      <c r="L707" s="3" t="s">
        <v>5776</v>
      </c>
      <c r="M707">
        <v>4</v>
      </c>
      <c r="N707">
        <v>4</v>
      </c>
      <c r="O707" s="3" t="s">
        <v>5777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5778</v>
      </c>
      <c r="F708" s="3" t="s">
        <v>5779</v>
      </c>
      <c r="G708" s="3" t="s">
        <v>5780</v>
      </c>
      <c r="H708" s="3" t="s">
        <v>5781</v>
      </c>
      <c r="I708" s="3" t="s">
        <v>5782</v>
      </c>
      <c r="J708" s="3" t="s">
        <v>5783</v>
      </c>
      <c r="K708" s="3" t="s">
        <v>5784</v>
      </c>
      <c r="L708" s="3" t="s">
        <v>5785</v>
      </c>
      <c r="M708">
        <v>6</v>
      </c>
      <c r="N708">
        <v>6</v>
      </c>
      <c r="O708" s="3" t="s">
        <v>5786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5787</v>
      </c>
      <c r="F709" s="3" t="s">
        <v>5788</v>
      </c>
      <c r="G709" s="3" t="s">
        <v>5789</v>
      </c>
      <c r="H709" s="3" t="s">
        <v>5790</v>
      </c>
      <c r="I709" s="3" t="s">
        <v>5791</v>
      </c>
      <c r="J709" s="3" t="s">
        <v>5792</v>
      </c>
      <c r="K709" s="3" t="s">
        <v>5793</v>
      </c>
      <c r="L709" s="3" t="s">
        <v>5794</v>
      </c>
      <c r="M709">
        <v>3</v>
      </c>
      <c r="N709">
        <v>3</v>
      </c>
      <c r="O709" s="3" t="s">
        <v>5795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5796</v>
      </c>
      <c r="F710" s="3" t="s">
        <v>5797</v>
      </c>
      <c r="G710" s="3" t="s">
        <v>5798</v>
      </c>
      <c r="H710" s="3" t="s">
        <v>5799</v>
      </c>
      <c r="I710" s="3" t="s">
        <v>5800</v>
      </c>
      <c r="J710" s="3" t="s">
        <v>5801</v>
      </c>
      <c r="K710" s="3" t="s">
        <v>5802</v>
      </c>
      <c r="L710" s="3" t="s">
        <v>5803</v>
      </c>
      <c r="M710">
        <v>3</v>
      </c>
      <c r="N710">
        <v>3</v>
      </c>
      <c r="O710" s="3" t="s">
        <v>5804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5805</v>
      </c>
      <c r="F711" s="3" t="s">
        <v>5806</v>
      </c>
      <c r="G711" s="3" t="s">
        <v>5807</v>
      </c>
      <c r="H711" s="3" t="s">
        <v>5808</v>
      </c>
      <c r="I711" s="3" t="s">
        <v>5809</v>
      </c>
      <c r="J711" s="3" t="s">
        <v>5810</v>
      </c>
      <c r="K711" s="3" t="s">
        <v>5811</v>
      </c>
      <c r="L711" s="3" t="s">
        <v>5812</v>
      </c>
      <c r="M711">
        <v>7</v>
      </c>
      <c r="N711">
        <v>7</v>
      </c>
      <c r="O711" s="3" t="s">
        <v>5813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5814</v>
      </c>
      <c r="F712" s="3" t="s">
        <v>5815</v>
      </c>
      <c r="G712" s="3" t="s">
        <v>5816</v>
      </c>
      <c r="H712" s="3" t="s">
        <v>5817</v>
      </c>
      <c r="I712" s="3" t="s">
        <v>5818</v>
      </c>
      <c r="J712" s="3" t="s">
        <v>5819</v>
      </c>
      <c r="K712" s="3" t="s">
        <v>5820</v>
      </c>
      <c r="L712" s="3" t="s">
        <v>5821</v>
      </c>
      <c r="M712">
        <v>3</v>
      </c>
      <c r="N712">
        <v>3</v>
      </c>
      <c r="O712" s="3" t="s">
        <v>5822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5823</v>
      </c>
      <c r="F713" s="3" t="s">
        <v>5824</v>
      </c>
      <c r="G713" s="3" t="s">
        <v>5825</v>
      </c>
      <c r="H713" s="3" t="s">
        <v>5826</v>
      </c>
      <c r="I713" s="3" t="s">
        <v>5827</v>
      </c>
      <c r="J713" s="3" t="s">
        <v>5828</v>
      </c>
      <c r="K713" s="3" t="s">
        <v>5829</v>
      </c>
      <c r="L713" s="3" t="s">
        <v>5830</v>
      </c>
      <c r="M713">
        <v>4</v>
      </c>
      <c r="N713">
        <v>4</v>
      </c>
      <c r="O713" s="3" t="s">
        <v>5831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5832</v>
      </c>
      <c r="F714" s="3" t="s">
        <v>5833</v>
      </c>
      <c r="G714" s="3" t="s">
        <v>5834</v>
      </c>
      <c r="H714" s="3" t="s">
        <v>5835</v>
      </c>
      <c r="I714" s="3" t="s">
        <v>5836</v>
      </c>
      <c r="J714" s="3" t="s">
        <v>5837</v>
      </c>
      <c r="K714" s="3" t="s">
        <v>5838</v>
      </c>
      <c r="L714" s="3" t="s">
        <v>5839</v>
      </c>
      <c r="M714">
        <v>4</v>
      </c>
      <c r="N714">
        <v>4</v>
      </c>
      <c r="O714" s="3" t="s">
        <v>5840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5841</v>
      </c>
      <c r="F715" s="3" t="s">
        <v>5842</v>
      </c>
      <c r="G715" s="3" t="s">
        <v>5843</v>
      </c>
      <c r="H715" s="3" t="s">
        <v>5844</v>
      </c>
      <c r="I715" s="3" t="s">
        <v>5845</v>
      </c>
      <c r="J715" s="3" t="s">
        <v>5846</v>
      </c>
      <c r="K715" s="3" t="s">
        <v>5847</v>
      </c>
      <c r="L715" s="3" t="s">
        <v>5848</v>
      </c>
      <c r="M715">
        <v>4</v>
      </c>
      <c r="N715">
        <v>4</v>
      </c>
      <c r="O715" s="3" t="s">
        <v>5849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5850</v>
      </c>
      <c r="F716" s="3" t="s">
        <v>5851</v>
      </c>
      <c r="G716" s="3" t="s">
        <v>5852</v>
      </c>
      <c r="H716" s="3" t="s">
        <v>5853</v>
      </c>
      <c r="I716" s="3" t="s">
        <v>5854</v>
      </c>
      <c r="J716" s="3" t="s">
        <v>5855</v>
      </c>
      <c r="K716" s="3" t="s">
        <v>5856</v>
      </c>
      <c r="L716" s="3" t="s">
        <v>5857</v>
      </c>
      <c r="M716">
        <v>2</v>
      </c>
      <c r="N716">
        <v>3</v>
      </c>
      <c r="O716" s="3" t="s">
        <v>5858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5859</v>
      </c>
      <c r="F717" s="3" t="s">
        <v>5860</v>
      </c>
      <c r="G717" s="3" t="s">
        <v>5861</v>
      </c>
      <c r="H717" s="3" t="s">
        <v>5862</v>
      </c>
      <c r="I717" s="3" t="s">
        <v>5863</v>
      </c>
      <c r="J717" s="3" t="s">
        <v>5864</v>
      </c>
      <c r="K717" s="3" t="s">
        <v>5865</v>
      </c>
      <c r="L717" s="3" t="s">
        <v>5866</v>
      </c>
      <c r="M717">
        <v>4</v>
      </c>
      <c r="N717">
        <v>4</v>
      </c>
      <c r="O717" s="3" t="s">
        <v>5867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5868</v>
      </c>
      <c r="F718" s="3" t="s">
        <v>5869</v>
      </c>
      <c r="G718" s="3" t="s">
        <v>5870</v>
      </c>
      <c r="H718" s="3" t="s">
        <v>5871</v>
      </c>
      <c r="I718" s="3" t="s">
        <v>5872</v>
      </c>
      <c r="J718" s="3" t="s">
        <v>5873</v>
      </c>
      <c r="K718" s="3" t="s">
        <v>5874</v>
      </c>
      <c r="L718" s="3" t="s">
        <v>5875</v>
      </c>
      <c r="M718">
        <v>6</v>
      </c>
      <c r="N718">
        <v>6</v>
      </c>
      <c r="O718">
        <v>-0.0246080311822176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5876</v>
      </c>
      <c r="F719" s="3" t="s">
        <v>5877</v>
      </c>
      <c r="G719" s="3" t="s">
        <v>5878</v>
      </c>
      <c r="H719" s="3" t="s">
        <v>5879</v>
      </c>
      <c r="I719" s="3" t="s">
        <v>5880</v>
      </c>
      <c r="J719" s="3" t="s">
        <v>5881</v>
      </c>
      <c r="K719" s="3" t="s">
        <v>5882</v>
      </c>
      <c r="L719" s="3" t="s">
        <v>5883</v>
      </c>
      <c r="M719">
        <v>7</v>
      </c>
      <c r="N719">
        <v>7</v>
      </c>
      <c r="O719">
        <v>-0.0208589574295177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5884</v>
      </c>
      <c r="F720" s="3" t="s">
        <v>5885</v>
      </c>
      <c r="G720" s="3" t="s">
        <v>5886</v>
      </c>
      <c r="H720" s="3" t="s">
        <v>5887</v>
      </c>
      <c r="I720" s="3" t="s">
        <v>5888</v>
      </c>
      <c r="J720" s="3" t="s">
        <v>5889</v>
      </c>
      <c r="K720" s="3" t="s">
        <v>5890</v>
      </c>
      <c r="L720" s="3" t="s">
        <v>5891</v>
      </c>
      <c r="M720">
        <v>7</v>
      </c>
      <c r="N720">
        <v>8</v>
      </c>
      <c r="O720">
        <v>-0.0781963525204924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5892</v>
      </c>
      <c r="F721" s="3" t="s">
        <v>5893</v>
      </c>
      <c r="G721" s="3" t="s">
        <v>5894</v>
      </c>
      <c r="H721" s="3" t="s">
        <v>5895</v>
      </c>
      <c r="I721" s="3" t="s">
        <v>5896</v>
      </c>
      <c r="J721" s="3" t="s">
        <v>5897</v>
      </c>
      <c r="K721" s="3" t="s">
        <v>5898</v>
      </c>
      <c r="L721" s="3" t="s">
        <v>5899</v>
      </c>
      <c r="M721">
        <v>7</v>
      </c>
      <c r="N721">
        <v>7</v>
      </c>
      <c r="O721">
        <v>-0.0513169113582148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5900</v>
      </c>
      <c r="F722" s="3" t="s">
        <v>5901</v>
      </c>
      <c r="G722" s="3" t="s">
        <v>5902</v>
      </c>
      <c r="H722" s="3" t="s">
        <v>5903</v>
      </c>
      <c r="I722" s="3" t="s">
        <v>5904</v>
      </c>
      <c r="J722" s="3" t="s">
        <v>5905</v>
      </c>
      <c r="K722" s="3" t="s">
        <v>5906</v>
      </c>
      <c r="L722" s="3" t="s">
        <v>5907</v>
      </c>
      <c r="M722">
        <v>6</v>
      </c>
      <c r="N722">
        <v>6</v>
      </c>
      <c r="O722">
        <v>-0.0266644219032041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5908</v>
      </c>
      <c r="F723" s="3" t="s">
        <v>5909</v>
      </c>
      <c r="G723" s="3" t="s">
        <v>5910</v>
      </c>
      <c r="H723" s="3" t="s">
        <v>5911</v>
      </c>
      <c r="I723" s="3" t="s">
        <v>5912</v>
      </c>
      <c r="J723" s="3" t="s">
        <v>5913</v>
      </c>
      <c r="K723" s="3" t="s">
        <v>5914</v>
      </c>
      <c r="L723" s="3" t="s">
        <v>5915</v>
      </c>
      <c r="M723">
        <v>6</v>
      </c>
      <c r="N723">
        <v>6</v>
      </c>
      <c r="O723">
        <v>-0.07745975591954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5916</v>
      </c>
      <c r="F724" s="3" t="s">
        <v>5917</v>
      </c>
      <c r="G724" s="3" t="s">
        <v>5918</v>
      </c>
      <c r="H724" s="3" t="s">
        <v>5919</v>
      </c>
      <c r="I724" s="3" t="s">
        <v>5920</v>
      </c>
      <c r="J724" s="3" t="s">
        <v>5921</v>
      </c>
      <c r="K724" s="3" t="s">
        <v>5922</v>
      </c>
      <c r="L724" s="3" t="s">
        <v>5923</v>
      </c>
      <c r="M724">
        <v>5</v>
      </c>
      <c r="N724">
        <v>6</v>
      </c>
      <c r="O724" s="3" t="s">
        <v>5924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5925</v>
      </c>
      <c r="F725" s="3" t="s">
        <v>5926</v>
      </c>
      <c r="G725" s="3" t="s">
        <v>5927</v>
      </c>
      <c r="H725" s="3" t="s">
        <v>5928</v>
      </c>
      <c r="I725" s="3" t="s">
        <v>5929</v>
      </c>
      <c r="J725" s="3" t="s">
        <v>5930</v>
      </c>
      <c r="K725" s="3" t="s">
        <v>5931</v>
      </c>
      <c r="L725" s="3" t="s">
        <v>5932</v>
      </c>
      <c r="M725">
        <v>7</v>
      </c>
      <c r="N725">
        <v>7</v>
      </c>
      <c r="O725" s="3" t="s">
        <v>5933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5934</v>
      </c>
      <c r="F726" s="3" t="s">
        <v>5935</v>
      </c>
      <c r="G726" s="3" t="s">
        <v>5936</v>
      </c>
      <c r="H726" s="3" t="s">
        <v>5937</v>
      </c>
      <c r="I726" s="3" t="s">
        <v>5938</v>
      </c>
      <c r="J726" s="3" t="s">
        <v>5939</v>
      </c>
      <c r="K726" s="3" t="s">
        <v>5940</v>
      </c>
      <c r="L726" s="3" t="s">
        <v>5941</v>
      </c>
      <c r="M726">
        <v>6</v>
      </c>
      <c r="N726">
        <v>7</v>
      </c>
      <c r="O726">
        <v>-0.0485169316952074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5942</v>
      </c>
      <c r="F727" s="3" t="s">
        <v>5943</v>
      </c>
      <c r="G727" s="3" t="s">
        <v>5944</v>
      </c>
      <c r="H727" s="3" t="s">
        <v>5945</v>
      </c>
      <c r="I727" s="3" t="s">
        <v>5946</v>
      </c>
      <c r="J727" s="3" t="s">
        <v>5947</v>
      </c>
      <c r="K727" s="3" t="s">
        <v>5948</v>
      </c>
      <c r="L727" s="3" t="s">
        <v>5949</v>
      </c>
      <c r="M727">
        <v>8</v>
      </c>
      <c r="N727">
        <v>8</v>
      </c>
      <c r="O727">
        <v>-0.100670371324934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5950</v>
      </c>
      <c r="F728" s="3" t="s">
        <v>5951</v>
      </c>
      <c r="G728" s="3" t="s">
        <v>5952</v>
      </c>
      <c r="H728" s="3" t="s">
        <v>5953</v>
      </c>
      <c r="I728" s="3" t="s">
        <v>5954</v>
      </c>
      <c r="J728" s="3" t="s">
        <v>5955</v>
      </c>
      <c r="K728" s="3" t="s">
        <v>5956</v>
      </c>
      <c r="L728" s="3" t="s">
        <v>5957</v>
      </c>
      <c r="M728">
        <v>7</v>
      </c>
      <c r="N728">
        <v>7</v>
      </c>
      <c r="O728">
        <v>-0.0683812455735411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5958</v>
      </c>
      <c r="F729" s="3" t="s">
        <v>5959</v>
      </c>
      <c r="G729" s="3" t="s">
        <v>5960</v>
      </c>
      <c r="H729" s="3" t="s">
        <v>5961</v>
      </c>
      <c r="I729" s="3" t="s">
        <v>5962</v>
      </c>
      <c r="J729" s="3" t="s">
        <v>5963</v>
      </c>
      <c r="K729" s="3" t="s">
        <v>5964</v>
      </c>
      <c r="L729" s="3" t="s">
        <v>5965</v>
      </c>
      <c r="M729">
        <v>6</v>
      </c>
      <c r="N729">
        <v>6</v>
      </c>
      <c r="O729">
        <v>-0.10544351380742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5966</v>
      </c>
      <c r="F730" s="3" t="s">
        <v>5967</v>
      </c>
      <c r="G730" s="3" t="s">
        <v>5968</v>
      </c>
      <c r="H730" s="3" t="s">
        <v>5969</v>
      </c>
      <c r="I730" s="3" t="s">
        <v>5970</v>
      </c>
      <c r="J730" s="3" t="s">
        <v>5971</v>
      </c>
      <c r="K730" s="3" t="s">
        <v>5972</v>
      </c>
      <c r="L730" s="3" t="s">
        <v>5973</v>
      </c>
      <c r="M730">
        <v>5</v>
      </c>
      <c r="N730">
        <v>5</v>
      </c>
      <c r="O730" s="3" t="s">
        <v>5974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5975</v>
      </c>
      <c r="F731" s="3" t="s">
        <v>5976</v>
      </c>
      <c r="G731" s="3" t="s">
        <v>5977</v>
      </c>
      <c r="H731" s="3" t="s">
        <v>5978</v>
      </c>
      <c r="I731" s="3" t="s">
        <v>5979</v>
      </c>
      <c r="J731" s="3" t="s">
        <v>5980</v>
      </c>
      <c r="K731" s="3" t="s">
        <v>5981</v>
      </c>
      <c r="L731" s="3" t="s">
        <v>5982</v>
      </c>
      <c r="M731">
        <v>7</v>
      </c>
      <c r="N731">
        <v>7</v>
      </c>
      <c r="O731">
        <v>-0.0666720814627911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5983</v>
      </c>
      <c r="F732" s="3" t="s">
        <v>5984</v>
      </c>
      <c r="G732" s="3" t="s">
        <v>5985</v>
      </c>
      <c r="H732">
        <v>65.86481590271</v>
      </c>
      <c r="I732" s="3" t="s">
        <v>5986</v>
      </c>
      <c r="J732" s="3" t="s">
        <v>5987</v>
      </c>
      <c r="K732" s="3" t="s">
        <v>5988</v>
      </c>
      <c r="L732" s="3" t="s">
        <v>5989</v>
      </c>
      <c r="M732">
        <v>8</v>
      </c>
      <c r="N732">
        <v>8</v>
      </c>
      <c r="O732">
        <v>-0.0689156935291491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5990</v>
      </c>
      <c r="F733" s="3" t="s">
        <v>5991</v>
      </c>
      <c r="G733" s="3" t="s">
        <v>5992</v>
      </c>
      <c r="H733" s="3" t="s">
        <v>5993</v>
      </c>
      <c r="I733" s="3" t="s">
        <v>5994</v>
      </c>
      <c r="J733" s="3" t="s">
        <v>5995</v>
      </c>
      <c r="K733" s="3" t="s">
        <v>5996</v>
      </c>
      <c r="L733" s="3" t="s">
        <v>5997</v>
      </c>
      <c r="M733">
        <v>9</v>
      </c>
      <c r="N733">
        <v>9</v>
      </c>
      <c r="O733" s="3" t="s">
        <v>5998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5999</v>
      </c>
      <c r="F734" s="3" t="s">
        <v>6000</v>
      </c>
      <c r="G734" s="3" t="s">
        <v>6001</v>
      </c>
      <c r="H734" s="3" t="s">
        <v>6002</v>
      </c>
      <c r="I734" s="3" t="s">
        <v>6003</v>
      </c>
      <c r="J734" s="3" t="s">
        <v>6004</v>
      </c>
      <c r="K734" s="3" t="s">
        <v>6005</v>
      </c>
      <c r="L734" s="3" t="s">
        <v>6006</v>
      </c>
      <c r="M734">
        <v>9</v>
      </c>
      <c r="N734">
        <v>9</v>
      </c>
      <c r="O734">
        <v>-0.0025845814170103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6007</v>
      </c>
      <c r="F735" s="3" t="s">
        <v>6008</v>
      </c>
      <c r="G735" s="3" t="s">
        <v>6009</v>
      </c>
      <c r="H735" s="3" t="s">
        <v>6010</v>
      </c>
      <c r="I735" s="3" t="s">
        <v>6011</v>
      </c>
      <c r="J735" s="3" t="s">
        <v>6012</v>
      </c>
      <c r="K735" s="3" t="s">
        <v>6013</v>
      </c>
      <c r="L735" s="3" t="s">
        <v>6014</v>
      </c>
      <c r="M735">
        <v>9</v>
      </c>
      <c r="N735">
        <v>9</v>
      </c>
      <c r="O735">
        <v>-0.0965290115796351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6015</v>
      </c>
      <c r="F736" s="3" t="s">
        <v>6016</v>
      </c>
      <c r="G736" s="3" t="s">
        <v>6017</v>
      </c>
      <c r="H736" s="3" t="s">
        <v>6018</v>
      </c>
      <c r="I736" s="3" t="s">
        <v>6019</v>
      </c>
      <c r="J736" s="3" t="s">
        <v>6020</v>
      </c>
      <c r="K736" s="3" t="s">
        <v>6021</v>
      </c>
      <c r="L736" s="3" t="s">
        <v>6022</v>
      </c>
      <c r="M736">
        <v>7</v>
      </c>
      <c r="N736">
        <v>7</v>
      </c>
      <c r="O736">
        <v>-0.165171711256669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6023</v>
      </c>
      <c r="F737" s="3" t="s">
        <v>6024</v>
      </c>
      <c r="G737" s="3" t="s">
        <v>6025</v>
      </c>
      <c r="H737" s="3" t="s">
        <v>6026</v>
      </c>
      <c r="I737" s="3" t="s">
        <v>6027</v>
      </c>
      <c r="J737" s="3" t="s">
        <v>6028</v>
      </c>
      <c r="K737" s="3" t="s">
        <v>6029</v>
      </c>
      <c r="L737" s="3" t="s">
        <v>6030</v>
      </c>
      <c r="M737">
        <v>7</v>
      </c>
      <c r="N737">
        <v>7</v>
      </c>
      <c r="O737">
        <v>-0.121835222806245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6031</v>
      </c>
      <c r="F738" s="3" t="s">
        <v>6032</v>
      </c>
      <c r="G738" s="3" t="s">
        <v>6033</v>
      </c>
      <c r="H738" s="3" t="s">
        <v>6034</v>
      </c>
      <c r="I738" s="3" t="s">
        <v>6035</v>
      </c>
      <c r="J738" s="3" t="s">
        <v>6036</v>
      </c>
      <c r="K738" s="3" t="s">
        <v>6037</v>
      </c>
      <c r="L738" s="3" t="s">
        <v>6038</v>
      </c>
      <c r="M738">
        <v>7</v>
      </c>
      <c r="N738">
        <v>7</v>
      </c>
      <c r="O738">
        <v>-0.102608283044151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6039</v>
      </c>
      <c r="F739" s="3" t="s">
        <v>6040</v>
      </c>
      <c r="G739" s="3" t="s">
        <v>6041</v>
      </c>
      <c r="H739" s="3" t="s">
        <v>6042</v>
      </c>
      <c r="I739" s="3" t="s">
        <v>6043</v>
      </c>
      <c r="J739" s="3" t="s">
        <v>6044</v>
      </c>
      <c r="K739" s="3" t="s">
        <v>6045</v>
      </c>
      <c r="L739" s="3" t="s">
        <v>6046</v>
      </c>
      <c r="M739">
        <v>5</v>
      </c>
      <c r="N739">
        <v>5</v>
      </c>
      <c r="O739">
        <v>-0.114914380671389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6047</v>
      </c>
      <c r="F740" s="3" t="s">
        <v>6048</v>
      </c>
      <c r="G740" s="3" t="s">
        <v>6049</v>
      </c>
      <c r="H740" s="3" t="s">
        <v>6050</v>
      </c>
      <c r="I740" s="3" t="s">
        <v>6051</v>
      </c>
      <c r="J740" s="3" t="s">
        <v>6052</v>
      </c>
      <c r="K740" s="3" t="s">
        <v>6053</v>
      </c>
      <c r="L740" s="3" t="s">
        <v>6054</v>
      </c>
      <c r="M740">
        <v>7</v>
      </c>
      <c r="N740">
        <v>7</v>
      </c>
      <c r="O740">
        <v>-0.0728785923212014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6055</v>
      </c>
      <c r="F741" s="3" t="s">
        <v>6056</v>
      </c>
      <c r="G741" s="3" t="s">
        <v>6057</v>
      </c>
      <c r="H741" s="3" t="s">
        <v>6058</v>
      </c>
      <c r="I741" s="3" t="s">
        <v>6059</v>
      </c>
      <c r="J741" s="3" t="s">
        <v>6060</v>
      </c>
      <c r="K741" s="3" t="s">
        <v>6061</v>
      </c>
      <c r="L741">
        <v>196.936224158</v>
      </c>
      <c r="M741">
        <v>8</v>
      </c>
      <c r="N741">
        <v>8</v>
      </c>
      <c r="O741">
        <v>-0.12917922487431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6062</v>
      </c>
      <c r="F742">
        <v>20.6572265625</v>
      </c>
      <c r="G742" s="3" t="s">
        <v>6063</v>
      </c>
      <c r="H742" s="3" t="s">
        <v>6064</v>
      </c>
      <c r="I742" s="3" t="s">
        <v>6065</v>
      </c>
      <c r="J742" s="3" t="s">
        <v>6066</v>
      </c>
      <c r="K742" s="3" t="s">
        <v>6067</v>
      </c>
      <c r="L742" s="3" t="s">
        <v>6068</v>
      </c>
      <c r="M742">
        <v>8</v>
      </c>
      <c r="N742">
        <v>8</v>
      </c>
      <c r="O742">
        <v>-0.0896959561446505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6069</v>
      </c>
      <c r="F743" s="3" t="s">
        <v>6070</v>
      </c>
      <c r="G743" s="3" t="s">
        <v>6071</v>
      </c>
      <c r="H743" s="3" t="s">
        <v>6072</v>
      </c>
      <c r="I743" s="3" t="s">
        <v>6073</v>
      </c>
      <c r="J743" s="3" t="s">
        <v>6074</v>
      </c>
      <c r="K743" s="3" t="s">
        <v>6075</v>
      </c>
      <c r="L743" s="3" t="s">
        <v>6076</v>
      </c>
      <c r="M743">
        <v>9</v>
      </c>
      <c r="N743">
        <v>9</v>
      </c>
      <c r="O743">
        <v>-0.117886223660414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6077</v>
      </c>
      <c r="F744">
        <v>24.27373046875</v>
      </c>
      <c r="G744" s="3" t="s">
        <v>6078</v>
      </c>
      <c r="H744" s="3" t="s">
        <v>6079</v>
      </c>
      <c r="I744" s="3" t="s">
        <v>6080</v>
      </c>
      <c r="J744" s="3" t="s">
        <v>6081</v>
      </c>
      <c r="K744" s="3" t="s">
        <v>6082</v>
      </c>
      <c r="L744" s="3" t="s">
        <v>6083</v>
      </c>
      <c r="M744">
        <v>9</v>
      </c>
      <c r="N744">
        <v>9</v>
      </c>
      <c r="O744">
        <v>-0.0480726569877102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6084</v>
      </c>
      <c r="F745" s="3" t="s">
        <v>6085</v>
      </c>
      <c r="G745" s="3" t="s">
        <v>6086</v>
      </c>
      <c r="H745" s="3" t="s">
        <v>6087</v>
      </c>
      <c r="I745" s="3" t="s">
        <v>6088</v>
      </c>
      <c r="J745" s="3" t="s">
        <v>6089</v>
      </c>
      <c r="K745" s="3" t="s">
        <v>6090</v>
      </c>
      <c r="L745" s="3" t="s">
        <v>6091</v>
      </c>
      <c r="M745">
        <v>9</v>
      </c>
      <c r="N745">
        <v>9</v>
      </c>
      <c r="O745">
        <v>-0.0229840955098681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6092</v>
      </c>
      <c r="F746" s="3" t="s">
        <v>6093</v>
      </c>
      <c r="G746" s="3" t="s">
        <v>6094</v>
      </c>
      <c r="H746" s="3" t="s">
        <v>6095</v>
      </c>
      <c r="I746" s="3" t="s">
        <v>6096</v>
      </c>
      <c r="J746" s="3" t="s">
        <v>6097</v>
      </c>
      <c r="K746" s="3" t="s">
        <v>6098</v>
      </c>
      <c r="L746" s="3" t="s">
        <v>6099</v>
      </c>
      <c r="M746">
        <v>9</v>
      </c>
      <c r="N746">
        <v>9</v>
      </c>
      <c r="O746">
        <v>-0.116097675327587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6100</v>
      </c>
      <c r="F747" s="3" t="s">
        <v>6101</v>
      </c>
      <c r="G747" s="3" t="s">
        <v>6102</v>
      </c>
      <c r="H747" s="3" t="s">
        <v>6103</v>
      </c>
      <c r="I747" s="3" t="s">
        <v>6104</v>
      </c>
      <c r="J747" s="3" t="s">
        <v>6105</v>
      </c>
      <c r="K747" s="3" t="s">
        <v>6106</v>
      </c>
      <c r="L747" s="3" t="s">
        <v>6107</v>
      </c>
      <c r="M747">
        <v>6</v>
      </c>
      <c r="N747">
        <v>6</v>
      </c>
      <c r="O747">
        <v>-0.125162671992824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6108</v>
      </c>
      <c r="F748" s="3" t="s">
        <v>6109</v>
      </c>
      <c r="G748" s="3" t="s">
        <v>6110</v>
      </c>
      <c r="H748">
        <v>56.84270362854</v>
      </c>
      <c r="I748" s="3" t="s">
        <v>6111</v>
      </c>
      <c r="J748">
        <v>4.352547956326</v>
      </c>
      <c r="K748" s="3" t="s">
        <v>6112</v>
      </c>
      <c r="L748" s="3" t="s">
        <v>6113</v>
      </c>
      <c r="M748">
        <v>8</v>
      </c>
      <c r="N748">
        <v>8</v>
      </c>
      <c r="O748">
        <v>-0.0976313689766021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6114</v>
      </c>
      <c r="F749" s="3" t="s">
        <v>6115</v>
      </c>
      <c r="G749" s="3" t="s">
        <v>6116</v>
      </c>
      <c r="H749" s="3" t="s">
        <v>6117</v>
      </c>
      <c r="I749" s="3" t="s">
        <v>6118</v>
      </c>
      <c r="J749" s="3" t="s">
        <v>6119</v>
      </c>
      <c r="K749" s="3" t="s">
        <v>6120</v>
      </c>
      <c r="L749" s="3" t="s">
        <v>6121</v>
      </c>
      <c r="M749">
        <v>6</v>
      </c>
      <c r="N749">
        <v>7</v>
      </c>
      <c r="O749">
        <v>-0.0988590861323928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6122</v>
      </c>
      <c r="F750" s="3" t="s">
        <v>6123</v>
      </c>
      <c r="G750" s="3" t="s">
        <v>6124</v>
      </c>
      <c r="H750" s="3" t="s">
        <v>6125</v>
      </c>
      <c r="I750" s="3" t="s">
        <v>6126</v>
      </c>
      <c r="J750" s="3" t="s">
        <v>6127</v>
      </c>
      <c r="K750" s="3" t="s">
        <v>6128</v>
      </c>
      <c r="L750" s="3" t="s">
        <v>6129</v>
      </c>
      <c r="M750">
        <v>6</v>
      </c>
      <c r="N750">
        <v>6</v>
      </c>
      <c r="O750">
        <v>-0.0746039757149124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6130</v>
      </c>
      <c r="F751" s="3" t="s">
        <v>6131</v>
      </c>
      <c r="G751" s="3" t="s">
        <v>6132</v>
      </c>
      <c r="H751" s="3" t="s">
        <v>6133</v>
      </c>
      <c r="I751" s="3" t="s">
        <v>6134</v>
      </c>
      <c r="J751" s="3" t="s">
        <v>6135</v>
      </c>
      <c r="K751" s="3" t="s">
        <v>6136</v>
      </c>
      <c r="L751" s="3" t="s">
        <v>6137</v>
      </c>
      <c r="M751">
        <v>5</v>
      </c>
      <c r="N751">
        <v>5</v>
      </c>
      <c r="O751">
        <v>-0.0959336204271005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6138</v>
      </c>
      <c r="F752" s="3" t="s">
        <v>6139</v>
      </c>
      <c r="G752" s="3" t="s">
        <v>6140</v>
      </c>
      <c r="H752" s="3" t="s">
        <v>6141</v>
      </c>
      <c r="I752" s="3" t="s">
        <v>6142</v>
      </c>
      <c r="J752" s="3" t="s">
        <v>6143</v>
      </c>
      <c r="K752" s="3" t="s">
        <v>6144</v>
      </c>
      <c r="L752" s="3" t="s">
        <v>6145</v>
      </c>
      <c r="M752">
        <v>9</v>
      </c>
      <c r="N752">
        <v>9</v>
      </c>
      <c r="O752">
        <v>-0.0790176602714426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6146</v>
      </c>
      <c r="F753" s="3" t="s">
        <v>6147</v>
      </c>
      <c r="G753" s="3" t="s">
        <v>6148</v>
      </c>
      <c r="H753" s="3" t="s">
        <v>6149</v>
      </c>
      <c r="I753" s="3" t="s">
        <v>6150</v>
      </c>
      <c r="J753" s="3" t="s">
        <v>6151</v>
      </c>
      <c r="K753" s="3" t="s">
        <v>6152</v>
      </c>
      <c r="L753" s="3" t="s">
        <v>6153</v>
      </c>
      <c r="M753">
        <v>8</v>
      </c>
      <c r="N753">
        <v>8</v>
      </c>
      <c r="O753">
        <v>-0.124696790877516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6154</v>
      </c>
      <c r="F754" s="3" t="s">
        <v>6155</v>
      </c>
      <c r="G754" s="3" t="s">
        <v>6156</v>
      </c>
      <c r="H754" s="3" t="s">
        <v>6157</v>
      </c>
      <c r="I754" s="3" t="s">
        <v>6158</v>
      </c>
      <c r="J754" s="3" t="s">
        <v>6159</v>
      </c>
      <c r="K754" s="3" t="s">
        <v>6160</v>
      </c>
      <c r="L754" s="3" t="s">
        <v>6161</v>
      </c>
      <c r="M754">
        <v>8</v>
      </c>
      <c r="N754">
        <v>8</v>
      </c>
      <c r="O754">
        <v>-0.0422260122148677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6162</v>
      </c>
      <c r="F755" s="3" t="s">
        <v>6163</v>
      </c>
      <c r="G755" s="3" t="s">
        <v>6164</v>
      </c>
      <c r="H755" s="3" t="s">
        <v>6165</v>
      </c>
      <c r="I755" s="3" t="s">
        <v>6166</v>
      </c>
      <c r="J755" s="3" t="s">
        <v>6167</v>
      </c>
      <c r="K755" s="3" t="s">
        <v>6168</v>
      </c>
      <c r="L755" s="3" t="s">
        <v>6169</v>
      </c>
      <c r="M755">
        <v>8</v>
      </c>
      <c r="N755">
        <v>8</v>
      </c>
      <c r="O755">
        <v>-0.0818131823002119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6170</v>
      </c>
      <c r="F756" s="3" t="s">
        <v>6171</v>
      </c>
      <c r="G756" s="3" t="s">
        <v>6172</v>
      </c>
      <c r="H756" s="3" t="s">
        <v>6173</v>
      </c>
      <c r="I756" s="3" t="s">
        <v>6174</v>
      </c>
      <c r="J756" s="3" t="s">
        <v>6175</v>
      </c>
      <c r="K756" s="3" t="s">
        <v>6176</v>
      </c>
      <c r="L756" s="3" t="s">
        <v>6177</v>
      </c>
      <c r="M756">
        <v>8</v>
      </c>
      <c r="N756">
        <v>8</v>
      </c>
      <c r="O756">
        <v>-0.110886172874761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6178</v>
      </c>
      <c r="F757" s="3" t="s">
        <v>6179</v>
      </c>
      <c r="G757" s="3" t="s">
        <v>6180</v>
      </c>
      <c r="H757" s="3" t="s">
        <v>6181</v>
      </c>
      <c r="I757" s="3" t="s">
        <v>6182</v>
      </c>
      <c r="J757" s="3" t="s">
        <v>6183</v>
      </c>
      <c r="K757" s="3" t="s">
        <v>6184</v>
      </c>
      <c r="L757" s="3" t="s">
        <v>6185</v>
      </c>
      <c r="M757">
        <v>8</v>
      </c>
      <c r="N757">
        <v>8</v>
      </c>
      <c r="O757">
        <v>-0.0501961587906858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6186</v>
      </c>
      <c r="F758" s="3" t="s">
        <v>6187</v>
      </c>
      <c r="G758" s="3" t="s">
        <v>6188</v>
      </c>
      <c r="H758" s="3" t="s">
        <v>6189</v>
      </c>
      <c r="I758" s="3" t="s">
        <v>6190</v>
      </c>
      <c r="J758" s="3" t="s">
        <v>6191</v>
      </c>
      <c r="K758" s="3" t="s">
        <v>6192</v>
      </c>
      <c r="L758" s="3" t="s">
        <v>6193</v>
      </c>
      <c r="M758">
        <v>8</v>
      </c>
      <c r="N758">
        <v>8</v>
      </c>
      <c r="O758">
        <v>-0.0885826566116861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6194</v>
      </c>
      <c r="F759" s="3" t="s">
        <v>6195</v>
      </c>
      <c r="G759" s="3" t="s">
        <v>6196</v>
      </c>
      <c r="H759" s="3" t="s">
        <v>6197</v>
      </c>
      <c r="I759" s="3" t="s">
        <v>6198</v>
      </c>
      <c r="J759" s="3" t="s">
        <v>6199</v>
      </c>
      <c r="K759" s="3" t="s">
        <v>6200</v>
      </c>
      <c r="L759" s="3" t="s">
        <v>6201</v>
      </c>
      <c r="M759">
        <v>8</v>
      </c>
      <c r="N759">
        <v>8</v>
      </c>
      <c r="O759">
        <v>-0.0972672026888705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6202</v>
      </c>
      <c r="F760" s="3" t="s">
        <v>6203</v>
      </c>
      <c r="G760" s="3" t="s">
        <v>6204</v>
      </c>
      <c r="H760" s="3" t="s">
        <v>6205</v>
      </c>
      <c r="I760" s="3" t="s">
        <v>6206</v>
      </c>
      <c r="J760" s="3" t="s">
        <v>6207</v>
      </c>
      <c r="K760" s="3" t="s">
        <v>6208</v>
      </c>
      <c r="L760" s="3" t="s">
        <v>6209</v>
      </c>
      <c r="M760">
        <v>10</v>
      </c>
      <c r="N760">
        <v>10</v>
      </c>
      <c r="O760" s="3" t="s">
        <v>6210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6211</v>
      </c>
      <c r="F761" s="3" t="s">
        <v>6212</v>
      </c>
      <c r="G761" s="3" t="s">
        <v>6213</v>
      </c>
      <c r="H761" s="3" t="s">
        <v>6214</v>
      </c>
      <c r="I761" s="3" t="s">
        <v>6215</v>
      </c>
      <c r="J761" s="3" t="s">
        <v>6216</v>
      </c>
      <c r="K761" s="3" t="s">
        <v>6217</v>
      </c>
      <c r="L761" s="3" t="s">
        <v>6218</v>
      </c>
      <c r="M761">
        <v>8</v>
      </c>
      <c r="N761">
        <v>8</v>
      </c>
      <c r="O761">
        <v>-0.0550237443830992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6219</v>
      </c>
      <c r="F762" s="3" t="s">
        <v>6220</v>
      </c>
      <c r="G762" s="3" t="s">
        <v>6221</v>
      </c>
      <c r="H762" s="3" t="s">
        <v>6222</v>
      </c>
      <c r="I762" s="3" t="s">
        <v>6223</v>
      </c>
      <c r="J762" s="3" t="s">
        <v>6224</v>
      </c>
      <c r="K762" s="3" t="s">
        <v>6225</v>
      </c>
      <c r="L762" s="3" t="s">
        <v>6226</v>
      </c>
      <c r="M762">
        <v>8</v>
      </c>
      <c r="N762">
        <v>8</v>
      </c>
      <c r="O762">
        <v>-0.0192379787393042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6227</v>
      </c>
      <c r="F763" s="3" t="s">
        <v>6228</v>
      </c>
      <c r="G763" s="3" t="s">
        <v>6229</v>
      </c>
      <c r="H763" s="3" t="s">
        <v>6230</v>
      </c>
      <c r="I763" s="3" t="s">
        <v>6231</v>
      </c>
      <c r="J763" s="3" t="s">
        <v>6232</v>
      </c>
      <c r="K763" s="3" t="s">
        <v>6233</v>
      </c>
      <c r="L763" s="3" t="s">
        <v>6234</v>
      </c>
      <c r="M763">
        <v>3</v>
      </c>
      <c r="N763">
        <v>4</v>
      </c>
      <c r="O763">
        <v>-0.0663352148962075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6235</v>
      </c>
      <c r="F764" s="3" t="s">
        <v>6236</v>
      </c>
      <c r="G764" s="3" t="s">
        <v>6237</v>
      </c>
      <c r="H764" s="3" t="s">
        <v>6238</v>
      </c>
      <c r="I764" s="3" t="s">
        <v>6239</v>
      </c>
      <c r="J764" s="3" t="s">
        <v>6240</v>
      </c>
      <c r="K764" s="3" t="s">
        <v>6241</v>
      </c>
      <c r="L764" s="3" t="s">
        <v>6242</v>
      </c>
      <c r="M764">
        <v>5</v>
      </c>
      <c r="N764">
        <v>6</v>
      </c>
      <c r="O764">
        <v>-0.0091458680114973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6243</v>
      </c>
      <c r="F765" s="3" t="s">
        <v>6244</v>
      </c>
      <c r="G765" s="3" t="s">
        <v>6245</v>
      </c>
      <c r="H765" s="3" t="s">
        <v>6246</v>
      </c>
      <c r="I765" s="3" t="s">
        <v>6247</v>
      </c>
      <c r="J765" s="3" t="s">
        <v>6248</v>
      </c>
      <c r="K765" s="3" t="s">
        <v>6249</v>
      </c>
      <c r="L765" s="3" t="s">
        <v>6250</v>
      </c>
      <c r="M765">
        <v>7</v>
      </c>
      <c r="N765">
        <v>8</v>
      </c>
      <c r="O765">
        <v>-0.0738257972181923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6251</v>
      </c>
      <c r="F766" s="3" t="s">
        <v>6252</v>
      </c>
      <c r="G766" s="3" t="s">
        <v>6253</v>
      </c>
      <c r="H766" s="3" t="s">
        <v>6254</v>
      </c>
      <c r="I766" s="3" t="s">
        <v>6255</v>
      </c>
      <c r="J766" s="3" t="s">
        <v>6256</v>
      </c>
      <c r="K766" s="3" t="s">
        <v>6257</v>
      </c>
      <c r="L766" s="3" t="s">
        <v>6258</v>
      </c>
      <c r="M766">
        <v>7</v>
      </c>
      <c r="N766">
        <v>7</v>
      </c>
      <c r="O766">
        <v>-0.0150664760935719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6259</v>
      </c>
      <c r="F767" s="3" t="s">
        <v>6260</v>
      </c>
      <c r="G767" s="3" t="s">
        <v>6261</v>
      </c>
      <c r="H767" s="3" t="s">
        <v>6262</v>
      </c>
      <c r="I767" s="3" t="s">
        <v>6263</v>
      </c>
      <c r="J767" s="3" t="s">
        <v>6264</v>
      </c>
      <c r="K767" s="3" t="s">
        <v>6265</v>
      </c>
      <c r="L767" s="3" t="s">
        <v>6266</v>
      </c>
      <c r="M767">
        <v>6</v>
      </c>
      <c r="N767">
        <v>6</v>
      </c>
      <c r="O767">
        <v>-0.0996679034409525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6267</v>
      </c>
      <c r="F768" s="3" t="s">
        <v>6268</v>
      </c>
      <c r="G768" s="3" t="s">
        <v>6269</v>
      </c>
      <c r="H768" s="3" t="s">
        <v>6270</v>
      </c>
      <c r="I768" s="3" t="s">
        <v>6271</v>
      </c>
      <c r="J768" s="3" t="s">
        <v>6272</v>
      </c>
      <c r="K768" s="3" t="s">
        <v>6273</v>
      </c>
      <c r="L768" s="3" t="s">
        <v>6274</v>
      </c>
      <c r="M768">
        <v>3</v>
      </c>
      <c r="N768">
        <v>4</v>
      </c>
      <c r="O768">
        <v>-0.1227738919566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>
        <v>31.12086130778</v>
      </c>
      <c r="F769" s="3" t="s">
        <v>6275</v>
      </c>
      <c r="G769" s="3" t="s">
        <v>6276</v>
      </c>
      <c r="H769" s="3" t="s">
        <v>6277</v>
      </c>
      <c r="I769" s="3" t="s">
        <v>6278</v>
      </c>
      <c r="J769" s="3" t="s">
        <v>6279</v>
      </c>
      <c r="K769" s="3" t="s">
        <v>6280</v>
      </c>
      <c r="L769" s="3" t="s">
        <v>6281</v>
      </c>
      <c r="M769">
        <v>5</v>
      </c>
      <c r="N769">
        <v>6</v>
      </c>
      <c r="O769">
        <v>-0.0171787244636022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6282</v>
      </c>
      <c r="F770" s="3" t="s">
        <v>6283</v>
      </c>
      <c r="G770" s="3" t="s">
        <v>6284</v>
      </c>
      <c r="H770" s="3" t="s">
        <v>6285</v>
      </c>
      <c r="I770" s="3" t="s">
        <v>6286</v>
      </c>
      <c r="J770" s="3" t="s">
        <v>6287</v>
      </c>
      <c r="K770" s="3" t="s">
        <v>6288</v>
      </c>
      <c r="L770" s="3" t="s">
        <v>6289</v>
      </c>
      <c r="M770">
        <v>4</v>
      </c>
      <c r="N770">
        <v>4</v>
      </c>
      <c r="O770">
        <v>-0.0374624911975178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6290</v>
      </c>
      <c r="F771" s="3" t="s">
        <v>6291</v>
      </c>
      <c r="G771" s="3" t="s">
        <v>6292</v>
      </c>
      <c r="H771" s="3" t="s">
        <v>6293</v>
      </c>
      <c r="I771" s="3" t="s">
        <v>6294</v>
      </c>
      <c r="J771" s="3" t="s">
        <v>6295</v>
      </c>
      <c r="K771" s="3" t="s">
        <v>6296</v>
      </c>
      <c r="L771" s="3" t="s">
        <v>6297</v>
      </c>
      <c r="M771">
        <v>2</v>
      </c>
      <c r="N771">
        <v>3</v>
      </c>
      <c r="O771" s="3" t="s">
        <v>6298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6299</v>
      </c>
      <c r="F772" s="3" t="s">
        <v>6300</v>
      </c>
      <c r="G772" s="3" t="s">
        <v>6301</v>
      </c>
      <c r="H772" s="3" t="s">
        <v>6302</v>
      </c>
      <c r="I772" s="3" t="s">
        <v>6303</v>
      </c>
      <c r="J772" s="3" t="s">
        <v>6304</v>
      </c>
      <c r="K772" s="3" t="s">
        <v>6305</v>
      </c>
      <c r="L772" s="3" t="s">
        <v>6306</v>
      </c>
      <c r="M772">
        <v>2</v>
      </c>
      <c r="N772">
        <v>3</v>
      </c>
      <c r="O772" s="3" t="s">
        <v>6307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6308</v>
      </c>
      <c r="F773" s="3" t="s">
        <v>6309</v>
      </c>
      <c r="G773" s="3" t="s">
        <v>6310</v>
      </c>
      <c r="H773" s="3" t="s">
        <v>6311</v>
      </c>
      <c r="I773" s="3" t="s">
        <v>6312</v>
      </c>
      <c r="J773" s="3" t="s">
        <v>6313</v>
      </c>
      <c r="K773" s="3" t="s">
        <v>6314</v>
      </c>
      <c r="L773" s="3" t="s">
        <v>6315</v>
      </c>
      <c r="M773">
        <v>4</v>
      </c>
      <c r="N773">
        <v>5</v>
      </c>
      <c r="O773">
        <v>-0.0024808303166269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6316</v>
      </c>
      <c r="F774" s="3" t="s">
        <v>6317</v>
      </c>
      <c r="G774" s="3" t="s">
        <v>6318</v>
      </c>
      <c r="H774" s="3" t="s">
        <v>6319</v>
      </c>
      <c r="I774" s="3" t="s">
        <v>6320</v>
      </c>
      <c r="J774" s="3" t="s">
        <v>6321</v>
      </c>
      <c r="K774" s="3" t="s">
        <v>6322</v>
      </c>
      <c r="L774" s="3" t="s">
        <v>6323</v>
      </c>
      <c r="M774">
        <v>5</v>
      </c>
      <c r="N774">
        <v>6</v>
      </c>
      <c r="O774">
        <v>-0.0228560293494496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6324</v>
      </c>
      <c r="F775" s="3" t="s">
        <v>6325</v>
      </c>
      <c r="G775" s="3" t="s">
        <v>6326</v>
      </c>
      <c r="H775" s="3" t="s">
        <v>6327</v>
      </c>
      <c r="I775" s="3" t="s">
        <v>6328</v>
      </c>
      <c r="J775" s="3" t="s">
        <v>6329</v>
      </c>
      <c r="K775" s="3" t="s">
        <v>6330</v>
      </c>
      <c r="L775" s="3" t="s">
        <v>6331</v>
      </c>
      <c r="M775">
        <v>7</v>
      </c>
      <c r="N775">
        <v>7</v>
      </c>
      <c r="O775">
        <v>-0.0731645491538703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>
        <v>30.12802734375</v>
      </c>
      <c r="F776" s="3" t="s">
        <v>6332</v>
      </c>
      <c r="G776" s="3" t="s">
        <v>6333</v>
      </c>
      <c r="H776" s="3" t="s">
        <v>6334</v>
      </c>
      <c r="I776" s="3" t="s">
        <v>6335</v>
      </c>
      <c r="J776" s="3" t="s">
        <v>6336</v>
      </c>
      <c r="K776" s="3" t="s">
        <v>6337</v>
      </c>
      <c r="L776" s="3" t="s">
        <v>6338</v>
      </c>
      <c r="M776">
        <v>6</v>
      </c>
      <c r="N776">
        <v>6</v>
      </c>
      <c r="O776">
        <v>-0.0674098776250811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6339</v>
      </c>
      <c r="F777" s="3" t="s">
        <v>6340</v>
      </c>
      <c r="G777" s="3" t="s">
        <v>6341</v>
      </c>
      <c r="H777" s="3" t="s">
        <v>6342</v>
      </c>
      <c r="I777" s="3" t="s">
        <v>6343</v>
      </c>
      <c r="J777" s="3" t="s">
        <v>6344</v>
      </c>
      <c r="K777" s="3" t="s">
        <v>6345</v>
      </c>
      <c r="L777" s="3" t="s">
        <v>6346</v>
      </c>
      <c r="M777">
        <v>3</v>
      </c>
      <c r="N777">
        <v>3</v>
      </c>
      <c r="O777" s="3" t="s">
        <v>6347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6348</v>
      </c>
      <c r="F778" s="3" t="s">
        <v>6349</v>
      </c>
      <c r="G778" s="3" t="s">
        <v>6350</v>
      </c>
      <c r="H778" s="3" t="s">
        <v>6351</v>
      </c>
      <c r="I778" s="3" t="s">
        <v>6352</v>
      </c>
      <c r="J778" s="3" t="s">
        <v>6353</v>
      </c>
      <c r="K778" s="3" t="s">
        <v>6354</v>
      </c>
      <c r="L778" s="3" t="s">
        <v>6355</v>
      </c>
      <c r="M778">
        <v>5</v>
      </c>
      <c r="N778">
        <v>5</v>
      </c>
      <c r="O778" s="3" t="s">
        <v>6356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6357</v>
      </c>
      <c r="F779" s="3" t="s">
        <v>6358</v>
      </c>
      <c r="G779" s="3" t="s">
        <v>6359</v>
      </c>
      <c r="H779" s="3" t="s">
        <v>6360</v>
      </c>
      <c r="I779" s="3" t="s">
        <v>6361</v>
      </c>
      <c r="J779" s="3" t="s">
        <v>6362</v>
      </c>
      <c r="K779" s="3" t="s">
        <v>6363</v>
      </c>
      <c r="L779" s="3" t="s">
        <v>6364</v>
      </c>
      <c r="M779">
        <v>4</v>
      </c>
      <c r="N779">
        <v>5</v>
      </c>
      <c r="O779">
        <v>-0.0136296954185508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6365</v>
      </c>
      <c r="F780" s="3" t="s">
        <v>6366</v>
      </c>
      <c r="G780" s="3" t="s">
        <v>6367</v>
      </c>
      <c r="H780" s="3" t="s">
        <v>6368</v>
      </c>
      <c r="I780" s="3" t="s">
        <v>6369</v>
      </c>
      <c r="J780">
        <v>2.941102013806</v>
      </c>
      <c r="K780" s="3" t="s">
        <v>6370</v>
      </c>
      <c r="L780" s="3" t="s">
        <v>6371</v>
      </c>
      <c r="M780">
        <v>4</v>
      </c>
      <c r="N780">
        <v>4</v>
      </c>
      <c r="O780" s="3" t="s">
        <v>6372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6373</v>
      </c>
      <c r="F781" s="3" t="s">
        <v>6374</v>
      </c>
      <c r="G781" s="3" t="s">
        <v>6375</v>
      </c>
      <c r="H781" s="3" t="s">
        <v>6376</v>
      </c>
      <c r="I781" s="3" t="s">
        <v>6377</v>
      </c>
      <c r="J781" s="3" t="s">
        <v>6378</v>
      </c>
      <c r="K781" s="3" t="s">
        <v>6379</v>
      </c>
      <c r="L781" s="3" t="s">
        <v>6380</v>
      </c>
      <c r="M781">
        <v>6</v>
      </c>
      <c r="N781">
        <v>6</v>
      </c>
      <c r="O781">
        <v>-0.0272832701934953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6381</v>
      </c>
      <c r="F782" s="3" t="s">
        <v>6382</v>
      </c>
      <c r="G782" s="3" t="s">
        <v>6383</v>
      </c>
      <c r="H782" s="3" t="s">
        <v>6384</v>
      </c>
      <c r="I782" s="3" t="s">
        <v>6385</v>
      </c>
      <c r="J782" s="3" t="s">
        <v>6386</v>
      </c>
      <c r="K782" s="3" t="s">
        <v>6387</v>
      </c>
      <c r="L782" s="3" t="s">
        <v>6388</v>
      </c>
      <c r="M782">
        <v>6</v>
      </c>
      <c r="N782">
        <v>7</v>
      </c>
      <c r="O782">
        <v>-0.0728770427006998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6389</v>
      </c>
      <c r="F783" s="3" t="s">
        <v>6390</v>
      </c>
      <c r="G783" s="3" t="s">
        <v>6391</v>
      </c>
      <c r="H783" s="3" t="s">
        <v>6392</v>
      </c>
      <c r="I783" s="3" t="s">
        <v>6393</v>
      </c>
      <c r="J783" s="3" t="s">
        <v>6394</v>
      </c>
      <c r="K783" s="3" t="s">
        <v>6395</v>
      </c>
      <c r="L783" s="3" t="s">
        <v>6396</v>
      </c>
      <c r="M783">
        <v>2</v>
      </c>
      <c r="N783">
        <v>3</v>
      </c>
      <c r="O783" s="3" t="s">
        <v>6397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6398</v>
      </c>
      <c r="F784" s="3" t="s">
        <v>6399</v>
      </c>
      <c r="G784" s="3" t="s">
        <v>6400</v>
      </c>
      <c r="H784" s="3" t="s">
        <v>6401</v>
      </c>
      <c r="I784" s="3" t="s">
        <v>6402</v>
      </c>
      <c r="J784" s="3" t="s">
        <v>6403</v>
      </c>
      <c r="K784" s="3" t="s">
        <v>6404</v>
      </c>
      <c r="L784" s="3" t="s">
        <v>6405</v>
      </c>
      <c r="M784">
        <v>5</v>
      </c>
      <c r="N784">
        <v>5</v>
      </c>
      <c r="O784" s="3" t="s">
        <v>6406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6407</v>
      </c>
      <c r="F785" s="3" t="s">
        <v>6408</v>
      </c>
      <c r="G785" s="3" t="s">
        <v>6409</v>
      </c>
      <c r="H785" s="3" t="s">
        <v>6410</v>
      </c>
      <c r="I785" s="3" t="s">
        <v>6411</v>
      </c>
      <c r="J785" s="3" t="s">
        <v>6412</v>
      </c>
      <c r="K785" s="3" t="s">
        <v>6413</v>
      </c>
      <c r="L785" s="3" t="s">
        <v>6414</v>
      </c>
      <c r="M785">
        <v>8</v>
      </c>
      <c r="N785">
        <v>8</v>
      </c>
      <c r="O785">
        <v>-0.0475850032352999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6415</v>
      </c>
      <c r="F786" s="3" t="s">
        <v>6416</v>
      </c>
      <c r="G786" s="3" t="s">
        <v>6417</v>
      </c>
      <c r="H786" s="3" t="s">
        <v>6418</v>
      </c>
      <c r="I786" s="3" t="s">
        <v>6419</v>
      </c>
      <c r="J786" s="3" t="s">
        <v>6420</v>
      </c>
      <c r="K786" s="3" t="s">
        <v>6421</v>
      </c>
      <c r="L786" s="3" t="s">
        <v>6422</v>
      </c>
      <c r="M786">
        <v>8</v>
      </c>
      <c r="N786">
        <v>8</v>
      </c>
      <c r="O786">
        <v>-0.0653205599895285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6423</v>
      </c>
      <c r="F787" s="3" t="s">
        <v>6424</v>
      </c>
      <c r="G787" s="3" t="s">
        <v>6425</v>
      </c>
      <c r="H787" s="3" t="s">
        <v>6426</v>
      </c>
      <c r="I787" s="3" t="s">
        <v>6427</v>
      </c>
      <c r="J787" s="3" t="s">
        <v>6428</v>
      </c>
      <c r="K787" s="3" t="s">
        <v>6429</v>
      </c>
      <c r="L787" s="3" t="s">
        <v>6430</v>
      </c>
      <c r="M787">
        <v>5</v>
      </c>
      <c r="N787">
        <v>5</v>
      </c>
      <c r="O787">
        <v>-0.0411328404099467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6431</v>
      </c>
      <c r="F788" s="3" t="s">
        <v>6432</v>
      </c>
      <c r="G788" s="3" t="s">
        <v>6433</v>
      </c>
      <c r="H788" s="3" t="s">
        <v>6434</v>
      </c>
      <c r="I788" s="3" t="s">
        <v>6435</v>
      </c>
      <c r="J788" s="3" t="s">
        <v>6436</v>
      </c>
      <c r="K788" s="3" t="s">
        <v>6437</v>
      </c>
      <c r="L788">
        <v>180.3477741892</v>
      </c>
      <c r="M788">
        <v>7</v>
      </c>
      <c r="N788">
        <v>7</v>
      </c>
      <c r="O788">
        <v>-0.0045298567922053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6438</v>
      </c>
      <c r="F789" s="3" t="s">
        <v>6439</v>
      </c>
      <c r="G789" s="3" t="s">
        <v>6440</v>
      </c>
      <c r="H789" s="3" t="s">
        <v>6441</v>
      </c>
      <c r="I789" s="3" t="s">
        <v>6442</v>
      </c>
      <c r="J789" s="3" t="s">
        <v>6443</v>
      </c>
      <c r="K789" s="3" t="s">
        <v>6444</v>
      </c>
      <c r="L789" s="3" t="s">
        <v>6445</v>
      </c>
      <c r="M789">
        <v>5</v>
      </c>
      <c r="N789">
        <v>6</v>
      </c>
      <c r="O789" s="3" t="s">
        <v>6446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6447</v>
      </c>
      <c r="F790" s="3" t="s">
        <v>6448</v>
      </c>
      <c r="G790" s="3" t="s">
        <v>6449</v>
      </c>
      <c r="H790" s="3" t="s">
        <v>6450</v>
      </c>
      <c r="I790" s="3" t="s">
        <v>6451</v>
      </c>
      <c r="J790" s="3" t="s">
        <v>6452</v>
      </c>
      <c r="K790" s="3" t="s">
        <v>6453</v>
      </c>
      <c r="L790" s="3" t="s">
        <v>6454</v>
      </c>
      <c r="M790">
        <v>4</v>
      </c>
      <c r="N790">
        <v>4</v>
      </c>
      <c r="O790" s="3" t="s">
        <v>6455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6456</v>
      </c>
      <c r="F791" s="3" t="s">
        <v>6457</v>
      </c>
      <c r="G791" s="3" t="s">
        <v>6458</v>
      </c>
      <c r="H791" s="3" t="s">
        <v>6459</v>
      </c>
      <c r="I791" s="3" t="s">
        <v>6460</v>
      </c>
      <c r="J791" s="3" t="s">
        <v>6461</v>
      </c>
      <c r="K791" s="3" t="s">
        <v>6462</v>
      </c>
      <c r="L791" s="3" t="s">
        <v>6463</v>
      </c>
      <c r="M791">
        <v>4</v>
      </c>
      <c r="N791">
        <v>4</v>
      </c>
      <c r="O791" s="3" t="s">
        <v>6464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6465</v>
      </c>
      <c r="F792" s="3" t="s">
        <v>6466</v>
      </c>
      <c r="G792" s="3" t="s">
        <v>6467</v>
      </c>
      <c r="H792" s="3" t="s">
        <v>6468</v>
      </c>
      <c r="I792" s="3" t="s">
        <v>6469</v>
      </c>
      <c r="J792" s="3" t="s">
        <v>6470</v>
      </c>
      <c r="K792" s="3" t="s">
        <v>6471</v>
      </c>
      <c r="L792" s="3" t="s">
        <v>6472</v>
      </c>
      <c r="M792">
        <v>4</v>
      </c>
      <c r="N792">
        <v>4</v>
      </c>
      <c r="O792" s="3" t="s">
        <v>6473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6474</v>
      </c>
      <c r="F793" s="3" t="s">
        <v>6475</v>
      </c>
      <c r="G793" s="3" t="s">
        <v>6476</v>
      </c>
      <c r="H793" s="3" t="s">
        <v>6477</v>
      </c>
      <c r="I793" s="3" t="s">
        <v>6478</v>
      </c>
      <c r="J793" s="3" t="s">
        <v>6479</v>
      </c>
      <c r="K793" s="3" t="s">
        <v>6480</v>
      </c>
      <c r="L793" s="3" t="s">
        <v>6481</v>
      </c>
      <c r="M793">
        <v>6</v>
      </c>
      <c r="N793">
        <v>6</v>
      </c>
      <c r="O793">
        <v>-0.0057901019059569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6482</v>
      </c>
      <c r="F794" s="3" t="s">
        <v>6483</v>
      </c>
      <c r="G794" s="3" t="s">
        <v>6484</v>
      </c>
      <c r="H794" s="3" t="s">
        <v>6485</v>
      </c>
      <c r="I794" s="3" t="s">
        <v>6486</v>
      </c>
      <c r="J794" s="3" t="s">
        <v>6487</v>
      </c>
      <c r="K794" s="3" t="s">
        <v>6488</v>
      </c>
      <c r="L794" s="3" t="s">
        <v>6489</v>
      </c>
      <c r="M794">
        <v>7</v>
      </c>
      <c r="N794">
        <v>7</v>
      </c>
      <c r="O794">
        <v>-0.0264511692004004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6490</v>
      </c>
      <c r="F795" s="3" t="s">
        <v>6491</v>
      </c>
      <c r="G795" s="3" t="s">
        <v>6492</v>
      </c>
      <c r="H795" s="3" t="s">
        <v>6493</v>
      </c>
      <c r="I795" s="3" t="s">
        <v>6494</v>
      </c>
      <c r="J795" s="3" t="s">
        <v>6495</v>
      </c>
      <c r="K795" s="3" t="s">
        <v>6496</v>
      </c>
      <c r="L795" s="3" t="s">
        <v>6497</v>
      </c>
      <c r="M795">
        <v>7</v>
      </c>
      <c r="N795">
        <v>7</v>
      </c>
      <c r="O795">
        <v>-0.0510941360368665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6498</v>
      </c>
      <c r="F796" s="3" t="s">
        <v>6499</v>
      </c>
      <c r="G796" s="3" t="s">
        <v>6500</v>
      </c>
      <c r="H796" s="3" t="s">
        <v>6501</v>
      </c>
      <c r="I796" s="3" t="s">
        <v>6502</v>
      </c>
      <c r="J796" s="3" t="s">
        <v>6503</v>
      </c>
      <c r="K796" s="3" t="s">
        <v>6504</v>
      </c>
      <c r="L796" s="3" t="s">
        <v>6505</v>
      </c>
      <c r="M796">
        <v>8</v>
      </c>
      <c r="N796">
        <v>8</v>
      </c>
      <c r="O796" s="3" t="s">
        <v>6506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6507</v>
      </c>
      <c r="F797" s="3" t="s">
        <v>6508</v>
      </c>
      <c r="G797" s="3" t="s">
        <v>6509</v>
      </c>
      <c r="H797" s="3" t="s">
        <v>6510</v>
      </c>
      <c r="I797" s="3" t="s">
        <v>6511</v>
      </c>
      <c r="J797" s="3" t="s">
        <v>6512</v>
      </c>
      <c r="K797" s="3" t="s">
        <v>6513</v>
      </c>
      <c r="L797" s="3" t="s">
        <v>6514</v>
      </c>
      <c r="M797">
        <v>7</v>
      </c>
      <c r="N797">
        <v>7</v>
      </c>
      <c r="O797">
        <v>-0.0385001956899931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6515</v>
      </c>
      <c r="F798" s="3" t="s">
        <v>6516</v>
      </c>
      <c r="G798" s="3" t="s">
        <v>6517</v>
      </c>
      <c r="H798" s="3" t="s">
        <v>6518</v>
      </c>
      <c r="I798" s="3" t="s">
        <v>6519</v>
      </c>
      <c r="J798" s="3" t="s">
        <v>6520</v>
      </c>
      <c r="K798" s="3" t="s">
        <v>6521</v>
      </c>
      <c r="L798" s="3" t="s">
        <v>6522</v>
      </c>
      <c r="M798">
        <v>7</v>
      </c>
      <c r="N798">
        <v>7</v>
      </c>
      <c r="O798">
        <v>-0.0253240873546698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6523</v>
      </c>
      <c r="F799" s="3" t="s">
        <v>6524</v>
      </c>
      <c r="G799" s="3" t="s">
        <v>6525</v>
      </c>
      <c r="H799" s="3" t="s">
        <v>6526</v>
      </c>
      <c r="I799" s="3" t="s">
        <v>6527</v>
      </c>
      <c r="J799" s="3" t="s">
        <v>6528</v>
      </c>
      <c r="K799" s="3" t="s">
        <v>6529</v>
      </c>
      <c r="L799" s="3" t="s">
        <v>6530</v>
      </c>
      <c r="M799">
        <v>7</v>
      </c>
      <c r="N799">
        <v>7</v>
      </c>
      <c r="O799">
        <v>-0.055951900646089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6531</v>
      </c>
      <c r="F800" s="3" t="s">
        <v>6532</v>
      </c>
      <c r="G800" s="3" t="s">
        <v>6533</v>
      </c>
      <c r="H800" s="3" t="s">
        <v>6534</v>
      </c>
      <c r="I800" s="3" t="s">
        <v>6535</v>
      </c>
      <c r="J800" s="3" t="s">
        <v>6536</v>
      </c>
      <c r="K800" s="3" t="s">
        <v>6537</v>
      </c>
      <c r="L800" s="3" t="s">
        <v>6538</v>
      </c>
      <c r="M800">
        <v>7</v>
      </c>
      <c r="N800">
        <v>6</v>
      </c>
      <c r="O800">
        <v>-0.097256238045401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6539</v>
      </c>
      <c r="F801" s="3" t="s">
        <v>6540</v>
      </c>
      <c r="G801" s="3" t="s">
        <v>6541</v>
      </c>
      <c r="H801" s="3" t="s">
        <v>6542</v>
      </c>
      <c r="I801" s="3" t="s">
        <v>6543</v>
      </c>
      <c r="J801" s="3" t="s">
        <v>6544</v>
      </c>
      <c r="K801" s="3" t="s">
        <v>6545</v>
      </c>
      <c r="L801" s="3" t="s">
        <v>6546</v>
      </c>
      <c r="M801">
        <v>5</v>
      </c>
      <c r="N801">
        <v>5</v>
      </c>
      <c r="O801" s="3" t="s">
        <v>6547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6548</v>
      </c>
      <c r="F802" s="3" t="s">
        <v>6549</v>
      </c>
      <c r="G802" s="3" t="s">
        <v>6550</v>
      </c>
      <c r="H802" s="3" t="s">
        <v>6551</v>
      </c>
      <c r="I802" s="3" t="s">
        <v>6552</v>
      </c>
      <c r="J802" s="3" t="s">
        <v>6553</v>
      </c>
      <c r="K802" s="3" t="s">
        <v>6554</v>
      </c>
      <c r="L802" s="3" t="s">
        <v>6555</v>
      </c>
      <c r="M802">
        <v>7</v>
      </c>
      <c r="N802">
        <v>7</v>
      </c>
      <c r="O802">
        <v>-0.0674664102949007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6556</v>
      </c>
      <c r="F803" s="3" t="s">
        <v>6557</v>
      </c>
      <c r="G803" s="3" t="s">
        <v>6558</v>
      </c>
      <c r="H803" s="3" t="s">
        <v>6559</v>
      </c>
      <c r="I803" s="3" t="s">
        <v>6560</v>
      </c>
      <c r="J803" s="3" t="s">
        <v>6561</v>
      </c>
      <c r="K803" s="3" t="s">
        <v>6562</v>
      </c>
      <c r="L803" s="3" t="s">
        <v>6563</v>
      </c>
      <c r="M803">
        <v>8</v>
      </c>
      <c r="N803">
        <v>8</v>
      </c>
      <c r="O803" s="3" t="s">
        <v>6564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6565</v>
      </c>
      <c r="F804" s="3" t="s">
        <v>6566</v>
      </c>
      <c r="G804" s="3" t="s">
        <v>6567</v>
      </c>
      <c r="H804" s="3" t="s">
        <v>6568</v>
      </c>
      <c r="I804" s="3" t="s">
        <v>6569</v>
      </c>
      <c r="J804" s="3" t="s">
        <v>6570</v>
      </c>
      <c r="K804" s="3" t="s">
        <v>6571</v>
      </c>
      <c r="L804" s="3" t="s">
        <v>6572</v>
      </c>
      <c r="M804">
        <v>6</v>
      </c>
      <c r="N804">
        <v>7</v>
      </c>
      <c r="O804">
        <v>-0.0634402620226681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6573</v>
      </c>
      <c r="F805" s="3" t="s">
        <v>6574</v>
      </c>
      <c r="G805" s="3" t="s">
        <v>6575</v>
      </c>
      <c r="H805" s="3" t="s">
        <v>6576</v>
      </c>
      <c r="I805" s="3" t="s">
        <v>6577</v>
      </c>
      <c r="J805" s="3" t="s">
        <v>6578</v>
      </c>
      <c r="K805" s="3" t="s">
        <v>6579</v>
      </c>
      <c r="L805" s="3" t="s">
        <v>6580</v>
      </c>
      <c r="M805">
        <v>8</v>
      </c>
      <c r="N805">
        <v>8</v>
      </c>
      <c r="O805">
        <v>-0.0207011938515894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6581</v>
      </c>
      <c r="F806" s="3" t="s">
        <v>6582</v>
      </c>
      <c r="G806" s="3" t="s">
        <v>6583</v>
      </c>
      <c r="H806" s="3" t="s">
        <v>6584</v>
      </c>
      <c r="I806" s="3" t="s">
        <v>6585</v>
      </c>
      <c r="J806" s="3" t="s">
        <v>6586</v>
      </c>
      <c r="K806" s="3" t="s">
        <v>6587</v>
      </c>
      <c r="L806" s="3" t="s">
        <v>6588</v>
      </c>
      <c r="M806">
        <v>9</v>
      </c>
      <c r="N806">
        <v>9</v>
      </c>
      <c r="O806">
        <v>-0.0357800708882185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6589</v>
      </c>
      <c r="F807" s="3" t="s">
        <v>6590</v>
      </c>
      <c r="G807" s="3" t="s">
        <v>6591</v>
      </c>
      <c r="H807" s="3" t="s">
        <v>6592</v>
      </c>
      <c r="I807" s="3" t="s">
        <v>6593</v>
      </c>
      <c r="J807" s="3" t="s">
        <v>6594</v>
      </c>
      <c r="K807" s="3" t="s">
        <v>6595</v>
      </c>
      <c r="L807" s="3" t="s">
        <v>6596</v>
      </c>
      <c r="M807">
        <v>6</v>
      </c>
      <c r="N807">
        <v>6</v>
      </c>
      <c r="O807">
        <v>-0.092045867280012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6597</v>
      </c>
      <c r="F808" s="3" t="s">
        <v>6598</v>
      </c>
      <c r="G808" s="3" t="s">
        <v>6599</v>
      </c>
      <c r="H808" s="3" t="s">
        <v>6600</v>
      </c>
      <c r="I808" s="3" t="s">
        <v>6601</v>
      </c>
      <c r="J808" s="3" t="s">
        <v>6602</v>
      </c>
      <c r="K808" s="3" t="s">
        <v>6603</v>
      </c>
      <c r="L808" s="3" t="s">
        <v>6604</v>
      </c>
      <c r="M808">
        <v>9</v>
      </c>
      <c r="N808">
        <v>9</v>
      </c>
      <c r="O808">
        <v>-0.073097932690637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6605</v>
      </c>
      <c r="F809" s="3" t="s">
        <v>6606</v>
      </c>
      <c r="G809" s="3" t="s">
        <v>6607</v>
      </c>
      <c r="H809" s="3" t="s">
        <v>6608</v>
      </c>
      <c r="I809" s="3" t="s">
        <v>6609</v>
      </c>
      <c r="J809" s="3" t="s">
        <v>6610</v>
      </c>
      <c r="K809" s="3" t="s">
        <v>6611</v>
      </c>
      <c r="L809" s="3" t="s">
        <v>6612</v>
      </c>
      <c r="M809">
        <v>7</v>
      </c>
      <c r="N809">
        <v>7</v>
      </c>
      <c r="O809">
        <v>-0.108540123202654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6613</v>
      </c>
      <c r="F810" s="3" t="s">
        <v>6614</v>
      </c>
      <c r="G810" s="3" t="s">
        <v>6615</v>
      </c>
      <c r="H810" s="3" t="s">
        <v>6616</v>
      </c>
      <c r="I810" s="3" t="s">
        <v>6617</v>
      </c>
      <c r="J810" s="3" t="s">
        <v>6618</v>
      </c>
      <c r="K810" s="3" t="s">
        <v>6619</v>
      </c>
      <c r="L810" s="3" t="s">
        <v>6620</v>
      </c>
      <c r="M810">
        <v>7</v>
      </c>
      <c r="N810">
        <v>7</v>
      </c>
      <c r="O810">
        <v>-0.0101440841703711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6621</v>
      </c>
      <c r="F811" s="3" t="s">
        <v>6622</v>
      </c>
      <c r="G811" s="3" t="s">
        <v>6623</v>
      </c>
      <c r="H811" s="3" t="s">
        <v>6624</v>
      </c>
      <c r="I811" s="3" t="s">
        <v>6625</v>
      </c>
      <c r="J811" s="3" t="s">
        <v>6626</v>
      </c>
      <c r="K811" s="3" t="s">
        <v>6627</v>
      </c>
      <c r="L811" s="3" t="s">
        <v>6628</v>
      </c>
      <c r="M811">
        <v>7</v>
      </c>
      <c r="N811">
        <v>8</v>
      </c>
      <c r="O811">
        <v>-0.0736502281489413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6629</v>
      </c>
      <c r="F812" s="3" t="s">
        <v>6630</v>
      </c>
      <c r="G812" s="3" t="s">
        <v>6631</v>
      </c>
      <c r="H812" s="3" t="s">
        <v>6632</v>
      </c>
      <c r="I812" s="3" t="s">
        <v>6633</v>
      </c>
      <c r="J812" s="3" t="s">
        <v>6634</v>
      </c>
      <c r="K812" s="3" t="s">
        <v>6635</v>
      </c>
      <c r="L812" s="3" t="s">
        <v>6636</v>
      </c>
      <c r="M812">
        <v>6</v>
      </c>
      <c r="N812">
        <v>6</v>
      </c>
      <c r="O812">
        <v>-0.0775047511309186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6637</v>
      </c>
      <c r="F813" s="3" t="s">
        <v>6638</v>
      </c>
      <c r="G813" s="3" t="s">
        <v>6639</v>
      </c>
      <c r="H813" s="3" t="s">
        <v>6640</v>
      </c>
      <c r="I813" s="3" t="s">
        <v>6641</v>
      </c>
      <c r="J813" s="3" t="s">
        <v>6642</v>
      </c>
      <c r="K813" s="3" t="s">
        <v>6643</v>
      </c>
      <c r="L813" s="3" t="s">
        <v>6644</v>
      </c>
      <c r="M813">
        <v>8</v>
      </c>
      <c r="N813">
        <v>8</v>
      </c>
      <c r="O813">
        <v>-0.0611769271824492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6645</v>
      </c>
      <c r="F814" s="3" t="s">
        <v>6646</v>
      </c>
      <c r="G814" s="3" t="s">
        <v>6647</v>
      </c>
      <c r="H814" s="3" t="s">
        <v>6648</v>
      </c>
      <c r="I814" s="3" t="s">
        <v>6649</v>
      </c>
      <c r="J814" s="3" t="s">
        <v>6650</v>
      </c>
      <c r="K814" s="3" t="s">
        <v>6651</v>
      </c>
      <c r="L814" s="3" t="s">
        <v>6652</v>
      </c>
      <c r="M814">
        <v>9</v>
      </c>
      <c r="N814">
        <v>9</v>
      </c>
      <c r="O814">
        <v>-0.0300027574080463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6653</v>
      </c>
      <c r="F815" s="3" t="s">
        <v>6654</v>
      </c>
      <c r="G815" s="3" t="s">
        <v>6655</v>
      </c>
      <c r="H815" s="3" t="s">
        <v>6656</v>
      </c>
      <c r="I815" s="3" t="s">
        <v>6657</v>
      </c>
      <c r="J815" s="3" t="s">
        <v>6658</v>
      </c>
      <c r="K815" s="3" t="s">
        <v>6659</v>
      </c>
      <c r="L815" s="3" t="s">
        <v>6660</v>
      </c>
      <c r="M815">
        <v>9</v>
      </c>
      <c r="N815">
        <v>8</v>
      </c>
      <c r="O815">
        <v>-0.132670622846159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6661</v>
      </c>
      <c r="F816" s="3" t="s">
        <v>6662</v>
      </c>
      <c r="G816" s="3" t="s">
        <v>6663</v>
      </c>
      <c r="H816" s="3" t="s">
        <v>6664</v>
      </c>
      <c r="I816" s="3" t="s">
        <v>6665</v>
      </c>
      <c r="J816" s="3" t="s">
        <v>6666</v>
      </c>
      <c r="K816" s="3" t="s">
        <v>6667</v>
      </c>
      <c r="L816" s="3" t="s">
        <v>6668</v>
      </c>
      <c r="M816">
        <v>7</v>
      </c>
      <c r="N816">
        <v>7</v>
      </c>
      <c r="O816">
        <v>-0.182146323684599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6669</v>
      </c>
      <c r="F817" s="3" t="s">
        <v>6670</v>
      </c>
      <c r="G817" s="3" t="s">
        <v>6671</v>
      </c>
      <c r="H817" s="3" t="s">
        <v>6672</v>
      </c>
      <c r="I817" s="3" t="s">
        <v>6673</v>
      </c>
      <c r="J817" s="3" t="s">
        <v>6674</v>
      </c>
      <c r="K817" s="3" t="s">
        <v>6675</v>
      </c>
      <c r="L817" s="3" t="s">
        <v>6676</v>
      </c>
      <c r="M817">
        <v>9</v>
      </c>
      <c r="N817">
        <v>8</v>
      </c>
      <c r="O817">
        <v>-0.0587459486425791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6677</v>
      </c>
      <c r="F818" s="3" t="s">
        <v>6678</v>
      </c>
      <c r="G818" s="3" t="s">
        <v>6679</v>
      </c>
      <c r="H818" s="3" t="s">
        <v>6680</v>
      </c>
      <c r="I818" s="3" t="s">
        <v>6681</v>
      </c>
      <c r="J818" s="3" t="s">
        <v>6682</v>
      </c>
      <c r="K818" s="3" t="s">
        <v>6683</v>
      </c>
      <c r="L818" s="3" t="s">
        <v>6684</v>
      </c>
      <c r="M818">
        <v>10</v>
      </c>
      <c r="N818">
        <v>9</v>
      </c>
      <c r="O818">
        <v>-0.0805714998509011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6685</v>
      </c>
      <c r="F819" s="3" t="s">
        <v>6686</v>
      </c>
      <c r="G819" s="3" t="s">
        <v>6687</v>
      </c>
      <c r="H819" s="3" t="s">
        <v>6688</v>
      </c>
      <c r="I819" s="3" t="s">
        <v>6689</v>
      </c>
      <c r="J819" s="3" t="s">
        <v>6690</v>
      </c>
      <c r="K819" s="3" t="s">
        <v>6691</v>
      </c>
      <c r="L819" s="3" t="s">
        <v>6692</v>
      </c>
      <c r="M819">
        <v>5</v>
      </c>
      <c r="N819">
        <v>6</v>
      </c>
      <c r="O819">
        <v>-0.170303043949883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6693</v>
      </c>
      <c r="F820" s="3" t="s">
        <v>6694</v>
      </c>
      <c r="G820" s="3" t="s">
        <v>6695</v>
      </c>
      <c r="H820" s="3" t="s">
        <v>6696</v>
      </c>
      <c r="I820" s="3" t="s">
        <v>6697</v>
      </c>
      <c r="J820" s="3" t="s">
        <v>6698</v>
      </c>
      <c r="K820" s="3" t="s">
        <v>6699</v>
      </c>
      <c r="L820" s="3" t="s">
        <v>6700</v>
      </c>
      <c r="M820">
        <v>7</v>
      </c>
      <c r="N820">
        <v>7</v>
      </c>
      <c r="O820">
        <v>-0.122832629541965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6701</v>
      </c>
      <c r="F821" s="3" t="s">
        <v>6702</v>
      </c>
      <c r="G821" s="3" t="s">
        <v>6703</v>
      </c>
      <c r="H821" s="3" t="s">
        <v>6704</v>
      </c>
      <c r="I821" s="3" t="s">
        <v>6705</v>
      </c>
      <c r="J821" s="3" t="s">
        <v>6706</v>
      </c>
      <c r="K821" s="3" t="s">
        <v>6707</v>
      </c>
      <c r="L821" s="3" t="s">
        <v>6708</v>
      </c>
      <c r="M821">
        <v>9</v>
      </c>
      <c r="N821">
        <v>9</v>
      </c>
      <c r="O821">
        <v>-0.0472108218702147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6709</v>
      </c>
      <c r="F822" s="3" t="s">
        <v>6710</v>
      </c>
      <c r="G822" s="3" t="s">
        <v>6711</v>
      </c>
      <c r="H822" s="3" t="s">
        <v>6712</v>
      </c>
      <c r="I822" s="3" t="s">
        <v>6713</v>
      </c>
      <c r="J822" s="3" t="s">
        <v>6714</v>
      </c>
      <c r="K822" s="3" t="s">
        <v>6715</v>
      </c>
      <c r="L822" s="3" t="s">
        <v>6716</v>
      </c>
      <c r="M822">
        <v>10</v>
      </c>
      <c r="N822">
        <v>10</v>
      </c>
      <c r="O822">
        <v>-0.0529863715578622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6717</v>
      </c>
      <c r="F823" s="3" t="s">
        <v>6718</v>
      </c>
      <c r="G823" s="3" t="s">
        <v>6719</v>
      </c>
      <c r="H823" s="3" t="s">
        <v>6720</v>
      </c>
      <c r="I823" s="3" t="s">
        <v>6721</v>
      </c>
      <c r="J823" s="3" t="s">
        <v>6722</v>
      </c>
      <c r="K823" s="3" t="s">
        <v>6723</v>
      </c>
      <c r="L823" s="3" t="s">
        <v>6724</v>
      </c>
      <c r="M823">
        <v>8</v>
      </c>
      <c r="N823">
        <v>8</v>
      </c>
      <c r="O823">
        <v>-0.138737234335008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6725</v>
      </c>
      <c r="F824" s="3" t="s">
        <v>6726</v>
      </c>
      <c r="G824" s="3" t="s">
        <v>6727</v>
      </c>
      <c r="H824" s="3" t="s">
        <v>6728</v>
      </c>
      <c r="I824" s="3" t="s">
        <v>6729</v>
      </c>
      <c r="J824" s="3" t="s">
        <v>6730</v>
      </c>
      <c r="K824" s="3" t="s">
        <v>6731</v>
      </c>
      <c r="L824" s="3" t="s">
        <v>6732</v>
      </c>
      <c r="M824">
        <v>8</v>
      </c>
      <c r="N824">
        <v>8</v>
      </c>
      <c r="O824">
        <v>-0.0978328712026484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6733</v>
      </c>
      <c r="F825">
        <v>23.4568359375</v>
      </c>
      <c r="G825" s="3" t="s">
        <v>6734</v>
      </c>
      <c r="H825" s="3" t="s">
        <v>6735</v>
      </c>
      <c r="I825" s="3" t="s">
        <v>6736</v>
      </c>
      <c r="J825" s="3" t="s">
        <v>6737</v>
      </c>
      <c r="K825" s="3" t="s">
        <v>6738</v>
      </c>
      <c r="L825" s="3" t="s">
        <v>6739</v>
      </c>
      <c r="M825">
        <v>8</v>
      </c>
      <c r="N825">
        <v>7</v>
      </c>
      <c r="O825">
        <v>-0.0711566318216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6740</v>
      </c>
      <c r="F826" s="3" t="s">
        <v>6741</v>
      </c>
      <c r="G826" s="3" t="s">
        <v>6742</v>
      </c>
      <c r="H826" s="3" t="s">
        <v>6743</v>
      </c>
      <c r="I826" s="3" t="s">
        <v>6744</v>
      </c>
      <c r="J826" s="3" t="s">
        <v>6745</v>
      </c>
      <c r="K826" s="3" t="s">
        <v>6746</v>
      </c>
      <c r="L826" s="3" t="s">
        <v>6747</v>
      </c>
      <c r="M826">
        <v>7</v>
      </c>
      <c r="N826">
        <v>7</v>
      </c>
      <c r="O826">
        <v>-0.116717598215745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6748</v>
      </c>
      <c r="F827" s="3" t="s">
        <v>6749</v>
      </c>
      <c r="G827" s="3" t="s">
        <v>6750</v>
      </c>
      <c r="H827" s="3" t="s">
        <v>6751</v>
      </c>
      <c r="I827" s="3" t="s">
        <v>6752</v>
      </c>
      <c r="J827" s="3" t="s">
        <v>6753</v>
      </c>
      <c r="K827" s="3" t="s">
        <v>6754</v>
      </c>
      <c r="L827" s="3" t="s">
        <v>6755</v>
      </c>
      <c r="M827">
        <v>6</v>
      </c>
      <c r="N827">
        <v>6</v>
      </c>
      <c r="O827">
        <v>-0.0627107251538911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6756</v>
      </c>
      <c r="F828" s="3" t="s">
        <v>6757</v>
      </c>
      <c r="G828" s="3" t="s">
        <v>6758</v>
      </c>
      <c r="H828" s="3" t="s">
        <v>6759</v>
      </c>
      <c r="I828" s="3" t="s">
        <v>6760</v>
      </c>
      <c r="J828" s="3" t="s">
        <v>6761</v>
      </c>
      <c r="K828" s="3" t="s">
        <v>6762</v>
      </c>
      <c r="L828" s="3" t="s">
        <v>6763</v>
      </c>
      <c r="M828">
        <v>7</v>
      </c>
      <c r="N828">
        <v>7</v>
      </c>
      <c r="O828">
        <v>-0.0296535394022008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6764</v>
      </c>
      <c r="F829" s="3" t="s">
        <v>6765</v>
      </c>
      <c r="G829" s="3" t="s">
        <v>6766</v>
      </c>
      <c r="H829" s="3" t="s">
        <v>6767</v>
      </c>
      <c r="I829" s="3" t="s">
        <v>6768</v>
      </c>
      <c r="J829" s="3" t="s">
        <v>6769</v>
      </c>
      <c r="K829" s="3" t="s">
        <v>6770</v>
      </c>
      <c r="L829" s="3" t="s">
        <v>6771</v>
      </c>
      <c r="M829">
        <v>6</v>
      </c>
      <c r="N829">
        <v>7</v>
      </c>
      <c r="O829">
        <v>-0.0494421541654387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6772</v>
      </c>
      <c r="F830" s="3" t="s">
        <v>6773</v>
      </c>
      <c r="G830" s="3" t="s">
        <v>6774</v>
      </c>
      <c r="H830" s="3" t="s">
        <v>6775</v>
      </c>
      <c r="I830" s="3" t="s">
        <v>6776</v>
      </c>
      <c r="J830" s="3" t="s">
        <v>6777</v>
      </c>
      <c r="K830" s="3" t="s">
        <v>6778</v>
      </c>
      <c r="L830" s="3" t="s">
        <v>6779</v>
      </c>
      <c r="M830">
        <v>4</v>
      </c>
      <c r="N830">
        <v>4</v>
      </c>
      <c r="O830">
        <v>-0.0394233223596922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6780</v>
      </c>
      <c r="F831" s="3" t="s">
        <v>6781</v>
      </c>
      <c r="G831" s="3" t="s">
        <v>6782</v>
      </c>
      <c r="H831" s="3" t="s">
        <v>6783</v>
      </c>
      <c r="I831" s="3" t="s">
        <v>6784</v>
      </c>
      <c r="J831" s="3" t="s">
        <v>6785</v>
      </c>
      <c r="K831" s="3" t="s">
        <v>6786</v>
      </c>
      <c r="L831" s="3" t="s">
        <v>6787</v>
      </c>
      <c r="M831">
        <v>7</v>
      </c>
      <c r="N831">
        <v>7</v>
      </c>
      <c r="O831">
        <v>-0.0442440856344892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6788</v>
      </c>
      <c r="F832" s="3" t="s">
        <v>6789</v>
      </c>
      <c r="G832" s="3" t="s">
        <v>6790</v>
      </c>
      <c r="H832" s="3" t="s">
        <v>6791</v>
      </c>
      <c r="I832" s="3" t="s">
        <v>6792</v>
      </c>
      <c r="J832" s="3" t="s">
        <v>6793</v>
      </c>
      <c r="K832" s="3" t="s">
        <v>6794</v>
      </c>
      <c r="L832" s="3" t="s">
        <v>6795</v>
      </c>
      <c r="M832">
        <v>9</v>
      </c>
      <c r="N832">
        <v>9</v>
      </c>
      <c r="O832">
        <v>-0.0476440443982724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6796</v>
      </c>
      <c r="F833" s="3" t="s">
        <v>6797</v>
      </c>
      <c r="G833" s="3" t="s">
        <v>6798</v>
      </c>
      <c r="H833" s="3" t="s">
        <v>6799</v>
      </c>
      <c r="I833" s="3" t="s">
        <v>6800</v>
      </c>
      <c r="J833" s="3" t="s">
        <v>6801</v>
      </c>
      <c r="K833" s="3" t="s">
        <v>6802</v>
      </c>
      <c r="L833" s="3" t="s">
        <v>6803</v>
      </c>
      <c r="M833">
        <v>8</v>
      </c>
      <c r="N833">
        <v>8</v>
      </c>
      <c r="O833">
        <v>-0.100451995319844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6804</v>
      </c>
      <c r="F834" s="3" t="s">
        <v>6805</v>
      </c>
      <c r="G834" s="3" t="s">
        <v>6806</v>
      </c>
      <c r="H834" s="3" t="s">
        <v>6807</v>
      </c>
      <c r="I834" s="3" t="s">
        <v>6808</v>
      </c>
      <c r="J834" s="3" t="s">
        <v>6809</v>
      </c>
      <c r="K834" s="3" t="s">
        <v>6810</v>
      </c>
      <c r="L834" s="3" t="s">
        <v>6811</v>
      </c>
      <c r="M834">
        <v>8</v>
      </c>
      <c r="N834">
        <v>8</v>
      </c>
      <c r="O834">
        <v>-0.0324774977962373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6812</v>
      </c>
      <c r="F835" s="3" t="s">
        <v>6813</v>
      </c>
      <c r="G835" s="3" t="s">
        <v>6814</v>
      </c>
      <c r="H835" s="3" t="s">
        <v>6815</v>
      </c>
      <c r="I835" s="3" t="s">
        <v>6816</v>
      </c>
      <c r="J835" s="3" t="s">
        <v>6817</v>
      </c>
      <c r="K835" s="3" t="s">
        <v>6818</v>
      </c>
      <c r="L835" s="3" t="s">
        <v>6819</v>
      </c>
      <c r="M835">
        <v>8</v>
      </c>
      <c r="N835">
        <v>8</v>
      </c>
      <c r="O835">
        <v>-0.034316428696199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6820</v>
      </c>
      <c r="F836" s="3" t="s">
        <v>6821</v>
      </c>
      <c r="G836" s="3" t="s">
        <v>6822</v>
      </c>
      <c r="H836" s="3" t="s">
        <v>6823</v>
      </c>
      <c r="I836" s="3" t="s">
        <v>6824</v>
      </c>
      <c r="J836" s="3" t="s">
        <v>6825</v>
      </c>
      <c r="K836" s="3" t="s">
        <v>6826</v>
      </c>
      <c r="L836" s="3" t="s">
        <v>6827</v>
      </c>
      <c r="M836">
        <v>8</v>
      </c>
      <c r="N836">
        <v>8</v>
      </c>
      <c r="O836">
        <v>-0.001404998169621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6828</v>
      </c>
      <c r="F837" s="3" t="s">
        <v>6829</v>
      </c>
      <c r="G837" s="3" t="s">
        <v>6830</v>
      </c>
      <c r="H837" s="3" t="s">
        <v>6831</v>
      </c>
      <c r="I837" s="3" t="s">
        <v>6832</v>
      </c>
      <c r="J837" s="3" t="s">
        <v>6833</v>
      </c>
      <c r="K837" s="3" t="s">
        <v>6834</v>
      </c>
      <c r="L837" s="3" t="s">
        <v>6835</v>
      </c>
      <c r="M837">
        <v>8</v>
      </c>
      <c r="N837">
        <v>8</v>
      </c>
      <c r="O837">
        <v>-0.0135242680939372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6836</v>
      </c>
      <c r="F838" s="3" t="s">
        <v>6837</v>
      </c>
      <c r="G838" s="3" t="s">
        <v>6838</v>
      </c>
      <c r="H838" s="3" t="s">
        <v>6839</v>
      </c>
      <c r="I838" s="3" t="s">
        <v>6840</v>
      </c>
      <c r="J838" s="3" t="s">
        <v>6841</v>
      </c>
      <c r="K838" s="3" t="s">
        <v>6842</v>
      </c>
      <c r="L838" s="3" t="s">
        <v>6843</v>
      </c>
      <c r="M838">
        <v>8</v>
      </c>
      <c r="N838">
        <v>8</v>
      </c>
      <c r="O838">
        <v>-0.0799333924039571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6844</v>
      </c>
      <c r="F839" s="3" t="s">
        <v>6845</v>
      </c>
      <c r="G839" s="3" t="s">
        <v>6846</v>
      </c>
      <c r="H839" s="3" t="s">
        <v>6847</v>
      </c>
      <c r="I839" s="3" t="s">
        <v>6848</v>
      </c>
      <c r="J839" s="3" t="s">
        <v>6849</v>
      </c>
      <c r="K839" s="3" t="s">
        <v>6850</v>
      </c>
      <c r="L839" s="3" t="s">
        <v>6851</v>
      </c>
      <c r="M839">
        <v>7</v>
      </c>
      <c r="N839">
        <v>7</v>
      </c>
      <c r="O839">
        <v>-0.0346615381294399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6852</v>
      </c>
      <c r="F840" s="3" t="s">
        <v>6853</v>
      </c>
      <c r="G840" s="3" t="s">
        <v>6854</v>
      </c>
      <c r="H840" s="3" t="s">
        <v>6855</v>
      </c>
      <c r="I840" s="3" t="s">
        <v>6856</v>
      </c>
      <c r="J840" s="3" t="s">
        <v>6857</v>
      </c>
      <c r="K840" s="3" t="s">
        <v>6858</v>
      </c>
      <c r="L840" s="3" t="s">
        <v>6859</v>
      </c>
      <c r="M840">
        <v>5</v>
      </c>
      <c r="N840">
        <v>7</v>
      </c>
      <c r="O840">
        <v>-0.107351142888602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6860</v>
      </c>
      <c r="F841" s="3" t="s">
        <v>6861</v>
      </c>
      <c r="G841" s="3" t="s">
        <v>6862</v>
      </c>
      <c r="H841" s="3" t="s">
        <v>6863</v>
      </c>
      <c r="I841" s="3" t="s">
        <v>6864</v>
      </c>
      <c r="J841" s="3" t="s">
        <v>6865</v>
      </c>
      <c r="K841" s="3" t="s">
        <v>6866</v>
      </c>
      <c r="L841" s="3" t="s">
        <v>6867</v>
      </c>
      <c r="M841">
        <v>6</v>
      </c>
      <c r="N841">
        <v>6</v>
      </c>
      <c r="O841" s="3" t="s">
        <v>6868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6869</v>
      </c>
      <c r="F842" s="3" t="s">
        <v>6870</v>
      </c>
      <c r="G842" s="3" t="s">
        <v>6871</v>
      </c>
      <c r="H842" s="3" t="s">
        <v>6872</v>
      </c>
      <c r="I842" s="3" t="s">
        <v>6873</v>
      </c>
      <c r="J842" s="3" t="s">
        <v>6874</v>
      </c>
      <c r="K842" s="3" t="s">
        <v>6875</v>
      </c>
      <c r="L842" s="3" t="s">
        <v>6876</v>
      </c>
      <c r="M842">
        <v>4</v>
      </c>
      <c r="N842">
        <v>4</v>
      </c>
      <c r="O842">
        <v>-0.0536888006001594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6877</v>
      </c>
      <c r="F843" s="3" t="s">
        <v>6878</v>
      </c>
      <c r="G843" s="3" t="s">
        <v>6879</v>
      </c>
      <c r="H843" s="3" t="s">
        <v>6880</v>
      </c>
      <c r="I843" s="3" t="s">
        <v>6881</v>
      </c>
      <c r="J843" s="3" t="s">
        <v>6882</v>
      </c>
      <c r="K843" s="3" t="s">
        <v>6883</v>
      </c>
      <c r="L843" s="3" t="s">
        <v>6884</v>
      </c>
      <c r="M843">
        <v>8</v>
      </c>
      <c r="N843">
        <v>8</v>
      </c>
      <c r="O843">
        <v>-0.0678819046900752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6885</v>
      </c>
      <c r="F844" s="3" t="s">
        <v>6886</v>
      </c>
      <c r="G844" s="3" t="s">
        <v>6887</v>
      </c>
      <c r="H844" s="3" t="s">
        <v>6888</v>
      </c>
      <c r="I844" s="3" t="s">
        <v>6889</v>
      </c>
      <c r="J844" s="3" t="s">
        <v>6890</v>
      </c>
      <c r="K844" s="3" t="s">
        <v>6891</v>
      </c>
      <c r="L844" s="3" t="s">
        <v>6892</v>
      </c>
      <c r="M844">
        <v>6</v>
      </c>
      <c r="N844">
        <v>6</v>
      </c>
      <c r="O844">
        <v>-0.101544166353641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6893</v>
      </c>
      <c r="F845" s="3" t="s">
        <v>6894</v>
      </c>
      <c r="G845" s="3" t="s">
        <v>6895</v>
      </c>
      <c r="H845" s="3" t="s">
        <v>6896</v>
      </c>
      <c r="I845" s="3" t="s">
        <v>6897</v>
      </c>
      <c r="J845" s="3" t="s">
        <v>6898</v>
      </c>
      <c r="K845" s="3" t="s">
        <v>6899</v>
      </c>
      <c r="L845" s="3" t="s">
        <v>6900</v>
      </c>
      <c r="M845">
        <v>7</v>
      </c>
      <c r="N845">
        <v>7</v>
      </c>
      <c r="O845">
        <v>-0.0370285167095463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6901</v>
      </c>
      <c r="F846" s="3" t="s">
        <v>6902</v>
      </c>
      <c r="G846" s="3" t="s">
        <v>6903</v>
      </c>
      <c r="H846" s="3" t="s">
        <v>6904</v>
      </c>
      <c r="I846" s="3" t="s">
        <v>6905</v>
      </c>
      <c r="J846" s="3" t="s">
        <v>6906</v>
      </c>
      <c r="K846" s="3" t="s">
        <v>6907</v>
      </c>
      <c r="L846" s="3" t="s">
        <v>6908</v>
      </c>
      <c r="M846">
        <v>3</v>
      </c>
      <c r="N846">
        <v>3</v>
      </c>
      <c r="O846" s="3" t="s">
        <v>6909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6910</v>
      </c>
      <c r="F847" s="3" t="s">
        <v>6911</v>
      </c>
      <c r="G847" s="3" t="s">
        <v>6912</v>
      </c>
      <c r="H847" s="3" t="s">
        <v>6913</v>
      </c>
      <c r="I847" s="3" t="s">
        <v>6914</v>
      </c>
      <c r="J847" s="3" t="s">
        <v>6915</v>
      </c>
      <c r="K847" s="3" t="s">
        <v>6916</v>
      </c>
      <c r="L847" s="3" t="s">
        <v>6917</v>
      </c>
      <c r="M847">
        <v>4</v>
      </c>
      <c r="N847">
        <v>4</v>
      </c>
      <c r="O847" s="3" t="s">
        <v>6918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6919</v>
      </c>
      <c r="F848" s="3" t="s">
        <v>6920</v>
      </c>
      <c r="G848" s="3" t="s">
        <v>6921</v>
      </c>
      <c r="H848" s="3" t="s">
        <v>6922</v>
      </c>
      <c r="I848" s="3" t="s">
        <v>6923</v>
      </c>
      <c r="J848" s="3" t="s">
        <v>6924</v>
      </c>
      <c r="K848" s="3" t="s">
        <v>6925</v>
      </c>
      <c r="L848" s="3" t="s">
        <v>6926</v>
      </c>
      <c r="M848">
        <v>3</v>
      </c>
      <c r="N848">
        <v>3</v>
      </c>
      <c r="O848" s="3" t="s">
        <v>6927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6928</v>
      </c>
      <c r="F849" s="3" t="s">
        <v>6929</v>
      </c>
      <c r="G849" s="3" t="s">
        <v>6930</v>
      </c>
      <c r="H849" s="3" t="s">
        <v>6931</v>
      </c>
      <c r="I849" s="3" t="s">
        <v>6932</v>
      </c>
      <c r="J849" s="3" t="s">
        <v>6933</v>
      </c>
      <c r="K849" s="3" t="s">
        <v>6934</v>
      </c>
      <c r="L849" s="3" t="s">
        <v>6935</v>
      </c>
      <c r="M849">
        <v>3</v>
      </c>
      <c r="N849">
        <v>3</v>
      </c>
      <c r="O849" s="3" t="s">
        <v>6936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6937</v>
      </c>
      <c r="F850" s="3" t="s">
        <v>6938</v>
      </c>
      <c r="G850" s="3" t="s">
        <v>6939</v>
      </c>
      <c r="H850" s="3" t="s">
        <v>6940</v>
      </c>
      <c r="I850" s="3" t="s">
        <v>6941</v>
      </c>
      <c r="J850" s="3" t="s">
        <v>6942</v>
      </c>
      <c r="K850" s="3" t="s">
        <v>6943</v>
      </c>
      <c r="L850" s="3" t="s">
        <v>6944</v>
      </c>
      <c r="M850">
        <v>4</v>
      </c>
      <c r="N850">
        <v>4</v>
      </c>
      <c r="O850" s="3" t="s">
        <v>6945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6946</v>
      </c>
      <c r="F851" s="3" t="s">
        <v>6947</v>
      </c>
      <c r="G851" s="3" t="s">
        <v>6948</v>
      </c>
      <c r="H851" s="3" t="s">
        <v>6949</v>
      </c>
      <c r="I851" s="3" t="s">
        <v>6950</v>
      </c>
      <c r="J851" s="3" t="s">
        <v>6951</v>
      </c>
      <c r="K851" s="3" t="s">
        <v>6952</v>
      </c>
      <c r="L851" s="3" t="s">
        <v>6953</v>
      </c>
      <c r="M851">
        <v>7</v>
      </c>
      <c r="N851">
        <v>8</v>
      </c>
      <c r="O851">
        <v>-0.0764047997321127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6954</v>
      </c>
      <c r="F852" s="3" t="s">
        <v>6955</v>
      </c>
      <c r="G852" s="3" t="s">
        <v>6956</v>
      </c>
      <c r="H852" s="3" t="s">
        <v>6957</v>
      </c>
      <c r="I852" s="3" t="s">
        <v>6958</v>
      </c>
      <c r="J852" s="3" t="s">
        <v>6959</v>
      </c>
      <c r="K852" s="3" t="s">
        <v>6960</v>
      </c>
      <c r="L852" s="3" t="s">
        <v>6961</v>
      </c>
      <c r="M852">
        <v>5</v>
      </c>
      <c r="N852">
        <v>5</v>
      </c>
      <c r="O852">
        <v>-0.0317892589640192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6962</v>
      </c>
      <c r="F853" s="3" t="s">
        <v>6963</v>
      </c>
      <c r="G853" s="3" t="s">
        <v>6964</v>
      </c>
      <c r="H853" s="3" t="s">
        <v>6965</v>
      </c>
      <c r="I853" s="3" t="s">
        <v>6966</v>
      </c>
      <c r="J853" s="3" t="s">
        <v>6967</v>
      </c>
      <c r="K853" s="3" t="s">
        <v>6968</v>
      </c>
      <c r="L853" s="3" t="s">
        <v>6969</v>
      </c>
      <c r="M853">
        <v>5</v>
      </c>
      <c r="N853">
        <v>5</v>
      </c>
      <c r="O853">
        <v>-0.0127773378747815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6970</v>
      </c>
      <c r="F854" s="3" t="s">
        <v>6971</v>
      </c>
      <c r="G854" s="3" t="s">
        <v>6972</v>
      </c>
      <c r="H854" s="3" t="s">
        <v>6973</v>
      </c>
      <c r="I854" s="3" t="s">
        <v>6974</v>
      </c>
      <c r="J854" s="3" t="s">
        <v>6975</v>
      </c>
      <c r="K854" s="3" t="s">
        <v>6976</v>
      </c>
      <c r="L854" s="3" t="s">
        <v>6977</v>
      </c>
      <c r="M854">
        <v>3</v>
      </c>
      <c r="N854">
        <v>4</v>
      </c>
      <c r="O854" s="3" t="s">
        <v>6978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6979</v>
      </c>
      <c r="F855" s="3" t="s">
        <v>6980</v>
      </c>
      <c r="G855" s="3" t="s">
        <v>6981</v>
      </c>
      <c r="H855" s="3" t="s">
        <v>6982</v>
      </c>
      <c r="I855" s="3" t="s">
        <v>6983</v>
      </c>
      <c r="J855" s="3" t="s">
        <v>6984</v>
      </c>
      <c r="K855" s="3" t="s">
        <v>6985</v>
      </c>
      <c r="L855" s="3" t="s">
        <v>6986</v>
      </c>
      <c r="M855">
        <v>4</v>
      </c>
      <c r="N855">
        <v>4</v>
      </c>
      <c r="O855" s="3" t="s">
        <v>6987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6988</v>
      </c>
      <c r="F856" s="3" t="s">
        <v>6989</v>
      </c>
      <c r="G856" s="3" t="s">
        <v>6990</v>
      </c>
      <c r="H856" s="3" t="s">
        <v>6991</v>
      </c>
      <c r="I856" s="3" t="s">
        <v>6992</v>
      </c>
      <c r="J856" s="3" t="s">
        <v>6993</v>
      </c>
      <c r="K856" s="3" t="s">
        <v>6994</v>
      </c>
      <c r="L856" s="3" t="s">
        <v>6995</v>
      </c>
      <c r="M856">
        <v>6</v>
      </c>
      <c r="N856">
        <v>7</v>
      </c>
      <c r="O856">
        <v>-0.0265717061119815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6996</v>
      </c>
      <c r="F857" s="3" t="s">
        <v>6997</v>
      </c>
      <c r="G857" s="3" t="s">
        <v>6998</v>
      </c>
      <c r="H857" s="3" t="s">
        <v>6999</v>
      </c>
      <c r="I857" s="3" t="s">
        <v>7000</v>
      </c>
      <c r="J857" s="3" t="s">
        <v>7001</v>
      </c>
      <c r="K857" s="3" t="s">
        <v>7002</v>
      </c>
      <c r="L857" s="3" t="s">
        <v>7003</v>
      </c>
      <c r="M857">
        <v>5</v>
      </c>
      <c r="N857">
        <v>5</v>
      </c>
      <c r="O857" s="3" t="s">
        <v>7004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7005</v>
      </c>
      <c r="F858" s="3" t="s">
        <v>7006</v>
      </c>
      <c r="G858" s="3" t="s">
        <v>7007</v>
      </c>
      <c r="H858" s="3" t="s">
        <v>7008</v>
      </c>
      <c r="I858" s="3" t="s">
        <v>7009</v>
      </c>
      <c r="J858">
        <v>2.887900683388</v>
      </c>
      <c r="K858" s="3" t="s">
        <v>7010</v>
      </c>
      <c r="L858" s="3" t="s">
        <v>7011</v>
      </c>
      <c r="M858">
        <v>6</v>
      </c>
      <c r="N858">
        <v>6</v>
      </c>
      <c r="O858" s="3" t="s">
        <v>7012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7013</v>
      </c>
      <c r="F859" s="3" t="s">
        <v>7014</v>
      </c>
      <c r="G859" s="3" t="s">
        <v>7015</v>
      </c>
      <c r="H859" s="3" t="s">
        <v>7016</v>
      </c>
      <c r="I859" s="3" t="s">
        <v>7017</v>
      </c>
      <c r="J859" s="3" t="s">
        <v>7018</v>
      </c>
      <c r="K859" s="3" t="s">
        <v>7019</v>
      </c>
      <c r="L859" s="3" t="s">
        <v>7020</v>
      </c>
      <c r="M859">
        <v>6</v>
      </c>
      <c r="N859">
        <v>6</v>
      </c>
      <c r="O859">
        <v>-0.0107211979748841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7021</v>
      </c>
      <c r="F860" s="3" t="s">
        <v>7022</v>
      </c>
      <c r="G860" s="3" t="s">
        <v>7023</v>
      </c>
      <c r="H860" s="3" t="s">
        <v>7024</v>
      </c>
      <c r="I860" s="3" t="s">
        <v>7025</v>
      </c>
      <c r="J860" s="3" t="s">
        <v>7026</v>
      </c>
      <c r="K860" s="3" t="s">
        <v>7027</v>
      </c>
      <c r="L860" s="3" t="s">
        <v>7028</v>
      </c>
      <c r="M860">
        <v>5</v>
      </c>
      <c r="N860">
        <v>5</v>
      </c>
      <c r="O860" s="3" t="s">
        <v>7029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7030</v>
      </c>
      <c r="F861" s="3" t="s">
        <v>7031</v>
      </c>
      <c r="G861" s="3" t="s">
        <v>7032</v>
      </c>
      <c r="H861" s="3" t="s">
        <v>7033</v>
      </c>
      <c r="I861" s="3" t="s">
        <v>7034</v>
      </c>
      <c r="J861" s="3" t="s">
        <v>7035</v>
      </c>
      <c r="K861" s="3" t="s">
        <v>7036</v>
      </c>
      <c r="L861" s="3" t="s">
        <v>7037</v>
      </c>
      <c r="M861">
        <v>4</v>
      </c>
      <c r="N861">
        <v>5</v>
      </c>
      <c r="O861" s="3" t="s">
        <v>7038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7039</v>
      </c>
      <c r="F862" s="3" t="s">
        <v>7040</v>
      </c>
      <c r="G862" s="3" t="s">
        <v>7041</v>
      </c>
      <c r="H862" s="3" t="s">
        <v>7042</v>
      </c>
      <c r="I862" s="3" t="s">
        <v>7043</v>
      </c>
      <c r="J862" s="3" t="s">
        <v>7044</v>
      </c>
      <c r="K862" s="3" t="s">
        <v>7045</v>
      </c>
      <c r="L862" s="3" t="s">
        <v>7046</v>
      </c>
      <c r="M862">
        <v>5</v>
      </c>
      <c r="N862">
        <v>5</v>
      </c>
      <c r="O862" s="3" t="s">
        <v>7047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7048</v>
      </c>
      <c r="F863" s="3" t="s">
        <v>7049</v>
      </c>
      <c r="G863" s="3" t="s">
        <v>7050</v>
      </c>
      <c r="H863" s="3" t="s">
        <v>7051</v>
      </c>
      <c r="I863" s="3" t="s">
        <v>7052</v>
      </c>
      <c r="J863" s="3" t="s">
        <v>7053</v>
      </c>
      <c r="K863" s="3" t="s">
        <v>7054</v>
      </c>
      <c r="L863" s="3" t="s">
        <v>7055</v>
      </c>
      <c r="M863">
        <v>4</v>
      </c>
      <c r="N863">
        <v>4</v>
      </c>
      <c r="O863" s="3" t="s">
        <v>7056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7057</v>
      </c>
      <c r="F864" s="3" t="s">
        <v>7058</v>
      </c>
      <c r="G864" s="3" t="s">
        <v>7059</v>
      </c>
      <c r="H864" s="3" t="s">
        <v>7060</v>
      </c>
      <c r="I864" s="3" t="s">
        <v>7061</v>
      </c>
      <c r="J864" s="3" t="s">
        <v>7062</v>
      </c>
      <c r="K864" s="3" t="s">
        <v>7063</v>
      </c>
      <c r="L864" s="3" t="s">
        <v>7064</v>
      </c>
      <c r="M864">
        <v>4</v>
      </c>
      <c r="N864">
        <v>5</v>
      </c>
      <c r="O864">
        <v>-0.0029808460174651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7065</v>
      </c>
      <c r="F865" s="3" t="s">
        <v>7066</v>
      </c>
      <c r="G865" s="3" t="s">
        <v>7067</v>
      </c>
      <c r="H865" s="3" t="s">
        <v>7068</v>
      </c>
      <c r="I865" s="3" t="s">
        <v>7069</v>
      </c>
      <c r="J865" s="3" t="s">
        <v>7070</v>
      </c>
      <c r="K865" s="3" t="s">
        <v>7071</v>
      </c>
      <c r="L865" s="3" t="s">
        <v>7072</v>
      </c>
      <c r="M865">
        <v>8</v>
      </c>
      <c r="N865">
        <v>8</v>
      </c>
      <c r="O865">
        <v>-0.0730142478553362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7073</v>
      </c>
      <c r="F866" s="3" t="s">
        <v>7074</v>
      </c>
      <c r="G866" s="3" t="s">
        <v>7075</v>
      </c>
      <c r="H866" s="3" t="s">
        <v>7076</v>
      </c>
      <c r="I866" s="3" t="s">
        <v>7077</v>
      </c>
      <c r="J866" s="3" t="s">
        <v>7078</v>
      </c>
      <c r="K866" s="3" t="s">
        <v>7079</v>
      </c>
      <c r="L866" s="3" t="s">
        <v>7080</v>
      </c>
      <c r="M866">
        <v>4</v>
      </c>
      <c r="N866">
        <v>4</v>
      </c>
      <c r="O866" s="3" t="s">
        <v>7081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7082</v>
      </c>
      <c r="F867" s="3" t="s">
        <v>7083</v>
      </c>
      <c r="G867" s="3" t="s">
        <v>7084</v>
      </c>
      <c r="H867" s="3" t="s">
        <v>7085</v>
      </c>
      <c r="I867" s="3" t="s">
        <v>7086</v>
      </c>
      <c r="J867" s="3" t="s">
        <v>7087</v>
      </c>
      <c r="K867" s="3" t="s">
        <v>7088</v>
      </c>
      <c r="L867" s="3" t="s">
        <v>7089</v>
      </c>
      <c r="M867">
        <v>6</v>
      </c>
      <c r="N867">
        <v>7</v>
      </c>
      <c r="O867" s="3" t="s">
        <v>7090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7091</v>
      </c>
      <c r="F868" s="3" t="s">
        <v>7092</v>
      </c>
      <c r="G868" s="3" t="s">
        <v>7093</v>
      </c>
      <c r="H868" s="3" t="s">
        <v>7094</v>
      </c>
      <c r="I868" s="3" t="s">
        <v>7095</v>
      </c>
      <c r="J868" s="3" t="s">
        <v>7096</v>
      </c>
      <c r="K868" s="3" t="s">
        <v>7097</v>
      </c>
      <c r="L868" s="3" t="s">
        <v>7098</v>
      </c>
      <c r="M868">
        <v>5</v>
      </c>
      <c r="N868">
        <v>5</v>
      </c>
      <c r="O868">
        <v>-0.052352802709386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7099</v>
      </c>
      <c r="F869" s="3" t="s">
        <v>7100</v>
      </c>
      <c r="G869" s="3" t="s">
        <v>7101</v>
      </c>
      <c r="H869" s="3" t="s">
        <v>7102</v>
      </c>
      <c r="I869" s="3" t="s">
        <v>7103</v>
      </c>
      <c r="J869" s="3" t="s">
        <v>7104</v>
      </c>
      <c r="K869" s="3" t="s">
        <v>7105</v>
      </c>
      <c r="L869" s="3" t="s">
        <v>7106</v>
      </c>
      <c r="M869">
        <v>7</v>
      </c>
      <c r="N869">
        <v>7</v>
      </c>
      <c r="O869">
        <v>-0.0266703463873305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7107</v>
      </c>
      <c r="F870" s="3" t="s">
        <v>7108</v>
      </c>
      <c r="G870" s="3" t="s">
        <v>7109</v>
      </c>
      <c r="H870" s="3" t="s">
        <v>7110</v>
      </c>
      <c r="I870" s="3" t="s">
        <v>7111</v>
      </c>
      <c r="J870" s="3" t="s">
        <v>7112</v>
      </c>
      <c r="K870" s="3" t="s">
        <v>7113</v>
      </c>
      <c r="L870" s="3" t="s">
        <v>7114</v>
      </c>
      <c r="M870">
        <v>7</v>
      </c>
      <c r="N870">
        <v>7</v>
      </c>
      <c r="O870">
        <v>-0.0589341278101034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7115</v>
      </c>
      <c r="F871" s="3" t="s">
        <v>7116</v>
      </c>
      <c r="G871" s="3" t="s">
        <v>7117</v>
      </c>
      <c r="H871" s="3" t="s">
        <v>7118</v>
      </c>
      <c r="I871" s="3" t="s">
        <v>7119</v>
      </c>
      <c r="J871" s="3" t="s">
        <v>7120</v>
      </c>
      <c r="K871" s="3" t="s">
        <v>7121</v>
      </c>
      <c r="L871" s="3" t="s">
        <v>7122</v>
      </c>
      <c r="M871">
        <v>6</v>
      </c>
      <c r="N871">
        <v>6</v>
      </c>
      <c r="O871">
        <v>-0.0649785540595063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7123</v>
      </c>
      <c r="F872" s="3" t="s">
        <v>7124</v>
      </c>
      <c r="G872" s="3" t="s">
        <v>7125</v>
      </c>
      <c r="H872" s="3" t="s">
        <v>7126</v>
      </c>
      <c r="I872" s="3" t="s">
        <v>7127</v>
      </c>
      <c r="J872">
        <v>3.716460071244</v>
      </c>
      <c r="K872" s="3" t="s">
        <v>7128</v>
      </c>
      <c r="L872" s="3" t="s">
        <v>7129</v>
      </c>
      <c r="M872">
        <v>6</v>
      </c>
      <c r="N872">
        <v>6</v>
      </c>
      <c r="O872">
        <v>-0.0461256740594084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7130</v>
      </c>
      <c r="F873" s="3" t="s">
        <v>7131</v>
      </c>
      <c r="G873" s="3" t="s">
        <v>7132</v>
      </c>
      <c r="H873" s="3" t="s">
        <v>7133</v>
      </c>
      <c r="I873" s="3" t="s">
        <v>7134</v>
      </c>
      <c r="J873" s="3" t="s">
        <v>7135</v>
      </c>
      <c r="K873" s="3" t="s">
        <v>7136</v>
      </c>
      <c r="L873">
        <v>111.7402110777</v>
      </c>
      <c r="M873">
        <v>5</v>
      </c>
      <c r="N873">
        <v>5</v>
      </c>
      <c r="O873">
        <v>-0.0209679069341919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7137</v>
      </c>
      <c r="F874" s="3" t="s">
        <v>7138</v>
      </c>
      <c r="G874" s="3" t="s">
        <v>7139</v>
      </c>
      <c r="H874" s="3" t="s">
        <v>7140</v>
      </c>
      <c r="I874" s="3" t="s">
        <v>7141</v>
      </c>
      <c r="J874" s="3" t="s">
        <v>7142</v>
      </c>
      <c r="K874" s="3" t="s">
        <v>7143</v>
      </c>
      <c r="L874" s="3" t="s">
        <v>7144</v>
      </c>
      <c r="M874">
        <v>4</v>
      </c>
      <c r="N874">
        <v>5</v>
      </c>
      <c r="O874" s="3" t="s">
        <v>7145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7146</v>
      </c>
      <c r="F875" s="3" t="s">
        <v>7147</v>
      </c>
      <c r="G875" s="3" t="s">
        <v>7148</v>
      </c>
      <c r="H875" s="3" t="s">
        <v>7149</v>
      </c>
      <c r="I875" s="3" t="s">
        <v>7150</v>
      </c>
      <c r="J875" s="3" t="s">
        <v>7151</v>
      </c>
      <c r="K875" s="3" t="s">
        <v>7152</v>
      </c>
      <c r="L875" s="3" t="s">
        <v>7153</v>
      </c>
      <c r="M875">
        <v>7</v>
      </c>
      <c r="N875">
        <v>7</v>
      </c>
      <c r="O875">
        <v>-0.0240751244834223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7154</v>
      </c>
      <c r="F876" s="3" t="s">
        <v>7155</v>
      </c>
      <c r="G876" s="3" t="s">
        <v>7156</v>
      </c>
      <c r="H876" s="3" t="s">
        <v>7157</v>
      </c>
      <c r="I876" s="3" t="s">
        <v>7158</v>
      </c>
      <c r="J876" s="3" t="s">
        <v>7159</v>
      </c>
      <c r="K876" s="3" t="s">
        <v>7160</v>
      </c>
      <c r="L876" s="3" t="s">
        <v>7161</v>
      </c>
      <c r="M876">
        <v>5</v>
      </c>
      <c r="N876">
        <v>5</v>
      </c>
      <c r="O876">
        <v>-0.0466898544767371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7162</v>
      </c>
      <c r="F877" s="3" t="s">
        <v>7163</v>
      </c>
      <c r="G877" s="3" t="s">
        <v>7164</v>
      </c>
      <c r="H877" s="3" t="s">
        <v>7165</v>
      </c>
      <c r="I877" s="3" t="s">
        <v>7166</v>
      </c>
      <c r="J877" s="3" t="s">
        <v>7167</v>
      </c>
      <c r="K877" s="3" t="s">
        <v>7168</v>
      </c>
      <c r="L877" s="3" t="s">
        <v>7169</v>
      </c>
      <c r="M877">
        <v>6</v>
      </c>
      <c r="N877">
        <v>6</v>
      </c>
      <c r="O877" s="3" t="s">
        <v>7170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7171</v>
      </c>
      <c r="F878" s="3" t="s">
        <v>7172</v>
      </c>
      <c r="G878" s="3" t="s">
        <v>7173</v>
      </c>
      <c r="H878" s="3" t="s">
        <v>7174</v>
      </c>
      <c r="I878" s="3" t="s">
        <v>7175</v>
      </c>
      <c r="J878" s="3" t="s">
        <v>7176</v>
      </c>
      <c r="K878" s="3" t="s">
        <v>7177</v>
      </c>
      <c r="L878" s="3" t="s">
        <v>7178</v>
      </c>
      <c r="M878">
        <v>6</v>
      </c>
      <c r="N878">
        <v>7</v>
      </c>
      <c r="O878">
        <v>-0.0983567108598715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7179</v>
      </c>
      <c r="F879" s="3" t="s">
        <v>7180</v>
      </c>
      <c r="G879" s="3" t="s">
        <v>7181</v>
      </c>
      <c r="H879" s="3" t="s">
        <v>7182</v>
      </c>
      <c r="I879" s="3" t="s">
        <v>7183</v>
      </c>
      <c r="J879" s="3" t="s">
        <v>7184</v>
      </c>
      <c r="K879" s="3" t="s">
        <v>7185</v>
      </c>
      <c r="L879" s="3" t="s">
        <v>7186</v>
      </c>
      <c r="M879">
        <v>7</v>
      </c>
      <c r="N879">
        <v>7</v>
      </c>
      <c r="O879">
        <v>-0.121832834111191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7187</v>
      </c>
      <c r="F880" s="3" t="s">
        <v>7188</v>
      </c>
      <c r="G880" s="3" t="s">
        <v>7189</v>
      </c>
      <c r="H880" s="3" t="s">
        <v>7190</v>
      </c>
      <c r="I880" s="3" t="s">
        <v>7191</v>
      </c>
      <c r="J880" s="3" t="s">
        <v>7192</v>
      </c>
      <c r="K880" s="3" t="s">
        <v>7193</v>
      </c>
      <c r="L880" s="3" t="s">
        <v>7194</v>
      </c>
      <c r="M880">
        <v>6</v>
      </c>
      <c r="N880">
        <v>6</v>
      </c>
      <c r="O880">
        <v>-0.074562576302041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7195</v>
      </c>
      <c r="F881" s="3" t="s">
        <v>7196</v>
      </c>
      <c r="G881" s="3" t="s">
        <v>7197</v>
      </c>
      <c r="H881" s="3" t="s">
        <v>7198</v>
      </c>
      <c r="I881" s="3" t="s">
        <v>7199</v>
      </c>
      <c r="J881" s="3" t="s">
        <v>7200</v>
      </c>
      <c r="K881" s="3" t="s">
        <v>7201</v>
      </c>
      <c r="L881" s="3" t="s">
        <v>7202</v>
      </c>
      <c r="M881">
        <v>7</v>
      </c>
      <c r="N881">
        <v>7</v>
      </c>
      <c r="O881">
        <v>-0.0165804085636278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7203</v>
      </c>
      <c r="F882" s="3" t="s">
        <v>7204</v>
      </c>
      <c r="G882" s="3" t="s">
        <v>7205</v>
      </c>
      <c r="H882" s="3" t="s">
        <v>7206</v>
      </c>
      <c r="I882" s="3" t="s">
        <v>7207</v>
      </c>
      <c r="J882" s="3" t="s">
        <v>7208</v>
      </c>
      <c r="K882" s="3" t="s">
        <v>7209</v>
      </c>
      <c r="L882" s="3" t="s">
        <v>7210</v>
      </c>
      <c r="M882">
        <v>9</v>
      </c>
      <c r="N882">
        <v>9</v>
      </c>
      <c r="O882">
        <v>-0.116870409752376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7211</v>
      </c>
      <c r="F883" s="3" t="s">
        <v>7212</v>
      </c>
      <c r="G883" s="3" t="s">
        <v>7213</v>
      </c>
      <c r="H883" s="3" t="s">
        <v>7214</v>
      </c>
      <c r="I883" s="3" t="s">
        <v>7215</v>
      </c>
      <c r="J883" s="3" t="s">
        <v>7216</v>
      </c>
      <c r="K883" s="3" t="s">
        <v>7217</v>
      </c>
      <c r="L883" s="3" t="s">
        <v>7218</v>
      </c>
      <c r="M883">
        <v>9</v>
      </c>
      <c r="N883">
        <v>9</v>
      </c>
      <c r="O883">
        <v>-0.0442595166488337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7219</v>
      </c>
      <c r="F884" s="3" t="s">
        <v>7220</v>
      </c>
      <c r="G884" s="3" t="s">
        <v>7221</v>
      </c>
      <c r="H884" s="3" t="s">
        <v>7222</v>
      </c>
      <c r="I884" s="3" t="s">
        <v>7223</v>
      </c>
      <c r="J884" s="3" t="s">
        <v>7224</v>
      </c>
      <c r="K884" s="3" t="s">
        <v>7225</v>
      </c>
      <c r="L884" s="3" t="s">
        <v>7226</v>
      </c>
      <c r="M884">
        <v>7</v>
      </c>
      <c r="N884">
        <v>7</v>
      </c>
      <c r="O884">
        <v>-0.129051102103896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7227</v>
      </c>
      <c r="F885" s="3" t="s">
        <v>7228</v>
      </c>
      <c r="G885" s="3" t="s">
        <v>7229</v>
      </c>
      <c r="H885" s="3" t="s">
        <v>7230</v>
      </c>
      <c r="I885" s="3" t="s">
        <v>7231</v>
      </c>
      <c r="J885" s="3" t="s">
        <v>7232</v>
      </c>
      <c r="K885" s="3" t="s">
        <v>7233</v>
      </c>
      <c r="L885" s="3" t="s">
        <v>7234</v>
      </c>
      <c r="M885">
        <v>8</v>
      </c>
      <c r="N885">
        <v>8</v>
      </c>
      <c r="O885">
        <v>-0.146161277863281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7235</v>
      </c>
      <c r="F886" s="3" t="s">
        <v>7236</v>
      </c>
      <c r="G886" s="3" t="s">
        <v>7237</v>
      </c>
      <c r="H886" s="3" t="s">
        <v>7238</v>
      </c>
      <c r="I886" s="3" t="s">
        <v>7239</v>
      </c>
      <c r="J886" s="3" t="s">
        <v>7240</v>
      </c>
      <c r="K886" s="3" t="s">
        <v>7241</v>
      </c>
      <c r="L886" s="3" t="s">
        <v>7242</v>
      </c>
      <c r="M886">
        <v>7</v>
      </c>
      <c r="N886">
        <v>7</v>
      </c>
      <c r="O886">
        <v>-0.143937426841745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7243</v>
      </c>
      <c r="F887" s="3" t="s">
        <v>7244</v>
      </c>
      <c r="G887" s="3" t="s">
        <v>7245</v>
      </c>
      <c r="H887" s="3" t="s">
        <v>7246</v>
      </c>
      <c r="I887" s="3" t="s">
        <v>7247</v>
      </c>
      <c r="J887" s="3" t="s">
        <v>7248</v>
      </c>
      <c r="K887" s="3" t="s">
        <v>7249</v>
      </c>
      <c r="L887" s="3" t="s">
        <v>7250</v>
      </c>
      <c r="M887">
        <v>8</v>
      </c>
      <c r="N887">
        <v>8</v>
      </c>
      <c r="O887">
        <v>-0.0458487688041775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7251</v>
      </c>
      <c r="F888" s="3" t="s">
        <v>7252</v>
      </c>
      <c r="G888" s="3" t="s">
        <v>7253</v>
      </c>
      <c r="H888" s="3" t="s">
        <v>7254</v>
      </c>
      <c r="I888" s="3" t="s">
        <v>7255</v>
      </c>
      <c r="J888" s="3" t="s">
        <v>7256</v>
      </c>
      <c r="K888" s="3" t="s">
        <v>7257</v>
      </c>
      <c r="L888" s="3" t="s">
        <v>7258</v>
      </c>
      <c r="M888">
        <v>8</v>
      </c>
      <c r="N888">
        <v>8</v>
      </c>
      <c r="O888">
        <v>-0.100676386316665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7259</v>
      </c>
      <c r="F889" s="3" t="s">
        <v>7260</v>
      </c>
      <c r="G889" s="3" t="s">
        <v>7261</v>
      </c>
      <c r="H889" s="3" t="s">
        <v>7262</v>
      </c>
      <c r="I889" s="3" t="s">
        <v>7263</v>
      </c>
      <c r="J889" s="3" t="s">
        <v>7264</v>
      </c>
      <c r="K889" s="3" t="s">
        <v>7265</v>
      </c>
      <c r="L889" s="3" t="s">
        <v>7266</v>
      </c>
      <c r="M889">
        <v>8</v>
      </c>
      <c r="N889">
        <v>8</v>
      </c>
      <c r="O889">
        <v>-0.0364316632613318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7267</v>
      </c>
      <c r="F890" s="3" t="s">
        <v>7268</v>
      </c>
      <c r="G890" s="3" t="s">
        <v>7269</v>
      </c>
      <c r="H890" s="3" t="s">
        <v>7270</v>
      </c>
      <c r="I890" s="3" t="s">
        <v>7271</v>
      </c>
      <c r="J890" s="3" t="s">
        <v>7272</v>
      </c>
      <c r="K890" s="3" t="s">
        <v>7273</v>
      </c>
      <c r="L890" s="3" t="s">
        <v>7274</v>
      </c>
      <c r="M890">
        <v>6</v>
      </c>
      <c r="N890">
        <v>6</v>
      </c>
      <c r="O890">
        <v>-0.146284811282639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7275</v>
      </c>
      <c r="F891" s="3" t="s">
        <v>7276</v>
      </c>
      <c r="G891" s="3" t="s">
        <v>7277</v>
      </c>
      <c r="H891" s="3" t="s">
        <v>7278</v>
      </c>
      <c r="I891" s="3" t="s">
        <v>7279</v>
      </c>
      <c r="J891" s="3" t="s">
        <v>7280</v>
      </c>
      <c r="K891" s="3" t="s">
        <v>7281</v>
      </c>
      <c r="L891" s="3" t="s">
        <v>7282</v>
      </c>
      <c r="M891">
        <v>7</v>
      </c>
      <c r="N891">
        <v>7</v>
      </c>
      <c r="O891">
        <v>-0.0528086063104069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7283</v>
      </c>
      <c r="F892" s="3" t="s">
        <v>7284</v>
      </c>
      <c r="G892" s="3" t="s">
        <v>7285</v>
      </c>
      <c r="H892" s="3" t="s">
        <v>7286</v>
      </c>
      <c r="I892" s="3" t="s">
        <v>7287</v>
      </c>
      <c r="J892" s="3" t="s">
        <v>7288</v>
      </c>
      <c r="K892" s="3" t="s">
        <v>7289</v>
      </c>
      <c r="L892" s="3" t="s">
        <v>7290</v>
      </c>
      <c r="M892">
        <v>10</v>
      </c>
      <c r="N892">
        <v>10</v>
      </c>
      <c r="O892">
        <v>-0.125574098881257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7291</v>
      </c>
      <c r="F893" s="3" t="s">
        <v>7292</v>
      </c>
      <c r="G893" s="3" t="s">
        <v>7293</v>
      </c>
      <c r="H893" s="3" t="s">
        <v>7294</v>
      </c>
      <c r="I893" s="3" t="s">
        <v>7295</v>
      </c>
      <c r="J893" s="3" t="s">
        <v>7296</v>
      </c>
      <c r="K893" s="3" t="s">
        <v>7297</v>
      </c>
      <c r="L893" s="3" t="s">
        <v>7298</v>
      </c>
      <c r="M893">
        <v>6</v>
      </c>
      <c r="N893">
        <v>6</v>
      </c>
      <c r="O893">
        <v>-0.124171109093295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7299</v>
      </c>
      <c r="F894" s="3" t="s">
        <v>7300</v>
      </c>
      <c r="G894" s="3" t="s">
        <v>7301</v>
      </c>
      <c r="H894" s="3" t="s">
        <v>7302</v>
      </c>
      <c r="I894" s="3" t="s">
        <v>7303</v>
      </c>
      <c r="J894" s="3" t="s">
        <v>7304</v>
      </c>
      <c r="K894" s="3" t="s">
        <v>7305</v>
      </c>
      <c r="L894" s="3" t="s">
        <v>7306</v>
      </c>
      <c r="M894">
        <v>7</v>
      </c>
      <c r="N894">
        <v>7</v>
      </c>
      <c r="O894">
        <v>-0.0938643621403657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7307</v>
      </c>
      <c r="F895" s="3" t="s">
        <v>7308</v>
      </c>
      <c r="G895" s="3" t="s">
        <v>7309</v>
      </c>
      <c r="H895" s="3" t="s">
        <v>7310</v>
      </c>
      <c r="I895" s="3" t="s">
        <v>7311</v>
      </c>
      <c r="J895" s="3" t="s">
        <v>7312</v>
      </c>
      <c r="K895" s="3" t="s">
        <v>7313</v>
      </c>
      <c r="L895" s="3" t="s">
        <v>7314</v>
      </c>
      <c r="M895">
        <v>8</v>
      </c>
      <c r="N895">
        <v>8</v>
      </c>
      <c r="O895">
        <v>-0.0929867977441636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7315</v>
      </c>
      <c r="F896" s="3" t="s">
        <v>7316</v>
      </c>
      <c r="G896" s="3" t="s">
        <v>7317</v>
      </c>
      <c r="H896" s="3" t="s">
        <v>7318</v>
      </c>
      <c r="I896" s="3" t="s">
        <v>7319</v>
      </c>
      <c r="J896" s="3" t="s">
        <v>7320</v>
      </c>
      <c r="K896" s="3" t="s">
        <v>7321</v>
      </c>
      <c r="L896" s="3" t="s">
        <v>7322</v>
      </c>
      <c r="M896">
        <v>8</v>
      </c>
      <c r="N896">
        <v>8</v>
      </c>
      <c r="O896">
        <v>-0.141610567037225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7323</v>
      </c>
      <c r="F897" s="3" t="s">
        <v>7324</v>
      </c>
      <c r="G897" s="3" t="s">
        <v>7325</v>
      </c>
      <c r="H897" s="3" t="s">
        <v>7326</v>
      </c>
      <c r="I897" s="3" t="s">
        <v>7327</v>
      </c>
      <c r="J897" s="3" t="s">
        <v>7328</v>
      </c>
      <c r="K897" s="3" t="s">
        <v>7329</v>
      </c>
      <c r="L897" s="3" t="s">
        <v>7330</v>
      </c>
      <c r="M897">
        <v>7</v>
      </c>
      <c r="N897">
        <v>8</v>
      </c>
      <c r="O897">
        <v>-0.0795151569128671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7331</v>
      </c>
      <c r="F898" s="3" t="s">
        <v>7332</v>
      </c>
      <c r="G898" s="3" t="s">
        <v>7333</v>
      </c>
      <c r="H898" s="3" t="s">
        <v>7334</v>
      </c>
      <c r="I898" s="3" t="s">
        <v>7335</v>
      </c>
      <c r="J898" s="3" t="s">
        <v>7336</v>
      </c>
      <c r="K898" s="3" t="s">
        <v>7337</v>
      </c>
      <c r="L898" s="3" t="s">
        <v>7338</v>
      </c>
      <c r="M898">
        <v>9</v>
      </c>
      <c r="N898">
        <v>9</v>
      </c>
      <c r="O898">
        <v>-0.0465376148384939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7339</v>
      </c>
      <c r="F899" s="3" t="s">
        <v>7340</v>
      </c>
      <c r="G899" s="3" t="s">
        <v>7341</v>
      </c>
      <c r="H899" s="3" t="s">
        <v>7342</v>
      </c>
      <c r="I899" s="3" t="s">
        <v>7343</v>
      </c>
      <c r="J899" s="3" t="s">
        <v>7344</v>
      </c>
      <c r="K899" s="3" t="s">
        <v>7345</v>
      </c>
      <c r="L899" s="3" t="s">
        <v>7346</v>
      </c>
      <c r="M899">
        <v>6</v>
      </c>
      <c r="N899">
        <v>6</v>
      </c>
      <c r="O899">
        <v>-0.145115574481507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7347</v>
      </c>
      <c r="F900" s="3" t="s">
        <v>7348</v>
      </c>
      <c r="G900" s="3" t="s">
        <v>7349</v>
      </c>
      <c r="H900" s="3" t="s">
        <v>7350</v>
      </c>
      <c r="I900" s="3" t="s">
        <v>7351</v>
      </c>
      <c r="J900" s="3" t="s">
        <v>7352</v>
      </c>
      <c r="K900" s="3" t="s">
        <v>7353</v>
      </c>
      <c r="L900" s="3" t="s">
        <v>7354</v>
      </c>
      <c r="M900">
        <v>6</v>
      </c>
      <c r="N900">
        <v>8</v>
      </c>
      <c r="O900">
        <v>-0.0725972602186517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7355</v>
      </c>
      <c r="F901" s="3" t="s">
        <v>7356</v>
      </c>
      <c r="G901" s="3" t="s">
        <v>7357</v>
      </c>
      <c r="H901" s="3" t="s">
        <v>7358</v>
      </c>
      <c r="I901" s="3" t="s">
        <v>7359</v>
      </c>
      <c r="J901" s="3" t="s">
        <v>7360</v>
      </c>
      <c r="K901" s="3" t="s">
        <v>7361</v>
      </c>
      <c r="L901" s="3" t="s">
        <v>7362</v>
      </c>
      <c r="M901">
        <v>7</v>
      </c>
      <c r="N901">
        <v>7</v>
      </c>
      <c r="O901">
        <v>-0.067852727286265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7363</v>
      </c>
      <c r="F902" s="3" t="s">
        <v>7364</v>
      </c>
      <c r="G902" s="3" t="s">
        <v>7365</v>
      </c>
      <c r="H902" s="3" t="s">
        <v>7366</v>
      </c>
      <c r="I902" s="3" t="s">
        <v>7367</v>
      </c>
      <c r="J902">
        <v>3.943937072034</v>
      </c>
      <c r="K902" s="3" t="s">
        <v>7368</v>
      </c>
      <c r="L902" s="3" t="s">
        <v>7369</v>
      </c>
      <c r="M902">
        <v>8</v>
      </c>
      <c r="N902">
        <v>8</v>
      </c>
      <c r="O902">
        <v>-0.055475686988948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7370</v>
      </c>
      <c r="F903" s="3" t="s">
        <v>7371</v>
      </c>
      <c r="G903" s="3" t="s">
        <v>7372</v>
      </c>
      <c r="H903" s="3" t="s">
        <v>7373</v>
      </c>
      <c r="I903" s="3" t="s">
        <v>7374</v>
      </c>
      <c r="J903" s="3" t="s">
        <v>7375</v>
      </c>
      <c r="K903" s="3" t="s">
        <v>7376</v>
      </c>
      <c r="L903" s="3" t="s">
        <v>7377</v>
      </c>
      <c r="M903">
        <v>9</v>
      </c>
      <c r="N903">
        <v>9</v>
      </c>
      <c r="O903">
        <v>-0.0082241957349535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7378</v>
      </c>
      <c r="F904" s="3" t="s">
        <v>7379</v>
      </c>
      <c r="G904" s="3" t="s">
        <v>7380</v>
      </c>
      <c r="H904" s="3" t="s">
        <v>7381</v>
      </c>
      <c r="I904" s="3" t="s">
        <v>7382</v>
      </c>
      <c r="J904" s="3" t="s">
        <v>7383</v>
      </c>
      <c r="K904" s="3" t="s">
        <v>7384</v>
      </c>
      <c r="L904" s="3" t="s">
        <v>7385</v>
      </c>
      <c r="M904">
        <v>9</v>
      </c>
      <c r="N904">
        <v>9</v>
      </c>
      <c r="O904">
        <v>-0.0207911041568765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7386</v>
      </c>
      <c r="F905" s="3" t="s">
        <v>7387</v>
      </c>
      <c r="G905" s="3" t="s">
        <v>7388</v>
      </c>
      <c r="H905" s="3" t="s">
        <v>7389</v>
      </c>
      <c r="I905" s="3" t="s">
        <v>7390</v>
      </c>
      <c r="J905" s="3" t="s">
        <v>7391</v>
      </c>
      <c r="K905" s="3" t="s">
        <v>7392</v>
      </c>
      <c r="L905" s="3" t="s">
        <v>7393</v>
      </c>
      <c r="M905">
        <v>8</v>
      </c>
      <c r="N905">
        <v>8</v>
      </c>
      <c r="O905">
        <v>-0.0567476555117183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7394</v>
      </c>
      <c r="F906" s="3" t="s">
        <v>7395</v>
      </c>
      <c r="G906" s="3" t="s">
        <v>7396</v>
      </c>
      <c r="H906" s="3" t="s">
        <v>7397</v>
      </c>
      <c r="I906" s="3" t="s">
        <v>7398</v>
      </c>
      <c r="J906" s="3" t="s">
        <v>7399</v>
      </c>
      <c r="K906" s="3" t="s">
        <v>7400</v>
      </c>
      <c r="L906">
        <v>146.4784440855</v>
      </c>
      <c r="M906">
        <v>6</v>
      </c>
      <c r="N906">
        <v>6</v>
      </c>
      <c r="O906">
        <v>-0.0635734372661908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7401</v>
      </c>
      <c r="F907" s="3" t="s">
        <v>7402</v>
      </c>
      <c r="G907" s="3" t="s">
        <v>7403</v>
      </c>
      <c r="H907" s="3" t="s">
        <v>7404</v>
      </c>
      <c r="I907" s="3" t="s">
        <v>7405</v>
      </c>
      <c r="J907" s="3" t="s">
        <v>7406</v>
      </c>
      <c r="K907" s="3" t="s">
        <v>7407</v>
      </c>
      <c r="L907" s="3" t="s">
        <v>7408</v>
      </c>
      <c r="M907">
        <v>6</v>
      </c>
      <c r="N907">
        <v>6</v>
      </c>
      <c r="O907">
        <v>-0.0199003836607997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7409</v>
      </c>
      <c r="F908" s="3" t="s">
        <v>7410</v>
      </c>
      <c r="G908" s="3" t="s">
        <v>7411</v>
      </c>
      <c r="H908" s="3" t="s">
        <v>7412</v>
      </c>
      <c r="I908" s="3" t="s">
        <v>7413</v>
      </c>
      <c r="J908" s="3" t="s">
        <v>7414</v>
      </c>
      <c r="K908" s="3" t="s">
        <v>7415</v>
      </c>
      <c r="L908" s="3" t="s">
        <v>7416</v>
      </c>
      <c r="M908">
        <v>8</v>
      </c>
      <c r="N908">
        <v>8</v>
      </c>
      <c r="O908">
        <v>-0.0929467339969927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7417</v>
      </c>
      <c r="F909" s="3" t="s">
        <v>7418</v>
      </c>
      <c r="G909" s="3" t="s">
        <v>7419</v>
      </c>
      <c r="H909" s="3" t="s">
        <v>7420</v>
      </c>
      <c r="I909" s="3" t="s">
        <v>7421</v>
      </c>
      <c r="J909" s="3" t="s">
        <v>7422</v>
      </c>
      <c r="K909" s="3" t="s">
        <v>7423</v>
      </c>
      <c r="L909" s="3" t="s">
        <v>7424</v>
      </c>
      <c r="M909">
        <v>9</v>
      </c>
      <c r="N909">
        <v>9</v>
      </c>
      <c r="O909">
        <v>-0.0814099481442149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7425</v>
      </c>
      <c r="F910" s="3" t="s">
        <v>7426</v>
      </c>
      <c r="G910" s="3" t="s">
        <v>7427</v>
      </c>
      <c r="H910" s="3" t="s">
        <v>7428</v>
      </c>
      <c r="I910" s="3" t="s">
        <v>7429</v>
      </c>
      <c r="J910" s="3" t="s">
        <v>7430</v>
      </c>
      <c r="K910" s="3" t="s">
        <v>7431</v>
      </c>
      <c r="L910" s="3" t="s">
        <v>7432</v>
      </c>
      <c r="M910">
        <v>7</v>
      </c>
      <c r="N910">
        <v>7</v>
      </c>
      <c r="O910">
        <v>-0.0555540207657976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7433</v>
      </c>
      <c r="F911" s="3" t="s">
        <v>7434</v>
      </c>
      <c r="G911" s="3" t="s">
        <v>7435</v>
      </c>
      <c r="H911" s="3" t="s">
        <v>7436</v>
      </c>
      <c r="I911" s="3" t="s">
        <v>7437</v>
      </c>
      <c r="J911" s="3" t="s">
        <v>7438</v>
      </c>
      <c r="K911" s="3" t="s">
        <v>7439</v>
      </c>
      <c r="L911" s="3" t="s">
        <v>7440</v>
      </c>
      <c r="M911">
        <v>7</v>
      </c>
      <c r="N911">
        <v>8</v>
      </c>
      <c r="O911">
        <v>-0.0482475203739597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7441</v>
      </c>
      <c r="F912" s="3" t="s">
        <v>7442</v>
      </c>
      <c r="G912" s="3" t="s">
        <v>7443</v>
      </c>
      <c r="H912" s="3" t="s">
        <v>7444</v>
      </c>
      <c r="I912" s="3" t="s">
        <v>7445</v>
      </c>
      <c r="J912" s="3" t="s">
        <v>7446</v>
      </c>
      <c r="K912" s="3" t="s">
        <v>7447</v>
      </c>
      <c r="L912" s="3" t="s">
        <v>7448</v>
      </c>
      <c r="M912">
        <v>5</v>
      </c>
      <c r="N912">
        <v>6</v>
      </c>
      <c r="O912">
        <v>-0.0571316296116977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7449</v>
      </c>
      <c r="F913" s="3" t="s">
        <v>7450</v>
      </c>
      <c r="G913" s="3" t="s">
        <v>7451</v>
      </c>
      <c r="H913" s="3" t="s">
        <v>7452</v>
      </c>
      <c r="I913" s="3" t="s">
        <v>7453</v>
      </c>
      <c r="J913" s="3" t="s">
        <v>7454</v>
      </c>
      <c r="K913" s="3" t="s">
        <v>7455</v>
      </c>
      <c r="L913" s="3" t="s">
        <v>7456</v>
      </c>
      <c r="M913">
        <v>7</v>
      </c>
      <c r="N913">
        <v>7</v>
      </c>
      <c r="O913">
        <v>-0.0120840620404754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7457</v>
      </c>
      <c r="F914" s="3" t="s">
        <v>7458</v>
      </c>
      <c r="G914" s="3" t="s">
        <v>7459</v>
      </c>
      <c r="H914" s="3" t="s">
        <v>7460</v>
      </c>
      <c r="I914" s="3" t="s">
        <v>7461</v>
      </c>
      <c r="J914" s="3" t="s">
        <v>7462</v>
      </c>
      <c r="K914" s="3" t="s">
        <v>7463</v>
      </c>
      <c r="L914" s="3" t="s">
        <v>7464</v>
      </c>
      <c r="M914">
        <v>6</v>
      </c>
      <c r="N914">
        <v>6</v>
      </c>
      <c r="O914">
        <v>-0.0283556602502012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7465</v>
      </c>
      <c r="F915" s="3" t="s">
        <v>7466</v>
      </c>
      <c r="G915" s="3" t="s">
        <v>7467</v>
      </c>
      <c r="H915" s="3" t="s">
        <v>7468</v>
      </c>
      <c r="I915" s="3" t="s">
        <v>7469</v>
      </c>
      <c r="J915" s="3" t="s">
        <v>7470</v>
      </c>
      <c r="K915" s="3" t="s">
        <v>7471</v>
      </c>
      <c r="L915" s="3" t="s">
        <v>7472</v>
      </c>
      <c r="M915">
        <v>6</v>
      </c>
      <c r="N915">
        <v>7</v>
      </c>
      <c r="O915">
        <v>-0.0558378090342675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7473</v>
      </c>
      <c r="F916" s="3" t="s">
        <v>7474</v>
      </c>
      <c r="G916" s="3" t="s">
        <v>7475</v>
      </c>
      <c r="H916" s="3" t="s">
        <v>7476</v>
      </c>
      <c r="I916" s="3" t="s">
        <v>7477</v>
      </c>
      <c r="J916" s="3" t="s">
        <v>7478</v>
      </c>
      <c r="K916" s="3" t="s">
        <v>7479</v>
      </c>
      <c r="L916" s="3" t="s">
        <v>7480</v>
      </c>
      <c r="M916">
        <v>7</v>
      </c>
      <c r="N916">
        <v>7</v>
      </c>
      <c r="O916">
        <v>-0.0463173070666672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7481</v>
      </c>
      <c r="F917" s="3" t="s">
        <v>7482</v>
      </c>
      <c r="G917" s="3" t="s">
        <v>7483</v>
      </c>
      <c r="H917" s="3" t="s">
        <v>7484</v>
      </c>
      <c r="I917" s="3" t="s">
        <v>7485</v>
      </c>
      <c r="J917" s="3" t="s">
        <v>7486</v>
      </c>
      <c r="K917" s="3" t="s">
        <v>7487</v>
      </c>
      <c r="L917" s="3" t="s">
        <v>7488</v>
      </c>
      <c r="M917">
        <v>6</v>
      </c>
      <c r="N917">
        <v>6</v>
      </c>
      <c r="O917" s="3" t="s">
        <v>7489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7490</v>
      </c>
      <c r="F918" s="3" t="s">
        <v>7491</v>
      </c>
      <c r="G918" s="3" t="s">
        <v>7492</v>
      </c>
      <c r="H918" s="3" t="s">
        <v>7493</v>
      </c>
      <c r="I918" s="3" t="s">
        <v>7494</v>
      </c>
      <c r="J918" s="3" t="s">
        <v>7495</v>
      </c>
      <c r="K918" s="3" t="s">
        <v>7496</v>
      </c>
      <c r="L918" s="3" t="s">
        <v>7497</v>
      </c>
      <c r="M918">
        <v>3</v>
      </c>
      <c r="N918">
        <v>4</v>
      </c>
      <c r="O918" s="3" t="s">
        <v>7498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7499</v>
      </c>
      <c r="F919" s="3" t="s">
        <v>7500</v>
      </c>
      <c r="G919" s="3" t="s">
        <v>7501</v>
      </c>
      <c r="H919" s="3" t="s">
        <v>7502</v>
      </c>
      <c r="I919" s="3" t="s">
        <v>7503</v>
      </c>
      <c r="J919" s="3" t="s">
        <v>7504</v>
      </c>
      <c r="K919" s="3" t="s">
        <v>7505</v>
      </c>
      <c r="L919" s="3" t="s">
        <v>7506</v>
      </c>
      <c r="M919">
        <v>5</v>
      </c>
      <c r="N919">
        <v>5</v>
      </c>
      <c r="O919" s="3" t="s">
        <v>7507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7508</v>
      </c>
      <c r="F920" s="3" t="s">
        <v>7509</v>
      </c>
      <c r="G920" s="3" t="s">
        <v>7510</v>
      </c>
      <c r="H920" s="3" t="s">
        <v>7511</v>
      </c>
      <c r="I920" s="3" t="s">
        <v>7512</v>
      </c>
      <c r="J920" s="3" t="s">
        <v>7513</v>
      </c>
      <c r="K920">
        <v>74.9370784657</v>
      </c>
      <c r="L920" s="3" t="s">
        <v>7514</v>
      </c>
      <c r="M920">
        <v>3</v>
      </c>
      <c r="N920">
        <v>4</v>
      </c>
      <c r="O920" s="3" t="s">
        <v>7515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7516</v>
      </c>
      <c r="F921" s="3" t="s">
        <v>7517</v>
      </c>
      <c r="G921" s="3" t="s">
        <v>7518</v>
      </c>
      <c r="H921" s="3" t="s">
        <v>7519</v>
      </c>
      <c r="I921" s="3" t="s">
        <v>7520</v>
      </c>
      <c r="J921" s="3" t="s">
        <v>7521</v>
      </c>
      <c r="K921" s="3" t="s">
        <v>7522</v>
      </c>
      <c r="L921" s="3" t="s">
        <v>7523</v>
      </c>
      <c r="M921">
        <v>4</v>
      </c>
      <c r="N921">
        <v>5</v>
      </c>
      <c r="O921">
        <v>-0.0057744164957785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7524</v>
      </c>
      <c r="F922" s="3" t="s">
        <v>7525</v>
      </c>
      <c r="G922" s="3" t="s">
        <v>7526</v>
      </c>
      <c r="H922" s="3" t="s">
        <v>7527</v>
      </c>
      <c r="I922" s="3" t="s">
        <v>7528</v>
      </c>
      <c r="J922" s="3" t="s">
        <v>7529</v>
      </c>
      <c r="K922" s="3" t="s">
        <v>7530</v>
      </c>
      <c r="L922" s="3" t="s">
        <v>7531</v>
      </c>
      <c r="M922">
        <v>3</v>
      </c>
      <c r="N922">
        <v>3</v>
      </c>
      <c r="O922" s="3" t="s">
        <v>7532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7533</v>
      </c>
      <c r="F923" s="3" t="s">
        <v>7534</v>
      </c>
      <c r="G923" s="3" t="s">
        <v>7535</v>
      </c>
      <c r="H923" s="3" t="s">
        <v>7536</v>
      </c>
      <c r="I923" s="3" t="s">
        <v>7537</v>
      </c>
      <c r="J923" s="3" t="s">
        <v>7538</v>
      </c>
      <c r="K923" s="3" t="s">
        <v>7539</v>
      </c>
      <c r="L923" s="3" t="s">
        <v>7540</v>
      </c>
      <c r="M923">
        <v>5</v>
      </c>
      <c r="N923">
        <v>6</v>
      </c>
      <c r="O923">
        <v>-0.0267305824309782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7541</v>
      </c>
      <c r="F924" s="3" t="s">
        <v>7542</v>
      </c>
      <c r="G924" s="3" t="s">
        <v>7543</v>
      </c>
      <c r="H924" s="3" t="s">
        <v>7544</v>
      </c>
      <c r="I924" s="3" t="s">
        <v>7545</v>
      </c>
      <c r="J924" s="3" t="s">
        <v>7546</v>
      </c>
      <c r="K924" s="3" t="s">
        <v>7547</v>
      </c>
      <c r="L924" s="3" t="s">
        <v>7548</v>
      </c>
      <c r="M924">
        <v>6</v>
      </c>
      <c r="N924">
        <v>6</v>
      </c>
      <c r="O924">
        <v>-0.0917123229111459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7549</v>
      </c>
      <c r="F925" s="3" t="s">
        <v>7550</v>
      </c>
      <c r="G925" s="3" t="s">
        <v>7551</v>
      </c>
      <c r="H925" s="3" t="s">
        <v>7552</v>
      </c>
      <c r="I925" s="3" t="s">
        <v>7553</v>
      </c>
      <c r="J925" s="3" t="s">
        <v>7554</v>
      </c>
      <c r="K925" s="3" t="s">
        <v>7555</v>
      </c>
      <c r="L925" s="3" t="s">
        <v>7556</v>
      </c>
      <c r="M925">
        <v>3</v>
      </c>
      <c r="N925">
        <v>3</v>
      </c>
      <c r="O925" s="3" t="s">
        <v>7557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7558</v>
      </c>
      <c r="F926" s="3" t="s">
        <v>7559</v>
      </c>
      <c r="G926" s="3" t="s">
        <v>7560</v>
      </c>
      <c r="H926" s="3" t="s">
        <v>7561</v>
      </c>
      <c r="I926" s="3" t="s">
        <v>7562</v>
      </c>
      <c r="J926" s="3" t="s">
        <v>7563</v>
      </c>
      <c r="K926" s="3" t="s">
        <v>7564</v>
      </c>
      <c r="L926" s="3" t="s">
        <v>7565</v>
      </c>
      <c r="M926">
        <v>3</v>
      </c>
      <c r="N926">
        <v>4</v>
      </c>
      <c r="O926" s="3" t="s">
        <v>7566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7567</v>
      </c>
      <c r="F927" s="3" t="s">
        <v>7568</v>
      </c>
      <c r="G927" s="3" t="s">
        <v>7569</v>
      </c>
      <c r="H927" s="3" t="s">
        <v>7570</v>
      </c>
      <c r="I927" s="3" t="s">
        <v>7571</v>
      </c>
      <c r="J927" s="3" t="s">
        <v>7572</v>
      </c>
      <c r="K927" s="3" t="s">
        <v>7573</v>
      </c>
      <c r="L927" s="3" t="s">
        <v>7574</v>
      </c>
      <c r="M927">
        <v>4</v>
      </c>
      <c r="N927">
        <v>4</v>
      </c>
      <c r="O927" s="3" t="s">
        <v>7575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7576</v>
      </c>
      <c r="F928" s="3" t="s">
        <v>7577</v>
      </c>
      <c r="G928" s="3" t="s">
        <v>7578</v>
      </c>
      <c r="H928" s="3" t="s">
        <v>7579</v>
      </c>
      <c r="I928" s="3" t="s">
        <v>7580</v>
      </c>
      <c r="J928" s="3" t="s">
        <v>7581</v>
      </c>
      <c r="K928" s="3" t="s">
        <v>7582</v>
      </c>
      <c r="L928" s="3" t="s">
        <v>7583</v>
      </c>
      <c r="M928">
        <v>4</v>
      </c>
      <c r="N928">
        <v>4</v>
      </c>
      <c r="O928" s="3" t="s">
        <v>7584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7585</v>
      </c>
      <c r="F929" s="3" t="s">
        <v>7586</v>
      </c>
      <c r="G929" s="3" t="s">
        <v>7587</v>
      </c>
      <c r="H929" s="3" t="s">
        <v>7588</v>
      </c>
      <c r="I929" s="3" t="s">
        <v>7589</v>
      </c>
      <c r="J929" s="3" t="s">
        <v>7590</v>
      </c>
      <c r="K929" s="3" t="s">
        <v>7591</v>
      </c>
      <c r="L929" s="3" t="s">
        <v>7592</v>
      </c>
      <c r="M929">
        <v>6</v>
      </c>
      <c r="N929">
        <v>6</v>
      </c>
      <c r="O929" s="3" t="s">
        <v>7593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7594</v>
      </c>
      <c r="F930" s="3" t="s">
        <v>7595</v>
      </c>
      <c r="G930" s="3" t="s">
        <v>7596</v>
      </c>
      <c r="H930" s="3" t="s">
        <v>7597</v>
      </c>
      <c r="I930" s="3" t="s">
        <v>7598</v>
      </c>
      <c r="J930" s="3" t="s">
        <v>7599</v>
      </c>
      <c r="K930" s="3" t="s">
        <v>7600</v>
      </c>
      <c r="L930" s="3" t="s">
        <v>7601</v>
      </c>
      <c r="M930">
        <v>7</v>
      </c>
      <c r="N930">
        <v>7</v>
      </c>
      <c r="O930">
        <v>-0.0235544480852498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7602</v>
      </c>
      <c r="F931" s="3" t="s">
        <v>7603</v>
      </c>
      <c r="G931" s="3" t="s">
        <v>7604</v>
      </c>
      <c r="H931" s="3" t="s">
        <v>7605</v>
      </c>
      <c r="I931" s="3" t="s">
        <v>7606</v>
      </c>
      <c r="J931" s="3" t="s">
        <v>7607</v>
      </c>
      <c r="K931" s="3" t="s">
        <v>7608</v>
      </c>
      <c r="L931" s="3" t="s">
        <v>7609</v>
      </c>
      <c r="M931">
        <v>6</v>
      </c>
      <c r="N931">
        <v>6</v>
      </c>
      <c r="O931">
        <v>-0.0069112275473662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7610</v>
      </c>
      <c r="F932" s="3" t="s">
        <v>7611</v>
      </c>
      <c r="G932" s="3" t="s">
        <v>7612</v>
      </c>
      <c r="H932" s="3" t="s">
        <v>7613</v>
      </c>
      <c r="I932" s="3" t="s">
        <v>7614</v>
      </c>
      <c r="J932" s="3" t="s">
        <v>7615</v>
      </c>
      <c r="K932" s="3" t="s">
        <v>7616</v>
      </c>
      <c r="L932" s="3" t="s">
        <v>7617</v>
      </c>
      <c r="M932">
        <v>7</v>
      </c>
      <c r="N932">
        <v>7</v>
      </c>
      <c r="O932">
        <v>-0.0649027204375374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7618</v>
      </c>
      <c r="F933" s="3" t="s">
        <v>7619</v>
      </c>
      <c r="G933" s="3" t="s">
        <v>7620</v>
      </c>
      <c r="H933" s="3" t="s">
        <v>7621</v>
      </c>
      <c r="I933" s="3" t="s">
        <v>7622</v>
      </c>
      <c r="J933" s="3" t="s">
        <v>7623</v>
      </c>
      <c r="K933" s="3" t="s">
        <v>7624</v>
      </c>
      <c r="L933" s="3" t="s">
        <v>7625</v>
      </c>
      <c r="M933">
        <v>8</v>
      </c>
      <c r="N933">
        <v>8</v>
      </c>
      <c r="O933">
        <v>-0.0853056537609646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7626</v>
      </c>
      <c r="F934" s="3" t="s">
        <v>7627</v>
      </c>
      <c r="G934" s="3" t="s">
        <v>7628</v>
      </c>
      <c r="H934" s="3" t="s">
        <v>7629</v>
      </c>
      <c r="I934" s="3" t="s">
        <v>7630</v>
      </c>
      <c r="J934" s="3" t="s">
        <v>7631</v>
      </c>
      <c r="K934" s="3" t="s">
        <v>7632</v>
      </c>
      <c r="L934" s="3" t="s">
        <v>7633</v>
      </c>
      <c r="M934">
        <v>7</v>
      </c>
      <c r="N934">
        <v>7</v>
      </c>
      <c r="O934">
        <v>-0.0714343027955893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7634</v>
      </c>
      <c r="F935" s="3" t="s">
        <v>7635</v>
      </c>
      <c r="G935" s="3" t="s">
        <v>7636</v>
      </c>
      <c r="H935" s="3" t="s">
        <v>7637</v>
      </c>
      <c r="I935" s="3" t="s">
        <v>7638</v>
      </c>
      <c r="J935" s="3" t="s">
        <v>7639</v>
      </c>
      <c r="K935" s="3" t="s">
        <v>7640</v>
      </c>
      <c r="L935" s="3" t="s">
        <v>7641</v>
      </c>
      <c r="M935">
        <v>7</v>
      </c>
      <c r="N935">
        <v>7</v>
      </c>
      <c r="O935">
        <v>-0.0464582469453654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7642</v>
      </c>
      <c r="F936" s="3" t="s">
        <v>7643</v>
      </c>
      <c r="G936" s="3" t="s">
        <v>7644</v>
      </c>
      <c r="H936" s="3" t="s">
        <v>7645</v>
      </c>
      <c r="I936" s="3" t="s">
        <v>7646</v>
      </c>
      <c r="J936" s="3" t="s">
        <v>7647</v>
      </c>
      <c r="K936" s="3" t="s">
        <v>7648</v>
      </c>
      <c r="L936" s="3" t="s">
        <v>7649</v>
      </c>
      <c r="M936">
        <v>5</v>
      </c>
      <c r="N936">
        <v>5</v>
      </c>
      <c r="O936">
        <v>-0.013681812297109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7650</v>
      </c>
      <c r="F937" s="3" t="s">
        <v>7651</v>
      </c>
      <c r="G937" s="3" t="s">
        <v>7652</v>
      </c>
      <c r="H937" s="3" t="s">
        <v>7653</v>
      </c>
      <c r="I937" s="3" t="s">
        <v>7654</v>
      </c>
      <c r="J937">
        <v>2.848396011468</v>
      </c>
      <c r="K937" s="3" t="s">
        <v>7655</v>
      </c>
      <c r="L937" s="3" t="s">
        <v>7656</v>
      </c>
      <c r="M937">
        <v>6</v>
      </c>
      <c r="N937">
        <v>6</v>
      </c>
      <c r="O937">
        <v>-0.0018791197072702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7657</v>
      </c>
      <c r="F938" s="3" t="s">
        <v>7658</v>
      </c>
      <c r="G938" s="3" t="s">
        <v>7659</v>
      </c>
      <c r="H938" s="3" t="s">
        <v>7660</v>
      </c>
      <c r="I938" s="3" t="s">
        <v>7661</v>
      </c>
      <c r="J938" s="3" t="s">
        <v>7662</v>
      </c>
      <c r="K938" s="3" t="s">
        <v>7663</v>
      </c>
      <c r="L938" s="3" t="s">
        <v>7664</v>
      </c>
      <c r="M938">
        <v>4</v>
      </c>
      <c r="N938">
        <v>4</v>
      </c>
      <c r="O938" s="3" t="s">
        <v>7665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7666</v>
      </c>
      <c r="F939" s="3" t="s">
        <v>7667</v>
      </c>
      <c r="G939" s="3" t="s">
        <v>7668</v>
      </c>
      <c r="H939" s="3" t="s">
        <v>7669</v>
      </c>
      <c r="I939" s="3" t="s">
        <v>7670</v>
      </c>
      <c r="J939" s="3" t="s">
        <v>7671</v>
      </c>
      <c r="K939" s="3" t="s">
        <v>7672</v>
      </c>
      <c r="L939" s="3" t="s">
        <v>7673</v>
      </c>
      <c r="M939">
        <v>5</v>
      </c>
      <c r="N939">
        <v>5</v>
      </c>
      <c r="O939" s="3" t="s">
        <v>7674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7675</v>
      </c>
      <c r="F940" s="3" t="s">
        <v>7676</v>
      </c>
      <c r="G940" s="3" t="s">
        <v>7677</v>
      </c>
      <c r="H940" s="3" t="s">
        <v>7678</v>
      </c>
      <c r="I940" s="3" t="s">
        <v>7679</v>
      </c>
      <c r="J940" s="3" t="s">
        <v>7680</v>
      </c>
      <c r="K940" s="3" t="s">
        <v>7681</v>
      </c>
      <c r="L940" s="3" t="s">
        <v>7682</v>
      </c>
      <c r="M940">
        <v>7</v>
      </c>
      <c r="N940">
        <v>7</v>
      </c>
      <c r="O940" s="3" t="s">
        <v>7683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7684</v>
      </c>
      <c r="F941" s="3" t="s">
        <v>7685</v>
      </c>
      <c r="G941" s="3" t="s">
        <v>7686</v>
      </c>
      <c r="H941" s="3" t="s">
        <v>7687</v>
      </c>
      <c r="I941" s="3" t="s">
        <v>7688</v>
      </c>
      <c r="J941" s="3" t="s">
        <v>7689</v>
      </c>
      <c r="K941" s="3" t="s">
        <v>7690</v>
      </c>
      <c r="L941" s="3" t="s">
        <v>7691</v>
      </c>
      <c r="M941">
        <v>6</v>
      </c>
      <c r="N941">
        <v>6</v>
      </c>
      <c r="O941">
        <v>-0.042326110985021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7692</v>
      </c>
      <c r="F942" s="3" t="s">
        <v>7693</v>
      </c>
      <c r="G942" s="3" t="s">
        <v>7694</v>
      </c>
      <c r="H942" s="3" t="s">
        <v>7695</v>
      </c>
      <c r="I942" s="3" t="s">
        <v>7696</v>
      </c>
      <c r="J942" s="3" t="s">
        <v>7697</v>
      </c>
      <c r="K942" s="3" t="s">
        <v>7698</v>
      </c>
      <c r="L942" s="3" t="s">
        <v>7699</v>
      </c>
      <c r="M942">
        <v>6</v>
      </c>
      <c r="N942">
        <v>6</v>
      </c>
      <c r="O942" s="3" t="s">
        <v>7700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7701</v>
      </c>
      <c r="F943" s="3" t="s">
        <v>7702</v>
      </c>
      <c r="G943" s="3" t="s">
        <v>7703</v>
      </c>
      <c r="H943" s="3" t="s">
        <v>7704</v>
      </c>
      <c r="I943" s="3" t="s">
        <v>7705</v>
      </c>
      <c r="J943" s="3" t="s">
        <v>7706</v>
      </c>
      <c r="K943" s="3" t="s">
        <v>7707</v>
      </c>
      <c r="L943" s="3" t="s">
        <v>7708</v>
      </c>
      <c r="M943">
        <v>7</v>
      </c>
      <c r="N943">
        <v>7</v>
      </c>
      <c r="O943" s="3" t="s">
        <v>7709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7710</v>
      </c>
      <c r="F944" s="3" t="s">
        <v>7711</v>
      </c>
      <c r="G944" s="3" t="s">
        <v>7712</v>
      </c>
      <c r="H944" s="3" t="s">
        <v>7713</v>
      </c>
      <c r="I944" s="3" t="s">
        <v>7714</v>
      </c>
      <c r="J944" s="3" t="s">
        <v>7715</v>
      </c>
      <c r="K944" s="3" t="s">
        <v>7716</v>
      </c>
      <c r="L944" s="3" t="s">
        <v>7717</v>
      </c>
      <c r="M944">
        <v>4</v>
      </c>
      <c r="N944">
        <v>4</v>
      </c>
      <c r="O944" s="3" t="s">
        <v>7718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7719</v>
      </c>
      <c r="F945" s="3" t="s">
        <v>7720</v>
      </c>
      <c r="G945" s="3" t="s">
        <v>7721</v>
      </c>
      <c r="H945" s="3" t="s">
        <v>7722</v>
      </c>
      <c r="I945" s="3" t="s">
        <v>7723</v>
      </c>
      <c r="J945" s="3" t="s">
        <v>7724</v>
      </c>
      <c r="K945" s="3" t="s">
        <v>7725</v>
      </c>
      <c r="L945" s="3" t="s">
        <v>7726</v>
      </c>
      <c r="M945">
        <v>7</v>
      </c>
      <c r="N945">
        <v>7</v>
      </c>
      <c r="O945">
        <v>-0.0169594007759807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7727</v>
      </c>
      <c r="F946" s="3" t="s">
        <v>7728</v>
      </c>
      <c r="G946" s="3" t="s">
        <v>7729</v>
      </c>
      <c r="H946" s="3" t="s">
        <v>7730</v>
      </c>
      <c r="I946" s="3" t="s">
        <v>7731</v>
      </c>
      <c r="J946" s="3" t="s">
        <v>7732</v>
      </c>
      <c r="K946" s="3" t="s">
        <v>7733</v>
      </c>
      <c r="L946" s="3" t="s">
        <v>7734</v>
      </c>
      <c r="M946">
        <v>7</v>
      </c>
      <c r="N946">
        <v>7</v>
      </c>
      <c r="O946">
        <v>-0.0807017604205585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7735</v>
      </c>
      <c r="F947" s="3" t="s">
        <v>7736</v>
      </c>
      <c r="G947" s="3" t="s">
        <v>7737</v>
      </c>
      <c r="H947" s="3" t="s">
        <v>7738</v>
      </c>
      <c r="I947" s="3" t="s">
        <v>7739</v>
      </c>
      <c r="J947" s="3" t="s">
        <v>7740</v>
      </c>
      <c r="K947" s="3" t="s">
        <v>7741</v>
      </c>
      <c r="L947" s="3" t="s">
        <v>7742</v>
      </c>
      <c r="M947">
        <v>7</v>
      </c>
      <c r="N947">
        <v>7</v>
      </c>
      <c r="O947">
        <v>-0.0864905188858118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7743</v>
      </c>
      <c r="F948" s="3" t="s">
        <v>7744</v>
      </c>
      <c r="G948" s="3" t="s">
        <v>7745</v>
      </c>
      <c r="H948" s="3" t="s">
        <v>7746</v>
      </c>
      <c r="I948">
        <v>2.975516713966</v>
      </c>
      <c r="J948" s="3" t="s">
        <v>7747</v>
      </c>
      <c r="K948" s="3" t="s">
        <v>7748</v>
      </c>
      <c r="L948" s="3" t="s">
        <v>7749</v>
      </c>
      <c r="M948">
        <v>7</v>
      </c>
      <c r="N948">
        <v>7</v>
      </c>
      <c r="O948">
        <v>-0.11044160474772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7750</v>
      </c>
      <c r="F949" s="3" t="s">
        <v>7751</v>
      </c>
      <c r="G949" s="3" t="s">
        <v>7752</v>
      </c>
      <c r="H949" s="3" t="s">
        <v>7753</v>
      </c>
      <c r="I949" s="3" t="s">
        <v>7754</v>
      </c>
      <c r="J949" s="3" t="s">
        <v>7755</v>
      </c>
      <c r="K949" s="3" t="s">
        <v>7756</v>
      </c>
      <c r="L949" s="3" t="s">
        <v>7757</v>
      </c>
      <c r="M949">
        <v>7</v>
      </c>
      <c r="N949">
        <v>7</v>
      </c>
      <c r="O949">
        <v>-0.117123017040711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7758</v>
      </c>
      <c r="F950" s="3" t="s">
        <v>7759</v>
      </c>
      <c r="G950" s="3" t="s">
        <v>7760</v>
      </c>
      <c r="H950" s="3" t="s">
        <v>7761</v>
      </c>
      <c r="I950" s="3" t="s">
        <v>7762</v>
      </c>
      <c r="J950" s="3" t="s">
        <v>7763</v>
      </c>
      <c r="K950" s="3" t="s">
        <v>7764</v>
      </c>
      <c r="L950" s="3" t="s">
        <v>7765</v>
      </c>
      <c r="M950">
        <v>6</v>
      </c>
      <c r="N950">
        <v>6</v>
      </c>
      <c r="O950">
        <v>-0.0099288861054359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7766</v>
      </c>
      <c r="F951" s="3" t="s">
        <v>7767</v>
      </c>
      <c r="G951" s="3" t="s">
        <v>7768</v>
      </c>
      <c r="H951" s="3" t="s">
        <v>7769</v>
      </c>
      <c r="I951" s="3" t="s">
        <v>7770</v>
      </c>
      <c r="J951" s="3" t="s">
        <v>7771</v>
      </c>
      <c r="K951" s="3" t="s">
        <v>7772</v>
      </c>
      <c r="L951" s="3" t="s">
        <v>7773</v>
      </c>
      <c r="M951">
        <v>7</v>
      </c>
      <c r="N951">
        <v>7</v>
      </c>
      <c r="O951">
        <v>-0.0785384773548211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7774</v>
      </c>
      <c r="F952" s="3" t="s">
        <v>7775</v>
      </c>
      <c r="G952" s="3" t="s">
        <v>7776</v>
      </c>
      <c r="H952" s="3" t="s">
        <v>7777</v>
      </c>
      <c r="I952" s="3" t="s">
        <v>7778</v>
      </c>
      <c r="J952" s="3" t="s">
        <v>7779</v>
      </c>
      <c r="K952" s="3" t="s">
        <v>7780</v>
      </c>
      <c r="L952" s="3" t="s">
        <v>7781</v>
      </c>
      <c r="M952">
        <v>6</v>
      </c>
      <c r="N952">
        <v>6</v>
      </c>
      <c r="O952">
        <v>-0.0733234552078792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7782</v>
      </c>
      <c r="F953" s="3" t="s">
        <v>7783</v>
      </c>
      <c r="G953" s="3" t="s">
        <v>7784</v>
      </c>
      <c r="H953" s="3" t="s">
        <v>7785</v>
      </c>
      <c r="I953" s="3" t="s">
        <v>7786</v>
      </c>
      <c r="J953" s="3" t="s">
        <v>7787</v>
      </c>
      <c r="K953" s="3" t="s">
        <v>7788</v>
      </c>
      <c r="L953" s="3" t="s">
        <v>7789</v>
      </c>
      <c r="M953">
        <v>5</v>
      </c>
      <c r="N953">
        <v>5</v>
      </c>
      <c r="O953">
        <v>-0.0134615812308789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7790</v>
      </c>
      <c r="F954" s="3" t="s">
        <v>7791</v>
      </c>
      <c r="G954" s="3" t="s">
        <v>7792</v>
      </c>
      <c r="H954" s="3" t="s">
        <v>7793</v>
      </c>
      <c r="I954" s="3" t="s">
        <v>7794</v>
      </c>
      <c r="J954" s="3" t="s">
        <v>7795</v>
      </c>
      <c r="K954" s="3" t="s">
        <v>7796</v>
      </c>
      <c r="L954" s="3" t="s">
        <v>7797</v>
      </c>
      <c r="M954">
        <v>8</v>
      </c>
      <c r="N954">
        <v>8</v>
      </c>
      <c r="O954">
        <v>-0.116649733129971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7798</v>
      </c>
      <c r="F955" s="3" t="s">
        <v>7799</v>
      </c>
      <c r="G955" s="3" t="s">
        <v>7800</v>
      </c>
      <c r="H955" s="3" t="s">
        <v>7801</v>
      </c>
      <c r="I955" s="3" t="s">
        <v>7802</v>
      </c>
      <c r="J955" s="3" t="s">
        <v>7803</v>
      </c>
      <c r="K955" s="3" t="s">
        <v>7804</v>
      </c>
      <c r="L955" s="3" t="s">
        <v>7805</v>
      </c>
      <c r="M955">
        <v>9</v>
      </c>
      <c r="N955">
        <v>9</v>
      </c>
      <c r="O955" s="3" t="s">
        <v>7806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7807</v>
      </c>
      <c r="F956" s="3" t="s">
        <v>7808</v>
      </c>
      <c r="G956" s="3" t="s">
        <v>7809</v>
      </c>
      <c r="H956" s="3" t="s">
        <v>7810</v>
      </c>
      <c r="I956" s="3" t="s">
        <v>7811</v>
      </c>
      <c r="J956" s="3" t="s">
        <v>7812</v>
      </c>
      <c r="K956" s="3" t="s">
        <v>7813</v>
      </c>
      <c r="L956" s="3" t="s">
        <v>7814</v>
      </c>
      <c r="M956">
        <v>6</v>
      </c>
      <c r="N956">
        <v>6</v>
      </c>
      <c r="O956">
        <v>-0.131872953941421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7815</v>
      </c>
      <c r="F957" s="3" t="s">
        <v>7816</v>
      </c>
      <c r="G957" s="3" t="s">
        <v>7817</v>
      </c>
      <c r="H957" s="3" t="s">
        <v>7818</v>
      </c>
      <c r="I957" s="3" t="s">
        <v>7819</v>
      </c>
      <c r="J957" s="3" t="s">
        <v>7820</v>
      </c>
      <c r="K957" s="3" t="s">
        <v>7821</v>
      </c>
      <c r="L957" s="3" t="s">
        <v>7822</v>
      </c>
      <c r="M957">
        <v>8</v>
      </c>
      <c r="N957">
        <v>8</v>
      </c>
      <c r="O957">
        <v>-0.040916602221911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7823</v>
      </c>
      <c r="F958" s="3" t="s">
        <v>7824</v>
      </c>
      <c r="G958" s="3" t="s">
        <v>7825</v>
      </c>
      <c r="H958" s="3" t="s">
        <v>7826</v>
      </c>
      <c r="I958" s="3" t="s">
        <v>7827</v>
      </c>
      <c r="J958" s="3" t="s">
        <v>7828</v>
      </c>
      <c r="K958" s="3" t="s">
        <v>7829</v>
      </c>
      <c r="L958" s="3" t="s">
        <v>7830</v>
      </c>
      <c r="M958">
        <v>9</v>
      </c>
      <c r="N958">
        <v>9</v>
      </c>
      <c r="O958" s="3" t="s">
        <v>7831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7832</v>
      </c>
      <c r="F959">
        <v>21.85966796875</v>
      </c>
      <c r="G959" s="3" t="s">
        <v>7833</v>
      </c>
      <c r="H959" s="3" t="s">
        <v>7834</v>
      </c>
      <c r="I959" s="3" t="s">
        <v>7835</v>
      </c>
      <c r="J959" s="3" t="s">
        <v>7836</v>
      </c>
      <c r="K959" s="3" t="s">
        <v>7837</v>
      </c>
      <c r="L959" s="3" t="s">
        <v>7838</v>
      </c>
      <c r="M959">
        <v>9</v>
      </c>
      <c r="N959">
        <v>9</v>
      </c>
      <c r="O959" s="3" t="s">
        <v>7839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7840</v>
      </c>
      <c r="F960" s="3" t="s">
        <v>7841</v>
      </c>
      <c r="G960" s="3" t="s">
        <v>7842</v>
      </c>
      <c r="H960" s="3" t="s">
        <v>7843</v>
      </c>
      <c r="I960" s="3" t="s">
        <v>7844</v>
      </c>
      <c r="J960" s="3" t="s">
        <v>7845</v>
      </c>
      <c r="K960" s="3" t="s">
        <v>7846</v>
      </c>
      <c r="L960" s="3" t="s">
        <v>7847</v>
      </c>
      <c r="M960">
        <v>9</v>
      </c>
      <c r="N960">
        <v>9</v>
      </c>
      <c r="O960">
        <v>-0.0306248838658141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7848</v>
      </c>
      <c r="F961" s="3" t="s">
        <v>7849</v>
      </c>
      <c r="G961" s="3" t="s">
        <v>7850</v>
      </c>
      <c r="H961" s="3" t="s">
        <v>7851</v>
      </c>
      <c r="I961" s="3" t="s">
        <v>7852</v>
      </c>
      <c r="J961" s="3" t="s">
        <v>7853</v>
      </c>
      <c r="K961" s="3" t="s">
        <v>7854</v>
      </c>
      <c r="L961" s="3" t="s">
        <v>7855</v>
      </c>
      <c r="M961">
        <v>8</v>
      </c>
      <c r="N961">
        <v>7</v>
      </c>
      <c r="O961">
        <v>-0.123618618183218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7856</v>
      </c>
      <c r="F962" s="3" t="s">
        <v>7857</v>
      </c>
      <c r="G962" s="3" t="s">
        <v>7858</v>
      </c>
      <c r="H962" s="3" t="s">
        <v>7859</v>
      </c>
      <c r="I962" s="3" t="s">
        <v>7860</v>
      </c>
      <c r="J962" s="3" t="s">
        <v>7861</v>
      </c>
      <c r="K962" s="3" t="s">
        <v>7862</v>
      </c>
      <c r="L962" s="3" t="s">
        <v>7863</v>
      </c>
      <c r="M962">
        <v>8</v>
      </c>
      <c r="N962">
        <v>8</v>
      </c>
      <c r="O962">
        <v>-0.0874944056193025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7864</v>
      </c>
      <c r="F963" s="3" t="s">
        <v>7865</v>
      </c>
      <c r="G963" s="3" t="s">
        <v>7866</v>
      </c>
      <c r="H963" s="3" t="s">
        <v>7867</v>
      </c>
      <c r="I963" s="3" t="s">
        <v>7868</v>
      </c>
      <c r="J963" s="3" t="s">
        <v>7869</v>
      </c>
      <c r="K963" s="3" t="s">
        <v>7870</v>
      </c>
      <c r="L963" s="3" t="s">
        <v>7871</v>
      </c>
      <c r="M963">
        <v>9</v>
      </c>
      <c r="N963">
        <v>9</v>
      </c>
      <c r="O963">
        <v>-0.0958613539603854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7872</v>
      </c>
      <c r="F964" s="3" t="s">
        <v>7873</v>
      </c>
      <c r="G964" s="3" t="s">
        <v>7874</v>
      </c>
      <c r="H964" s="3" t="s">
        <v>7875</v>
      </c>
      <c r="I964" s="3" t="s">
        <v>7876</v>
      </c>
      <c r="J964" s="3" t="s">
        <v>7877</v>
      </c>
      <c r="K964" s="3" t="s">
        <v>7878</v>
      </c>
      <c r="L964" s="3" t="s">
        <v>7879</v>
      </c>
      <c r="M964">
        <v>6</v>
      </c>
      <c r="N964">
        <v>6</v>
      </c>
      <c r="O964">
        <v>-0.0961652352305777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7880</v>
      </c>
      <c r="F965" s="3" t="s">
        <v>7881</v>
      </c>
      <c r="G965" s="3" t="s">
        <v>7882</v>
      </c>
      <c r="H965" s="3" t="s">
        <v>7883</v>
      </c>
      <c r="I965" s="3" t="s">
        <v>7884</v>
      </c>
      <c r="J965" s="3" t="s">
        <v>7885</v>
      </c>
      <c r="K965" s="3" t="s">
        <v>7886</v>
      </c>
      <c r="L965" s="3" t="s">
        <v>7887</v>
      </c>
      <c r="M965">
        <v>6</v>
      </c>
      <c r="N965">
        <v>6</v>
      </c>
      <c r="O965" s="3" t="s">
        <v>7888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7889</v>
      </c>
      <c r="F966" s="3" t="s">
        <v>7890</v>
      </c>
      <c r="G966" s="3" t="s">
        <v>7891</v>
      </c>
      <c r="H966" s="3" t="s">
        <v>7892</v>
      </c>
      <c r="I966" s="3" t="s">
        <v>7893</v>
      </c>
      <c r="J966" s="3" t="s">
        <v>7894</v>
      </c>
      <c r="K966" s="3" t="s">
        <v>7895</v>
      </c>
      <c r="L966" s="3" t="s">
        <v>7896</v>
      </c>
      <c r="M966">
        <v>9</v>
      </c>
      <c r="N966">
        <v>9</v>
      </c>
      <c r="O966">
        <v>-0.0617957731438231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7897</v>
      </c>
      <c r="F967" s="3" t="s">
        <v>7898</v>
      </c>
      <c r="G967" s="3" t="s">
        <v>7899</v>
      </c>
      <c r="H967" s="3" t="s">
        <v>7900</v>
      </c>
      <c r="I967" s="3" t="s">
        <v>7901</v>
      </c>
      <c r="J967" s="3" t="s">
        <v>7902</v>
      </c>
      <c r="K967" s="3" t="s">
        <v>7903</v>
      </c>
      <c r="L967" s="3" t="s">
        <v>7904</v>
      </c>
      <c r="M967">
        <v>6</v>
      </c>
      <c r="N967">
        <v>7</v>
      </c>
      <c r="O967">
        <v>-0.114129527042434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7905</v>
      </c>
      <c r="F968" s="3" t="s">
        <v>7906</v>
      </c>
      <c r="G968" s="3" t="s">
        <v>7907</v>
      </c>
      <c r="H968" s="3" t="s">
        <v>7908</v>
      </c>
      <c r="I968" s="3" t="s">
        <v>7909</v>
      </c>
      <c r="J968" s="3" t="s">
        <v>7910</v>
      </c>
      <c r="K968" s="3" t="s">
        <v>7911</v>
      </c>
      <c r="L968" s="3" t="s">
        <v>7912</v>
      </c>
      <c r="M968">
        <v>7</v>
      </c>
      <c r="N968">
        <v>7</v>
      </c>
      <c r="O968">
        <v>-0.0652867789560491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7913</v>
      </c>
      <c r="F969" s="3" t="s">
        <v>7914</v>
      </c>
      <c r="G969" s="3" t="s">
        <v>7915</v>
      </c>
      <c r="H969" s="3" t="s">
        <v>7916</v>
      </c>
      <c r="I969" s="3" t="s">
        <v>7917</v>
      </c>
      <c r="J969" s="3" t="s">
        <v>7918</v>
      </c>
      <c r="K969" s="3" t="s">
        <v>7919</v>
      </c>
      <c r="L969" s="3" t="s">
        <v>7920</v>
      </c>
      <c r="M969">
        <v>8</v>
      </c>
      <c r="N969">
        <v>8</v>
      </c>
      <c r="O969">
        <v>-0.100753110177505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7921</v>
      </c>
      <c r="F970" s="3" t="s">
        <v>7922</v>
      </c>
      <c r="G970" s="3" t="s">
        <v>7923</v>
      </c>
      <c r="H970" s="3" t="s">
        <v>7924</v>
      </c>
      <c r="I970" s="3" t="s">
        <v>7925</v>
      </c>
      <c r="J970" s="3" t="s">
        <v>7926</v>
      </c>
      <c r="K970" s="3" t="s">
        <v>7927</v>
      </c>
      <c r="L970" s="3" t="s">
        <v>7928</v>
      </c>
      <c r="M970">
        <v>6</v>
      </c>
      <c r="N970">
        <v>6</v>
      </c>
      <c r="O970">
        <v>-0.0538852932961043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7929</v>
      </c>
      <c r="F971" s="3" t="s">
        <v>7930</v>
      </c>
      <c r="G971" s="3" t="s">
        <v>7931</v>
      </c>
      <c r="H971" s="3" t="s">
        <v>7932</v>
      </c>
      <c r="I971" s="3" t="s">
        <v>7933</v>
      </c>
      <c r="J971" s="3" t="s">
        <v>7934</v>
      </c>
      <c r="K971" s="3" t="s">
        <v>7935</v>
      </c>
      <c r="L971" s="3" t="s">
        <v>7936</v>
      </c>
      <c r="M971">
        <v>8</v>
      </c>
      <c r="N971">
        <v>9</v>
      </c>
      <c r="O971">
        <v>-0.0880529135889843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7937</v>
      </c>
      <c r="F972" s="3" t="s">
        <v>7938</v>
      </c>
      <c r="G972" s="3" t="s">
        <v>7939</v>
      </c>
      <c r="H972" s="3" t="s">
        <v>7940</v>
      </c>
      <c r="I972" s="3" t="s">
        <v>7941</v>
      </c>
      <c r="J972" s="3" t="s">
        <v>7942</v>
      </c>
      <c r="K972" s="3" t="s">
        <v>7943</v>
      </c>
      <c r="L972" s="3" t="s">
        <v>7944</v>
      </c>
      <c r="M972">
        <v>8</v>
      </c>
      <c r="N972">
        <v>8</v>
      </c>
      <c r="O972">
        <v>-0.0519100066920873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7945</v>
      </c>
      <c r="F973" s="3" t="s">
        <v>7946</v>
      </c>
      <c r="G973" s="3" t="s">
        <v>7947</v>
      </c>
      <c r="H973" s="3" t="s">
        <v>7948</v>
      </c>
      <c r="I973" s="3" t="s">
        <v>7949</v>
      </c>
      <c r="J973" s="3" t="s">
        <v>7950</v>
      </c>
      <c r="K973" s="3" t="s">
        <v>7951</v>
      </c>
      <c r="L973" s="3" t="s">
        <v>7952</v>
      </c>
      <c r="M973">
        <v>7</v>
      </c>
      <c r="N973">
        <v>7</v>
      </c>
      <c r="O973">
        <v>-0.0344241955403539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7953</v>
      </c>
      <c r="F974" s="3" t="s">
        <v>7954</v>
      </c>
      <c r="G974" s="3" t="s">
        <v>7955</v>
      </c>
      <c r="H974" s="3" t="s">
        <v>7956</v>
      </c>
      <c r="I974" s="3" t="s">
        <v>7957</v>
      </c>
      <c r="J974" s="3" t="s">
        <v>7958</v>
      </c>
      <c r="K974" s="3" t="s">
        <v>7959</v>
      </c>
      <c r="L974" s="3" t="s">
        <v>7960</v>
      </c>
      <c r="M974">
        <v>6</v>
      </c>
      <c r="N974">
        <v>6</v>
      </c>
      <c r="O974">
        <v>-0.0378977542823435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7961</v>
      </c>
      <c r="F975" s="3" t="s">
        <v>7962</v>
      </c>
      <c r="G975" s="3" t="s">
        <v>7963</v>
      </c>
      <c r="H975" s="3" t="s">
        <v>7964</v>
      </c>
      <c r="I975" s="3" t="s">
        <v>7965</v>
      </c>
      <c r="J975" s="3" t="s">
        <v>7966</v>
      </c>
      <c r="K975" s="3" t="s">
        <v>7967</v>
      </c>
      <c r="L975" s="3" t="s">
        <v>7968</v>
      </c>
      <c r="M975">
        <v>5</v>
      </c>
      <c r="N975">
        <v>5</v>
      </c>
      <c r="O975">
        <v>-0.0895227195103757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7969</v>
      </c>
      <c r="F976" s="3" t="s">
        <v>7970</v>
      </c>
      <c r="G976" s="3" t="s">
        <v>7971</v>
      </c>
      <c r="H976" s="3" t="s">
        <v>7972</v>
      </c>
      <c r="I976" s="3" t="s">
        <v>7973</v>
      </c>
      <c r="J976" s="3" t="s">
        <v>7974</v>
      </c>
      <c r="K976" s="3" t="s">
        <v>7975</v>
      </c>
      <c r="L976" s="3" t="s">
        <v>7976</v>
      </c>
      <c r="M976">
        <v>7</v>
      </c>
      <c r="N976">
        <v>7</v>
      </c>
      <c r="O976">
        <v>-0.0570459769363523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7977</v>
      </c>
      <c r="F977" s="3" t="s">
        <v>7978</v>
      </c>
      <c r="G977" s="3" t="s">
        <v>7979</v>
      </c>
      <c r="H977" s="3" t="s">
        <v>7980</v>
      </c>
      <c r="I977" s="3" t="s">
        <v>7981</v>
      </c>
      <c r="J977" s="3" t="s">
        <v>7982</v>
      </c>
      <c r="K977" s="3" t="s">
        <v>7983</v>
      </c>
      <c r="L977" s="3" t="s">
        <v>7984</v>
      </c>
      <c r="M977">
        <v>7</v>
      </c>
      <c r="N977">
        <v>7</v>
      </c>
      <c r="O977">
        <v>-0.0155984895929826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7985</v>
      </c>
      <c r="F978" s="3" t="s">
        <v>7986</v>
      </c>
      <c r="G978" s="3" t="s">
        <v>7987</v>
      </c>
      <c r="H978" s="3" t="s">
        <v>7988</v>
      </c>
      <c r="I978" s="3" t="s">
        <v>7989</v>
      </c>
      <c r="J978" s="3" t="s">
        <v>7990</v>
      </c>
      <c r="K978" s="3" t="s">
        <v>7991</v>
      </c>
      <c r="L978" s="3" t="s">
        <v>7992</v>
      </c>
      <c r="M978">
        <v>2</v>
      </c>
      <c r="N978">
        <v>2</v>
      </c>
      <c r="O978">
        <v>-0.0006753795252096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7993</v>
      </c>
      <c r="F979" s="3" t="s">
        <v>7994</v>
      </c>
      <c r="G979" s="3" t="s">
        <v>7995</v>
      </c>
      <c r="H979" s="3" t="s">
        <v>7996</v>
      </c>
      <c r="I979" s="3" t="s">
        <v>7997</v>
      </c>
      <c r="J979" s="3" t="s">
        <v>7998</v>
      </c>
      <c r="K979" s="3" t="s">
        <v>7999</v>
      </c>
      <c r="L979" s="3" t="s">
        <v>8000</v>
      </c>
      <c r="M979">
        <v>7</v>
      </c>
      <c r="N979">
        <v>7</v>
      </c>
      <c r="O979">
        <v>-0.0224322396703843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8001</v>
      </c>
      <c r="F980" s="3" t="s">
        <v>8002</v>
      </c>
      <c r="G980" s="3" t="s">
        <v>8003</v>
      </c>
      <c r="H980" s="3" t="s">
        <v>8004</v>
      </c>
      <c r="I980" s="3" t="s">
        <v>8005</v>
      </c>
      <c r="J980" s="3" t="s">
        <v>8006</v>
      </c>
      <c r="K980">
        <v>179.3126351473</v>
      </c>
      <c r="L980" s="3" t="s">
        <v>8007</v>
      </c>
      <c r="M980">
        <v>7</v>
      </c>
      <c r="N980">
        <v>7</v>
      </c>
      <c r="O980">
        <v>-0.0571641256942205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8008</v>
      </c>
      <c r="F981" s="3" t="s">
        <v>8009</v>
      </c>
      <c r="G981" s="3" t="s">
        <v>8010</v>
      </c>
      <c r="H981" s="3" t="s">
        <v>8011</v>
      </c>
      <c r="I981" s="3" t="s">
        <v>8012</v>
      </c>
      <c r="J981" s="3" t="s">
        <v>8013</v>
      </c>
      <c r="K981" s="3" t="s">
        <v>8014</v>
      </c>
      <c r="L981" s="3" t="s">
        <v>8015</v>
      </c>
      <c r="M981">
        <v>11</v>
      </c>
      <c r="N981">
        <v>11</v>
      </c>
      <c r="O981">
        <v>-0.0917849323397886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8016</v>
      </c>
      <c r="F982" s="3" t="s">
        <v>8017</v>
      </c>
      <c r="G982" s="3" t="s">
        <v>8018</v>
      </c>
      <c r="H982" s="3" t="s">
        <v>8019</v>
      </c>
      <c r="I982" s="3" t="s">
        <v>8020</v>
      </c>
      <c r="J982" s="3" t="s">
        <v>8021</v>
      </c>
      <c r="K982" s="3" t="s">
        <v>8022</v>
      </c>
      <c r="L982" s="3" t="s">
        <v>8023</v>
      </c>
      <c r="M982">
        <v>8</v>
      </c>
      <c r="N982">
        <v>9</v>
      </c>
      <c r="O982">
        <v>-0.0339591253265023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8024</v>
      </c>
      <c r="F983" s="3" t="s">
        <v>8025</v>
      </c>
      <c r="G983" s="3" t="s">
        <v>8026</v>
      </c>
      <c r="H983" s="3" t="s">
        <v>8027</v>
      </c>
      <c r="I983" s="3" t="s">
        <v>8028</v>
      </c>
      <c r="J983" s="3" t="s">
        <v>8029</v>
      </c>
      <c r="K983" s="3" t="s">
        <v>8030</v>
      </c>
      <c r="L983" s="3" t="s">
        <v>8031</v>
      </c>
      <c r="M983">
        <v>6</v>
      </c>
      <c r="N983">
        <v>7</v>
      </c>
      <c r="O983">
        <v>-0.0455921130836307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8032</v>
      </c>
      <c r="F984" s="3" t="s">
        <v>8033</v>
      </c>
      <c r="G984" s="3" t="s">
        <v>8034</v>
      </c>
      <c r="H984" s="3" t="s">
        <v>8035</v>
      </c>
      <c r="I984" s="3" t="s">
        <v>8036</v>
      </c>
      <c r="J984" s="3" t="s">
        <v>8037</v>
      </c>
      <c r="K984" s="3" t="s">
        <v>8038</v>
      </c>
      <c r="L984" s="3" t="s">
        <v>8039</v>
      </c>
      <c r="M984">
        <v>5</v>
      </c>
      <c r="N984">
        <v>4</v>
      </c>
      <c r="O984">
        <v>-0.0275322294723597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8040</v>
      </c>
      <c r="F985" s="3" t="s">
        <v>8041</v>
      </c>
      <c r="G985" s="3" t="s">
        <v>8042</v>
      </c>
      <c r="H985" s="3" t="s">
        <v>8043</v>
      </c>
      <c r="I985" s="3" t="s">
        <v>8044</v>
      </c>
      <c r="J985" s="3" t="s">
        <v>8045</v>
      </c>
      <c r="K985" s="3" t="s">
        <v>8046</v>
      </c>
      <c r="L985" s="3" t="s">
        <v>8047</v>
      </c>
      <c r="M985">
        <v>5</v>
      </c>
      <c r="N985">
        <v>5</v>
      </c>
      <c r="O985" s="3" t="s">
        <v>8048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8049</v>
      </c>
      <c r="F986" s="3" t="s">
        <v>8050</v>
      </c>
      <c r="G986" s="3" t="s">
        <v>8051</v>
      </c>
      <c r="H986" s="3" t="s">
        <v>8052</v>
      </c>
      <c r="I986" s="3" t="s">
        <v>8053</v>
      </c>
      <c r="J986" s="3" t="s">
        <v>8054</v>
      </c>
      <c r="K986" s="3" t="s">
        <v>8055</v>
      </c>
      <c r="L986" s="3" t="s">
        <v>8056</v>
      </c>
      <c r="M986">
        <v>5</v>
      </c>
      <c r="N986">
        <v>6</v>
      </c>
      <c r="O986">
        <v>-0.0049423999413817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8057</v>
      </c>
      <c r="F987" s="3" t="s">
        <v>8058</v>
      </c>
      <c r="G987" s="3" t="s">
        <v>8059</v>
      </c>
      <c r="H987" s="3" t="s">
        <v>8060</v>
      </c>
      <c r="I987" s="3" t="s">
        <v>8061</v>
      </c>
      <c r="J987" s="3" t="s">
        <v>8062</v>
      </c>
      <c r="K987" s="3" t="s">
        <v>8063</v>
      </c>
      <c r="L987" s="3" t="s">
        <v>8064</v>
      </c>
      <c r="M987">
        <v>7</v>
      </c>
      <c r="N987">
        <v>7</v>
      </c>
      <c r="O987">
        <v>-0.0061523154692685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8065</v>
      </c>
      <c r="F988" s="3" t="s">
        <v>8066</v>
      </c>
      <c r="G988" s="3" t="s">
        <v>8067</v>
      </c>
      <c r="H988" s="3" t="s">
        <v>8068</v>
      </c>
      <c r="I988" s="3" t="s">
        <v>8069</v>
      </c>
      <c r="J988" s="3" t="s">
        <v>8070</v>
      </c>
      <c r="K988" s="3" t="s">
        <v>8071</v>
      </c>
      <c r="L988" s="3" t="s">
        <v>8072</v>
      </c>
      <c r="M988">
        <v>4</v>
      </c>
      <c r="N988">
        <v>4</v>
      </c>
      <c r="O988">
        <v>-0.0211832741707034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8073</v>
      </c>
      <c r="F989" s="3" t="s">
        <v>8074</v>
      </c>
      <c r="G989" s="3" t="s">
        <v>8075</v>
      </c>
      <c r="H989" s="3" t="s">
        <v>8076</v>
      </c>
      <c r="I989" s="3" t="s">
        <v>8077</v>
      </c>
      <c r="J989" s="3" t="s">
        <v>8078</v>
      </c>
      <c r="K989" s="3" t="s">
        <v>8079</v>
      </c>
      <c r="L989" s="3" t="s">
        <v>8080</v>
      </c>
      <c r="M989">
        <v>4</v>
      </c>
      <c r="N989">
        <v>4</v>
      </c>
      <c r="O989">
        <v>-0.0292980487865106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8081</v>
      </c>
      <c r="F990" s="3" t="s">
        <v>8082</v>
      </c>
      <c r="G990" s="3" t="s">
        <v>8083</v>
      </c>
      <c r="H990" s="3" t="s">
        <v>8084</v>
      </c>
      <c r="I990" s="3" t="s">
        <v>8085</v>
      </c>
      <c r="J990" s="3" t="s">
        <v>8086</v>
      </c>
      <c r="K990" s="3" t="s">
        <v>8087</v>
      </c>
      <c r="L990" s="3" t="s">
        <v>8088</v>
      </c>
      <c r="M990">
        <v>5</v>
      </c>
      <c r="N990">
        <v>5</v>
      </c>
      <c r="O990">
        <v>-0.0227408291274706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8089</v>
      </c>
      <c r="F991" s="3" t="s">
        <v>8090</v>
      </c>
      <c r="G991" s="3" t="s">
        <v>8091</v>
      </c>
      <c r="H991" s="3" t="s">
        <v>8092</v>
      </c>
      <c r="I991" s="3" t="s">
        <v>8093</v>
      </c>
      <c r="J991" s="3" t="s">
        <v>8094</v>
      </c>
      <c r="K991" s="3" t="s">
        <v>8095</v>
      </c>
      <c r="L991" s="3" t="s">
        <v>8096</v>
      </c>
      <c r="M991">
        <v>5</v>
      </c>
      <c r="N991">
        <v>5</v>
      </c>
      <c r="O991">
        <v>-0.0574364336890749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8097</v>
      </c>
      <c r="F992" s="3" t="s">
        <v>8098</v>
      </c>
      <c r="G992" s="3" t="s">
        <v>8099</v>
      </c>
      <c r="H992" s="3" t="s">
        <v>8100</v>
      </c>
      <c r="I992" s="3" t="s">
        <v>8101</v>
      </c>
      <c r="J992" s="3" t="s">
        <v>8102</v>
      </c>
      <c r="K992" s="3" t="s">
        <v>8103</v>
      </c>
      <c r="L992" s="3" t="s">
        <v>8104</v>
      </c>
      <c r="M992">
        <v>5</v>
      </c>
      <c r="N992">
        <v>6</v>
      </c>
      <c r="O992">
        <v>-0.025845757760493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8105</v>
      </c>
      <c r="F993" s="3" t="s">
        <v>8106</v>
      </c>
      <c r="G993" s="3" t="s">
        <v>8107</v>
      </c>
      <c r="H993" s="3" t="s">
        <v>8108</v>
      </c>
      <c r="I993" s="3" t="s">
        <v>8109</v>
      </c>
      <c r="J993" s="3" t="s">
        <v>8110</v>
      </c>
      <c r="K993" s="3" t="s">
        <v>8111</v>
      </c>
      <c r="L993" s="3" t="s">
        <v>8112</v>
      </c>
      <c r="M993">
        <v>4</v>
      </c>
      <c r="N993">
        <v>4</v>
      </c>
      <c r="O993" s="3" t="s">
        <v>8113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8114</v>
      </c>
      <c r="F994" s="3" t="s">
        <v>8115</v>
      </c>
      <c r="G994" s="3" t="s">
        <v>8116</v>
      </c>
      <c r="H994" s="3" t="s">
        <v>8117</v>
      </c>
      <c r="I994" s="3" t="s">
        <v>8118</v>
      </c>
      <c r="J994" s="3" t="s">
        <v>8119</v>
      </c>
      <c r="K994" s="3" t="s">
        <v>8120</v>
      </c>
      <c r="L994" s="3" t="s">
        <v>8121</v>
      </c>
      <c r="M994">
        <v>6</v>
      </c>
      <c r="N994">
        <v>6</v>
      </c>
      <c r="O994">
        <v>-0.0264848506151207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8122</v>
      </c>
      <c r="F995" s="3" t="s">
        <v>8123</v>
      </c>
      <c r="G995" s="3" t="s">
        <v>8124</v>
      </c>
      <c r="H995" s="3" t="s">
        <v>8125</v>
      </c>
      <c r="I995" s="3" t="s">
        <v>8126</v>
      </c>
      <c r="J995" s="3" t="s">
        <v>8127</v>
      </c>
      <c r="K995" s="3" t="s">
        <v>8128</v>
      </c>
      <c r="L995" s="3" t="s">
        <v>8129</v>
      </c>
      <c r="M995">
        <v>4</v>
      </c>
      <c r="N995">
        <v>4</v>
      </c>
      <c r="O995">
        <v>-0.0276718528721408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8130</v>
      </c>
      <c r="F996" s="3" t="s">
        <v>8131</v>
      </c>
      <c r="G996" s="3" t="s">
        <v>8132</v>
      </c>
      <c r="H996" s="3" t="s">
        <v>8133</v>
      </c>
      <c r="I996" s="3" t="s">
        <v>8134</v>
      </c>
      <c r="J996" s="3" t="s">
        <v>8135</v>
      </c>
      <c r="K996" s="3" t="s">
        <v>8136</v>
      </c>
      <c r="L996" s="3" t="s">
        <v>8137</v>
      </c>
      <c r="M996">
        <v>5</v>
      </c>
      <c r="N996">
        <v>5</v>
      </c>
      <c r="O996" s="3" t="s">
        <v>8138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8139</v>
      </c>
      <c r="F997" s="3" t="s">
        <v>8140</v>
      </c>
      <c r="G997" s="3" t="s">
        <v>8141</v>
      </c>
      <c r="H997" s="3" t="s">
        <v>8142</v>
      </c>
      <c r="I997" s="3" t="s">
        <v>8143</v>
      </c>
      <c r="J997" s="3" t="s">
        <v>8144</v>
      </c>
      <c r="K997" s="3" t="s">
        <v>8145</v>
      </c>
      <c r="L997" s="3" t="s">
        <v>8146</v>
      </c>
      <c r="M997">
        <v>5</v>
      </c>
      <c r="N997">
        <v>5</v>
      </c>
      <c r="O997" s="3" t="s">
        <v>8147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8148</v>
      </c>
      <c r="F998" s="3" t="s">
        <v>8149</v>
      </c>
      <c r="G998" s="3" t="s">
        <v>8150</v>
      </c>
      <c r="H998" s="3" t="s">
        <v>8151</v>
      </c>
      <c r="I998" s="3" t="s">
        <v>8152</v>
      </c>
      <c r="J998" s="3" t="s">
        <v>8153</v>
      </c>
      <c r="K998" s="3" t="s">
        <v>8154</v>
      </c>
      <c r="L998" s="3" t="s">
        <v>8155</v>
      </c>
      <c r="M998">
        <v>6</v>
      </c>
      <c r="N998">
        <v>6</v>
      </c>
      <c r="O998" s="3" t="s">
        <v>8156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8157</v>
      </c>
      <c r="F999" s="3" t="s">
        <v>8158</v>
      </c>
      <c r="G999" s="3" t="s">
        <v>8159</v>
      </c>
      <c r="H999" s="3" t="s">
        <v>8160</v>
      </c>
      <c r="I999" s="3" t="s">
        <v>8161</v>
      </c>
      <c r="J999" s="3" t="s">
        <v>8162</v>
      </c>
      <c r="K999" s="3" t="s">
        <v>8163</v>
      </c>
      <c r="L999" s="3" t="s">
        <v>8164</v>
      </c>
      <c r="M999">
        <v>5</v>
      </c>
      <c r="N999">
        <v>5</v>
      </c>
      <c r="O999" s="3" t="s">
        <v>8165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8166</v>
      </c>
      <c r="F1000" s="3" t="s">
        <v>8167</v>
      </c>
      <c r="G1000" s="3" t="s">
        <v>8168</v>
      </c>
      <c r="H1000" s="3" t="s">
        <v>8169</v>
      </c>
      <c r="I1000" s="3" t="s">
        <v>8170</v>
      </c>
      <c r="J1000" s="3" t="s">
        <v>8171</v>
      </c>
      <c r="K1000" s="3" t="s">
        <v>8172</v>
      </c>
      <c r="L1000" s="3" t="s">
        <v>8173</v>
      </c>
      <c r="M1000">
        <v>5</v>
      </c>
      <c r="N1000">
        <v>5</v>
      </c>
      <c r="O1000" s="3" t="s">
        <v>8174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8175</v>
      </c>
      <c r="F1001" s="3" t="s">
        <v>8176</v>
      </c>
      <c r="G1001" s="3" t="s">
        <v>8177</v>
      </c>
      <c r="H1001" s="3" t="s">
        <v>8178</v>
      </c>
      <c r="I1001" s="3" t="s">
        <v>8179</v>
      </c>
      <c r="J1001" s="3" t="s">
        <v>8180</v>
      </c>
      <c r="K1001" s="3" t="s">
        <v>8181</v>
      </c>
      <c r="L1001" s="3" t="s">
        <v>8182</v>
      </c>
      <c r="M1001">
        <v>6</v>
      </c>
      <c r="N1001">
        <v>6</v>
      </c>
      <c r="O1001" s="3" t="s">
        <v>8183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8184</v>
      </c>
      <c r="F1002" s="3" t="s">
        <v>8185</v>
      </c>
      <c r="G1002" s="3" t="s">
        <v>8186</v>
      </c>
      <c r="H1002" s="3" t="s">
        <v>8187</v>
      </c>
      <c r="I1002" s="3" t="s">
        <v>8188</v>
      </c>
      <c r="J1002" s="3" t="s">
        <v>8189</v>
      </c>
      <c r="K1002" s="3" t="s">
        <v>8190</v>
      </c>
      <c r="L1002" s="3" t="s">
        <v>8191</v>
      </c>
      <c r="M1002">
        <v>7</v>
      </c>
      <c r="N1002">
        <v>8</v>
      </c>
      <c r="O1002">
        <v>-0.0763906068086931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8192</v>
      </c>
      <c r="F1003" s="3" t="s">
        <v>8193</v>
      </c>
      <c r="G1003" s="3" t="s">
        <v>8194</v>
      </c>
      <c r="H1003" s="3" t="s">
        <v>8195</v>
      </c>
      <c r="I1003" s="3" t="s">
        <v>8196</v>
      </c>
      <c r="J1003" s="3" t="s">
        <v>8197</v>
      </c>
      <c r="K1003" s="3" t="s">
        <v>8198</v>
      </c>
      <c r="L1003" s="3" t="s">
        <v>8199</v>
      </c>
      <c r="M1003">
        <v>5</v>
      </c>
      <c r="N1003">
        <v>5</v>
      </c>
      <c r="O1003" s="3" t="s">
        <v>8200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8201</v>
      </c>
      <c r="F1004" s="3" t="s">
        <v>8202</v>
      </c>
      <c r="G1004" s="3" t="s">
        <v>8203</v>
      </c>
      <c r="H1004" s="3" t="s">
        <v>8204</v>
      </c>
      <c r="I1004" s="3" t="s">
        <v>8205</v>
      </c>
      <c r="J1004" s="3" t="s">
        <v>8206</v>
      </c>
      <c r="K1004" s="3" t="s">
        <v>8207</v>
      </c>
      <c r="L1004" s="3" t="s">
        <v>8208</v>
      </c>
      <c r="M1004">
        <v>6</v>
      </c>
      <c r="N1004">
        <v>6</v>
      </c>
      <c r="O1004" s="3" t="s">
        <v>8209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8210</v>
      </c>
      <c r="F1005" s="3" t="s">
        <v>8211</v>
      </c>
      <c r="G1005" s="3" t="s">
        <v>8212</v>
      </c>
      <c r="H1005" s="3" t="s">
        <v>8213</v>
      </c>
      <c r="I1005" s="3" t="s">
        <v>8214</v>
      </c>
      <c r="J1005" s="3" t="s">
        <v>8215</v>
      </c>
      <c r="K1005" s="3" t="s">
        <v>8216</v>
      </c>
      <c r="L1005" s="3" t="s">
        <v>8217</v>
      </c>
      <c r="M1005">
        <v>8</v>
      </c>
      <c r="N1005">
        <v>8</v>
      </c>
      <c r="O1005">
        <v>-0.0234516685745953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8218</v>
      </c>
      <c r="F1006" s="3" t="s">
        <v>8219</v>
      </c>
      <c r="G1006" s="3" t="s">
        <v>8220</v>
      </c>
      <c r="H1006" s="3" t="s">
        <v>8221</v>
      </c>
      <c r="I1006" s="3" t="s">
        <v>8222</v>
      </c>
      <c r="J1006" s="3" t="s">
        <v>8223</v>
      </c>
      <c r="K1006" s="3" t="s">
        <v>8224</v>
      </c>
      <c r="L1006" s="3" t="s">
        <v>8225</v>
      </c>
      <c r="M1006">
        <v>6</v>
      </c>
      <c r="N1006">
        <v>6</v>
      </c>
      <c r="O1006">
        <v>-0.0144797872948388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8226</v>
      </c>
      <c r="F1007" s="3" t="s">
        <v>8227</v>
      </c>
      <c r="G1007" s="3" t="s">
        <v>8228</v>
      </c>
      <c r="H1007" s="3" t="s">
        <v>8229</v>
      </c>
      <c r="I1007" s="3" t="s">
        <v>8230</v>
      </c>
      <c r="J1007" s="3" t="s">
        <v>8231</v>
      </c>
      <c r="K1007" s="3" t="s">
        <v>8232</v>
      </c>
      <c r="L1007" s="3" t="s">
        <v>8233</v>
      </c>
      <c r="M1007">
        <v>6</v>
      </c>
      <c r="N1007">
        <v>6</v>
      </c>
      <c r="O1007" s="3" t="s">
        <v>8234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8235</v>
      </c>
      <c r="F1008" s="3" t="s">
        <v>8236</v>
      </c>
      <c r="G1008">
        <v>63.69521484375</v>
      </c>
      <c r="H1008" s="3" t="s">
        <v>8237</v>
      </c>
      <c r="I1008" s="3" t="s">
        <v>8238</v>
      </c>
      <c r="J1008" s="3" t="s">
        <v>8239</v>
      </c>
      <c r="K1008" s="3" t="s">
        <v>8240</v>
      </c>
      <c r="L1008" s="3" t="s">
        <v>8241</v>
      </c>
      <c r="M1008">
        <v>8</v>
      </c>
      <c r="N1008">
        <v>8</v>
      </c>
      <c r="O1008">
        <v>-0.0218009719493321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8242</v>
      </c>
      <c r="F1009" s="3" t="s">
        <v>8243</v>
      </c>
      <c r="G1009" s="3" t="s">
        <v>8244</v>
      </c>
      <c r="H1009" s="3" t="s">
        <v>8245</v>
      </c>
      <c r="I1009" s="3" t="s">
        <v>8246</v>
      </c>
      <c r="J1009" s="3" t="s">
        <v>8247</v>
      </c>
      <c r="K1009" s="3" t="s">
        <v>8248</v>
      </c>
      <c r="L1009" s="3" t="s">
        <v>8249</v>
      </c>
      <c r="M1009">
        <v>8</v>
      </c>
      <c r="N1009">
        <v>8</v>
      </c>
      <c r="O1009">
        <v>-0.0579878942261902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8250</v>
      </c>
      <c r="F1010" s="3" t="s">
        <v>8251</v>
      </c>
      <c r="G1010" s="3" t="s">
        <v>8252</v>
      </c>
      <c r="H1010" s="3" t="s">
        <v>8253</v>
      </c>
      <c r="I1010" s="3" t="s">
        <v>8254</v>
      </c>
      <c r="J1010" s="3" t="s">
        <v>8255</v>
      </c>
      <c r="K1010" s="3" t="s">
        <v>8256</v>
      </c>
      <c r="L1010" s="3" t="s">
        <v>8257</v>
      </c>
      <c r="M1010">
        <v>5</v>
      </c>
      <c r="N1010">
        <v>5</v>
      </c>
      <c r="O1010">
        <v>-0.0354982086449427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8258</v>
      </c>
      <c r="F1011" s="3" t="s">
        <v>8259</v>
      </c>
      <c r="G1011" s="3" t="s">
        <v>8260</v>
      </c>
      <c r="H1011" s="3" t="s">
        <v>8261</v>
      </c>
      <c r="I1011">
        <v>1.876386944066</v>
      </c>
      <c r="J1011" s="3" t="s">
        <v>8262</v>
      </c>
      <c r="K1011" s="3" t="s">
        <v>8263</v>
      </c>
      <c r="L1011" s="3" t="s">
        <v>8264</v>
      </c>
      <c r="M1011">
        <v>6</v>
      </c>
      <c r="N1011">
        <v>6</v>
      </c>
      <c r="O1011">
        <v>-0.0013572524351496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8265</v>
      </c>
      <c r="F1012" s="3" t="s">
        <v>8266</v>
      </c>
      <c r="G1012" s="3" t="s">
        <v>8267</v>
      </c>
      <c r="H1012" s="3" t="s">
        <v>8268</v>
      </c>
      <c r="I1012" s="3" t="s">
        <v>8269</v>
      </c>
      <c r="J1012" s="3" t="s">
        <v>8270</v>
      </c>
      <c r="K1012" s="3" t="s">
        <v>8271</v>
      </c>
      <c r="L1012" s="3" t="s">
        <v>8272</v>
      </c>
      <c r="M1012">
        <v>5</v>
      </c>
      <c r="N1012">
        <v>6</v>
      </c>
      <c r="O1012">
        <v>-0.0140861827124964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8273</v>
      </c>
      <c r="F1013" s="3" t="s">
        <v>8274</v>
      </c>
      <c r="G1013" s="3" t="s">
        <v>8275</v>
      </c>
      <c r="H1013" s="3" t="s">
        <v>8276</v>
      </c>
      <c r="I1013" s="3" t="s">
        <v>8277</v>
      </c>
      <c r="J1013" s="3" t="s">
        <v>8278</v>
      </c>
      <c r="K1013" s="3" t="s">
        <v>8279</v>
      </c>
      <c r="L1013" s="3" t="s">
        <v>8280</v>
      </c>
      <c r="M1013">
        <v>7</v>
      </c>
      <c r="N1013">
        <v>7</v>
      </c>
      <c r="O1013">
        <v>-0.0397869602184145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8281</v>
      </c>
      <c r="F1014" s="3" t="s">
        <v>8282</v>
      </c>
      <c r="G1014" s="3" t="s">
        <v>8283</v>
      </c>
      <c r="H1014" s="3" t="s">
        <v>8284</v>
      </c>
      <c r="I1014" s="3" t="s">
        <v>8285</v>
      </c>
      <c r="J1014" s="3" t="s">
        <v>8286</v>
      </c>
      <c r="K1014" s="3" t="s">
        <v>8287</v>
      </c>
      <c r="L1014" s="3" t="s">
        <v>8288</v>
      </c>
      <c r="M1014">
        <v>8</v>
      </c>
      <c r="N1014">
        <v>8</v>
      </c>
      <c r="O1014">
        <v>-0.0616843473338963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8289</v>
      </c>
      <c r="F1015" s="3" t="s">
        <v>8290</v>
      </c>
      <c r="G1015" s="3" t="s">
        <v>8291</v>
      </c>
      <c r="H1015" s="3" t="s">
        <v>8292</v>
      </c>
      <c r="I1015" s="3" t="s">
        <v>8293</v>
      </c>
      <c r="J1015" s="3" t="s">
        <v>8294</v>
      </c>
      <c r="K1015" s="3" t="s">
        <v>8295</v>
      </c>
      <c r="L1015" s="3" t="s">
        <v>8296</v>
      </c>
      <c r="M1015">
        <v>6</v>
      </c>
      <c r="N1015">
        <v>6</v>
      </c>
      <c r="O1015">
        <v>-0.0685965824530335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8297</v>
      </c>
      <c r="F1016" s="3" t="s">
        <v>8298</v>
      </c>
      <c r="G1016" s="3" t="s">
        <v>8299</v>
      </c>
      <c r="H1016" s="3" t="s">
        <v>8300</v>
      </c>
      <c r="I1016" s="3" t="s">
        <v>8301</v>
      </c>
      <c r="J1016" s="3" t="s">
        <v>8302</v>
      </c>
      <c r="K1016" s="3" t="s">
        <v>8303</v>
      </c>
      <c r="L1016" s="3" t="s">
        <v>8304</v>
      </c>
      <c r="M1016">
        <v>7</v>
      </c>
      <c r="N1016">
        <v>7</v>
      </c>
      <c r="O1016">
        <v>-0.0447564403115685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8305</v>
      </c>
      <c r="F1017" s="3" t="s">
        <v>8306</v>
      </c>
      <c r="G1017" s="3" t="s">
        <v>8307</v>
      </c>
      <c r="H1017" s="3" t="s">
        <v>8308</v>
      </c>
      <c r="I1017" s="3" t="s">
        <v>8309</v>
      </c>
      <c r="J1017" s="3" t="s">
        <v>8310</v>
      </c>
      <c r="K1017" s="3" t="s">
        <v>8311</v>
      </c>
      <c r="L1017" s="3" t="s">
        <v>8312</v>
      </c>
      <c r="M1017">
        <v>7</v>
      </c>
      <c r="N1017">
        <v>7</v>
      </c>
      <c r="O1017">
        <v>-0.0401095206464801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8313</v>
      </c>
      <c r="F1018" s="3" t="s">
        <v>8314</v>
      </c>
      <c r="G1018" s="3" t="s">
        <v>8315</v>
      </c>
      <c r="H1018" s="3" t="s">
        <v>8316</v>
      </c>
      <c r="I1018" s="3" t="s">
        <v>8317</v>
      </c>
      <c r="J1018" s="3" t="s">
        <v>8318</v>
      </c>
      <c r="K1018" s="3" t="s">
        <v>8319</v>
      </c>
      <c r="L1018" s="3" t="s">
        <v>8320</v>
      </c>
      <c r="M1018">
        <v>7</v>
      </c>
      <c r="N1018">
        <v>8</v>
      </c>
      <c r="O1018">
        <v>-0.0251941975685475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8321</v>
      </c>
      <c r="F1019" s="3" t="s">
        <v>8322</v>
      </c>
      <c r="G1019" s="3" t="s">
        <v>8323</v>
      </c>
      <c r="H1019" s="3" t="s">
        <v>8324</v>
      </c>
      <c r="I1019" s="3" t="s">
        <v>8325</v>
      </c>
      <c r="J1019" s="3" t="s">
        <v>8326</v>
      </c>
      <c r="K1019" s="3" t="s">
        <v>8327</v>
      </c>
      <c r="L1019" s="3" t="s">
        <v>8328</v>
      </c>
      <c r="M1019">
        <v>8</v>
      </c>
      <c r="N1019">
        <v>8</v>
      </c>
      <c r="O1019">
        <v>-0.0459118551199378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8329</v>
      </c>
      <c r="F1020" s="3" t="s">
        <v>8330</v>
      </c>
      <c r="G1020" s="3" t="s">
        <v>8331</v>
      </c>
      <c r="H1020" s="3" t="s">
        <v>8332</v>
      </c>
      <c r="I1020" s="3" t="s">
        <v>8333</v>
      </c>
      <c r="J1020" s="3" t="s">
        <v>8334</v>
      </c>
      <c r="K1020" s="3" t="s">
        <v>8335</v>
      </c>
      <c r="L1020" s="3" t="s">
        <v>8336</v>
      </c>
      <c r="M1020">
        <v>6</v>
      </c>
      <c r="N1020">
        <v>7</v>
      </c>
      <c r="O1020">
        <v>-0.135624026780416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8337</v>
      </c>
      <c r="F1021" s="3" t="s">
        <v>8338</v>
      </c>
      <c r="G1021" s="3" t="s">
        <v>8339</v>
      </c>
      <c r="H1021" s="3" t="s">
        <v>8340</v>
      </c>
      <c r="I1021" s="3" t="s">
        <v>8341</v>
      </c>
      <c r="J1021" s="3" t="s">
        <v>8342</v>
      </c>
      <c r="K1021" s="3" t="s">
        <v>8343</v>
      </c>
      <c r="L1021" s="3" t="s">
        <v>8344</v>
      </c>
      <c r="M1021">
        <v>4</v>
      </c>
      <c r="N1021">
        <v>5</v>
      </c>
      <c r="O1021">
        <v>-0.0231216268427043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8345</v>
      </c>
      <c r="F1022" s="3" t="s">
        <v>8346</v>
      </c>
      <c r="G1022" s="3" t="s">
        <v>8347</v>
      </c>
      <c r="H1022" s="3" t="s">
        <v>8348</v>
      </c>
      <c r="I1022" s="3" t="s">
        <v>8349</v>
      </c>
      <c r="J1022" s="3" t="s">
        <v>8350</v>
      </c>
      <c r="K1022" s="3" t="s">
        <v>8351</v>
      </c>
      <c r="L1022" s="3" t="s">
        <v>8352</v>
      </c>
      <c r="M1022">
        <v>7</v>
      </c>
      <c r="N1022">
        <v>8</v>
      </c>
      <c r="O1022">
        <v>-0.021501457128369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8353</v>
      </c>
      <c r="F1023" s="3" t="s">
        <v>8354</v>
      </c>
      <c r="G1023" s="3" t="s">
        <v>8355</v>
      </c>
      <c r="H1023" s="3" t="s">
        <v>8356</v>
      </c>
      <c r="I1023" s="3" t="s">
        <v>8357</v>
      </c>
      <c r="J1023" s="3" t="s">
        <v>8358</v>
      </c>
      <c r="K1023" s="3" t="s">
        <v>8359</v>
      </c>
      <c r="L1023" s="3" t="s">
        <v>8360</v>
      </c>
      <c r="M1023">
        <v>8</v>
      </c>
      <c r="N1023">
        <v>8</v>
      </c>
      <c r="O1023">
        <v>-0.0669612500210428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8361</v>
      </c>
      <c r="F1024" s="3" t="s">
        <v>8362</v>
      </c>
      <c r="G1024" s="3" t="s">
        <v>8363</v>
      </c>
      <c r="H1024" s="3" t="s">
        <v>8364</v>
      </c>
      <c r="I1024" s="3" t="s">
        <v>8365</v>
      </c>
      <c r="J1024" s="3" t="s">
        <v>8366</v>
      </c>
      <c r="K1024" s="3" t="s">
        <v>8367</v>
      </c>
      <c r="L1024" s="3" t="s">
        <v>8368</v>
      </c>
      <c r="M1024">
        <v>6</v>
      </c>
      <c r="N1024">
        <v>6</v>
      </c>
      <c r="O1024">
        <v>-0.0433409275147185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8369</v>
      </c>
      <c r="F1025" s="3" t="s">
        <v>8370</v>
      </c>
      <c r="G1025" s="3" t="s">
        <v>8371</v>
      </c>
      <c r="H1025" s="3" t="s">
        <v>8372</v>
      </c>
      <c r="I1025" s="3" t="s">
        <v>8373</v>
      </c>
      <c r="J1025" s="3" t="s">
        <v>8374</v>
      </c>
      <c r="K1025" s="3" t="s">
        <v>8375</v>
      </c>
      <c r="L1025" s="3" t="s">
        <v>8376</v>
      </c>
      <c r="M1025">
        <v>7</v>
      </c>
      <c r="N1025">
        <v>7</v>
      </c>
      <c r="O1025">
        <v>-0.0986808341984224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8377</v>
      </c>
      <c r="F1026" s="3" t="s">
        <v>8378</v>
      </c>
      <c r="G1026" s="3" t="s">
        <v>8379</v>
      </c>
      <c r="H1026" s="3" t="s">
        <v>8380</v>
      </c>
      <c r="I1026" s="3" t="s">
        <v>8381</v>
      </c>
      <c r="J1026" s="3" t="s">
        <v>8382</v>
      </c>
      <c r="K1026" s="3" t="s">
        <v>8383</v>
      </c>
      <c r="L1026" s="3" t="s">
        <v>8384</v>
      </c>
      <c r="M1026">
        <v>7</v>
      </c>
      <c r="N1026">
        <v>8</v>
      </c>
      <c r="O1026">
        <v>-0.0450163515485136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8385</v>
      </c>
      <c r="F1027" s="3" t="s">
        <v>8386</v>
      </c>
      <c r="G1027" s="3" t="s">
        <v>8387</v>
      </c>
      <c r="H1027" s="3" t="s">
        <v>8388</v>
      </c>
      <c r="I1027">
        <v>3.564102209104</v>
      </c>
      <c r="J1027" s="3" t="s">
        <v>8389</v>
      </c>
      <c r="K1027" s="3" t="s">
        <v>8390</v>
      </c>
      <c r="L1027" s="3" t="s">
        <v>8391</v>
      </c>
      <c r="M1027">
        <v>8</v>
      </c>
      <c r="N1027">
        <v>8</v>
      </c>
      <c r="O1027">
        <v>-0.112296393091891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8392</v>
      </c>
      <c r="F1028" s="3" t="s">
        <v>8393</v>
      </c>
      <c r="G1028" s="3" t="s">
        <v>8394</v>
      </c>
      <c r="H1028" s="3" t="s">
        <v>8395</v>
      </c>
      <c r="I1028" s="3" t="s">
        <v>8396</v>
      </c>
      <c r="J1028" s="3" t="s">
        <v>8397</v>
      </c>
      <c r="K1028" s="3" t="s">
        <v>8398</v>
      </c>
      <c r="L1028" s="3" t="s">
        <v>8399</v>
      </c>
      <c r="M1028">
        <v>8</v>
      </c>
      <c r="N1028">
        <v>8</v>
      </c>
      <c r="O1028">
        <v>-0.0701053912454583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8400</v>
      </c>
      <c r="F1029" s="3" t="s">
        <v>8401</v>
      </c>
      <c r="G1029" s="3" t="s">
        <v>8402</v>
      </c>
      <c r="H1029" s="3" t="s">
        <v>8403</v>
      </c>
      <c r="I1029" s="3" t="s">
        <v>8404</v>
      </c>
      <c r="J1029" s="3" t="s">
        <v>8405</v>
      </c>
      <c r="K1029" s="3" t="s">
        <v>8406</v>
      </c>
      <c r="L1029" s="3" t="s">
        <v>8407</v>
      </c>
      <c r="M1029">
        <v>8</v>
      </c>
      <c r="N1029">
        <v>8</v>
      </c>
      <c r="O1029">
        <v>-0.0407211735598689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8408</v>
      </c>
      <c r="F1030" s="3" t="s">
        <v>8409</v>
      </c>
      <c r="G1030" s="3" t="s">
        <v>8410</v>
      </c>
      <c r="H1030" s="3" t="s">
        <v>8411</v>
      </c>
      <c r="I1030" s="3" t="s">
        <v>8412</v>
      </c>
      <c r="J1030" s="3" t="s">
        <v>8413</v>
      </c>
      <c r="K1030" s="3" t="s">
        <v>8414</v>
      </c>
      <c r="L1030" s="3" t="s">
        <v>8415</v>
      </c>
      <c r="M1030">
        <v>9</v>
      </c>
      <c r="N1030">
        <v>9</v>
      </c>
      <c r="O1030">
        <v>-0.0914620235721847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8416</v>
      </c>
      <c r="F1031" s="3" t="s">
        <v>8417</v>
      </c>
      <c r="G1031" s="3" t="s">
        <v>8418</v>
      </c>
      <c r="H1031" s="3" t="s">
        <v>8419</v>
      </c>
      <c r="I1031" s="3" t="s">
        <v>8420</v>
      </c>
      <c r="J1031" s="3" t="s">
        <v>8421</v>
      </c>
      <c r="K1031" s="3" t="s">
        <v>8422</v>
      </c>
      <c r="L1031" s="3" t="s">
        <v>8423</v>
      </c>
      <c r="M1031">
        <v>9</v>
      </c>
      <c r="N1031">
        <v>9</v>
      </c>
      <c r="O1031">
        <v>-0.0301407142141893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8424</v>
      </c>
      <c r="F1032" s="3" t="s">
        <v>8425</v>
      </c>
      <c r="G1032" s="3" t="s">
        <v>8426</v>
      </c>
      <c r="H1032" s="3" t="s">
        <v>8427</v>
      </c>
      <c r="I1032" s="3" t="s">
        <v>8428</v>
      </c>
      <c r="J1032" s="3" t="s">
        <v>8429</v>
      </c>
      <c r="K1032" s="3" t="s">
        <v>8430</v>
      </c>
      <c r="L1032" s="3" t="s">
        <v>8431</v>
      </c>
      <c r="M1032">
        <v>9</v>
      </c>
      <c r="N1032">
        <v>8</v>
      </c>
      <c r="O1032">
        <v>-0.150166493111733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8432</v>
      </c>
      <c r="F1033" s="3" t="s">
        <v>8433</v>
      </c>
      <c r="G1033" s="3" t="s">
        <v>8434</v>
      </c>
      <c r="H1033" s="3" t="s">
        <v>8435</v>
      </c>
      <c r="I1033" s="3" t="s">
        <v>8436</v>
      </c>
      <c r="J1033" s="3" t="s">
        <v>8437</v>
      </c>
      <c r="K1033" s="3" t="s">
        <v>8438</v>
      </c>
      <c r="L1033" s="3" t="s">
        <v>8439</v>
      </c>
      <c r="M1033">
        <v>9</v>
      </c>
      <c r="N1033">
        <v>9</v>
      </c>
      <c r="O1033">
        <v>-0.0778073280864481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8440</v>
      </c>
      <c r="F1034" s="3" t="s">
        <v>8441</v>
      </c>
      <c r="G1034" s="3" t="s">
        <v>8442</v>
      </c>
      <c r="H1034" s="3" t="s">
        <v>8443</v>
      </c>
      <c r="I1034" s="3" t="s">
        <v>8444</v>
      </c>
      <c r="J1034" s="3" t="s">
        <v>8445</v>
      </c>
      <c r="K1034" s="3" t="s">
        <v>8446</v>
      </c>
      <c r="L1034" s="3" t="s">
        <v>8447</v>
      </c>
      <c r="M1034">
        <v>8</v>
      </c>
      <c r="N1034">
        <v>8</v>
      </c>
      <c r="O1034">
        <v>-0.0756885823637455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8448</v>
      </c>
      <c r="F1035" s="3" t="s">
        <v>8449</v>
      </c>
      <c r="G1035" s="3" t="s">
        <v>8450</v>
      </c>
      <c r="H1035">
        <v>65.90437707901</v>
      </c>
      <c r="I1035" s="3" t="s">
        <v>8451</v>
      </c>
      <c r="J1035" s="3" t="s">
        <v>8452</v>
      </c>
      <c r="K1035" s="3" t="s">
        <v>8453</v>
      </c>
      <c r="L1035" s="3" t="s">
        <v>8454</v>
      </c>
      <c r="M1035">
        <v>8</v>
      </c>
      <c r="N1035">
        <v>7</v>
      </c>
      <c r="O1035">
        <v>-0.102528909365417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8455</v>
      </c>
      <c r="F1036" s="3" t="s">
        <v>8456</v>
      </c>
      <c r="G1036" s="3" t="s">
        <v>8457</v>
      </c>
      <c r="H1036" s="3" t="s">
        <v>8458</v>
      </c>
      <c r="I1036" s="3" t="s">
        <v>8459</v>
      </c>
      <c r="J1036" s="3" t="s">
        <v>8460</v>
      </c>
      <c r="K1036" s="3" t="s">
        <v>8461</v>
      </c>
      <c r="L1036" s="3" t="s">
        <v>8462</v>
      </c>
      <c r="M1036">
        <v>9</v>
      </c>
      <c r="N1036">
        <v>9</v>
      </c>
      <c r="O1036">
        <v>-0.0634074315014478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8463</v>
      </c>
      <c r="F1037" s="3" t="s">
        <v>8464</v>
      </c>
      <c r="G1037" s="3" t="s">
        <v>8465</v>
      </c>
      <c r="H1037" s="3" t="s">
        <v>8466</v>
      </c>
      <c r="I1037" s="3" t="s">
        <v>8467</v>
      </c>
      <c r="J1037" s="3" t="s">
        <v>8468</v>
      </c>
      <c r="K1037" s="3" t="s">
        <v>8469</v>
      </c>
      <c r="L1037" s="3" t="s">
        <v>8470</v>
      </c>
      <c r="M1037">
        <v>10</v>
      </c>
      <c r="N1037">
        <v>7</v>
      </c>
      <c r="O1037">
        <v>-0.123623527612169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8471</v>
      </c>
      <c r="F1038" s="3" t="s">
        <v>8472</v>
      </c>
      <c r="G1038" s="3" t="s">
        <v>8473</v>
      </c>
      <c r="H1038" s="3" t="s">
        <v>8474</v>
      </c>
      <c r="I1038" s="3" t="s">
        <v>8475</v>
      </c>
      <c r="J1038" s="3" t="s">
        <v>8476</v>
      </c>
      <c r="K1038" s="3" t="s">
        <v>8477</v>
      </c>
      <c r="L1038" s="3" t="s">
        <v>8478</v>
      </c>
      <c r="M1038">
        <v>7</v>
      </c>
      <c r="N1038">
        <v>7</v>
      </c>
      <c r="O1038">
        <v>-0.184364387464382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8479</v>
      </c>
      <c r="F1039" s="3" t="s">
        <v>8480</v>
      </c>
      <c r="G1039" s="3" t="s">
        <v>8481</v>
      </c>
      <c r="H1039" s="3" t="s">
        <v>8482</v>
      </c>
      <c r="I1039" s="3" t="s">
        <v>8483</v>
      </c>
      <c r="J1039" s="3" t="s">
        <v>8484</v>
      </c>
      <c r="K1039" s="3" t="s">
        <v>8485</v>
      </c>
      <c r="L1039" s="3" t="s">
        <v>8486</v>
      </c>
      <c r="M1039">
        <v>9</v>
      </c>
      <c r="N1039">
        <v>9</v>
      </c>
      <c r="O1039">
        <v>-0.111671368183625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8487</v>
      </c>
      <c r="F1040" s="3" t="s">
        <v>8488</v>
      </c>
      <c r="G1040" s="3" t="s">
        <v>8489</v>
      </c>
      <c r="H1040" s="3" t="s">
        <v>8490</v>
      </c>
      <c r="I1040" s="3" t="s">
        <v>8491</v>
      </c>
      <c r="J1040" s="3" t="s">
        <v>8492</v>
      </c>
      <c r="K1040" s="3" t="s">
        <v>8493</v>
      </c>
      <c r="L1040" s="3" t="s">
        <v>8494</v>
      </c>
      <c r="M1040">
        <v>10</v>
      </c>
      <c r="N1040">
        <v>10</v>
      </c>
      <c r="O1040">
        <v>-0.0896205968900118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8495</v>
      </c>
      <c r="F1041" s="3" t="s">
        <v>8496</v>
      </c>
      <c r="G1041" s="3" t="s">
        <v>8497</v>
      </c>
      <c r="H1041" s="3" t="s">
        <v>8498</v>
      </c>
      <c r="I1041" s="3" t="s">
        <v>8499</v>
      </c>
      <c r="J1041" s="3" t="s">
        <v>8500</v>
      </c>
      <c r="K1041" s="3" t="s">
        <v>8501</v>
      </c>
      <c r="L1041" s="3" t="s">
        <v>8502</v>
      </c>
      <c r="M1041">
        <v>9</v>
      </c>
      <c r="N1041">
        <v>9</v>
      </c>
      <c r="O1041">
        <v>-0.138682924454116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8503</v>
      </c>
      <c r="F1042" s="3" t="s">
        <v>8504</v>
      </c>
      <c r="G1042" s="3" t="s">
        <v>8505</v>
      </c>
      <c r="H1042" s="3" t="s">
        <v>8506</v>
      </c>
      <c r="I1042" s="3" t="s">
        <v>8507</v>
      </c>
      <c r="J1042" s="3" t="s">
        <v>8508</v>
      </c>
      <c r="K1042" s="3" t="s">
        <v>8509</v>
      </c>
      <c r="L1042" s="3" t="s">
        <v>8510</v>
      </c>
      <c r="M1042">
        <v>9</v>
      </c>
      <c r="N1042">
        <v>9</v>
      </c>
      <c r="O1042">
        <v>-0.108915161718923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8511</v>
      </c>
      <c r="F1043" s="3" t="s">
        <v>8512</v>
      </c>
      <c r="G1043" s="3" t="s">
        <v>8513</v>
      </c>
      <c r="H1043" s="3" t="s">
        <v>8514</v>
      </c>
      <c r="I1043" s="3" t="s">
        <v>8515</v>
      </c>
      <c r="J1043" s="3" t="s">
        <v>8516</v>
      </c>
      <c r="K1043" s="3" t="s">
        <v>8517</v>
      </c>
      <c r="L1043" s="3" t="s">
        <v>8518</v>
      </c>
      <c r="M1043">
        <v>8</v>
      </c>
      <c r="N1043">
        <v>8</v>
      </c>
      <c r="O1043">
        <v>-0.138839146103049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8519</v>
      </c>
      <c r="F1044" s="3" t="s">
        <v>8520</v>
      </c>
      <c r="G1044" s="3" t="s">
        <v>8521</v>
      </c>
      <c r="H1044" s="3" t="s">
        <v>8522</v>
      </c>
      <c r="I1044" s="3" t="s">
        <v>8523</v>
      </c>
      <c r="J1044" s="3" t="s">
        <v>8524</v>
      </c>
      <c r="K1044" s="3" t="s">
        <v>8525</v>
      </c>
      <c r="L1044" s="3" t="s">
        <v>8526</v>
      </c>
      <c r="M1044">
        <v>8</v>
      </c>
      <c r="N1044">
        <v>8</v>
      </c>
      <c r="O1044">
        <v>-0.0323584611493034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8527</v>
      </c>
      <c r="F1045" s="3" t="s">
        <v>8528</v>
      </c>
      <c r="G1045" s="3" t="s">
        <v>8529</v>
      </c>
      <c r="H1045" s="3" t="s">
        <v>8530</v>
      </c>
      <c r="I1045" s="3" t="s">
        <v>8531</v>
      </c>
      <c r="J1045" s="3" t="s">
        <v>8532</v>
      </c>
      <c r="K1045" s="3" t="s">
        <v>8533</v>
      </c>
      <c r="L1045" s="3" t="s">
        <v>8534</v>
      </c>
      <c r="M1045">
        <v>10</v>
      </c>
      <c r="N1045">
        <v>10</v>
      </c>
      <c r="O1045">
        <v>-0.0640602132964208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8535</v>
      </c>
      <c r="F1046" s="3" t="s">
        <v>8536</v>
      </c>
      <c r="G1046" s="3" t="s">
        <v>8537</v>
      </c>
      <c r="H1046" s="3" t="s">
        <v>8538</v>
      </c>
      <c r="I1046" s="3" t="s">
        <v>8539</v>
      </c>
      <c r="J1046" s="3" t="s">
        <v>8540</v>
      </c>
      <c r="K1046" s="3" t="s">
        <v>8541</v>
      </c>
      <c r="L1046" s="3" t="s">
        <v>8542</v>
      </c>
      <c r="M1046">
        <v>7</v>
      </c>
      <c r="N1046">
        <v>7</v>
      </c>
      <c r="O1046">
        <v>-0.0505120455150396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8543</v>
      </c>
      <c r="F1047">
        <v>24.4001953125</v>
      </c>
      <c r="G1047" s="3" t="s">
        <v>8544</v>
      </c>
      <c r="H1047" s="3" t="s">
        <v>8545</v>
      </c>
      <c r="I1047" s="3" t="s">
        <v>8546</v>
      </c>
      <c r="J1047" s="3" t="s">
        <v>8547</v>
      </c>
      <c r="K1047" s="3" t="s">
        <v>8548</v>
      </c>
      <c r="L1047" s="3" t="s">
        <v>8549</v>
      </c>
      <c r="M1047">
        <v>9</v>
      </c>
      <c r="N1047">
        <v>9</v>
      </c>
      <c r="O1047">
        <v>-0.0426425923038909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8550</v>
      </c>
      <c r="F1048" s="3" t="s">
        <v>8551</v>
      </c>
      <c r="G1048" s="3" t="s">
        <v>8552</v>
      </c>
      <c r="H1048" s="3" t="s">
        <v>8553</v>
      </c>
      <c r="I1048" s="3" t="s">
        <v>8554</v>
      </c>
      <c r="J1048" s="3" t="s">
        <v>8555</v>
      </c>
      <c r="K1048" s="3" t="s">
        <v>8556</v>
      </c>
      <c r="L1048" s="3" t="s">
        <v>8557</v>
      </c>
      <c r="M1048">
        <v>8</v>
      </c>
      <c r="N1048">
        <v>8</v>
      </c>
      <c r="O1048">
        <v>-0.0302923551310713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8558</v>
      </c>
      <c r="F1049" s="3" t="s">
        <v>8559</v>
      </c>
      <c r="G1049" s="3" t="s">
        <v>8560</v>
      </c>
      <c r="H1049" s="3" t="s">
        <v>8561</v>
      </c>
      <c r="I1049" s="3" t="s">
        <v>8562</v>
      </c>
      <c r="J1049" s="3" t="s">
        <v>8563</v>
      </c>
      <c r="K1049" s="3" t="s">
        <v>8564</v>
      </c>
      <c r="L1049" s="3" t="s">
        <v>8565</v>
      </c>
      <c r="M1049">
        <v>8</v>
      </c>
      <c r="N1049">
        <v>8</v>
      </c>
      <c r="O1049">
        <v>-0.0408883138532889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8566</v>
      </c>
      <c r="F1050" s="3" t="s">
        <v>8567</v>
      </c>
      <c r="G1050" s="3" t="s">
        <v>8568</v>
      </c>
      <c r="H1050" s="3" t="s">
        <v>8569</v>
      </c>
      <c r="I1050" s="3" t="s">
        <v>8570</v>
      </c>
      <c r="J1050" s="3" t="s">
        <v>8571</v>
      </c>
      <c r="K1050" s="3" t="s">
        <v>8572</v>
      </c>
      <c r="L1050" s="3" t="s">
        <v>8573</v>
      </c>
      <c r="M1050">
        <v>6</v>
      </c>
      <c r="N1050">
        <v>6</v>
      </c>
      <c r="O1050">
        <v>-0.007193959014501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8574</v>
      </c>
      <c r="F1051" s="3" t="s">
        <v>8575</v>
      </c>
      <c r="G1051" s="3" t="s">
        <v>8576</v>
      </c>
      <c r="H1051" s="3" t="s">
        <v>8577</v>
      </c>
      <c r="I1051" s="3" t="s">
        <v>8578</v>
      </c>
      <c r="J1051" s="3" t="s">
        <v>8579</v>
      </c>
      <c r="K1051" s="3" t="s">
        <v>8580</v>
      </c>
      <c r="L1051" s="3" t="s">
        <v>8581</v>
      </c>
      <c r="M1051">
        <v>7</v>
      </c>
      <c r="N1051">
        <v>7</v>
      </c>
      <c r="O1051" s="3" t="s">
        <v>8582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8583</v>
      </c>
      <c r="F1052" s="3" t="s">
        <v>8584</v>
      </c>
      <c r="G1052" s="3" t="s">
        <v>8585</v>
      </c>
      <c r="H1052" s="3" t="s">
        <v>8586</v>
      </c>
      <c r="I1052" s="3" t="s">
        <v>8587</v>
      </c>
      <c r="J1052" s="3" t="s">
        <v>8588</v>
      </c>
      <c r="K1052" s="3" t="s">
        <v>8589</v>
      </c>
      <c r="L1052" s="3" t="s">
        <v>8590</v>
      </c>
      <c r="M1052">
        <v>8</v>
      </c>
      <c r="N1052">
        <v>8</v>
      </c>
      <c r="O1052">
        <v>-0.0476602399877712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8591</v>
      </c>
      <c r="F1053" s="3" t="s">
        <v>8592</v>
      </c>
      <c r="G1053" s="3" t="s">
        <v>8593</v>
      </c>
      <c r="H1053" s="3" t="s">
        <v>8594</v>
      </c>
      <c r="I1053" s="3" t="s">
        <v>8595</v>
      </c>
      <c r="J1053" s="3" t="s">
        <v>8596</v>
      </c>
      <c r="K1053" s="3" t="s">
        <v>8597</v>
      </c>
      <c r="L1053" s="3" t="s">
        <v>8598</v>
      </c>
      <c r="M1053">
        <v>7</v>
      </c>
      <c r="N1053">
        <v>7</v>
      </c>
      <c r="O1053">
        <v>-0.0554088547555733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8599</v>
      </c>
      <c r="F1054" s="3" t="s">
        <v>8600</v>
      </c>
      <c r="G1054" s="3" t="s">
        <v>8601</v>
      </c>
      <c r="H1054" s="3" t="s">
        <v>8602</v>
      </c>
      <c r="I1054" s="3" t="s">
        <v>8603</v>
      </c>
      <c r="J1054" s="3" t="s">
        <v>8604</v>
      </c>
      <c r="K1054" s="3" t="s">
        <v>8605</v>
      </c>
      <c r="L1054" s="3" t="s">
        <v>8606</v>
      </c>
      <c r="M1054">
        <v>6</v>
      </c>
      <c r="N1054">
        <v>7</v>
      </c>
      <c r="O1054">
        <v>-0.0949953455486913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8607</v>
      </c>
      <c r="F1055" s="3" t="s">
        <v>8608</v>
      </c>
      <c r="G1055" s="3" t="s">
        <v>8609</v>
      </c>
      <c r="H1055" s="3" t="s">
        <v>8610</v>
      </c>
      <c r="I1055" s="3" t="s">
        <v>8611</v>
      </c>
      <c r="J1055" s="3" t="s">
        <v>8612</v>
      </c>
      <c r="K1055" s="3" t="s">
        <v>8613</v>
      </c>
      <c r="L1055" s="3" t="s">
        <v>8614</v>
      </c>
      <c r="M1055">
        <v>6</v>
      </c>
      <c r="N1055">
        <v>7</v>
      </c>
      <c r="O1055">
        <v>-0.0911927879864716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8615</v>
      </c>
      <c r="F1056" s="3" t="s">
        <v>8616</v>
      </c>
      <c r="G1056" s="3" t="s">
        <v>8617</v>
      </c>
      <c r="H1056" s="3" t="s">
        <v>8618</v>
      </c>
      <c r="I1056" s="3" t="s">
        <v>8619</v>
      </c>
      <c r="J1056" s="3" t="s">
        <v>8620</v>
      </c>
      <c r="K1056" s="3" t="s">
        <v>8621</v>
      </c>
      <c r="L1056" s="3" t="s">
        <v>8622</v>
      </c>
      <c r="M1056">
        <v>7</v>
      </c>
      <c r="N1056">
        <v>7</v>
      </c>
      <c r="O1056">
        <v>-0.0731973707791452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8623</v>
      </c>
      <c r="F1057" s="3" t="s">
        <v>8624</v>
      </c>
      <c r="G1057" s="3" t="s">
        <v>8625</v>
      </c>
      <c r="H1057" s="3" t="s">
        <v>8626</v>
      </c>
      <c r="I1057" s="3" t="s">
        <v>8627</v>
      </c>
      <c r="J1057" s="3" t="s">
        <v>8628</v>
      </c>
      <c r="K1057" s="3" t="s">
        <v>8629</v>
      </c>
      <c r="L1057" s="3" t="s">
        <v>8630</v>
      </c>
      <c r="M1057">
        <v>6</v>
      </c>
      <c r="N1057">
        <v>6</v>
      </c>
      <c r="O1057">
        <v>-0.044912002977655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8631</v>
      </c>
      <c r="F1058" s="3" t="s">
        <v>8632</v>
      </c>
      <c r="G1058" s="3" t="s">
        <v>8633</v>
      </c>
      <c r="H1058" s="3" t="s">
        <v>8634</v>
      </c>
      <c r="I1058" s="3" t="s">
        <v>8635</v>
      </c>
      <c r="J1058" s="3" t="s">
        <v>8636</v>
      </c>
      <c r="K1058" s="3" t="s">
        <v>8637</v>
      </c>
      <c r="L1058" s="3" t="s">
        <v>8638</v>
      </c>
      <c r="M1058">
        <v>2</v>
      </c>
      <c r="N1058">
        <v>2</v>
      </c>
      <c r="O1058" s="3" t="s">
        <v>8639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8640</v>
      </c>
      <c r="F1059" s="3" t="s">
        <v>8641</v>
      </c>
      <c r="G1059" s="3" t="s">
        <v>8642</v>
      </c>
      <c r="H1059" s="3" t="s">
        <v>8643</v>
      </c>
      <c r="I1059" s="3" t="s">
        <v>8644</v>
      </c>
      <c r="J1059" s="3" t="s">
        <v>8645</v>
      </c>
      <c r="K1059" s="3" t="s">
        <v>8646</v>
      </c>
      <c r="L1059" s="3" t="s">
        <v>8647</v>
      </c>
      <c r="M1059">
        <v>3</v>
      </c>
      <c r="N1059">
        <v>3</v>
      </c>
      <c r="O1059" s="3" t="s">
        <v>8648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8649</v>
      </c>
      <c r="F1060" s="3" t="s">
        <v>8650</v>
      </c>
      <c r="G1060" s="3" t="s">
        <v>8651</v>
      </c>
      <c r="H1060" s="3" t="s">
        <v>8652</v>
      </c>
      <c r="I1060" s="3" t="s">
        <v>8653</v>
      </c>
      <c r="J1060" s="3" t="s">
        <v>8654</v>
      </c>
      <c r="K1060" s="3" t="s">
        <v>8655</v>
      </c>
      <c r="L1060" s="3" t="s">
        <v>8656</v>
      </c>
      <c r="M1060">
        <v>5</v>
      </c>
      <c r="N1060">
        <v>5</v>
      </c>
      <c r="O1060" s="3" t="s">
        <v>8657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8658</v>
      </c>
      <c r="F1061" s="3" t="s">
        <v>8659</v>
      </c>
      <c r="G1061" s="3" t="s">
        <v>8660</v>
      </c>
      <c r="H1061" s="3" t="s">
        <v>8661</v>
      </c>
      <c r="I1061" s="3" t="s">
        <v>8662</v>
      </c>
      <c r="J1061" s="3" t="s">
        <v>8663</v>
      </c>
      <c r="K1061" s="3" t="s">
        <v>8664</v>
      </c>
      <c r="L1061" s="3" t="s">
        <v>8665</v>
      </c>
      <c r="M1061">
        <v>4</v>
      </c>
      <c r="N1061">
        <v>5</v>
      </c>
      <c r="O1061">
        <v>-0.0246700210384366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8666</v>
      </c>
      <c r="F1062" s="3" t="s">
        <v>8667</v>
      </c>
      <c r="G1062" s="3" t="s">
        <v>8668</v>
      </c>
      <c r="H1062" s="3" t="s">
        <v>8669</v>
      </c>
      <c r="I1062" s="3" t="s">
        <v>8670</v>
      </c>
      <c r="J1062" s="3" t="s">
        <v>8671</v>
      </c>
      <c r="K1062" s="3" t="s">
        <v>8672</v>
      </c>
      <c r="L1062" s="3" t="s">
        <v>8673</v>
      </c>
      <c r="M1062">
        <v>2</v>
      </c>
      <c r="N1062">
        <v>2</v>
      </c>
      <c r="O1062" s="3" t="s">
        <v>8674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8675</v>
      </c>
      <c r="F1063" s="3" t="s">
        <v>8676</v>
      </c>
      <c r="G1063" s="3" t="s">
        <v>8677</v>
      </c>
      <c r="H1063" s="3" t="s">
        <v>8678</v>
      </c>
      <c r="I1063" s="3" t="s">
        <v>8679</v>
      </c>
      <c r="J1063" s="3" t="s">
        <v>8680</v>
      </c>
      <c r="K1063" s="3" t="s">
        <v>8681</v>
      </c>
      <c r="L1063" s="3" t="s">
        <v>8682</v>
      </c>
      <c r="M1063">
        <v>5</v>
      </c>
      <c r="N1063">
        <v>5</v>
      </c>
      <c r="O1063" s="3" t="s">
        <v>8683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8684</v>
      </c>
      <c r="F1064" s="3" t="s">
        <v>8685</v>
      </c>
      <c r="G1064" s="3" t="s">
        <v>8686</v>
      </c>
      <c r="H1064" s="3" t="s">
        <v>8687</v>
      </c>
      <c r="I1064" s="3" t="s">
        <v>8688</v>
      </c>
      <c r="J1064" s="3" t="s">
        <v>8689</v>
      </c>
      <c r="K1064" s="3" t="s">
        <v>8690</v>
      </c>
      <c r="L1064" s="3" t="s">
        <v>8691</v>
      </c>
      <c r="M1064">
        <v>8</v>
      </c>
      <c r="N1064">
        <v>8</v>
      </c>
      <c r="O1064">
        <v>-0.0084941202732048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8692</v>
      </c>
      <c r="F1065" s="3" t="s">
        <v>8693</v>
      </c>
      <c r="G1065" s="3" t="s">
        <v>8694</v>
      </c>
      <c r="H1065" s="3" t="s">
        <v>8695</v>
      </c>
      <c r="I1065" s="3" t="s">
        <v>8696</v>
      </c>
      <c r="J1065" s="3" t="s">
        <v>8697</v>
      </c>
      <c r="K1065">
        <v>142.2636946534</v>
      </c>
      <c r="L1065" s="3" t="s">
        <v>8698</v>
      </c>
      <c r="M1065">
        <v>6</v>
      </c>
      <c r="N1065">
        <v>6</v>
      </c>
      <c r="O1065">
        <v>-0.0304376017600415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8699</v>
      </c>
      <c r="F1066" s="3" t="s">
        <v>8700</v>
      </c>
      <c r="G1066" s="3" t="s">
        <v>8701</v>
      </c>
      <c r="H1066" s="3" t="s">
        <v>8702</v>
      </c>
      <c r="I1066" s="3" t="s">
        <v>8703</v>
      </c>
      <c r="J1066" s="3" t="s">
        <v>8704</v>
      </c>
      <c r="K1066" s="3" t="s">
        <v>8705</v>
      </c>
      <c r="L1066" s="3" t="s">
        <v>8706</v>
      </c>
      <c r="M1066">
        <v>5</v>
      </c>
      <c r="N1066">
        <v>5</v>
      </c>
      <c r="O1066" s="3" t="s">
        <v>8707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8708</v>
      </c>
      <c r="F1067" s="3" t="s">
        <v>8709</v>
      </c>
      <c r="G1067" s="3" t="s">
        <v>8710</v>
      </c>
      <c r="H1067" s="3" t="s">
        <v>8711</v>
      </c>
      <c r="I1067" s="3" t="s">
        <v>8712</v>
      </c>
      <c r="J1067" s="3" t="s">
        <v>8713</v>
      </c>
      <c r="K1067" s="3" t="s">
        <v>8714</v>
      </c>
      <c r="L1067" s="3" t="s">
        <v>8715</v>
      </c>
      <c r="M1067">
        <v>3</v>
      </c>
      <c r="N1067">
        <v>3</v>
      </c>
      <c r="O1067" s="3" t="s">
        <v>8716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8717</v>
      </c>
      <c r="F1068" s="3" t="s">
        <v>8718</v>
      </c>
      <c r="G1068" s="3" t="s">
        <v>8719</v>
      </c>
      <c r="H1068" s="3" t="s">
        <v>8720</v>
      </c>
      <c r="I1068" s="3" t="s">
        <v>8721</v>
      </c>
      <c r="J1068" s="3" t="s">
        <v>8722</v>
      </c>
      <c r="K1068" s="3" t="s">
        <v>8723</v>
      </c>
      <c r="L1068" s="3" t="s">
        <v>8724</v>
      </c>
      <c r="M1068">
        <v>3</v>
      </c>
      <c r="N1068">
        <v>3</v>
      </c>
      <c r="O1068" s="3" t="s">
        <v>8725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8726</v>
      </c>
      <c r="F1069" s="3" t="s">
        <v>8727</v>
      </c>
      <c r="G1069" s="3" t="s">
        <v>8728</v>
      </c>
      <c r="H1069" s="3" t="s">
        <v>8729</v>
      </c>
      <c r="I1069" s="3" t="s">
        <v>8730</v>
      </c>
      <c r="J1069" s="3" t="s">
        <v>8731</v>
      </c>
      <c r="K1069" s="3" t="s">
        <v>8732</v>
      </c>
      <c r="L1069" s="3" t="s">
        <v>8733</v>
      </c>
      <c r="M1069">
        <v>2</v>
      </c>
      <c r="N1069">
        <v>3</v>
      </c>
      <c r="O1069" s="3" t="s">
        <v>8734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8735</v>
      </c>
      <c r="F1070" s="3" t="s">
        <v>8736</v>
      </c>
      <c r="G1070" s="3" t="s">
        <v>8737</v>
      </c>
      <c r="H1070" s="3" t="s">
        <v>8738</v>
      </c>
      <c r="I1070" s="3" t="s">
        <v>8739</v>
      </c>
      <c r="J1070" s="3" t="s">
        <v>8740</v>
      </c>
      <c r="K1070" s="3" t="s">
        <v>8741</v>
      </c>
      <c r="L1070" s="3" t="s">
        <v>8742</v>
      </c>
      <c r="M1070">
        <v>4</v>
      </c>
      <c r="N1070">
        <v>4</v>
      </c>
      <c r="O1070" s="3" t="s">
        <v>8743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8744</v>
      </c>
      <c r="F1071" s="3" t="s">
        <v>8745</v>
      </c>
      <c r="G1071" s="3" t="s">
        <v>8746</v>
      </c>
      <c r="H1071" s="3" t="s">
        <v>8747</v>
      </c>
      <c r="I1071" s="3" t="s">
        <v>8748</v>
      </c>
      <c r="J1071">
        <v>3.68490203346</v>
      </c>
      <c r="K1071" s="3" t="s">
        <v>8749</v>
      </c>
      <c r="L1071" s="3" t="s">
        <v>8750</v>
      </c>
      <c r="M1071">
        <v>4</v>
      </c>
      <c r="N1071">
        <v>4</v>
      </c>
      <c r="O1071" s="3" t="s">
        <v>8751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8752</v>
      </c>
      <c r="F1072" s="3" t="s">
        <v>8753</v>
      </c>
      <c r="G1072" s="3" t="s">
        <v>8754</v>
      </c>
      <c r="H1072" s="3" t="s">
        <v>8755</v>
      </c>
      <c r="I1072" s="3" t="s">
        <v>8756</v>
      </c>
      <c r="J1072" s="3" t="s">
        <v>8757</v>
      </c>
      <c r="K1072" s="3" t="s">
        <v>8758</v>
      </c>
      <c r="L1072" s="3" t="s">
        <v>8759</v>
      </c>
      <c r="M1072">
        <v>2</v>
      </c>
      <c r="N1072">
        <v>2</v>
      </c>
      <c r="O1072" s="3" t="s">
        <v>8760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8761</v>
      </c>
      <c r="F1073" s="3" t="s">
        <v>8762</v>
      </c>
      <c r="G1073" s="3" t="s">
        <v>8763</v>
      </c>
      <c r="H1073" s="3" t="s">
        <v>8764</v>
      </c>
      <c r="I1073" s="3" t="s">
        <v>8765</v>
      </c>
      <c r="J1073" s="3" t="s">
        <v>8766</v>
      </c>
      <c r="K1073" s="3" t="s">
        <v>8767</v>
      </c>
      <c r="L1073" s="3" t="s">
        <v>8768</v>
      </c>
      <c r="M1073">
        <v>5</v>
      </c>
      <c r="N1073">
        <v>5</v>
      </c>
      <c r="O1073">
        <v>-0.0129157606131019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8769</v>
      </c>
      <c r="F1074" s="3" t="s">
        <v>671</v>
      </c>
      <c r="G1074" s="3" t="s">
        <v>8770</v>
      </c>
      <c r="H1074" s="3" t="s">
        <v>8771</v>
      </c>
      <c r="I1074" s="3" t="s">
        <v>8772</v>
      </c>
      <c r="J1074" s="3" t="s">
        <v>8773</v>
      </c>
      <c r="K1074" s="3" t="s">
        <v>8774</v>
      </c>
      <c r="L1074" s="3" t="s">
        <v>8775</v>
      </c>
      <c r="M1074">
        <v>6</v>
      </c>
      <c r="N1074">
        <v>6</v>
      </c>
      <c r="O1074">
        <v>-0.0464235527616628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8776</v>
      </c>
      <c r="F1075" s="3" t="s">
        <v>8777</v>
      </c>
      <c r="G1075" s="3" t="s">
        <v>8778</v>
      </c>
      <c r="H1075" s="3" t="s">
        <v>8779</v>
      </c>
      <c r="I1075" s="3" t="s">
        <v>8780</v>
      </c>
      <c r="J1075" s="3" t="s">
        <v>8781</v>
      </c>
      <c r="K1075" s="3" t="s">
        <v>8782</v>
      </c>
      <c r="L1075" s="3" t="s">
        <v>8783</v>
      </c>
      <c r="M1075">
        <v>6</v>
      </c>
      <c r="N1075">
        <v>6</v>
      </c>
      <c r="O1075">
        <v>-0.0551314384013573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8784</v>
      </c>
      <c r="F1076" s="3" t="s">
        <v>8785</v>
      </c>
      <c r="G1076" s="3" t="s">
        <v>8786</v>
      </c>
      <c r="H1076" s="3" t="s">
        <v>8787</v>
      </c>
      <c r="I1076" s="3" t="s">
        <v>8788</v>
      </c>
      <c r="J1076" s="3" t="s">
        <v>8789</v>
      </c>
      <c r="K1076" s="3" t="s">
        <v>8790</v>
      </c>
      <c r="L1076" s="3" t="s">
        <v>8791</v>
      </c>
      <c r="M1076">
        <v>5</v>
      </c>
      <c r="N1076">
        <v>5</v>
      </c>
      <c r="O1076" s="3" t="s">
        <v>8792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8793</v>
      </c>
      <c r="F1077" s="3" t="s">
        <v>8794</v>
      </c>
      <c r="G1077" s="3" t="s">
        <v>8795</v>
      </c>
      <c r="H1077" s="3" t="s">
        <v>8796</v>
      </c>
      <c r="I1077" s="3" t="s">
        <v>8797</v>
      </c>
      <c r="J1077" s="3" t="s">
        <v>8798</v>
      </c>
      <c r="K1077" s="3" t="s">
        <v>8799</v>
      </c>
      <c r="L1077" s="3" t="s">
        <v>8800</v>
      </c>
      <c r="M1077">
        <v>4</v>
      </c>
      <c r="N1077">
        <v>4</v>
      </c>
      <c r="O1077" s="3" t="s">
        <v>8801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8802</v>
      </c>
      <c r="F1078" s="3" t="s">
        <v>8803</v>
      </c>
      <c r="G1078" s="3" t="s">
        <v>8804</v>
      </c>
      <c r="H1078" s="3" t="s">
        <v>8805</v>
      </c>
      <c r="I1078" s="3" t="s">
        <v>8806</v>
      </c>
      <c r="J1078" s="3" t="s">
        <v>8807</v>
      </c>
      <c r="K1078" s="3" t="s">
        <v>8808</v>
      </c>
      <c r="L1078" s="3" t="s">
        <v>8809</v>
      </c>
      <c r="M1078">
        <v>7</v>
      </c>
      <c r="N1078">
        <v>7</v>
      </c>
      <c r="O1078">
        <v>-0.0023046761535276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8810</v>
      </c>
      <c r="F1079" s="3" t="s">
        <v>8811</v>
      </c>
      <c r="G1079" s="3" t="s">
        <v>8812</v>
      </c>
      <c r="H1079" s="3" t="s">
        <v>8813</v>
      </c>
      <c r="I1079" s="3" t="s">
        <v>8814</v>
      </c>
      <c r="J1079" s="3" t="s">
        <v>8815</v>
      </c>
      <c r="K1079" s="3" t="s">
        <v>8816</v>
      </c>
      <c r="L1079" s="3" t="s">
        <v>8817</v>
      </c>
      <c r="M1079">
        <v>6</v>
      </c>
      <c r="N1079">
        <v>7</v>
      </c>
      <c r="O1079">
        <v>-0.0693740180106063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8818</v>
      </c>
      <c r="F1080" s="3" t="s">
        <v>8819</v>
      </c>
      <c r="G1080" s="3" t="s">
        <v>8820</v>
      </c>
      <c r="H1080" s="3" t="s">
        <v>8821</v>
      </c>
      <c r="I1080">
        <v>2.401277306144</v>
      </c>
      <c r="J1080" s="3" t="s">
        <v>8822</v>
      </c>
      <c r="K1080" s="3" t="s">
        <v>8823</v>
      </c>
      <c r="L1080" s="3" t="s">
        <v>8824</v>
      </c>
      <c r="M1080">
        <v>7</v>
      </c>
      <c r="N1080">
        <v>7</v>
      </c>
      <c r="O1080">
        <v>-0.0093453588663735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8825</v>
      </c>
      <c r="F1081" s="3" t="s">
        <v>8826</v>
      </c>
      <c r="G1081" s="3" t="s">
        <v>8827</v>
      </c>
      <c r="H1081" s="3" t="s">
        <v>8828</v>
      </c>
      <c r="I1081" s="3" t="s">
        <v>8829</v>
      </c>
      <c r="J1081" s="3" t="s">
        <v>8830</v>
      </c>
      <c r="K1081" s="3" t="s">
        <v>8831</v>
      </c>
      <c r="L1081" s="3" t="s">
        <v>8832</v>
      </c>
      <c r="M1081">
        <v>7</v>
      </c>
      <c r="N1081">
        <v>8</v>
      </c>
      <c r="O1081">
        <v>-0.058715845257014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>
        <v>19.42900390625</v>
      </c>
      <c r="F1082" s="3" t="s">
        <v>8833</v>
      </c>
      <c r="G1082" s="3" t="s">
        <v>8834</v>
      </c>
      <c r="H1082" s="3" t="s">
        <v>8835</v>
      </c>
      <c r="I1082" s="3" t="s">
        <v>8836</v>
      </c>
      <c r="J1082" s="3" t="s">
        <v>8837</v>
      </c>
      <c r="K1082" s="3" t="s">
        <v>8838</v>
      </c>
      <c r="L1082" s="3" t="s">
        <v>8839</v>
      </c>
      <c r="M1082">
        <v>7</v>
      </c>
      <c r="N1082">
        <v>7</v>
      </c>
      <c r="O1082">
        <v>-0.0657297158452786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8840</v>
      </c>
      <c r="F1083" s="3" t="s">
        <v>8841</v>
      </c>
      <c r="G1083" s="3" t="s">
        <v>8842</v>
      </c>
      <c r="H1083" s="3" t="s">
        <v>8843</v>
      </c>
      <c r="I1083" s="3" t="s">
        <v>8844</v>
      </c>
      <c r="J1083" s="3" t="s">
        <v>8845</v>
      </c>
      <c r="K1083" s="3" t="s">
        <v>8846</v>
      </c>
      <c r="L1083" s="3" t="s">
        <v>8847</v>
      </c>
      <c r="M1083">
        <v>6</v>
      </c>
      <c r="N1083">
        <v>6</v>
      </c>
      <c r="O1083">
        <v>-0.0486883123162666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8848</v>
      </c>
      <c r="F1084" s="3" t="s">
        <v>8849</v>
      </c>
      <c r="G1084" s="3" t="s">
        <v>8850</v>
      </c>
      <c r="H1084" s="3" t="s">
        <v>8851</v>
      </c>
      <c r="I1084" s="3" t="s">
        <v>8852</v>
      </c>
      <c r="J1084" s="3" t="s">
        <v>8853</v>
      </c>
      <c r="K1084" s="3" t="s">
        <v>8854</v>
      </c>
      <c r="L1084" s="3" t="s">
        <v>8855</v>
      </c>
      <c r="M1084">
        <v>9</v>
      </c>
      <c r="N1084">
        <v>9</v>
      </c>
      <c r="O1084">
        <v>-0.0629498219146662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8856</v>
      </c>
      <c r="F1085" s="3" t="s">
        <v>8857</v>
      </c>
      <c r="G1085" s="3" t="s">
        <v>8858</v>
      </c>
      <c r="H1085" s="3" t="s">
        <v>8859</v>
      </c>
      <c r="I1085" s="3" t="s">
        <v>8860</v>
      </c>
      <c r="J1085" s="3" t="s">
        <v>8861</v>
      </c>
      <c r="K1085" s="3" t="s">
        <v>8862</v>
      </c>
      <c r="L1085" s="3" t="s">
        <v>8863</v>
      </c>
      <c r="M1085">
        <v>7</v>
      </c>
      <c r="N1085">
        <v>7</v>
      </c>
      <c r="O1085">
        <v>-0.0511538957253636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8864</v>
      </c>
      <c r="F1086" s="3" t="s">
        <v>8865</v>
      </c>
      <c r="G1086" s="3" t="s">
        <v>8866</v>
      </c>
      <c r="H1086" s="3" t="s">
        <v>8867</v>
      </c>
      <c r="I1086" s="3" t="s">
        <v>8868</v>
      </c>
      <c r="J1086" s="3" t="s">
        <v>8869</v>
      </c>
      <c r="K1086" s="3" t="s">
        <v>8870</v>
      </c>
      <c r="L1086" s="3" t="s">
        <v>8871</v>
      </c>
      <c r="M1086">
        <v>7</v>
      </c>
      <c r="N1086">
        <v>7</v>
      </c>
      <c r="O1086">
        <v>-0.132437714686633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8872</v>
      </c>
      <c r="F1087" s="3" t="s">
        <v>8873</v>
      </c>
      <c r="G1087" s="3" t="s">
        <v>8874</v>
      </c>
      <c r="H1087" s="3" t="s">
        <v>8875</v>
      </c>
      <c r="I1087" s="3" t="s">
        <v>8876</v>
      </c>
      <c r="J1087" s="3" t="s">
        <v>8877</v>
      </c>
      <c r="K1087" s="3" t="s">
        <v>8878</v>
      </c>
      <c r="L1087" s="3" t="s">
        <v>8879</v>
      </c>
      <c r="M1087">
        <v>6</v>
      </c>
      <c r="N1087">
        <v>6</v>
      </c>
      <c r="O1087">
        <v>-0.0640357067925974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8880</v>
      </c>
      <c r="F1088" s="3" t="s">
        <v>8881</v>
      </c>
      <c r="G1088" s="3" t="s">
        <v>8882</v>
      </c>
      <c r="H1088" s="3" t="s">
        <v>8883</v>
      </c>
      <c r="I1088" s="3" t="s">
        <v>8884</v>
      </c>
      <c r="J1088" s="3" t="s">
        <v>8885</v>
      </c>
      <c r="K1088" s="3" t="s">
        <v>8886</v>
      </c>
      <c r="L1088" s="3" t="s">
        <v>8887</v>
      </c>
      <c r="M1088">
        <v>8</v>
      </c>
      <c r="N1088">
        <v>8</v>
      </c>
      <c r="O1088">
        <v>-0.104489190029351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8888</v>
      </c>
      <c r="F1089" s="3" t="s">
        <v>8889</v>
      </c>
      <c r="G1089" s="3" t="s">
        <v>8890</v>
      </c>
      <c r="H1089" s="3" t="s">
        <v>8891</v>
      </c>
      <c r="I1089" s="3" t="s">
        <v>8892</v>
      </c>
      <c r="J1089" s="3" t="s">
        <v>8893</v>
      </c>
      <c r="K1089" s="3" t="s">
        <v>8894</v>
      </c>
      <c r="L1089" s="3" t="s">
        <v>8895</v>
      </c>
      <c r="M1089">
        <v>5</v>
      </c>
      <c r="N1089">
        <v>5</v>
      </c>
      <c r="O1089">
        <v>-0.0786118998841602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8896</v>
      </c>
      <c r="F1090" s="3" t="s">
        <v>8897</v>
      </c>
      <c r="G1090" s="3" t="s">
        <v>8898</v>
      </c>
      <c r="H1090" s="3" t="s">
        <v>8899</v>
      </c>
      <c r="I1090" s="3" t="s">
        <v>8900</v>
      </c>
      <c r="J1090" s="3" t="s">
        <v>8901</v>
      </c>
      <c r="K1090" s="3" t="s">
        <v>8902</v>
      </c>
      <c r="L1090" s="3" t="s">
        <v>8903</v>
      </c>
      <c r="M1090">
        <v>7</v>
      </c>
      <c r="N1090">
        <v>7</v>
      </c>
      <c r="O1090">
        <v>-0.0211786995559659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8904</v>
      </c>
      <c r="F1091" s="3" t="s">
        <v>8905</v>
      </c>
      <c r="G1091" s="3" t="s">
        <v>8906</v>
      </c>
      <c r="H1091" s="3" t="s">
        <v>8907</v>
      </c>
      <c r="I1091" s="3" t="s">
        <v>8908</v>
      </c>
      <c r="J1091" s="3" t="s">
        <v>8909</v>
      </c>
      <c r="K1091" s="3" t="s">
        <v>8910</v>
      </c>
      <c r="L1091" s="3" t="s">
        <v>8911</v>
      </c>
      <c r="M1091">
        <v>6</v>
      </c>
      <c r="N1091">
        <v>7</v>
      </c>
      <c r="O1091">
        <v>-0.0210202473959017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8912</v>
      </c>
      <c r="F1092" s="3" t="s">
        <v>8913</v>
      </c>
      <c r="G1092" s="3" t="s">
        <v>8914</v>
      </c>
      <c r="H1092" s="3" t="s">
        <v>8915</v>
      </c>
      <c r="I1092" s="3" t="s">
        <v>8916</v>
      </c>
      <c r="J1092" s="3" t="s">
        <v>8917</v>
      </c>
      <c r="K1092" s="3" t="s">
        <v>8918</v>
      </c>
      <c r="L1092" s="3" t="s">
        <v>8919</v>
      </c>
      <c r="M1092">
        <v>9</v>
      </c>
      <c r="N1092">
        <v>9</v>
      </c>
      <c r="O1092" s="3" t="s">
        <v>8920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8921</v>
      </c>
      <c r="F1093" s="3" t="s">
        <v>8922</v>
      </c>
      <c r="G1093" s="3" t="s">
        <v>8923</v>
      </c>
      <c r="H1093" s="3" t="s">
        <v>8924</v>
      </c>
      <c r="I1093" s="3" t="s">
        <v>8925</v>
      </c>
      <c r="J1093" s="3" t="s">
        <v>8926</v>
      </c>
      <c r="K1093" s="3" t="s">
        <v>8927</v>
      </c>
      <c r="L1093" s="3" t="s">
        <v>8928</v>
      </c>
      <c r="M1093">
        <v>8</v>
      </c>
      <c r="N1093">
        <v>8</v>
      </c>
      <c r="O1093">
        <v>-0.0739747133214108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8929</v>
      </c>
      <c r="F1094" s="3" t="s">
        <v>8930</v>
      </c>
      <c r="G1094" s="3" t="s">
        <v>8931</v>
      </c>
      <c r="H1094" s="3" t="s">
        <v>8932</v>
      </c>
      <c r="I1094" s="3" t="s">
        <v>8933</v>
      </c>
      <c r="J1094" s="3" t="s">
        <v>8934</v>
      </c>
      <c r="K1094" s="3" t="s">
        <v>8935</v>
      </c>
      <c r="L1094" s="3" t="s">
        <v>8936</v>
      </c>
      <c r="M1094">
        <v>6</v>
      </c>
      <c r="N1094">
        <v>6</v>
      </c>
      <c r="O1094">
        <v>-0.125010229986419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8937</v>
      </c>
      <c r="F1095" s="3" t="s">
        <v>8938</v>
      </c>
      <c r="G1095" s="3" t="s">
        <v>8939</v>
      </c>
      <c r="H1095" s="3" t="s">
        <v>8940</v>
      </c>
      <c r="I1095" s="3" t="s">
        <v>8941</v>
      </c>
      <c r="J1095" s="3" t="s">
        <v>8942</v>
      </c>
      <c r="K1095" s="3" t="s">
        <v>8943</v>
      </c>
      <c r="L1095" s="3" t="s">
        <v>8944</v>
      </c>
      <c r="M1095">
        <v>6</v>
      </c>
      <c r="N1095">
        <v>7</v>
      </c>
      <c r="O1095">
        <v>-0.0060785609797486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8945</v>
      </c>
      <c r="F1096" s="3" t="s">
        <v>8946</v>
      </c>
      <c r="G1096" s="3" t="s">
        <v>8947</v>
      </c>
      <c r="H1096" s="3" t="s">
        <v>8948</v>
      </c>
      <c r="I1096" s="3" t="s">
        <v>8949</v>
      </c>
      <c r="J1096" s="3" t="s">
        <v>8950</v>
      </c>
      <c r="K1096" s="3" t="s">
        <v>8951</v>
      </c>
      <c r="L1096" s="3" t="s">
        <v>8952</v>
      </c>
      <c r="M1096">
        <v>7</v>
      </c>
      <c r="N1096">
        <v>7</v>
      </c>
      <c r="O1096">
        <v>-0.124522117957182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8953</v>
      </c>
      <c r="F1097" s="3" t="s">
        <v>8954</v>
      </c>
      <c r="G1097" s="3" t="s">
        <v>8955</v>
      </c>
      <c r="H1097" s="3" t="s">
        <v>8956</v>
      </c>
      <c r="I1097" s="3" t="s">
        <v>8957</v>
      </c>
      <c r="J1097" s="3" t="s">
        <v>8958</v>
      </c>
      <c r="K1097" s="3" t="s">
        <v>8959</v>
      </c>
      <c r="L1097" s="3" t="s">
        <v>8960</v>
      </c>
      <c r="M1097">
        <v>7</v>
      </c>
      <c r="N1097">
        <v>7</v>
      </c>
      <c r="O1097">
        <v>-0.134045468033108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8961</v>
      </c>
      <c r="F1098" s="3" t="s">
        <v>8962</v>
      </c>
      <c r="G1098" s="3" t="s">
        <v>8963</v>
      </c>
      <c r="H1098" s="3" t="s">
        <v>8964</v>
      </c>
      <c r="I1098" s="3" t="s">
        <v>8965</v>
      </c>
      <c r="J1098" s="3" t="s">
        <v>8966</v>
      </c>
      <c r="K1098" s="3" t="s">
        <v>8967</v>
      </c>
      <c r="L1098" s="3" t="s">
        <v>8968</v>
      </c>
      <c r="M1098">
        <v>8</v>
      </c>
      <c r="N1098">
        <v>8</v>
      </c>
      <c r="O1098">
        <v>-0.0981131941556309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8969</v>
      </c>
      <c r="F1099" s="3" t="s">
        <v>8970</v>
      </c>
      <c r="G1099" s="3" t="s">
        <v>8971</v>
      </c>
      <c r="H1099" s="3" t="s">
        <v>8972</v>
      </c>
      <c r="I1099" s="3" t="s">
        <v>8973</v>
      </c>
      <c r="J1099" s="3" t="s">
        <v>8974</v>
      </c>
      <c r="K1099" s="3" t="s">
        <v>8975</v>
      </c>
      <c r="L1099" s="3" t="s">
        <v>8976</v>
      </c>
      <c r="M1099">
        <v>8</v>
      </c>
      <c r="N1099">
        <v>8</v>
      </c>
      <c r="O1099">
        <v>-0.0298273775870664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8977</v>
      </c>
      <c r="F1100" s="3" t="s">
        <v>8978</v>
      </c>
      <c r="G1100" s="3" t="s">
        <v>8979</v>
      </c>
      <c r="H1100" s="3" t="s">
        <v>8980</v>
      </c>
      <c r="I1100" s="3" t="s">
        <v>8981</v>
      </c>
      <c r="J1100" s="3" t="s">
        <v>8982</v>
      </c>
      <c r="K1100" s="3" t="s">
        <v>8983</v>
      </c>
      <c r="L1100" s="3" t="s">
        <v>8984</v>
      </c>
      <c r="M1100">
        <v>10</v>
      </c>
      <c r="N1100">
        <v>10</v>
      </c>
      <c r="O1100">
        <v>-0.000242633683811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8985</v>
      </c>
      <c r="F1101" s="3" t="s">
        <v>8986</v>
      </c>
      <c r="G1101" s="3" t="s">
        <v>8987</v>
      </c>
      <c r="H1101" s="3" t="s">
        <v>8988</v>
      </c>
      <c r="I1101" s="3" t="s">
        <v>8989</v>
      </c>
      <c r="J1101" s="3" t="s">
        <v>8990</v>
      </c>
      <c r="K1101" s="3" t="s">
        <v>8991</v>
      </c>
      <c r="L1101" s="3" t="s">
        <v>8992</v>
      </c>
      <c r="M1101">
        <v>9</v>
      </c>
      <c r="N1101">
        <v>8</v>
      </c>
      <c r="O1101">
        <v>-0.0746362511671961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8993</v>
      </c>
      <c r="F1102" s="3" t="s">
        <v>8994</v>
      </c>
      <c r="G1102" s="3" t="s">
        <v>8995</v>
      </c>
      <c r="H1102" s="3" t="s">
        <v>8996</v>
      </c>
      <c r="I1102" s="3" t="s">
        <v>8997</v>
      </c>
      <c r="J1102" s="3" t="s">
        <v>8998</v>
      </c>
      <c r="K1102" s="3" t="s">
        <v>8999</v>
      </c>
      <c r="L1102" s="3" t="s">
        <v>9000</v>
      </c>
      <c r="M1102">
        <v>6</v>
      </c>
      <c r="N1102">
        <v>6</v>
      </c>
      <c r="O1102">
        <v>-0.100474261169867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9001</v>
      </c>
      <c r="F1103" s="3" t="s">
        <v>9002</v>
      </c>
      <c r="G1103" s="3" t="s">
        <v>9003</v>
      </c>
      <c r="H1103" s="3" t="s">
        <v>9004</v>
      </c>
      <c r="I1103" s="3" t="s">
        <v>9005</v>
      </c>
      <c r="J1103" s="3" t="s">
        <v>9006</v>
      </c>
      <c r="K1103" s="3" t="s">
        <v>9007</v>
      </c>
      <c r="L1103" s="3" t="s">
        <v>9008</v>
      </c>
      <c r="M1103">
        <v>6</v>
      </c>
      <c r="N1103">
        <v>7</v>
      </c>
      <c r="O1103">
        <v>-0.154121903993991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9009</v>
      </c>
      <c r="F1104" s="3" t="s">
        <v>9010</v>
      </c>
      <c r="G1104" s="3" t="s">
        <v>9011</v>
      </c>
      <c r="H1104" s="3" t="s">
        <v>9012</v>
      </c>
      <c r="I1104" s="3" t="s">
        <v>9013</v>
      </c>
      <c r="J1104" s="3" t="s">
        <v>9014</v>
      </c>
      <c r="K1104" s="3" t="s">
        <v>9015</v>
      </c>
      <c r="L1104" s="3" t="s">
        <v>9016</v>
      </c>
      <c r="M1104">
        <v>9</v>
      </c>
      <c r="N1104">
        <v>9</v>
      </c>
      <c r="O1104">
        <v>-0.0761412240192637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9017</v>
      </c>
      <c r="F1105" s="3" t="s">
        <v>9018</v>
      </c>
      <c r="G1105" s="3" t="s">
        <v>9019</v>
      </c>
      <c r="H1105" s="3" t="s">
        <v>9020</v>
      </c>
      <c r="I1105" s="3" t="s">
        <v>9021</v>
      </c>
      <c r="J1105" s="3" t="s">
        <v>9022</v>
      </c>
      <c r="K1105" s="3" t="s">
        <v>9023</v>
      </c>
      <c r="L1105" s="3" t="s">
        <v>9024</v>
      </c>
      <c r="M1105">
        <v>8</v>
      </c>
      <c r="N1105">
        <v>8</v>
      </c>
      <c r="O1105">
        <v>-0.136421125669298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9025</v>
      </c>
      <c r="F1106" s="3" t="s">
        <v>9026</v>
      </c>
      <c r="G1106" s="3" t="s">
        <v>9027</v>
      </c>
      <c r="H1106" s="3" t="s">
        <v>9028</v>
      </c>
      <c r="I1106" s="3" t="s">
        <v>9029</v>
      </c>
      <c r="J1106" s="3" t="s">
        <v>9030</v>
      </c>
      <c r="K1106" s="3" t="s">
        <v>9031</v>
      </c>
      <c r="L1106" s="3" t="s">
        <v>9032</v>
      </c>
      <c r="M1106">
        <v>8</v>
      </c>
      <c r="N1106">
        <v>8</v>
      </c>
      <c r="O1106">
        <v>-0.065648513547619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9033</v>
      </c>
      <c r="F1107" s="3" t="s">
        <v>9034</v>
      </c>
      <c r="G1107" s="3" t="s">
        <v>9035</v>
      </c>
      <c r="H1107" s="3" t="s">
        <v>9036</v>
      </c>
      <c r="I1107" s="3" t="s">
        <v>9037</v>
      </c>
      <c r="J1107" s="3" t="s">
        <v>9038</v>
      </c>
      <c r="K1107" s="3" t="s">
        <v>9039</v>
      </c>
      <c r="L1107" s="3" t="s">
        <v>9040</v>
      </c>
      <c r="M1107">
        <v>7</v>
      </c>
      <c r="N1107">
        <v>7</v>
      </c>
      <c r="O1107">
        <v>-0.0723541002784075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9041</v>
      </c>
      <c r="F1108" s="3" t="s">
        <v>9042</v>
      </c>
      <c r="G1108" s="3" t="s">
        <v>9043</v>
      </c>
      <c r="H1108" s="3" t="s">
        <v>9044</v>
      </c>
      <c r="I1108" s="3" t="s">
        <v>9045</v>
      </c>
      <c r="J1108" s="3" t="s">
        <v>9046</v>
      </c>
      <c r="K1108" s="3" t="s">
        <v>9047</v>
      </c>
      <c r="L1108" s="3" t="s">
        <v>9048</v>
      </c>
      <c r="M1108">
        <v>8</v>
      </c>
      <c r="N1108">
        <v>8</v>
      </c>
      <c r="O1108">
        <v>-0.114957253909522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9049</v>
      </c>
      <c r="F1109" s="3" t="s">
        <v>9050</v>
      </c>
      <c r="G1109" s="3" t="s">
        <v>9051</v>
      </c>
      <c r="H1109" s="3" t="s">
        <v>9052</v>
      </c>
      <c r="I1109" s="3" t="s">
        <v>9053</v>
      </c>
      <c r="J1109" s="3" t="s">
        <v>9054</v>
      </c>
      <c r="K1109" s="3" t="s">
        <v>9055</v>
      </c>
      <c r="L1109" s="3" t="s">
        <v>9056</v>
      </c>
      <c r="M1109">
        <v>9</v>
      </c>
      <c r="N1109">
        <v>9</v>
      </c>
      <c r="O1109">
        <v>-0.0796848496620192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9057</v>
      </c>
      <c r="F1110" s="3" t="s">
        <v>9058</v>
      </c>
      <c r="G1110" s="3" t="s">
        <v>9059</v>
      </c>
      <c r="H1110" s="3" t="s">
        <v>9060</v>
      </c>
      <c r="I1110" s="3" t="s">
        <v>9061</v>
      </c>
      <c r="J1110" s="3" t="s">
        <v>9062</v>
      </c>
      <c r="K1110" s="3" t="s">
        <v>9063</v>
      </c>
      <c r="L1110" s="3" t="s">
        <v>9064</v>
      </c>
      <c r="M1110">
        <v>8</v>
      </c>
      <c r="N1110">
        <v>8</v>
      </c>
      <c r="O1110">
        <v>-0.170025605214183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9065</v>
      </c>
      <c r="F1111" s="3" t="s">
        <v>9066</v>
      </c>
      <c r="G1111" s="3" t="s">
        <v>9067</v>
      </c>
      <c r="H1111" s="3" t="s">
        <v>9068</v>
      </c>
      <c r="I1111" s="3" t="s">
        <v>9069</v>
      </c>
      <c r="J1111" s="3" t="s">
        <v>9070</v>
      </c>
      <c r="K1111" s="3" t="s">
        <v>9071</v>
      </c>
      <c r="L1111" s="3" t="s">
        <v>9072</v>
      </c>
      <c r="M1111">
        <v>6</v>
      </c>
      <c r="N1111">
        <v>6</v>
      </c>
      <c r="O1111">
        <v>-0.0870560955482876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9073</v>
      </c>
      <c r="F1112" s="3" t="s">
        <v>9074</v>
      </c>
      <c r="G1112" s="3" t="s">
        <v>9075</v>
      </c>
      <c r="H1112" s="3" t="s">
        <v>9076</v>
      </c>
      <c r="I1112" s="3" t="s">
        <v>9077</v>
      </c>
      <c r="J1112" s="3" t="s">
        <v>9078</v>
      </c>
      <c r="K1112" s="3" t="s">
        <v>9079</v>
      </c>
      <c r="L1112" s="3" t="s">
        <v>9080</v>
      </c>
      <c r="M1112">
        <v>4</v>
      </c>
      <c r="N1112">
        <v>5</v>
      </c>
      <c r="O1112" s="3" t="s">
        <v>9081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9082</v>
      </c>
      <c r="F1113" s="3" t="s">
        <v>9083</v>
      </c>
      <c r="G1113" s="3" t="s">
        <v>9084</v>
      </c>
      <c r="H1113" s="3" t="s">
        <v>9085</v>
      </c>
      <c r="I1113" s="3" t="s">
        <v>9086</v>
      </c>
      <c r="J1113" s="3" t="s">
        <v>9087</v>
      </c>
      <c r="K1113">
        <v>189.7578407493</v>
      </c>
      <c r="L1113" s="3" t="s">
        <v>9088</v>
      </c>
      <c r="M1113">
        <v>7</v>
      </c>
      <c r="N1113">
        <v>7</v>
      </c>
      <c r="O1113" s="3" t="s">
        <v>9089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9090</v>
      </c>
      <c r="F1114" s="3" t="s">
        <v>9091</v>
      </c>
      <c r="G1114" s="3" t="s">
        <v>9092</v>
      </c>
      <c r="H1114" s="3" t="s">
        <v>9093</v>
      </c>
      <c r="I1114" s="3" t="s">
        <v>9094</v>
      </c>
      <c r="J1114" s="3" t="s">
        <v>9095</v>
      </c>
      <c r="K1114" s="3" t="s">
        <v>9096</v>
      </c>
      <c r="L1114" s="3" t="s">
        <v>9097</v>
      </c>
      <c r="M1114">
        <v>5</v>
      </c>
      <c r="N1114">
        <v>5</v>
      </c>
      <c r="O1114">
        <v>-0.0974564430894797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>
        <v>31.4482421875</v>
      </c>
      <c r="F1115" s="3" t="s">
        <v>9098</v>
      </c>
      <c r="G1115" s="3" t="s">
        <v>9099</v>
      </c>
      <c r="H1115" s="3" t="s">
        <v>9100</v>
      </c>
      <c r="I1115" s="3" t="s">
        <v>9101</v>
      </c>
      <c r="J1115" s="3" t="s">
        <v>9102</v>
      </c>
      <c r="K1115" s="3" t="s">
        <v>9103</v>
      </c>
      <c r="L1115" s="3" t="s">
        <v>9104</v>
      </c>
      <c r="M1115">
        <v>6</v>
      </c>
      <c r="N1115">
        <v>6</v>
      </c>
      <c r="O1115">
        <v>-0.105654492894918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9105</v>
      </c>
      <c r="F1116" s="3" t="s">
        <v>9106</v>
      </c>
      <c r="G1116" s="3" t="s">
        <v>9107</v>
      </c>
      <c r="H1116" s="3" t="s">
        <v>9108</v>
      </c>
      <c r="I1116" s="3" t="s">
        <v>9109</v>
      </c>
      <c r="J1116" s="3" t="s">
        <v>9110</v>
      </c>
      <c r="K1116" s="3" t="s">
        <v>9111</v>
      </c>
      <c r="L1116" s="3" t="s">
        <v>9112</v>
      </c>
      <c r="M1116">
        <v>5</v>
      </c>
      <c r="N1116">
        <v>6</v>
      </c>
      <c r="O1116">
        <v>-0.0690609676304042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9113</v>
      </c>
      <c r="F1117" s="3" t="s">
        <v>9114</v>
      </c>
      <c r="G1117" s="3" t="s">
        <v>9115</v>
      </c>
      <c r="H1117" s="3" t="s">
        <v>9116</v>
      </c>
      <c r="I1117" s="3" t="s">
        <v>9117</v>
      </c>
      <c r="J1117" s="3" t="s">
        <v>9118</v>
      </c>
      <c r="K1117" s="3" t="s">
        <v>9119</v>
      </c>
      <c r="L1117" s="3" t="s">
        <v>9120</v>
      </c>
      <c r="M1117">
        <v>6</v>
      </c>
      <c r="N1117">
        <v>6</v>
      </c>
      <c r="O1117">
        <v>-0.0499808422444748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9121</v>
      </c>
      <c r="F1118">
        <v>21.94853515625</v>
      </c>
      <c r="G1118" s="3" t="s">
        <v>9122</v>
      </c>
      <c r="H1118" s="3" t="s">
        <v>9123</v>
      </c>
      <c r="I1118" s="3" t="s">
        <v>9124</v>
      </c>
      <c r="J1118" s="3" t="s">
        <v>9125</v>
      </c>
      <c r="K1118" s="3" t="s">
        <v>9126</v>
      </c>
      <c r="L1118" s="3" t="s">
        <v>9127</v>
      </c>
      <c r="M1118">
        <v>7</v>
      </c>
      <c r="N1118">
        <v>7</v>
      </c>
      <c r="O1118">
        <v>-0.0727350708314219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9128</v>
      </c>
      <c r="F1119" s="3" t="s">
        <v>9129</v>
      </c>
      <c r="G1119" s="3" t="s">
        <v>9130</v>
      </c>
      <c r="H1119" s="3" t="s">
        <v>9131</v>
      </c>
      <c r="I1119" s="3" t="s">
        <v>9132</v>
      </c>
      <c r="J1119" s="3" t="s">
        <v>9133</v>
      </c>
      <c r="K1119" s="3" t="s">
        <v>9134</v>
      </c>
      <c r="L1119" s="3" t="s">
        <v>9135</v>
      </c>
      <c r="M1119">
        <v>9</v>
      </c>
      <c r="N1119">
        <v>9</v>
      </c>
      <c r="O1119">
        <v>-0.0626002991606897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9136</v>
      </c>
      <c r="F1120" s="3" t="s">
        <v>9137</v>
      </c>
      <c r="G1120" s="3" t="s">
        <v>9138</v>
      </c>
      <c r="H1120" s="3" t="s">
        <v>9139</v>
      </c>
      <c r="I1120" s="3" t="s">
        <v>9140</v>
      </c>
      <c r="J1120" s="3" t="s">
        <v>9141</v>
      </c>
      <c r="K1120" s="3" t="s">
        <v>9142</v>
      </c>
      <c r="L1120" s="3" t="s">
        <v>9143</v>
      </c>
      <c r="M1120">
        <v>9</v>
      </c>
      <c r="N1120">
        <v>9</v>
      </c>
      <c r="O1120">
        <v>-0.0418290367676829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9144</v>
      </c>
      <c r="F1121" s="3" t="s">
        <v>9145</v>
      </c>
      <c r="G1121" s="3" t="s">
        <v>9146</v>
      </c>
      <c r="H1121" s="3" t="s">
        <v>9147</v>
      </c>
      <c r="I1121" s="3" t="s">
        <v>9148</v>
      </c>
      <c r="J1121" s="3" t="s">
        <v>9149</v>
      </c>
      <c r="K1121" s="3" t="s">
        <v>9150</v>
      </c>
      <c r="L1121" s="3" t="s">
        <v>9151</v>
      </c>
      <c r="M1121">
        <v>8</v>
      </c>
      <c r="N1121">
        <v>8</v>
      </c>
      <c r="O1121">
        <v>-0.0706187801973957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9152</v>
      </c>
      <c r="F1122" s="3" t="s">
        <v>9153</v>
      </c>
      <c r="G1122" s="3" t="s">
        <v>9154</v>
      </c>
      <c r="H1122" s="3" t="s">
        <v>9155</v>
      </c>
      <c r="I1122" s="3" t="s">
        <v>9156</v>
      </c>
      <c r="J1122" s="3" t="s">
        <v>9157</v>
      </c>
      <c r="K1122" s="3" t="s">
        <v>9158</v>
      </c>
      <c r="L1122" s="3" t="s">
        <v>9159</v>
      </c>
      <c r="M1122">
        <v>7</v>
      </c>
      <c r="N1122">
        <v>8</v>
      </c>
      <c r="O1122">
        <v>-0.0379891985509152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9160</v>
      </c>
      <c r="F1123" s="3" t="s">
        <v>9161</v>
      </c>
      <c r="G1123" s="3" t="s">
        <v>9162</v>
      </c>
      <c r="H1123" s="3" t="s">
        <v>9163</v>
      </c>
      <c r="I1123" s="3" t="s">
        <v>9164</v>
      </c>
      <c r="J1123" s="3" t="s">
        <v>9165</v>
      </c>
      <c r="K1123" s="3" t="s">
        <v>9166</v>
      </c>
      <c r="L1123" s="3" t="s">
        <v>9167</v>
      </c>
      <c r="M1123">
        <v>7</v>
      </c>
      <c r="N1123">
        <v>7</v>
      </c>
      <c r="O1123">
        <v>-0.0308277900114919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9168</v>
      </c>
      <c r="F1124" s="3" t="s">
        <v>9169</v>
      </c>
      <c r="G1124" s="3" t="s">
        <v>9170</v>
      </c>
      <c r="H1124" s="3" t="s">
        <v>9171</v>
      </c>
      <c r="I1124" s="3" t="s">
        <v>9172</v>
      </c>
      <c r="J1124" s="3" t="s">
        <v>9173</v>
      </c>
      <c r="K1124" s="3" t="s">
        <v>9174</v>
      </c>
      <c r="L1124" s="3" t="s">
        <v>9175</v>
      </c>
      <c r="M1124">
        <v>7</v>
      </c>
      <c r="N1124">
        <v>7</v>
      </c>
      <c r="O1124">
        <v>-0.0298271030982846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9176</v>
      </c>
      <c r="F1125" s="3" t="s">
        <v>9177</v>
      </c>
      <c r="G1125" s="3" t="s">
        <v>9178</v>
      </c>
      <c r="H1125" s="3" t="s">
        <v>9179</v>
      </c>
      <c r="I1125" s="3" t="s">
        <v>9180</v>
      </c>
      <c r="J1125" s="3" t="s">
        <v>9181</v>
      </c>
      <c r="K1125" s="3" t="s">
        <v>9182</v>
      </c>
      <c r="L1125" s="3" t="s">
        <v>9183</v>
      </c>
      <c r="M1125">
        <v>5</v>
      </c>
      <c r="N1125">
        <v>5</v>
      </c>
      <c r="O1125">
        <v>-0.014991243453429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9184</v>
      </c>
      <c r="F1126" s="3" t="s">
        <v>9185</v>
      </c>
      <c r="G1126" s="3" t="s">
        <v>9186</v>
      </c>
      <c r="H1126" s="3" t="s">
        <v>9187</v>
      </c>
      <c r="I1126" s="3" t="s">
        <v>9188</v>
      </c>
      <c r="J1126" s="3" t="s">
        <v>9189</v>
      </c>
      <c r="K1126" s="3" t="s">
        <v>9190</v>
      </c>
      <c r="L1126" s="3" t="s">
        <v>9191</v>
      </c>
      <c r="M1126">
        <v>8</v>
      </c>
      <c r="N1126">
        <v>8</v>
      </c>
      <c r="O1126">
        <v>-0.0042747823438334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9192</v>
      </c>
      <c r="F1127" s="3" t="s">
        <v>9193</v>
      </c>
      <c r="G1127" s="3" t="s">
        <v>9194</v>
      </c>
      <c r="H1127" s="3" t="s">
        <v>9195</v>
      </c>
      <c r="I1127" s="3" t="s">
        <v>9196</v>
      </c>
      <c r="J1127" s="3" t="s">
        <v>9197</v>
      </c>
      <c r="K1127" s="3" t="s">
        <v>9198</v>
      </c>
      <c r="L1127" s="3" t="s">
        <v>9199</v>
      </c>
      <c r="M1127">
        <v>7</v>
      </c>
      <c r="N1127">
        <v>7</v>
      </c>
      <c r="O1127">
        <v>-0.0264242529878046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9200</v>
      </c>
      <c r="F1128" s="3" t="s">
        <v>9201</v>
      </c>
      <c r="G1128" s="3" t="s">
        <v>9202</v>
      </c>
      <c r="H1128" s="3" t="s">
        <v>9203</v>
      </c>
      <c r="I1128" s="3" t="s">
        <v>9204</v>
      </c>
      <c r="J1128" s="3" t="s">
        <v>9205</v>
      </c>
      <c r="K1128">
        <v>76.72359524346</v>
      </c>
      <c r="L1128" s="3" t="s">
        <v>9206</v>
      </c>
      <c r="M1128">
        <v>4</v>
      </c>
      <c r="N1128">
        <v>4</v>
      </c>
      <c r="O1128">
        <v>-0.0194186236399997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9207</v>
      </c>
      <c r="F1129" s="3" t="s">
        <v>9208</v>
      </c>
      <c r="G1129" s="3" t="s">
        <v>9209</v>
      </c>
      <c r="H1129" s="3" t="s">
        <v>9210</v>
      </c>
      <c r="I1129" s="3" t="s">
        <v>9211</v>
      </c>
      <c r="J1129" s="3" t="s">
        <v>9212</v>
      </c>
      <c r="K1129" s="3" t="s">
        <v>9213</v>
      </c>
      <c r="L1129" s="3" t="s">
        <v>9214</v>
      </c>
      <c r="M1129">
        <v>5</v>
      </c>
      <c r="N1129">
        <v>6</v>
      </c>
      <c r="O1129">
        <v>-0.0048111278912781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9215</v>
      </c>
      <c r="F1130" s="3" t="s">
        <v>9216</v>
      </c>
      <c r="G1130" s="3" t="s">
        <v>9217</v>
      </c>
      <c r="H1130" s="3" t="s">
        <v>9218</v>
      </c>
      <c r="I1130" s="3" t="s">
        <v>9219</v>
      </c>
      <c r="J1130" s="3" t="s">
        <v>9220</v>
      </c>
      <c r="K1130" s="3" t="s">
        <v>9221</v>
      </c>
      <c r="L1130" s="3" t="s">
        <v>9222</v>
      </c>
      <c r="M1130">
        <v>5</v>
      </c>
      <c r="N1130">
        <v>5</v>
      </c>
      <c r="O1130">
        <v>-0.0448878687155106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9223</v>
      </c>
      <c r="F1131" s="3" t="s">
        <v>9224</v>
      </c>
      <c r="G1131" s="3" t="s">
        <v>9225</v>
      </c>
      <c r="H1131" s="3" t="s">
        <v>9226</v>
      </c>
      <c r="I1131" s="3" t="s">
        <v>9227</v>
      </c>
      <c r="J1131" s="3" t="s">
        <v>9228</v>
      </c>
      <c r="K1131" s="3" t="s">
        <v>9229</v>
      </c>
      <c r="L1131" s="3" t="s">
        <v>9230</v>
      </c>
      <c r="M1131">
        <v>6</v>
      </c>
      <c r="N1131">
        <v>6</v>
      </c>
      <c r="O1131" s="3" t="s">
        <v>9231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9232</v>
      </c>
      <c r="F1132" s="3" t="s">
        <v>9233</v>
      </c>
      <c r="G1132">
        <v>76.45</v>
      </c>
      <c r="H1132" s="3" t="s">
        <v>9234</v>
      </c>
      <c r="I1132" s="3" t="s">
        <v>9235</v>
      </c>
      <c r="J1132" s="3" t="s">
        <v>9236</v>
      </c>
      <c r="K1132" s="3" t="s">
        <v>9237</v>
      </c>
      <c r="L1132" s="3" t="s">
        <v>9238</v>
      </c>
      <c r="M1132">
        <v>5</v>
      </c>
      <c r="N1132">
        <v>6</v>
      </c>
      <c r="O1132">
        <v>-0.0308701399129975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9239</v>
      </c>
      <c r="F1133" s="3" t="s">
        <v>9240</v>
      </c>
      <c r="G1133" s="3" t="s">
        <v>9241</v>
      </c>
      <c r="H1133" s="3" t="s">
        <v>9242</v>
      </c>
      <c r="I1133" s="3" t="s">
        <v>9243</v>
      </c>
      <c r="J1133" s="3" t="s">
        <v>9244</v>
      </c>
      <c r="K1133" s="3" t="s">
        <v>9245</v>
      </c>
      <c r="L1133" s="3" t="s">
        <v>9246</v>
      </c>
      <c r="M1133">
        <v>7</v>
      </c>
      <c r="N1133">
        <v>7</v>
      </c>
      <c r="O1133">
        <v>-0.1090943058138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9247</v>
      </c>
      <c r="F1134" s="3" t="s">
        <v>9248</v>
      </c>
      <c r="G1134" s="3" t="s">
        <v>9249</v>
      </c>
      <c r="H1134" s="3" t="s">
        <v>9250</v>
      </c>
      <c r="I1134" s="3" t="s">
        <v>9251</v>
      </c>
      <c r="J1134" s="3" t="s">
        <v>9252</v>
      </c>
      <c r="K1134" s="3" t="s">
        <v>9253</v>
      </c>
      <c r="L1134" s="3" t="s">
        <v>9254</v>
      </c>
      <c r="M1134">
        <v>5</v>
      </c>
      <c r="N1134">
        <v>5</v>
      </c>
      <c r="O1134">
        <v>-0.0294460659807072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9255</v>
      </c>
      <c r="F1135" s="3" t="s">
        <v>9256</v>
      </c>
      <c r="G1135" s="3" t="s">
        <v>9257</v>
      </c>
      <c r="H1135" s="3" t="s">
        <v>9258</v>
      </c>
      <c r="I1135" s="3" t="s">
        <v>9259</v>
      </c>
      <c r="J1135" s="3" t="s">
        <v>9260</v>
      </c>
      <c r="K1135" s="3" t="s">
        <v>9261</v>
      </c>
      <c r="L1135" s="3" t="s">
        <v>9262</v>
      </c>
      <c r="M1135">
        <v>5</v>
      </c>
      <c r="N1135">
        <v>5</v>
      </c>
      <c r="O1135">
        <v>-0.0382801106248393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9263</v>
      </c>
      <c r="F1136" s="3" t="s">
        <v>9264</v>
      </c>
      <c r="G1136" s="3" t="s">
        <v>9265</v>
      </c>
      <c r="H1136" s="3" t="s">
        <v>9266</v>
      </c>
      <c r="I1136" s="3" t="s">
        <v>9267</v>
      </c>
      <c r="J1136" s="3" t="s">
        <v>9268</v>
      </c>
      <c r="K1136" s="3" t="s">
        <v>9269</v>
      </c>
      <c r="L1136" s="3" t="s">
        <v>9270</v>
      </c>
      <c r="M1136">
        <v>5</v>
      </c>
      <c r="N1136">
        <v>5</v>
      </c>
      <c r="O1136">
        <v>-0.0148240083335332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9271</v>
      </c>
      <c r="F1137" s="3" t="s">
        <v>9272</v>
      </c>
      <c r="G1137" s="3" t="s">
        <v>9273</v>
      </c>
      <c r="H1137" s="3" t="s">
        <v>9274</v>
      </c>
      <c r="I1137" s="3" t="s">
        <v>9275</v>
      </c>
      <c r="J1137" s="3" t="s">
        <v>9276</v>
      </c>
      <c r="K1137" s="3" t="s">
        <v>9277</v>
      </c>
      <c r="L1137" s="3" t="s">
        <v>9278</v>
      </c>
      <c r="M1137">
        <v>6</v>
      </c>
      <c r="N1137">
        <v>6</v>
      </c>
      <c r="O1137">
        <v>-0.0642430584044316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9279</v>
      </c>
      <c r="F1138" s="3" t="s">
        <v>9280</v>
      </c>
      <c r="G1138" s="3" t="s">
        <v>9281</v>
      </c>
      <c r="H1138" s="3" t="s">
        <v>9282</v>
      </c>
      <c r="I1138" s="3" t="s">
        <v>9283</v>
      </c>
      <c r="J1138" s="3" t="s">
        <v>9284</v>
      </c>
      <c r="K1138" s="3" t="s">
        <v>9285</v>
      </c>
      <c r="L1138" s="3" t="s">
        <v>9286</v>
      </c>
      <c r="M1138">
        <v>4</v>
      </c>
      <c r="N1138">
        <v>4</v>
      </c>
      <c r="O1138" s="3" t="s">
        <v>9287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9288</v>
      </c>
      <c r="F1139" s="3" t="s">
        <v>9289</v>
      </c>
      <c r="G1139" s="3" t="s">
        <v>9290</v>
      </c>
      <c r="H1139" s="3" t="s">
        <v>9291</v>
      </c>
      <c r="I1139" s="3" t="s">
        <v>9292</v>
      </c>
      <c r="J1139" s="3" t="s">
        <v>9293</v>
      </c>
      <c r="K1139" s="3" t="s">
        <v>9294</v>
      </c>
      <c r="L1139" s="3" t="s">
        <v>9295</v>
      </c>
      <c r="M1139">
        <v>2</v>
      </c>
      <c r="N1139">
        <v>3</v>
      </c>
      <c r="O1139" s="3" t="s">
        <v>9296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9297</v>
      </c>
      <c r="F1140" s="3" t="s">
        <v>9298</v>
      </c>
      <c r="G1140" s="3" t="s">
        <v>9299</v>
      </c>
      <c r="H1140" s="3" t="s">
        <v>9300</v>
      </c>
      <c r="I1140" s="3" t="s">
        <v>9301</v>
      </c>
      <c r="J1140" s="3" t="s">
        <v>9302</v>
      </c>
      <c r="K1140" s="3" t="s">
        <v>9303</v>
      </c>
      <c r="L1140" s="3" t="s">
        <v>9304</v>
      </c>
      <c r="M1140">
        <v>4</v>
      </c>
      <c r="N1140">
        <v>4</v>
      </c>
      <c r="O1140" s="3" t="s">
        <v>9305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9306</v>
      </c>
      <c r="F1141" s="3" t="s">
        <v>9307</v>
      </c>
      <c r="G1141" s="3" t="s">
        <v>9308</v>
      </c>
      <c r="H1141" s="3" t="s">
        <v>9309</v>
      </c>
      <c r="I1141" s="3" t="s">
        <v>9310</v>
      </c>
      <c r="J1141" s="3" t="s">
        <v>9311</v>
      </c>
      <c r="K1141" s="3" t="s">
        <v>9312</v>
      </c>
      <c r="L1141" s="3" t="s">
        <v>9313</v>
      </c>
      <c r="M1141">
        <v>3</v>
      </c>
      <c r="N1141">
        <v>3</v>
      </c>
      <c r="O1141" s="3" t="s">
        <v>9314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9315</v>
      </c>
      <c r="F1142" s="3" t="s">
        <v>9316</v>
      </c>
      <c r="G1142" s="3" t="s">
        <v>9317</v>
      </c>
      <c r="H1142" s="3" t="s">
        <v>9318</v>
      </c>
      <c r="I1142">
        <v>2.888033595249</v>
      </c>
      <c r="J1142" s="3" t="s">
        <v>9319</v>
      </c>
      <c r="K1142" s="3" t="s">
        <v>9320</v>
      </c>
      <c r="L1142" s="3" t="s">
        <v>9321</v>
      </c>
      <c r="M1142">
        <v>3</v>
      </c>
      <c r="N1142">
        <v>3</v>
      </c>
      <c r="O1142" s="3" t="s">
        <v>9322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9323</v>
      </c>
      <c r="F1143" s="3" t="s">
        <v>9324</v>
      </c>
      <c r="G1143">
        <v>71.14319896698</v>
      </c>
      <c r="H1143" s="3" t="s">
        <v>9325</v>
      </c>
      <c r="I1143" s="3" t="s">
        <v>9326</v>
      </c>
      <c r="J1143">
        <v>5.281496571401</v>
      </c>
      <c r="K1143" s="3" t="s">
        <v>9327</v>
      </c>
      <c r="L1143" s="3" t="s">
        <v>9328</v>
      </c>
      <c r="M1143">
        <v>3</v>
      </c>
      <c r="N1143">
        <v>3</v>
      </c>
      <c r="O1143" s="3" t="s">
        <v>9329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9330</v>
      </c>
      <c r="F1144" s="3" t="s">
        <v>9331</v>
      </c>
      <c r="G1144" s="3" t="s">
        <v>9332</v>
      </c>
      <c r="H1144" s="3" t="s">
        <v>9333</v>
      </c>
      <c r="I1144" s="3" t="s">
        <v>9334</v>
      </c>
      <c r="J1144" s="3" t="s">
        <v>9335</v>
      </c>
      <c r="K1144" s="3" t="s">
        <v>9336</v>
      </c>
      <c r="L1144" s="3" t="s">
        <v>9337</v>
      </c>
      <c r="M1144">
        <v>5</v>
      </c>
      <c r="N1144">
        <v>5</v>
      </c>
      <c r="O1144" s="3" t="s">
        <v>9338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9339</v>
      </c>
      <c r="F1145" s="3" t="s">
        <v>9340</v>
      </c>
      <c r="G1145" s="3" t="s">
        <v>9341</v>
      </c>
      <c r="H1145" s="3" t="s">
        <v>9342</v>
      </c>
      <c r="I1145" s="3" t="s">
        <v>9343</v>
      </c>
      <c r="J1145" s="3" t="s">
        <v>9344</v>
      </c>
      <c r="K1145" s="3" t="s">
        <v>9345</v>
      </c>
      <c r="L1145">
        <v>162.2020674007</v>
      </c>
      <c r="M1145">
        <v>6</v>
      </c>
      <c r="N1145">
        <v>6</v>
      </c>
      <c r="O1145" s="3" t="s">
        <v>9346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9347</v>
      </c>
      <c r="F1146" s="3" t="s">
        <v>9348</v>
      </c>
      <c r="G1146" s="3" t="s">
        <v>9349</v>
      </c>
      <c r="H1146" s="3" t="s">
        <v>9350</v>
      </c>
      <c r="I1146" s="3" t="s">
        <v>9351</v>
      </c>
      <c r="J1146" s="3" t="s">
        <v>9352</v>
      </c>
      <c r="K1146" s="3" t="s">
        <v>9353</v>
      </c>
      <c r="L1146" s="3" t="s">
        <v>9354</v>
      </c>
      <c r="M1146">
        <v>4</v>
      </c>
      <c r="N1146">
        <v>5</v>
      </c>
      <c r="O1146" s="3" t="s">
        <v>9355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9356</v>
      </c>
      <c r="F1147" s="3" t="s">
        <v>9357</v>
      </c>
      <c r="G1147" s="3" t="s">
        <v>9358</v>
      </c>
      <c r="H1147" s="3" t="s">
        <v>9359</v>
      </c>
      <c r="I1147" s="3" t="s">
        <v>9360</v>
      </c>
      <c r="J1147" s="3" t="s">
        <v>9361</v>
      </c>
      <c r="K1147" s="3" t="s">
        <v>9362</v>
      </c>
      <c r="L1147" s="3" t="s">
        <v>9363</v>
      </c>
      <c r="M1147">
        <v>5</v>
      </c>
      <c r="N1147">
        <v>5</v>
      </c>
      <c r="O1147" s="3" t="s">
        <v>9364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9365</v>
      </c>
      <c r="F1148" s="3" t="s">
        <v>9366</v>
      </c>
      <c r="G1148" s="3" t="s">
        <v>9367</v>
      </c>
      <c r="H1148" s="3" t="s">
        <v>9368</v>
      </c>
      <c r="I1148" s="3" t="s">
        <v>9369</v>
      </c>
      <c r="J1148" s="3" t="s">
        <v>9370</v>
      </c>
      <c r="K1148" s="3" t="s">
        <v>9371</v>
      </c>
      <c r="L1148" s="3" t="s">
        <v>9372</v>
      </c>
      <c r="M1148">
        <v>5</v>
      </c>
      <c r="N1148">
        <v>5</v>
      </c>
      <c r="O1148" s="3" t="s">
        <v>9373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9374</v>
      </c>
      <c r="F1149" s="3" t="s">
        <v>9375</v>
      </c>
      <c r="G1149" s="3" t="s">
        <v>9376</v>
      </c>
      <c r="H1149" s="3" t="s">
        <v>9377</v>
      </c>
      <c r="I1149" s="3" t="s">
        <v>9378</v>
      </c>
      <c r="J1149" s="3" t="s">
        <v>9379</v>
      </c>
      <c r="K1149" s="3" t="s">
        <v>9380</v>
      </c>
      <c r="L1149" s="3" t="s">
        <v>9381</v>
      </c>
      <c r="M1149">
        <v>6</v>
      </c>
      <c r="N1149">
        <v>6</v>
      </c>
      <c r="O1149">
        <v>-0.0272577030364499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9382</v>
      </c>
      <c r="F1150" s="3" t="s">
        <v>9383</v>
      </c>
      <c r="G1150" s="3" t="s">
        <v>9384</v>
      </c>
      <c r="H1150" s="3" t="s">
        <v>9385</v>
      </c>
      <c r="I1150" s="3" t="s">
        <v>9386</v>
      </c>
      <c r="J1150" s="3" t="s">
        <v>9387</v>
      </c>
      <c r="K1150" s="3" t="s">
        <v>9388</v>
      </c>
      <c r="L1150" s="3" t="s">
        <v>9389</v>
      </c>
      <c r="M1150">
        <v>4</v>
      </c>
      <c r="N1150">
        <v>4</v>
      </c>
      <c r="O1150" s="3" t="s">
        <v>9390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9391</v>
      </c>
      <c r="F1151" s="3" t="s">
        <v>9392</v>
      </c>
      <c r="G1151" s="3" t="s">
        <v>9393</v>
      </c>
      <c r="H1151" s="3" t="s">
        <v>9394</v>
      </c>
      <c r="I1151" s="3" t="s">
        <v>9395</v>
      </c>
      <c r="J1151" s="3" t="s">
        <v>9396</v>
      </c>
      <c r="K1151" s="3" t="s">
        <v>9397</v>
      </c>
      <c r="L1151" s="3" t="s">
        <v>9398</v>
      </c>
      <c r="M1151">
        <v>7</v>
      </c>
      <c r="N1151">
        <v>7</v>
      </c>
      <c r="O1151">
        <v>-0.0258945256075331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9399</v>
      </c>
      <c r="F1152" s="3" t="s">
        <v>9400</v>
      </c>
      <c r="G1152" s="3" t="s">
        <v>9401</v>
      </c>
      <c r="H1152" s="3" t="s">
        <v>9402</v>
      </c>
      <c r="I1152" s="3" t="s">
        <v>9403</v>
      </c>
      <c r="J1152" s="3" t="s">
        <v>9404</v>
      </c>
      <c r="K1152" s="3" t="s">
        <v>9405</v>
      </c>
      <c r="L1152" s="3" t="s">
        <v>9406</v>
      </c>
      <c r="M1152">
        <v>6</v>
      </c>
      <c r="N1152">
        <v>6</v>
      </c>
      <c r="O1152">
        <v>-0.0209358815978864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9407</v>
      </c>
      <c r="F1153" s="3" t="s">
        <v>9408</v>
      </c>
      <c r="G1153" s="3" t="s">
        <v>9409</v>
      </c>
      <c r="H1153" s="3" t="s">
        <v>9410</v>
      </c>
      <c r="I1153" s="3" t="s">
        <v>9411</v>
      </c>
      <c r="J1153" s="3" t="s">
        <v>9412</v>
      </c>
      <c r="K1153" s="3" t="s">
        <v>9413</v>
      </c>
      <c r="L1153" s="3" t="s">
        <v>9414</v>
      </c>
      <c r="M1153">
        <v>5</v>
      </c>
      <c r="N1153">
        <v>6</v>
      </c>
      <c r="O1153" s="3" t="s">
        <v>9415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9416</v>
      </c>
      <c r="F1154" s="3" t="s">
        <v>9417</v>
      </c>
      <c r="G1154" s="3" t="s">
        <v>9418</v>
      </c>
      <c r="H1154" s="3" t="s">
        <v>9419</v>
      </c>
      <c r="I1154" s="3" t="s">
        <v>9420</v>
      </c>
      <c r="J1154" s="3" t="s">
        <v>9421</v>
      </c>
      <c r="K1154" s="3" t="s">
        <v>9422</v>
      </c>
      <c r="L1154" s="3" t="s">
        <v>9423</v>
      </c>
      <c r="M1154">
        <v>5</v>
      </c>
      <c r="N1154">
        <v>5</v>
      </c>
      <c r="O1154" s="3" t="s">
        <v>9424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9425</v>
      </c>
      <c r="F1155" s="3" t="s">
        <v>9426</v>
      </c>
      <c r="G1155" s="3" t="s">
        <v>9427</v>
      </c>
      <c r="H1155" s="3" t="s">
        <v>9428</v>
      </c>
      <c r="I1155" s="3" t="s">
        <v>9429</v>
      </c>
      <c r="J1155" s="3" t="s">
        <v>9430</v>
      </c>
      <c r="K1155" s="3" t="s">
        <v>9431</v>
      </c>
      <c r="L1155" s="3" t="s">
        <v>9432</v>
      </c>
      <c r="M1155">
        <v>7</v>
      </c>
      <c r="N1155">
        <v>7</v>
      </c>
      <c r="O1155" s="3" t="s">
        <v>9433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9434</v>
      </c>
      <c r="F1156" s="3" t="s">
        <v>9435</v>
      </c>
      <c r="G1156" s="3" t="s">
        <v>9436</v>
      </c>
      <c r="H1156" s="3" t="s">
        <v>9437</v>
      </c>
      <c r="I1156" s="3" t="s">
        <v>9438</v>
      </c>
      <c r="J1156" s="3" t="s">
        <v>9439</v>
      </c>
      <c r="K1156" s="3" t="s">
        <v>9440</v>
      </c>
      <c r="L1156" s="3" t="s">
        <v>9441</v>
      </c>
      <c r="M1156">
        <v>6</v>
      </c>
      <c r="N1156">
        <v>6</v>
      </c>
      <c r="O1156" s="3" t="s">
        <v>9442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9443</v>
      </c>
      <c r="F1157" s="3" t="s">
        <v>9444</v>
      </c>
      <c r="G1157" s="3" t="s">
        <v>9445</v>
      </c>
      <c r="H1157" s="3" t="s">
        <v>9446</v>
      </c>
      <c r="I1157" s="3" t="s">
        <v>9447</v>
      </c>
      <c r="J1157" s="3" t="s">
        <v>9448</v>
      </c>
      <c r="K1157" s="3" t="s">
        <v>9449</v>
      </c>
      <c r="L1157" s="3" t="s">
        <v>9450</v>
      </c>
      <c r="M1157">
        <v>6</v>
      </c>
      <c r="N1157">
        <v>6</v>
      </c>
      <c r="O1157" s="3" t="s">
        <v>9451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9452</v>
      </c>
      <c r="F1158" s="3" t="s">
        <v>9453</v>
      </c>
      <c r="G1158" s="3" t="s">
        <v>9454</v>
      </c>
      <c r="H1158" s="3" t="s">
        <v>9455</v>
      </c>
      <c r="I1158" s="3" t="s">
        <v>9456</v>
      </c>
      <c r="J1158" s="3" t="s">
        <v>9457</v>
      </c>
      <c r="K1158" s="3" t="s">
        <v>9458</v>
      </c>
      <c r="L1158" s="3" t="s">
        <v>9459</v>
      </c>
      <c r="M1158">
        <v>6</v>
      </c>
      <c r="N1158">
        <v>6</v>
      </c>
      <c r="O1158">
        <v>-0.0681790760024789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9460</v>
      </c>
      <c r="F1159" s="3" t="s">
        <v>9461</v>
      </c>
      <c r="G1159" s="3" t="s">
        <v>9462</v>
      </c>
      <c r="H1159" s="3" t="s">
        <v>9463</v>
      </c>
      <c r="I1159" s="3" t="s">
        <v>9464</v>
      </c>
      <c r="J1159" s="3" t="s">
        <v>9465</v>
      </c>
      <c r="K1159" s="3" t="s">
        <v>9466</v>
      </c>
      <c r="L1159" s="3" t="s">
        <v>9467</v>
      </c>
      <c r="M1159">
        <v>7</v>
      </c>
      <c r="N1159">
        <v>7</v>
      </c>
      <c r="O1159">
        <v>-0.0774665289440753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9468</v>
      </c>
      <c r="F1160" s="3" t="s">
        <v>9469</v>
      </c>
      <c r="G1160" s="3" t="s">
        <v>9470</v>
      </c>
      <c r="H1160" s="3" t="s">
        <v>9471</v>
      </c>
      <c r="I1160" s="3" t="s">
        <v>9472</v>
      </c>
      <c r="J1160" s="3" t="s">
        <v>9473</v>
      </c>
      <c r="K1160" s="3" t="s">
        <v>9474</v>
      </c>
      <c r="L1160" s="3" t="s">
        <v>9475</v>
      </c>
      <c r="M1160">
        <v>6</v>
      </c>
      <c r="N1160">
        <v>6</v>
      </c>
      <c r="O1160" s="3" t="s">
        <v>9476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9477</v>
      </c>
      <c r="F1161" s="3" t="s">
        <v>9478</v>
      </c>
      <c r="G1161" s="3" t="s">
        <v>9479</v>
      </c>
      <c r="H1161" s="3" t="s">
        <v>9480</v>
      </c>
      <c r="I1161" s="3" t="s">
        <v>9481</v>
      </c>
      <c r="J1161" s="3" t="s">
        <v>9482</v>
      </c>
      <c r="K1161" s="3" t="s">
        <v>9483</v>
      </c>
      <c r="L1161" s="3" t="s">
        <v>9484</v>
      </c>
      <c r="M1161">
        <v>9</v>
      </c>
      <c r="N1161">
        <v>9</v>
      </c>
      <c r="O1161">
        <v>-0.0076624841322441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9485</v>
      </c>
      <c r="F1162" s="3" t="s">
        <v>9486</v>
      </c>
      <c r="G1162" s="3" t="s">
        <v>9487</v>
      </c>
      <c r="H1162" s="3" t="s">
        <v>9488</v>
      </c>
      <c r="I1162" s="3" t="s">
        <v>9489</v>
      </c>
      <c r="J1162" s="3" t="s">
        <v>9490</v>
      </c>
      <c r="K1162" s="3" t="s">
        <v>9491</v>
      </c>
      <c r="L1162" s="3" t="s">
        <v>9492</v>
      </c>
      <c r="M1162">
        <v>6</v>
      </c>
      <c r="N1162">
        <v>6</v>
      </c>
      <c r="O1162">
        <v>-0.113908713987767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9493</v>
      </c>
      <c r="F1163" s="3" t="s">
        <v>9494</v>
      </c>
      <c r="G1163" s="3" t="s">
        <v>9495</v>
      </c>
      <c r="H1163" s="3" t="s">
        <v>9496</v>
      </c>
      <c r="I1163" s="3" t="s">
        <v>9497</v>
      </c>
      <c r="J1163" s="3" t="s">
        <v>9498</v>
      </c>
      <c r="K1163" s="3" t="s">
        <v>9499</v>
      </c>
      <c r="L1163" s="3" t="s">
        <v>9500</v>
      </c>
      <c r="M1163">
        <v>5</v>
      </c>
      <c r="N1163">
        <v>5</v>
      </c>
      <c r="O1163">
        <v>-0.0405199875028953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9501</v>
      </c>
      <c r="F1164" s="3" t="s">
        <v>9502</v>
      </c>
      <c r="G1164" s="3" t="s">
        <v>9503</v>
      </c>
      <c r="H1164" s="3" t="s">
        <v>9504</v>
      </c>
      <c r="I1164" s="3" t="s">
        <v>9505</v>
      </c>
      <c r="J1164" s="3" t="s">
        <v>9506</v>
      </c>
      <c r="K1164" s="3" t="s">
        <v>9507</v>
      </c>
      <c r="L1164" s="3" t="s">
        <v>9508</v>
      </c>
      <c r="M1164">
        <v>6</v>
      </c>
      <c r="N1164">
        <v>6</v>
      </c>
      <c r="O1164" s="3" t="s">
        <v>9509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9510</v>
      </c>
      <c r="F1165" s="3" t="s">
        <v>9511</v>
      </c>
      <c r="G1165" s="3" t="s">
        <v>9512</v>
      </c>
      <c r="H1165" s="3" t="s">
        <v>9513</v>
      </c>
      <c r="I1165" s="3" t="s">
        <v>9514</v>
      </c>
      <c r="J1165" s="3" t="s">
        <v>9515</v>
      </c>
      <c r="K1165" s="3" t="s">
        <v>9516</v>
      </c>
      <c r="L1165" s="3" t="s">
        <v>9517</v>
      </c>
      <c r="M1165">
        <v>8</v>
      </c>
      <c r="N1165">
        <v>8</v>
      </c>
      <c r="O1165">
        <v>-0.0772705409295312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9518</v>
      </c>
      <c r="F1166" s="3" t="s">
        <v>9519</v>
      </c>
      <c r="G1166" s="3" t="s">
        <v>9520</v>
      </c>
      <c r="H1166" s="3" t="s">
        <v>9521</v>
      </c>
      <c r="I1166" s="3" t="s">
        <v>9522</v>
      </c>
      <c r="J1166" s="3" t="s">
        <v>9523</v>
      </c>
      <c r="K1166" s="3" t="s">
        <v>9524</v>
      </c>
      <c r="L1166" s="3" t="s">
        <v>9525</v>
      </c>
      <c r="M1166">
        <v>6</v>
      </c>
      <c r="N1166">
        <v>6</v>
      </c>
      <c r="O1166">
        <v>-0.143718159561747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9526</v>
      </c>
      <c r="F1167" s="3" t="s">
        <v>9527</v>
      </c>
      <c r="G1167" s="3" t="s">
        <v>9528</v>
      </c>
      <c r="H1167" s="3" t="s">
        <v>9529</v>
      </c>
      <c r="I1167" s="3" t="s">
        <v>9530</v>
      </c>
      <c r="J1167" s="3" t="s">
        <v>9531</v>
      </c>
      <c r="K1167" s="3" t="s">
        <v>9532</v>
      </c>
      <c r="L1167" s="3" t="s">
        <v>9533</v>
      </c>
      <c r="M1167">
        <v>6</v>
      </c>
      <c r="N1167">
        <v>6</v>
      </c>
      <c r="O1167">
        <v>-0.0839087484085205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9534</v>
      </c>
      <c r="F1168" s="3" t="s">
        <v>9535</v>
      </c>
      <c r="G1168" s="3" t="s">
        <v>9536</v>
      </c>
      <c r="H1168" s="3" t="s">
        <v>9537</v>
      </c>
      <c r="I1168" s="3" t="s">
        <v>9538</v>
      </c>
      <c r="J1168" s="3" t="s">
        <v>9539</v>
      </c>
      <c r="K1168" s="3" t="s">
        <v>9540</v>
      </c>
      <c r="L1168" s="3" t="s">
        <v>9541</v>
      </c>
      <c r="M1168">
        <v>5</v>
      </c>
      <c r="N1168">
        <v>5</v>
      </c>
      <c r="O1168">
        <v>-0.0995083438422581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9542</v>
      </c>
      <c r="F1169" s="3" t="s">
        <v>9543</v>
      </c>
      <c r="G1169" s="3" t="s">
        <v>9544</v>
      </c>
      <c r="H1169" s="3" t="s">
        <v>9545</v>
      </c>
      <c r="I1169" s="3" t="s">
        <v>9546</v>
      </c>
      <c r="J1169" s="3" t="s">
        <v>9547</v>
      </c>
      <c r="K1169" s="3" t="s">
        <v>9548</v>
      </c>
      <c r="L1169" s="3" t="s">
        <v>9549</v>
      </c>
      <c r="M1169">
        <v>7</v>
      </c>
      <c r="N1169">
        <v>7</v>
      </c>
      <c r="O1169">
        <v>-0.0004883305603346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9550</v>
      </c>
      <c r="F1170" s="3" t="s">
        <v>9551</v>
      </c>
      <c r="G1170" s="3" t="s">
        <v>9552</v>
      </c>
      <c r="H1170" s="3" t="s">
        <v>9553</v>
      </c>
      <c r="I1170" s="3" t="s">
        <v>9554</v>
      </c>
      <c r="J1170" s="3" t="s">
        <v>9555</v>
      </c>
      <c r="K1170" s="3" t="s">
        <v>9556</v>
      </c>
      <c r="L1170" s="3" t="s">
        <v>9557</v>
      </c>
      <c r="M1170">
        <v>8</v>
      </c>
      <c r="N1170">
        <v>8</v>
      </c>
      <c r="O1170">
        <v>-0.100719066485902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9558</v>
      </c>
      <c r="F1171" s="3" t="s">
        <v>9559</v>
      </c>
      <c r="G1171" s="3" t="s">
        <v>9560</v>
      </c>
      <c r="H1171" s="3" t="s">
        <v>9561</v>
      </c>
      <c r="I1171" s="3" t="s">
        <v>9562</v>
      </c>
      <c r="J1171">
        <v>2.85018540142</v>
      </c>
      <c r="K1171" s="3" t="s">
        <v>9563</v>
      </c>
      <c r="L1171" s="3" t="s">
        <v>9564</v>
      </c>
      <c r="M1171">
        <v>6</v>
      </c>
      <c r="N1171">
        <v>6</v>
      </c>
      <c r="O1171">
        <v>-0.104364969594837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9565</v>
      </c>
      <c r="F1172" s="3" t="s">
        <v>9566</v>
      </c>
      <c r="G1172" s="3" t="s">
        <v>9567</v>
      </c>
      <c r="H1172" s="3" t="s">
        <v>9568</v>
      </c>
      <c r="I1172" s="3" t="s">
        <v>9569</v>
      </c>
      <c r="J1172" s="3" t="s">
        <v>9570</v>
      </c>
      <c r="K1172" s="3" t="s">
        <v>9571</v>
      </c>
      <c r="L1172" s="3" t="s">
        <v>9572</v>
      </c>
      <c r="M1172">
        <v>8</v>
      </c>
      <c r="N1172">
        <v>8</v>
      </c>
      <c r="O1172">
        <v>-0.0769976174019007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9573</v>
      </c>
      <c r="F1173">
        <v>21.928515625</v>
      </c>
      <c r="G1173" s="3" t="s">
        <v>9574</v>
      </c>
      <c r="H1173" s="3" t="s">
        <v>9575</v>
      </c>
      <c r="I1173" s="3" t="s">
        <v>9576</v>
      </c>
      <c r="J1173" s="3" t="s">
        <v>9577</v>
      </c>
      <c r="K1173" s="3" t="s">
        <v>9578</v>
      </c>
      <c r="L1173" s="3" t="s">
        <v>9579</v>
      </c>
      <c r="M1173">
        <v>8</v>
      </c>
      <c r="N1173">
        <v>8</v>
      </c>
      <c r="O1173">
        <v>-0.144911539828694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9580</v>
      </c>
      <c r="F1174" s="3" t="s">
        <v>9581</v>
      </c>
      <c r="G1174" s="3" t="s">
        <v>9582</v>
      </c>
      <c r="H1174" s="3" t="s">
        <v>9583</v>
      </c>
      <c r="I1174" s="3" t="s">
        <v>9584</v>
      </c>
      <c r="J1174" s="3" t="s">
        <v>9585</v>
      </c>
      <c r="K1174" s="3" t="s">
        <v>9586</v>
      </c>
      <c r="L1174" s="3" t="s">
        <v>9587</v>
      </c>
      <c r="M1174">
        <v>6</v>
      </c>
      <c r="N1174">
        <v>6</v>
      </c>
      <c r="O1174">
        <v>-0.0932697268302582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9588</v>
      </c>
      <c r="F1175" s="3" t="s">
        <v>9589</v>
      </c>
      <c r="G1175" s="3" t="s">
        <v>9590</v>
      </c>
      <c r="H1175" s="3" t="s">
        <v>9591</v>
      </c>
      <c r="I1175" s="3" t="s">
        <v>9592</v>
      </c>
      <c r="J1175" s="3" t="s">
        <v>9593</v>
      </c>
      <c r="K1175" s="3" t="s">
        <v>9594</v>
      </c>
      <c r="L1175" s="3" t="s">
        <v>9595</v>
      </c>
      <c r="M1175">
        <v>9</v>
      </c>
      <c r="N1175">
        <v>9</v>
      </c>
      <c r="O1175">
        <v>-0.113566737031953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9596</v>
      </c>
      <c r="F1176" s="3" t="s">
        <v>9597</v>
      </c>
      <c r="G1176" s="3" t="s">
        <v>9598</v>
      </c>
      <c r="H1176" s="3" t="s">
        <v>9599</v>
      </c>
      <c r="I1176" s="3" t="s">
        <v>9600</v>
      </c>
      <c r="J1176" s="3" t="s">
        <v>9601</v>
      </c>
      <c r="K1176" s="3" t="s">
        <v>9602</v>
      </c>
      <c r="L1176" s="3" t="s">
        <v>9603</v>
      </c>
      <c r="M1176">
        <v>7</v>
      </c>
      <c r="N1176">
        <v>7</v>
      </c>
      <c r="O1176">
        <v>-0.179168075057536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9604</v>
      </c>
      <c r="F1177" s="3" t="s">
        <v>9605</v>
      </c>
      <c r="G1177" s="3" t="s">
        <v>9606</v>
      </c>
      <c r="H1177" s="3" t="s">
        <v>9607</v>
      </c>
      <c r="I1177" s="3" t="s">
        <v>9608</v>
      </c>
      <c r="J1177" s="3" t="s">
        <v>9609</v>
      </c>
      <c r="K1177" s="3" t="s">
        <v>9610</v>
      </c>
      <c r="L1177" s="3" t="s">
        <v>9611</v>
      </c>
      <c r="M1177">
        <v>9</v>
      </c>
      <c r="N1177">
        <v>9</v>
      </c>
      <c r="O1177">
        <v>-0.103464363789809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9612</v>
      </c>
      <c r="F1178" s="3" t="s">
        <v>9613</v>
      </c>
      <c r="G1178" s="3" t="s">
        <v>9614</v>
      </c>
      <c r="H1178" s="3" t="s">
        <v>9615</v>
      </c>
      <c r="I1178" s="3" t="s">
        <v>9616</v>
      </c>
      <c r="J1178" s="3" t="s">
        <v>9617</v>
      </c>
      <c r="K1178" s="3" t="s">
        <v>9618</v>
      </c>
      <c r="L1178" s="3" t="s">
        <v>9619</v>
      </c>
      <c r="M1178">
        <v>6</v>
      </c>
      <c r="N1178">
        <v>6</v>
      </c>
      <c r="O1178">
        <v>-0.1414796980759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9620</v>
      </c>
      <c r="F1179" s="3" t="s">
        <v>9621</v>
      </c>
      <c r="G1179" s="3" t="s">
        <v>9622</v>
      </c>
      <c r="H1179" s="3" t="s">
        <v>9623</v>
      </c>
      <c r="I1179" s="3" t="s">
        <v>9624</v>
      </c>
      <c r="J1179" s="3" t="s">
        <v>9625</v>
      </c>
      <c r="K1179" s="3" t="s">
        <v>9626</v>
      </c>
      <c r="L1179" s="3" t="s">
        <v>9627</v>
      </c>
      <c r="M1179">
        <v>9</v>
      </c>
      <c r="N1179">
        <v>9</v>
      </c>
      <c r="O1179">
        <v>-0.0872732602322683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9628</v>
      </c>
      <c r="F1180" s="3" t="s">
        <v>9629</v>
      </c>
      <c r="G1180" s="3" t="s">
        <v>9630</v>
      </c>
      <c r="H1180" s="3" t="s">
        <v>9631</v>
      </c>
      <c r="I1180" s="3" t="s">
        <v>9632</v>
      </c>
      <c r="J1180" s="3" t="s">
        <v>9633</v>
      </c>
      <c r="K1180" s="3" t="s">
        <v>9634</v>
      </c>
      <c r="L1180" s="3" t="s">
        <v>9635</v>
      </c>
      <c r="M1180">
        <v>8</v>
      </c>
      <c r="N1180">
        <v>8</v>
      </c>
      <c r="O1180">
        <v>-0.0643933880368112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9636</v>
      </c>
      <c r="F1181" s="3" t="s">
        <v>9637</v>
      </c>
      <c r="G1181" s="3" t="s">
        <v>9638</v>
      </c>
      <c r="H1181" s="3" t="s">
        <v>9639</v>
      </c>
      <c r="I1181" s="3" t="s">
        <v>9640</v>
      </c>
      <c r="J1181" s="3" t="s">
        <v>9641</v>
      </c>
      <c r="K1181" s="3" t="s">
        <v>9642</v>
      </c>
      <c r="L1181" s="3" t="s">
        <v>9643</v>
      </c>
      <c r="M1181">
        <v>9</v>
      </c>
      <c r="N1181">
        <v>9</v>
      </c>
      <c r="O1181">
        <v>-0.122320597430729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9644</v>
      </c>
      <c r="F1182" s="3" t="s">
        <v>9645</v>
      </c>
      <c r="G1182" s="3" t="s">
        <v>9646</v>
      </c>
      <c r="H1182" s="3" t="s">
        <v>9647</v>
      </c>
      <c r="I1182" s="3" t="s">
        <v>9648</v>
      </c>
      <c r="J1182" s="3" t="s">
        <v>9649</v>
      </c>
      <c r="K1182" s="3" t="s">
        <v>9650</v>
      </c>
      <c r="L1182" s="3" t="s">
        <v>9651</v>
      </c>
      <c r="M1182">
        <v>8</v>
      </c>
      <c r="N1182">
        <v>8</v>
      </c>
      <c r="O1182">
        <v>-0.12700268240381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9652</v>
      </c>
      <c r="F1183" s="3" t="s">
        <v>9653</v>
      </c>
      <c r="G1183" s="3" t="s">
        <v>9654</v>
      </c>
      <c r="H1183" s="3" t="s">
        <v>9655</v>
      </c>
      <c r="I1183" s="3" t="s">
        <v>9656</v>
      </c>
      <c r="J1183" s="3" t="s">
        <v>9657</v>
      </c>
      <c r="K1183" s="3" t="s">
        <v>9658</v>
      </c>
      <c r="L1183" s="3" t="s">
        <v>9659</v>
      </c>
      <c r="M1183">
        <v>7</v>
      </c>
      <c r="N1183">
        <v>7</v>
      </c>
      <c r="O1183">
        <v>-0.139950853682063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9660</v>
      </c>
      <c r="F1184" s="3" t="s">
        <v>9661</v>
      </c>
      <c r="G1184" s="3" t="s">
        <v>9662</v>
      </c>
      <c r="H1184" s="3" t="s">
        <v>9663</v>
      </c>
      <c r="I1184" s="3" t="s">
        <v>9664</v>
      </c>
      <c r="J1184">
        <v>2.428943555539</v>
      </c>
      <c r="K1184" s="3" t="s">
        <v>9665</v>
      </c>
      <c r="L1184" s="3" t="s">
        <v>9666</v>
      </c>
      <c r="M1184">
        <v>7</v>
      </c>
      <c r="N1184">
        <v>7</v>
      </c>
      <c r="O1184">
        <v>-0.127204005991963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9667</v>
      </c>
      <c r="F1185" s="3" t="s">
        <v>9668</v>
      </c>
      <c r="G1185" s="3" t="s">
        <v>9669</v>
      </c>
      <c r="H1185" s="3" t="s">
        <v>9670</v>
      </c>
      <c r="I1185" s="3" t="s">
        <v>9671</v>
      </c>
      <c r="J1185" s="3" t="s">
        <v>9672</v>
      </c>
      <c r="K1185" s="3" t="s">
        <v>9673</v>
      </c>
      <c r="L1185" s="3" t="s">
        <v>9674</v>
      </c>
      <c r="M1185">
        <v>6</v>
      </c>
      <c r="N1185">
        <v>7</v>
      </c>
      <c r="O1185">
        <v>-0.110119769514306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9675</v>
      </c>
      <c r="F1186" s="3" t="s">
        <v>9676</v>
      </c>
      <c r="G1186" s="3" t="s">
        <v>9677</v>
      </c>
      <c r="H1186" s="3" t="s">
        <v>9678</v>
      </c>
      <c r="I1186" s="3" t="s">
        <v>9679</v>
      </c>
      <c r="J1186" s="3" t="s">
        <v>9680</v>
      </c>
      <c r="K1186" s="3" t="s">
        <v>9681</v>
      </c>
      <c r="L1186" s="3" t="s">
        <v>9682</v>
      </c>
      <c r="M1186">
        <v>8</v>
      </c>
      <c r="N1186">
        <v>8</v>
      </c>
      <c r="O1186">
        <v>-0.0734110766169414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9683</v>
      </c>
      <c r="F1187" s="3" t="s">
        <v>9684</v>
      </c>
      <c r="G1187" s="3" t="s">
        <v>9685</v>
      </c>
      <c r="H1187" s="3" t="s">
        <v>9686</v>
      </c>
      <c r="I1187" s="3" t="s">
        <v>9687</v>
      </c>
      <c r="J1187" s="3" t="s">
        <v>9688</v>
      </c>
      <c r="K1187" s="3" t="s">
        <v>9689</v>
      </c>
      <c r="L1187">
        <v>117.6293699723</v>
      </c>
      <c r="M1187">
        <v>5</v>
      </c>
      <c r="N1187">
        <v>5</v>
      </c>
      <c r="O1187">
        <v>-0.0244534855613142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9690</v>
      </c>
      <c r="F1188" s="3" t="s">
        <v>9691</v>
      </c>
      <c r="G1188" s="3" t="s">
        <v>9692</v>
      </c>
      <c r="H1188" s="3" t="s">
        <v>9693</v>
      </c>
      <c r="I1188" s="3" t="s">
        <v>9694</v>
      </c>
      <c r="J1188" s="3" t="s">
        <v>9695</v>
      </c>
      <c r="K1188" s="3" t="s">
        <v>9696</v>
      </c>
      <c r="L1188" s="3" t="s">
        <v>9697</v>
      </c>
      <c r="M1188">
        <v>9</v>
      </c>
      <c r="N1188">
        <v>9</v>
      </c>
      <c r="O1188">
        <v>-0.0552869212864181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9698</v>
      </c>
      <c r="F1189" s="3" t="s">
        <v>9699</v>
      </c>
      <c r="G1189" s="3" t="s">
        <v>9700</v>
      </c>
      <c r="H1189" s="3" t="s">
        <v>9701</v>
      </c>
      <c r="I1189" s="3" t="s">
        <v>9702</v>
      </c>
      <c r="J1189" s="3" t="s">
        <v>9703</v>
      </c>
      <c r="K1189" s="3" t="s">
        <v>9704</v>
      </c>
      <c r="L1189" s="3" t="s">
        <v>9705</v>
      </c>
      <c r="M1189">
        <v>10</v>
      </c>
      <c r="N1189">
        <v>7</v>
      </c>
      <c r="O1189">
        <v>-0.0697657694107898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9706</v>
      </c>
      <c r="F1190" s="3" t="s">
        <v>9707</v>
      </c>
      <c r="G1190" s="3" t="s">
        <v>9708</v>
      </c>
      <c r="H1190" s="3" t="s">
        <v>9709</v>
      </c>
      <c r="I1190" s="3" t="s">
        <v>9710</v>
      </c>
      <c r="J1190" s="3" t="s">
        <v>9711</v>
      </c>
      <c r="K1190" s="3" t="s">
        <v>9712</v>
      </c>
      <c r="L1190" s="3" t="s">
        <v>9713</v>
      </c>
      <c r="M1190">
        <v>9</v>
      </c>
      <c r="N1190">
        <v>9</v>
      </c>
      <c r="O1190">
        <v>-0.0663946340298146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9714</v>
      </c>
      <c r="F1191" s="3" t="s">
        <v>9715</v>
      </c>
      <c r="G1191" s="3" t="s">
        <v>9716</v>
      </c>
      <c r="H1191" s="3" t="s">
        <v>9717</v>
      </c>
      <c r="I1191" s="3" t="s">
        <v>9718</v>
      </c>
      <c r="J1191" s="3" t="s">
        <v>9719</v>
      </c>
      <c r="K1191" s="3" t="s">
        <v>9720</v>
      </c>
      <c r="L1191" s="3" t="s">
        <v>9721</v>
      </c>
      <c r="M1191">
        <v>5</v>
      </c>
      <c r="N1191">
        <v>5</v>
      </c>
      <c r="O1191" s="3" t="s">
        <v>9722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9723</v>
      </c>
      <c r="F1192" s="3" t="s">
        <v>9724</v>
      </c>
      <c r="G1192" s="3" t="s">
        <v>9725</v>
      </c>
      <c r="H1192" s="3" t="s">
        <v>9726</v>
      </c>
      <c r="I1192" s="3" t="s">
        <v>9727</v>
      </c>
      <c r="J1192" s="3" t="s">
        <v>9728</v>
      </c>
      <c r="K1192" s="3" t="s">
        <v>9729</v>
      </c>
      <c r="L1192" s="3" t="s">
        <v>9730</v>
      </c>
      <c r="M1192">
        <v>4</v>
      </c>
      <c r="N1192">
        <v>4</v>
      </c>
      <c r="O1192">
        <v>-0.0084518559562568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9731</v>
      </c>
      <c r="F1193" s="3" t="s">
        <v>9732</v>
      </c>
      <c r="G1193" s="3" t="s">
        <v>9733</v>
      </c>
      <c r="H1193" s="3" t="s">
        <v>9734</v>
      </c>
      <c r="I1193" s="3" t="s">
        <v>9735</v>
      </c>
      <c r="J1193" s="3" t="s">
        <v>9736</v>
      </c>
      <c r="K1193" s="3" t="s">
        <v>9737</v>
      </c>
      <c r="L1193" s="3" t="s">
        <v>9738</v>
      </c>
      <c r="M1193">
        <v>6</v>
      </c>
      <c r="N1193">
        <v>4</v>
      </c>
      <c r="O1193">
        <v>-0.0434843211411738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9739</v>
      </c>
      <c r="F1194" s="3" t="s">
        <v>9740</v>
      </c>
      <c r="G1194" s="3" t="s">
        <v>9741</v>
      </c>
      <c r="H1194" s="3" t="s">
        <v>9742</v>
      </c>
      <c r="I1194" s="3" t="s">
        <v>9743</v>
      </c>
      <c r="J1194" s="3" t="s">
        <v>9744</v>
      </c>
      <c r="K1194" s="3" t="s">
        <v>9745</v>
      </c>
      <c r="L1194" s="3" t="s">
        <v>9746</v>
      </c>
      <c r="M1194">
        <v>9</v>
      </c>
      <c r="N1194">
        <v>9</v>
      </c>
      <c r="O1194">
        <v>-0.0928800303121549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9747</v>
      </c>
      <c r="F1195" s="3" t="s">
        <v>9748</v>
      </c>
      <c r="G1195" s="3" t="s">
        <v>9749</v>
      </c>
      <c r="H1195" s="3" t="s">
        <v>9750</v>
      </c>
      <c r="I1195" s="3" t="s">
        <v>9751</v>
      </c>
      <c r="J1195" s="3" t="s">
        <v>9752</v>
      </c>
      <c r="K1195" s="3" t="s">
        <v>9753</v>
      </c>
      <c r="L1195" s="3" t="s">
        <v>9754</v>
      </c>
      <c r="M1195">
        <v>8</v>
      </c>
      <c r="N1195">
        <v>8</v>
      </c>
      <c r="O1195">
        <v>-0.0075511669106791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9755</v>
      </c>
      <c r="F1196" s="3" t="s">
        <v>9756</v>
      </c>
      <c r="G1196">
        <v>60.51715965271</v>
      </c>
      <c r="H1196" s="3" t="s">
        <v>9757</v>
      </c>
      <c r="I1196" s="3" t="s">
        <v>9758</v>
      </c>
      <c r="J1196" s="3" t="s">
        <v>9759</v>
      </c>
      <c r="K1196" s="3" t="s">
        <v>9760</v>
      </c>
      <c r="L1196" s="3" t="s">
        <v>9761</v>
      </c>
      <c r="M1196">
        <v>8</v>
      </c>
      <c r="N1196">
        <v>8</v>
      </c>
      <c r="O1196">
        <v>-0.0132423740742457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9762</v>
      </c>
      <c r="F1197" s="3" t="s">
        <v>9763</v>
      </c>
      <c r="G1197" s="3" t="s">
        <v>9764</v>
      </c>
      <c r="H1197" s="3" t="s">
        <v>9765</v>
      </c>
      <c r="I1197" s="3" t="s">
        <v>9766</v>
      </c>
      <c r="J1197" s="3" t="s">
        <v>9767</v>
      </c>
      <c r="K1197" s="3" t="s">
        <v>9768</v>
      </c>
      <c r="L1197" s="3" t="s">
        <v>9769</v>
      </c>
      <c r="M1197">
        <v>6</v>
      </c>
      <c r="N1197">
        <v>6</v>
      </c>
      <c r="O1197">
        <v>-0.0866670281922548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9770</v>
      </c>
      <c r="F1198" s="3" t="s">
        <v>9771</v>
      </c>
      <c r="G1198" s="3" t="s">
        <v>9772</v>
      </c>
      <c r="H1198" s="3" t="s">
        <v>9773</v>
      </c>
      <c r="I1198" s="3" t="s">
        <v>9774</v>
      </c>
      <c r="J1198" s="3" t="s">
        <v>9775</v>
      </c>
      <c r="K1198" s="3" t="s">
        <v>9776</v>
      </c>
      <c r="L1198" s="3" t="s">
        <v>9777</v>
      </c>
      <c r="M1198">
        <v>2</v>
      </c>
      <c r="N1198">
        <v>2</v>
      </c>
      <c r="O1198">
        <v>-0.024856722023222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9778</v>
      </c>
      <c r="F1199" s="3" t="s">
        <v>9779</v>
      </c>
      <c r="G1199" s="3" t="s">
        <v>9780</v>
      </c>
      <c r="H1199" s="3" t="s">
        <v>9781</v>
      </c>
      <c r="I1199">
        <v>1.749615531706</v>
      </c>
      <c r="J1199" s="3" t="s">
        <v>9782</v>
      </c>
      <c r="K1199" s="3" t="s">
        <v>9783</v>
      </c>
      <c r="L1199" s="3" t="s">
        <v>9784</v>
      </c>
      <c r="M1199">
        <v>4</v>
      </c>
      <c r="N1199">
        <v>5</v>
      </c>
      <c r="O1199" s="3" t="s">
        <v>9785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9786</v>
      </c>
      <c r="F1200" s="3" t="s">
        <v>9787</v>
      </c>
      <c r="G1200" s="3" t="s">
        <v>9788</v>
      </c>
      <c r="H1200" s="3" t="s">
        <v>9789</v>
      </c>
      <c r="I1200" s="3" t="s">
        <v>9790</v>
      </c>
      <c r="J1200" s="3" t="s">
        <v>9791</v>
      </c>
      <c r="K1200" s="3" t="s">
        <v>9792</v>
      </c>
      <c r="L1200" s="3" t="s">
        <v>9793</v>
      </c>
      <c r="M1200">
        <v>7</v>
      </c>
      <c r="N1200">
        <v>7</v>
      </c>
      <c r="O1200">
        <v>-0.0275983335219064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9794</v>
      </c>
      <c r="F1201" s="3" t="s">
        <v>9795</v>
      </c>
      <c r="G1201" s="3" t="s">
        <v>9796</v>
      </c>
      <c r="H1201" s="3" t="s">
        <v>9797</v>
      </c>
      <c r="I1201" s="3" t="s">
        <v>9798</v>
      </c>
      <c r="J1201" s="3" t="s">
        <v>9799</v>
      </c>
      <c r="K1201" s="3" t="s">
        <v>9800</v>
      </c>
      <c r="L1201" s="3" t="s">
        <v>9801</v>
      </c>
      <c r="M1201">
        <v>3</v>
      </c>
      <c r="N1201">
        <v>3</v>
      </c>
      <c r="O1201">
        <v>-0.0100920909277122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9802</v>
      </c>
      <c r="F1202" s="3" t="s">
        <v>9803</v>
      </c>
      <c r="G1202" s="3" t="s">
        <v>9804</v>
      </c>
      <c r="H1202" s="3" t="s">
        <v>9805</v>
      </c>
      <c r="I1202" s="3" t="s">
        <v>9806</v>
      </c>
      <c r="J1202" s="3" t="s">
        <v>9807</v>
      </c>
      <c r="K1202" s="3" t="s">
        <v>9808</v>
      </c>
      <c r="L1202" s="3" t="s">
        <v>9809</v>
      </c>
      <c r="M1202">
        <v>4</v>
      </c>
      <c r="N1202">
        <v>4</v>
      </c>
      <c r="O1202" s="3" t="s">
        <v>9810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9811</v>
      </c>
      <c r="F1203" s="3" t="s">
        <v>9812</v>
      </c>
      <c r="G1203" s="3" t="s">
        <v>9813</v>
      </c>
      <c r="H1203" s="3" t="s">
        <v>9814</v>
      </c>
      <c r="I1203" s="3" t="s">
        <v>9815</v>
      </c>
      <c r="J1203" s="3" t="s">
        <v>9816</v>
      </c>
      <c r="K1203" s="3" t="s">
        <v>9817</v>
      </c>
      <c r="L1203" s="3" t="s">
        <v>9818</v>
      </c>
      <c r="M1203">
        <v>5</v>
      </c>
      <c r="N1203">
        <v>5</v>
      </c>
      <c r="O1203">
        <v>-0.0343632632697041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9819</v>
      </c>
      <c r="F1204" s="3" t="s">
        <v>9820</v>
      </c>
      <c r="G1204" s="3" t="s">
        <v>9821</v>
      </c>
      <c r="H1204" s="3" t="s">
        <v>9822</v>
      </c>
      <c r="I1204" s="3" t="s">
        <v>9823</v>
      </c>
      <c r="J1204" s="3" t="s">
        <v>9824</v>
      </c>
      <c r="K1204" s="3" t="s">
        <v>9825</v>
      </c>
      <c r="L1204" s="3" t="s">
        <v>9826</v>
      </c>
      <c r="M1204">
        <v>6</v>
      </c>
      <c r="N1204">
        <v>6</v>
      </c>
      <c r="O1204">
        <v>-0.028388256871444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9827</v>
      </c>
      <c r="F1205" s="3" t="s">
        <v>9828</v>
      </c>
      <c r="G1205" s="3" t="s">
        <v>9829</v>
      </c>
      <c r="H1205" s="3" t="s">
        <v>9830</v>
      </c>
      <c r="I1205" s="3" t="s">
        <v>9831</v>
      </c>
      <c r="J1205" s="3" t="s">
        <v>9832</v>
      </c>
      <c r="K1205" s="3" t="s">
        <v>9833</v>
      </c>
      <c r="L1205" s="3" t="s">
        <v>9834</v>
      </c>
      <c r="M1205">
        <v>5</v>
      </c>
      <c r="N1205">
        <v>6</v>
      </c>
      <c r="O1205">
        <v>-0.0418233200631009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9835</v>
      </c>
      <c r="F1206" s="3" t="s">
        <v>9836</v>
      </c>
      <c r="G1206" s="3" t="s">
        <v>9837</v>
      </c>
      <c r="H1206" s="3" t="s">
        <v>9838</v>
      </c>
      <c r="I1206" s="3" t="s">
        <v>9839</v>
      </c>
      <c r="J1206" s="3" t="s">
        <v>9840</v>
      </c>
      <c r="K1206" s="3" t="s">
        <v>9841</v>
      </c>
      <c r="L1206" s="3" t="s">
        <v>9842</v>
      </c>
      <c r="M1206">
        <v>3</v>
      </c>
      <c r="N1206">
        <v>3</v>
      </c>
      <c r="O1206" s="3" t="s">
        <v>9843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9844</v>
      </c>
      <c r="F1207" s="3" t="s">
        <v>9845</v>
      </c>
      <c r="G1207" s="3" t="s">
        <v>9846</v>
      </c>
      <c r="H1207" s="3" t="s">
        <v>9847</v>
      </c>
      <c r="I1207" s="3" t="s">
        <v>9848</v>
      </c>
      <c r="J1207" s="3" t="s">
        <v>9849</v>
      </c>
      <c r="K1207" s="3" t="s">
        <v>9850</v>
      </c>
      <c r="L1207" s="3" t="s">
        <v>9851</v>
      </c>
      <c r="M1207">
        <v>5</v>
      </c>
      <c r="N1207">
        <v>5</v>
      </c>
      <c r="O1207" s="3" t="s">
        <v>9852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9853</v>
      </c>
      <c r="F1208" s="3" t="s">
        <v>9854</v>
      </c>
      <c r="G1208" s="3" t="s">
        <v>9855</v>
      </c>
      <c r="H1208" s="3" t="s">
        <v>9856</v>
      </c>
      <c r="I1208" s="3" t="s">
        <v>9857</v>
      </c>
      <c r="J1208" s="3" t="s">
        <v>9858</v>
      </c>
      <c r="K1208" s="3" t="s">
        <v>9859</v>
      </c>
      <c r="L1208" s="3" t="s">
        <v>9860</v>
      </c>
      <c r="M1208">
        <v>3</v>
      </c>
      <c r="N1208">
        <v>3</v>
      </c>
      <c r="O1208">
        <v>-0.0590003697342244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9861</v>
      </c>
      <c r="F1209" s="3" t="s">
        <v>9862</v>
      </c>
      <c r="G1209" s="3" t="s">
        <v>9863</v>
      </c>
      <c r="H1209" s="3" t="s">
        <v>9864</v>
      </c>
      <c r="I1209" s="3" t="s">
        <v>9865</v>
      </c>
      <c r="J1209" s="3" t="s">
        <v>9866</v>
      </c>
      <c r="K1209" s="3" t="s">
        <v>9867</v>
      </c>
      <c r="L1209" s="3" t="s">
        <v>9868</v>
      </c>
      <c r="M1209">
        <v>6</v>
      </c>
      <c r="N1209">
        <v>6</v>
      </c>
      <c r="O1209" s="3" t="s">
        <v>9869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9870</v>
      </c>
      <c r="F1210" s="3" t="s">
        <v>9871</v>
      </c>
      <c r="G1210" s="3" t="s">
        <v>9872</v>
      </c>
      <c r="H1210" s="3" t="s">
        <v>9873</v>
      </c>
      <c r="I1210" s="3" t="s">
        <v>9874</v>
      </c>
      <c r="J1210" s="3" t="s">
        <v>9875</v>
      </c>
      <c r="K1210" s="3" t="s">
        <v>9876</v>
      </c>
      <c r="L1210" s="3" t="s">
        <v>9877</v>
      </c>
      <c r="M1210">
        <v>6</v>
      </c>
      <c r="N1210">
        <v>6</v>
      </c>
      <c r="O1210">
        <v>-0.0146570884642744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9878</v>
      </c>
      <c r="F1211" s="3" t="s">
        <v>9879</v>
      </c>
      <c r="G1211" s="3" t="s">
        <v>9880</v>
      </c>
      <c r="H1211" s="3" t="s">
        <v>9881</v>
      </c>
      <c r="I1211" s="3" t="s">
        <v>9882</v>
      </c>
      <c r="J1211" s="3" t="s">
        <v>9883</v>
      </c>
      <c r="K1211" s="3" t="s">
        <v>9884</v>
      </c>
      <c r="L1211" s="3" t="s">
        <v>9885</v>
      </c>
      <c r="M1211">
        <v>5</v>
      </c>
      <c r="N1211">
        <v>5</v>
      </c>
      <c r="O1211">
        <v>-0.0098355690723819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9886</v>
      </c>
      <c r="F1212" s="3" t="s">
        <v>9887</v>
      </c>
      <c r="G1212" s="3" t="s">
        <v>9888</v>
      </c>
      <c r="H1212" s="3" t="s">
        <v>9889</v>
      </c>
      <c r="I1212" s="3" t="s">
        <v>9890</v>
      </c>
      <c r="J1212" s="3" t="s">
        <v>9891</v>
      </c>
      <c r="K1212" s="3" t="s">
        <v>9892</v>
      </c>
      <c r="L1212" s="3" t="s">
        <v>9893</v>
      </c>
      <c r="M1212">
        <v>4</v>
      </c>
      <c r="N1212">
        <v>4</v>
      </c>
      <c r="O1212" s="3" t="s">
        <v>9894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9895</v>
      </c>
      <c r="F1213" s="3" t="s">
        <v>9896</v>
      </c>
      <c r="G1213" s="3" t="s">
        <v>9897</v>
      </c>
      <c r="H1213" s="3" t="s">
        <v>9898</v>
      </c>
      <c r="I1213" s="3" t="s">
        <v>9899</v>
      </c>
      <c r="J1213" s="3" t="s">
        <v>9900</v>
      </c>
      <c r="K1213" s="3" t="s">
        <v>9901</v>
      </c>
      <c r="L1213" s="3" t="s">
        <v>9902</v>
      </c>
      <c r="M1213">
        <v>4</v>
      </c>
      <c r="N1213">
        <v>4</v>
      </c>
      <c r="O1213" s="3" t="s">
        <v>9903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>
        <v>23.29306640625</v>
      </c>
      <c r="F1214">
        <v>14.730078125</v>
      </c>
      <c r="G1214" s="3" t="s">
        <v>9904</v>
      </c>
      <c r="H1214" s="3" t="s">
        <v>9905</v>
      </c>
      <c r="I1214" s="3" t="s">
        <v>9906</v>
      </c>
      <c r="J1214" s="3" t="s">
        <v>9907</v>
      </c>
      <c r="K1214" s="3" t="s">
        <v>9908</v>
      </c>
      <c r="L1214" s="3" t="s">
        <v>9909</v>
      </c>
      <c r="M1214">
        <v>4</v>
      </c>
      <c r="N1214">
        <v>5</v>
      </c>
      <c r="O1214" s="3" t="s">
        <v>9910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9911</v>
      </c>
      <c r="F1215" s="3" t="s">
        <v>9912</v>
      </c>
      <c r="G1215" s="3" t="s">
        <v>9913</v>
      </c>
      <c r="H1215" s="3" t="s">
        <v>9914</v>
      </c>
      <c r="I1215" s="3" t="s">
        <v>9915</v>
      </c>
      <c r="J1215" s="3" t="s">
        <v>9916</v>
      </c>
      <c r="K1215" s="3" t="s">
        <v>9917</v>
      </c>
      <c r="L1215" s="3" t="s">
        <v>9918</v>
      </c>
      <c r="M1215">
        <v>4</v>
      </c>
      <c r="N1215">
        <v>4</v>
      </c>
      <c r="O1215" s="3" t="s">
        <v>9919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9920</v>
      </c>
      <c r="F1216" s="3" t="s">
        <v>9921</v>
      </c>
      <c r="G1216" s="3" t="s">
        <v>9922</v>
      </c>
      <c r="H1216" s="3" t="s">
        <v>9923</v>
      </c>
      <c r="I1216" s="3" t="s">
        <v>9924</v>
      </c>
      <c r="J1216" s="3" t="s">
        <v>9925</v>
      </c>
      <c r="K1216" s="3" t="s">
        <v>9926</v>
      </c>
      <c r="L1216">
        <v>196.3993402183</v>
      </c>
      <c r="M1216">
        <v>8</v>
      </c>
      <c r="N1216">
        <v>8</v>
      </c>
      <c r="O1216" s="3" t="s">
        <v>9927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9928</v>
      </c>
      <c r="F1217" s="3" t="s">
        <v>9929</v>
      </c>
      <c r="G1217" s="3" t="s">
        <v>9930</v>
      </c>
      <c r="H1217" s="3" t="s">
        <v>9931</v>
      </c>
      <c r="I1217" s="3" t="s">
        <v>9932</v>
      </c>
      <c r="J1217" s="3" t="s">
        <v>9933</v>
      </c>
      <c r="K1217" s="3" t="s">
        <v>9934</v>
      </c>
      <c r="L1217" s="3" t="s">
        <v>9935</v>
      </c>
      <c r="M1217">
        <v>6</v>
      </c>
      <c r="N1217">
        <v>6</v>
      </c>
      <c r="O1217">
        <v>-0.032684191217381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9936</v>
      </c>
      <c r="F1218" s="3" t="s">
        <v>9937</v>
      </c>
      <c r="G1218" s="3" t="s">
        <v>9938</v>
      </c>
      <c r="H1218" s="3" t="s">
        <v>9939</v>
      </c>
      <c r="I1218" s="3" t="s">
        <v>9940</v>
      </c>
      <c r="J1218" s="3" t="s">
        <v>9941</v>
      </c>
      <c r="K1218" s="3" t="s">
        <v>9942</v>
      </c>
      <c r="L1218" s="3" t="s">
        <v>9943</v>
      </c>
      <c r="M1218">
        <v>6</v>
      </c>
      <c r="N1218">
        <v>6</v>
      </c>
      <c r="O1218" s="3" t="s">
        <v>9944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9945</v>
      </c>
      <c r="F1219" s="3" t="s">
        <v>9946</v>
      </c>
      <c r="G1219" s="3" t="s">
        <v>9947</v>
      </c>
      <c r="H1219" s="3" t="s">
        <v>9948</v>
      </c>
      <c r="I1219" s="3" t="s">
        <v>9949</v>
      </c>
      <c r="J1219" s="3" t="s">
        <v>9950</v>
      </c>
      <c r="K1219" s="3" t="s">
        <v>9951</v>
      </c>
      <c r="L1219" s="3" t="s">
        <v>9952</v>
      </c>
      <c r="M1219">
        <v>5</v>
      </c>
      <c r="N1219">
        <v>5</v>
      </c>
      <c r="O1219" s="3" t="s">
        <v>9953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9954</v>
      </c>
      <c r="F1220" s="3" t="s">
        <v>9955</v>
      </c>
      <c r="G1220" s="3" t="s">
        <v>9956</v>
      </c>
      <c r="H1220" s="3" t="s">
        <v>9957</v>
      </c>
      <c r="I1220" s="3" t="s">
        <v>9958</v>
      </c>
      <c r="J1220" s="3" t="s">
        <v>9959</v>
      </c>
      <c r="K1220" s="3" t="s">
        <v>9960</v>
      </c>
      <c r="L1220" s="3" t="s">
        <v>9961</v>
      </c>
      <c r="M1220">
        <v>6</v>
      </c>
      <c r="N1220">
        <v>6</v>
      </c>
      <c r="O1220" s="3" t="s">
        <v>9962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9963</v>
      </c>
      <c r="F1221" s="3" t="s">
        <v>9964</v>
      </c>
      <c r="G1221" s="3" t="s">
        <v>9965</v>
      </c>
      <c r="H1221" s="3" t="s">
        <v>9966</v>
      </c>
      <c r="I1221" s="3" t="s">
        <v>9967</v>
      </c>
      <c r="J1221" s="3" t="s">
        <v>9968</v>
      </c>
      <c r="K1221" s="3" t="s">
        <v>9969</v>
      </c>
      <c r="L1221" s="3" t="s">
        <v>9970</v>
      </c>
      <c r="M1221">
        <v>7</v>
      </c>
      <c r="N1221">
        <v>7</v>
      </c>
      <c r="O1221">
        <v>-0.0403130730433928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9971</v>
      </c>
      <c r="F1222" s="3" t="s">
        <v>9972</v>
      </c>
      <c r="G1222" s="3" t="s">
        <v>9973</v>
      </c>
      <c r="H1222" s="3" t="s">
        <v>9974</v>
      </c>
      <c r="I1222" s="3" t="s">
        <v>9975</v>
      </c>
      <c r="J1222" s="3" t="s">
        <v>9976</v>
      </c>
      <c r="K1222" s="3" t="s">
        <v>9977</v>
      </c>
      <c r="L1222" s="3" t="s">
        <v>9978</v>
      </c>
      <c r="M1222">
        <v>6</v>
      </c>
      <c r="N1222">
        <v>6</v>
      </c>
      <c r="O1222">
        <v>-0.0330864814199626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9979</v>
      </c>
      <c r="F1223" s="3" t="s">
        <v>9980</v>
      </c>
      <c r="G1223" s="3" t="s">
        <v>9981</v>
      </c>
      <c r="H1223" s="3" t="s">
        <v>9982</v>
      </c>
      <c r="I1223" s="3" t="s">
        <v>9983</v>
      </c>
      <c r="J1223" s="3" t="s">
        <v>9984</v>
      </c>
      <c r="K1223" s="3" t="s">
        <v>9985</v>
      </c>
      <c r="L1223" s="3" t="s">
        <v>9986</v>
      </c>
      <c r="M1223">
        <v>5</v>
      </c>
      <c r="N1223">
        <v>5</v>
      </c>
      <c r="O1223">
        <v>-0.0056553827235355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9987</v>
      </c>
      <c r="F1224" s="3" t="s">
        <v>9988</v>
      </c>
      <c r="G1224" s="3" t="s">
        <v>9989</v>
      </c>
      <c r="H1224" s="3" t="s">
        <v>9990</v>
      </c>
      <c r="I1224" s="3" t="s">
        <v>9991</v>
      </c>
      <c r="J1224" s="3" t="s">
        <v>9992</v>
      </c>
      <c r="K1224" s="3" t="s">
        <v>9993</v>
      </c>
      <c r="L1224" s="3" t="s">
        <v>9994</v>
      </c>
      <c r="M1224">
        <v>8</v>
      </c>
      <c r="N1224">
        <v>8</v>
      </c>
      <c r="O1224">
        <v>-0.0012348941865256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9995</v>
      </c>
      <c r="F1225" s="3" t="s">
        <v>9996</v>
      </c>
      <c r="G1225" s="3" t="s">
        <v>9997</v>
      </c>
      <c r="H1225" s="3" t="s">
        <v>9998</v>
      </c>
      <c r="I1225" s="3" t="s">
        <v>9999</v>
      </c>
      <c r="J1225" s="3" t="s">
        <v>10000</v>
      </c>
      <c r="K1225" s="3" t="s">
        <v>10001</v>
      </c>
      <c r="L1225" s="3" t="s">
        <v>10002</v>
      </c>
      <c r="M1225">
        <v>6</v>
      </c>
      <c r="N1225">
        <v>6</v>
      </c>
      <c r="O1225">
        <v>-0.0261092248946558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10003</v>
      </c>
      <c r="F1226" s="3" t="s">
        <v>10004</v>
      </c>
      <c r="G1226" s="3" t="s">
        <v>10005</v>
      </c>
      <c r="H1226" s="3" t="s">
        <v>10006</v>
      </c>
      <c r="I1226" s="3" t="s">
        <v>10007</v>
      </c>
      <c r="J1226" s="3" t="s">
        <v>10008</v>
      </c>
      <c r="K1226" s="3" t="s">
        <v>10009</v>
      </c>
      <c r="L1226" s="3" t="s">
        <v>10010</v>
      </c>
      <c r="M1226">
        <v>4</v>
      </c>
      <c r="N1226">
        <v>4</v>
      </c>
      <c r="O1226" s="3" t="s">
        <v>10011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10012</v>
      </c>
      <c r="F1227" s="3" t="s">
        <v>10013</v>
      </c>
      <c r="G1227" s="3" t="s">
        <v>10014</v>
      </c>
      <c r="H1227" s="3" t="s">
        <v>10015</v>
      </c>
      <c r="I1227" s="3" t="s">
        <v>10016</v>
      </c>
      <c r="J1227" s="3" t="s">
        <v>10017</v>
      </c>
      <c r="K1227" s="3" t="s">
        <v>10018</v>
      </c>
      <c r="L1227" s="3" t="s">
        <v>10019</v>
      </c>
      <c r="M1227">
        <v>7</v>
      </c>
      <c r="N1227">
        <v>7</v>
      </c>
      <c r="O1227" s="3" t="s">
        <v>10020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10021</v>
      </c>
      <c r="F1228" s="3" t="s">
        <v>10022</v>
      </c>
      <c r="G1228" s="3" t="s">
        <v>10023</v>
      </c>
      <c r="H1228" s="3" t="s">
        <v>10024</v>
      </c>
      <c r="I1228" s="3" t="s">
        <v>10025</v>
      </c>
      <c r="J1228" s="3" t="s">
        <v>10026</v>
      </c>
      <c r="K1228" s="3" t="s">
        <v>10027</v>
      </c>
      <c r="L1228" s="3" t="s">
        <v>10028</v>
      </c>
      <c r="M1228">
        <v>7</v>
      </c>
      <c r="N1228">
        <v>7</v>
      </c>
      <c r="O1228">
        <v>-0.0407580766439721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10029</v>
      </c>
      <c r="F1229" s="3" t="s">
        <v>10030</v>
      </c>
      <c r="G1229" s="3" t="s">
        <v>10031</v>
      </c>
      <c r="H1229" s="3" t="s">
        <v>10032</v>
      </c>
      <c r="I1229" s="3" t="s">
        <v>10033</v>
      </c>
      <c r="J1229" s="3" t="s">
        <v>10034</v>
      </c>
      <c r="K1229" s="3" t="s">
        <v>10035</v>
      </c>
      <c r="L1229" s="3" t="s">
        <v>10036</v>
      </c>
      <c r="M1229">
        <v>5</v>
      </c>
      <c r="N1229">
        <v>6</v>
      </c>
      <c r="O1229">
        <v>-0.0814934911683343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10037</v>
      </c>
      <c r="F1230" s="3" t="s">
        <v>10038</v>
      </c>
      <c r="G1230" s="3" t="s">
        <v>10039</v>
      </c>
      <c r="H1230" s="3" t="s">
        <v>10040</v>
      </c>
      <c r="I1230" s="3" t="s">
        <v>10041</v>
      </c>
      <c r="J1230" s="3" t="s">
        <v>10042</v>
      </c>
      <c r="K1230" s="3" t="s">
        <v>10043</v>
      </c>
      <c r="L1230" s="3" t="s">
        <v>10044</v>
      </c>
      <c r="M1230">
        <v>6</v>
      </c>
      <c r="N1230">
        <v>7</v>
      </c>
      <c r="O1230">
        <v>-0.12135937755291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10045</v>
      </c>
      <c r="F1231" s="3" t="s">
        <v>10046</v>
      </c>
      <c r="G1231" s="3" t="s">
        <v>10047</v>
      </c>
      <c r="H1231" s="3" t="s">
        <v>10048</v>
      </c>
      <c r="I1231" s="3" t="s">
        <v>10049</v>
      </c>
      <c r="J1231" s="3" t="s">
        <v>10050</v>
      </c>
      <c r="K1231" s="3" t="s">
        <v>10051</v>
      </c>
      <c r="L1231" s="3" t="s">
        <v>10052</v>
      </c>
      <c r="M1231">
        <v>6</v>
      </c>
      <c r="N1231">
        <v>6</v>
      </c>
      <c r="O1231">
        <v>-0.0121523120542129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10053</v>
      </c>
      <c r="F1232" s="3" t="s">
        <v>10054</v>
      </c>
      <c r="G1232" s="3" t="s">
        <v>10055</v>
      </c>
      <c r="H1232" s="3" t="s">
        <v>10056</v>
      </c>
      <c r="I1232" s="3" t="s">
        <v>10057</v>
      </c>
      <c r="J1232" s="3" t="s">
        <v>10058</v>
      </c>
      <c r="K1232" s="3" t="s">
        <v>10059</v>
      </c>
      <c r="L1232" s="3" t="s">
        <v>10060</v>
      </c>
      <c r="M1232">
        <v>7</v>
      </c>
      <c r="N1232">
        <v>8</v>
      </c>
      <c r="O1232">
        <v>-0.0704551368097896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10061</v>
      </c>
      <c r="F1233" s="3" t="s">
        <v>10062</v>
      </c>
      <c r="G1233" s="3" t="s">
        <v>10063</v>
      </c>
      <c r="H1233" s="3" t="s">
        <v>10064</v>
      </c>
      <c r="I1233" s="3" t="s">
        <v>10065</v>
      </c>
      <c r="J1233" s="3" t="s">
        <v>10066</v>
      </c>
      <c r="K1233" s="3" t="s">
        <v>10067</v>
      </c>
      <c r="L1233" s="3" t="s">
        <v>10068</v>
      </c>
      <c r="M1233">
        <v>7</v>
      </c>
      <c r="N1233">
        <v>7</v>
      </c>
      <c r="O1233">
        <v>-0.0857582550272891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10069</v>
      </c>
      <c r="F1234" s="3" t="s">
        <v>10070</v>
      </c>
      <c r="G1234" s="3" t="s">
        <v>10071</v>
      </c>
      <c r="H1234" s="3" t="s">
        <v>10072</v>
      </c>
      <c r="I1234" s="3" t="s">
        <v>10073</v>
      </c>
      <c r="J1234" s="3" t="s">
        <v>10074</v>
      </c>
      <c r="K1234" s="3" t="s">
        <v>10075</v>
      </c>
      <c r="L1234" s="3" t="s">
        <v>10076</v>
      </c>
      <c r="M1234">
        <v>8</v>
      </c>
      <c r="N1234">
        <v>8</v>
      </c>
      <c r="O1234">
        <v>-0.0523168262558777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10077</v>
      </c>
      <c r="F1235" s="3" t="s">
        <v>10078</v>
      </c>
      <c r="G1235" s="3" t="s">
        <v>10079</v>
      </c>
      <c r="H1235" s="3" t="s">
        <v>10080</v>
      </c>
      <c r="I1235" s="3" t="s">
        <v>10081</v>
      </c>
      <c r="J1235" s="3" t="s">
        <v>10082</v>
      </c>
      <c r="K1235" s="3" t="s">
        <v>10083</v>
      </c>
      <c r="L1235" s="3" t="s">
        <v>10084</v>
      </c>
      <c r="M1235">
        <v>7</v>
      </c>
      <c r="N1235">
        <v>7</v>
      </c>
      <c r="O1235">
        <v>-0.0586614691243773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10085</v>
      </c>
      <c r="F1236" s="3" t="s">
        <v>10086</v>
      </c>
      <c r="G1236" s="3" t="s">
        <v>10087</v>
      </c>
      <c r="H1236" s="3" t="s">
        <v>10088</v>
      </c>
      <c r="I1236" s="3" t="s">
        <v>10089</v>
      </c>
      <c r="J1236" s="3" t="s">
        <v>10090</v>
      </c>
      <c r="K1236" s="3" t="s">
        <v>10091</v>
      </c>
      <c r="L1236" s="3" t="s">
        <v>10092</v>
      </c>
      <c r="M1236">
        <v>8</v>
      </c>
      <c r="N1236">
        <v>8</v>
      </c>
      <c r="O1236">
        <v>-0.0610767162567399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10093</v>
      </c>
      <c r="F1237" s="3" t="s">
        <v>10094</v>
      </c>
      <c r="G1237" s="3" t="s">
        <v>10095</v>
      </c>
      <c r="H1237" s="3" t="s">
        <v>10096</v>
      </c>
      <c r="I1237" s="3" t="s">
        <v>10097</v>
      </c>
      <c r="J1237" s="3" t="s">
        <v>10098</v>
      </c>
      <c r="K1237" s="3" t="s">
        <v>10099</v>
      </c>
      <c r="L1237" s="3" t="s">
        <v>10100</v>
      </c>
      <c r="M1237">
        <v>9</v>
      </c>
      <c r="N1237">
        <v>8</v>
      </c>
      <c r="O1237">
        <v>-0.135524335236126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10101</v>
      </c>
      <c r="F1238" s="3" t="s">
        <v>10102</v>
      </c>
      <c r="G1238" s="3" t="s">
        <v>10103</v>
      </c>
      <c r="H1238" s="3" t="s">
        <v>10104</v>
      </c>
      <c r="I1238" s="3" t="s">
        <v>10105</v>
      </c>
      <c r="J1238" s="3" t="s">
        <v>10106</v>
      </c>
      <c r="K1238" s="3" t="s">
        <v>10107</v>
      </c>
      <c r="L1238" s="3" t="s">
        <v>10108</v>
      </c>
      <c r="M1238">
        <v>7</v>
      </c>
      <c r="N1238">
        <v>7</v>
      </c>
      <c r="O1238">
        <v>-0.163590886116923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10109</v>
      </c>
      <c r="F1239" s="3" t="s">
        <v>10110</v>
      </c>
      <c r="G1239" s="3" t="s">
        <v>10111</v>
      </c>
      <c r="H1239" s="3" t="s">
        <v>10112</v>
      </c>
      <c r="I1239" s="3" t="s">
        <v>10113</v>
      </c>
      <c r="J1239" s="3" t="s">
        <v>10114</v>
      </c>
      <c r="K1239" s="3" t="s">
        <v>10115</v>
      </c>
      <c r="L1239" s="3" t="s">
        <v>10116</v>
      </c>
      <c r="M1239">
        <v>7</v>
      </c>
      <c r="N1239">
        <v>7</v>
      </c>
      <c r="O1239">
        <v>-0.103703805075909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10117</v>
      </c>
      <c r="F1240" s="3" t="s">
        <v>10118</v>
      </c>
      <c r="G1240" s="3" t="s">
        <v>10119</v>
      </c>
      <c r="H1240" s="3" t="s">
        <v>10120</v>
      </c>
      <c r="I1240" s="3" t="s">
        <v>10121</v>
      </c>
      <c r="J1240" s="3" t="s">
        <v>10122</v>
      </c>
      <c r="K1240" s="3" t="s">
        <v>10123</v>
      </c>
      <c r="L1240" s="3" t="s">
        <v>10124</v>
      </c>
      <c r="M1240">
        <v>6</v>
      </c>
      <c r="N1240">
        <v>6</v>
      </c>
      <c r="O1240">
        <v>-0.083673038718889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10125</v>
      </c>
      <c r="F1241">
        <v>15.54248046875</v>
      </c>
      <c r="G1241" s="3" t="s">
        <v>10126</v>
      </c>
      <c r="H1241" s="3" t="s">
        <v>10127</v>
      </c>
      <c r="I1241" s="3" t="s">
        <v>10128</v>
      </c>
      <c r="J1241" s="3" t="s">
        <v>10129</v>
      </c>
      <c r="K1241" s="3" t="s">
        <v>10130</v>
      </c>
      <c r="L1241" s="3" t="s">
        <v>10131</v>
      </c>
      <c r="M1241">
        <v>7</v>
      </c>
      <c r="N1241">
        <v>7</v>
      </c>
      <c r="O1241">
        <v>-0.0804535515341238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10132</v>
      </c>
      <c r="F1242" s="3" t="s">
        <v>10133</v>
      </c>
      <c r="G1242" s="3" t="s">
        <v>10134</v>
      </c>
      <c r="H1242" s="3" t="s">
        <v>10135</v>
      </c>
      <c r="I1242" s="3" t="s">
        <v>10136</v>
      </c>
      <c r="J1242" s="3" t="s">
        <v>10137</v>
      </c>
      <c r="K1242" s="3" t="s">
        <v>10138</v>
      </c>
      <c r="L1242" s="3" t="s">
        <v>10139</v>
      </c>
      <c r="M1242">
        <v>7</v>
      </c>
      <c r="N1242">
        <v>7</v>
      </c>
      <c r="O1242">
        <v>-0.110474398382504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10140</v>
      </c>
      <c r="F1243" s="3" t="s">
        <v>10141</v>
      </c>
      <c r="G1243" s="3" t="s">
        <v>10142</v>
      </c>
      <c r="H1243" s="3" t="s">
        <v>10143</v>
      </c>
      <c r="I1243" s="3" t="s">
        <v>10144</v>
      </c>
      <c r="J1243" s="3" t="s">
        <v>10145</v>
      </c>
      <c r="K1243" s="3" t="s">
        <v>10146</v>
      </c>
      <c r="L1243" s="3" t="s">
        <v>10147</v>
      </c>
      <c r="M1243">
        <v>8</v>
      </c>
      <c r="N1243">
        <v>8</v>
      </c>
      <c r="O1243">
        <v>-0.0811320117821377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10148</v>
      </c>
      <c r="F1244" s="3" t="s">
        <v>10149</v>
      </c>
      <c r="G1244" s="3" t="s">
        <v>10150</v>
      </c>
      <c r="H1244" s="3" t="s">
        <v>10151</v>
      </c>
      <c r="I1244" s="3" t="s">
        <v>10152</v>
      </c>
      <c r="J1244" s="3" t="s">
        <v>10153</v>
      </c>
      <c r="K1244" s="3" t="s">
        <v>10154</v>
      </c>
      <c r="L1244" s="3" t="s">
        <v>10155</v>
      </c>
      <c r="M1244">
        <v>8</v>
      </c>
      <c r="N1244">
        <v>8</v>
      </c>
      <c r="O1244">
        <v>-0.0765077927668826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10156</v>
      </c>
      <c r="F1245" s="3" t="s">
        <v>10157</v>
      </c>
      <c r="G1245" s="3" t="s">
        <v>10158</v>
      </c>
      <c r="H1245" s="3" t="s">
        <v>10159</v>
      </c>
      <c r="I1245" s="3" t="s">
        <v>10160</v>
      </c>
      <c r="J1245" s="3" t="s">
        <v>10161</v>
      </c>
      <c r="K1245" s="3" t="s">
        <v>10162</v>
      </c>
      <c r="L1245" s="3" t="s">
        <v>10163</v>
      </c>
      <c r="M1245">
        <v>9</v>
      </c>
      <c r="N1245">
        <v>9</v>
      </c>
      <c r="O1245">
        <v>-0.0221929738878729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10164</v>
      </c>
      <c r="F1246" s="3" t="s">
        <v>10165</v>
      </c>
      <c r="G1246" s="3" t="s">
        <v>10166</v>
      </c>
      <c r="H1246" s="3" t="s">
        <v>10167</v>
      </c>
      <c r="I1246" s="3" t="s">
        <v>10168</v>
      </c>
      <c r="J1246" s="3" t="s">
        <v>10169</v>
      </c>
      <c r="K1246" s="3" t="s">
        <v>10170</v>
      </c>
      <c r="L1246" s="3" t="s">
        <v>10171</v>
      </c>
      <c r="M1246">
        <v>9</v>
      </c>
      <c r="N1246">
        <v>9</v>
      </c>
      <c r="O1246">
        <v>-0.0872552560090247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>
        <v>28.7638671875</v>
      </c>
      <c r="F1247" s="3" t="s">
        <v>10172</v>
      </c>
      <c r="G1247" s="3" t="s">
        <v>10173</v>
      </c>
      <c r="H1247" s="3" t="s">
        <v>10174</v>
      </c>
      <c r="I1247" s="3" t="s">
        <v>10175</v>
      </c>
      <c r="J1247" s="3" t="s">
        <v>10176</v>
      </c>
      <c r="K1247" s="3" t="s">
        <v>10177</v>
      </c>
      <c r="L1247" s="3" t="s">
        <v>10178</v>
      </c>
      <c r="M1247">
        <v>8</v>
      </c>
      <c r="N1247">
        <v>8</v>
      </c>
      <c r="O1247">
        <v>-0.0634107532042373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10179</v>
      </c>
      <c r="F1248" s="3" t="s">
        <v>10180</v>
      </c>
      <c r="G1248" s="3" t="s">
        <v>10181</v>
      </c>
      <c r="H1248" s="3" t="s">
        <v>10182</v>
      </c>
      <c r="I1248" s="3" t="s">
        <v>10183</v>
      </c>
      <c r="J1248">
        <v>6.900087185318</v>
      </c>
      <c r="K1248" s="3" t="s">
        <v>10184</v>
      </c>
      <c r="L1248" s="3" t="s">
        <v>10185</v>
      </c>
      <c r="M1248">
        <v>8</v>
      </c>
      <c r="N1248">
        <v>8</v>
      </c>
      <c r="O1248">
        <v>-0.0260072539836546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10186</v>
      </c>
      <c r="F1249" s="3" t="s">
        <v>10187</v>
      </c>
      <c r="G1249" s="3" t="s">
        <v>10188</v>
      </c>
      <c r="H1249" s="3" t="s">
        <v>10189</v>
      </c>
      <c r="I1249" s="3" t="s">
        <v>10190</v>
      </c>
      <c r="J1249" s="3" t="s">
        <v>10191</v>
      </c>
      <c r="K1249" s="3" t="s">
        <v>10192</v>
      </c>
      <c r="L1249" s="3" t="s">
        <v>10193</v>
      </c>
      <c r="M1249">
        <v>9</v>
      </c>
      <c r="N1249">
        <v>9</v>
      </c>
      <c r="O1249">
        <v>-0.0898871701229477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10194</v>
      </c>
      <c r="F1250" s="3" t="s">
        <v>10195</v>
      </c>
      <c r="G1250" s="3" t="s">
        <v>10196</v>
      </c>
      <c r="H1250" s="3" t="s">
        <v>10197</v>
      </c>
      <c r="I1250" s="3" t="s">
        <v>10198</v>
      </c>
      <c r="J1250" s="3" t="s">
        <v>10199</v>
      </c>
      <c r="K1250" s="3" t="s">
        <v>10200</v>
      </c>
      <c r="L1250" s="3" t="s">
        <v>10201</v>
      </c>
      <c r="M1250">
        <v>7</v>
      </c>
      <c r="N1250">
        <v>7</v>
      </c>
      <c r="O1250">
        <v>-0.106631972960627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10202</v>
      </c>
      <c r="F1251" s="3" t="s">
        <v>10203</v>
      </c>
      <c r="G1251" s="3" t="s">
        <v>10204</v>
      </c>
      <c r="H1251" s="3" t="s">
        <v>10205</v>
      </c>
      <c r="I1251" s="3" t="s">
        <v>10206</v>
      </c>
      <c r="J1251" s="3" t="s">
        <v>10207</v>
      </c>
      <c r="K1251" s="3" t="s">
        <v>10208</v>
      </c>
      <c r="L1251" s="3" t="s">
        <v>10209</v>
      </c>
      <c r="M1251">
        <v>7</v>
      </c>
      <c r="N1251">
        <v>7</v>
      </c>
      <c r="O1251">
        <v>-0.0744696326492036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10210</v>
      </c>
      <c r="F1252" s="3" t="s">
        <v>10211</v>
      </c>
      <c r="G1252" s="3" t="s">
        <v>10212</v>
      </c>
      <c r="H1252" s="3" t="s">
        <v>10213</v>
      </c>
      <c r="I1252" s="3" t="s">
        <v>10214</v>
      </c>
      <c r="J1252" s="3" t="s">
        <v>10215</v>
      </c>
      <c r="K1252" s="3" t="s">
        <v>10216</v>
      </c>
      <c r="L1252" s="3" t="s">
        <v>10217</v>
      </c>
      <c r="M1252">
        <v>9</v>
      </c>
      <c r="N1252">
        <v>9</v>
      </c>
      <c r="O1252">
        <v>-0.0758832179818712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10218</v>
      </c>
      <c r="F1253" s="3" t="s">
        <v>10219</v>
      </c>
      <c r="G1253" s="3" t="s">
        <v>10220</v>
      </c>
      <c r="H1253" s="3" t="s">
        <v>10221</v>
      </c>
      <c r="I1253" s="3" t="s">
        <v>10222</v>
      </c>
      <c r="J1253" s="3" t="s">
        <v>10223</v>
      </c>
      <c r="K1253" s="3" t="s">
        <v>10224</v>
      </c>
      <c r="L1253" s="3" t="s">
        <v>10225</v>
      </c>
      <c r="M1253">
        <v>9</v>
      </c>
      <c r="N1253">
        <v>9</v>
      </c>
      <c r="O1253">
        <v>-0.103323656311365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10226</v>
      </c>
      <c r="F1254" s="3" t="s">
        <v>10227</v>
      </c>
      <c r="G1254" s="3" t="s">
        <v>10228</v>
      </c>
      <c r="H1254" s="3" t="s">
        <v>10229</v>
      </c>
      <c r="I1254" s="3" t="s">
        <v>10230</v>
      </c>
      <c r="J1254" s="3" t="s">
        <v>10231</v>
      </c>
      <c r="K1254" s="3" t="s">
        <v>10232</v>
      </c>
      <c r="L1254" s="3" t="s">
        <v>10233</v>
      </c>
      <c r="M1254">
        <v>9</v>
      </c>
      <c r="N1254">
        <v>9</v>
      </c>
      <c r="O1254">
        <v>-0.0630341946964884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10234</v>
      </c>
      <c r="F1255" s="3" t="s">
        <v>10235</v>
      </c>
      <c r="G1255" s="3" t="s">
        <v>10236</v>
      </c>
      <c r="H1255" s="3" t="s">
        <v>10237</v>
      </c>
      <c r="I1255" s="3" t="s">
        <v>10238</v>
      </c>
      <c r="J1255" s="3" t="s">
        <v>10239</v>
      </c>
      <c r="K1255" s="3" t="s">
        <v>10240</v>
      </c>
      <c r="L1255" s="3" t="s">
        <v>10241</v>
      </c>
      <c r="M1255">
        <v>8</v>
      </c>
      <c r="N1255">
        <v>8</v>
      </c>
      <c r="O1255">
        <v>-0.0488757330477143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10242</v>
      </c>
      <c r="F1256" s="3" t="s">
        <v>10243</v>
      </c>
      <c r="G1256" s="3" t="s">
        <v>10244</v>
      </c>
      <c r="H1256" s="3" t="s">
        <v>10245</v>
      </c>
      <c r="I1256" s="3" t="s">
        <v>10246</v>
      </c>
      <c r="J1256" s="3" t="s">
        <v>10247</v>
      </c>
      <c r="K1256" s="3" t="s">
        <v>10248</v>
      </c>
      <c r="L1256" s="3" t="s">
        <v>10249</v>
      </c>
      <c r="M1256">
        <v>8</v>
      </c>
      <c r="N1256">
        <v>8</v>
      </c>
      <c r="O1256">
        <v>-0.0672370005304704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10250</v>
      </c>
      <c r="F1257" s="3" t="s">
        <v>10251</v>
      </c>
      <c r="G1257" s="3" t="s">
        <v>10252</v>
      </c>
      <c r="H1257" s="3" t="s">
        <v>10253</v>
      </c>
      <c r="I1257" s="3" t="s">
        <v>10254</v>
      </c>
      <c r="J1257" s="3" t="s">
        <v>10255</v>
      </c>
      <c r="K1257" s="3" t="s">
        <v>10256</v>
      </c>
      <c r="L1257" s="3" t="s">
        <v>10257</v>
      </c>
      <c r="M1257">
        <v>7</v>
      </c>
      <c r="N1257">
        <v>7</v>
      </c>
      <c r="O1257">
        <v>-0.015630468355312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10258</v>
      </c>
      <c r="F1258" s="3" t="s">
        <v>10259</v>
      </c>
      <c r="G1258" s="3" t="s">
        <v>10260</v>
      </c>
      <c r="H1258" s="3" t="s">
        <v>10261</v>
      </c>
      <c r="I1258" s="3" t="s">
        <v>10262</v>
      </c>
      <c r="J1258" s="3" t="s">
        <v>10263</v>
      </c>
      <c r="K1258" s="3" t="s">
        <v>10264</v>
      </c>
      <c r="L1258" s="3" t="s">
        <v>10265</v>
      </c>
      <c r="M1258">
        <v>7</v>
      </c>
      <c r="N1258">
        <v>7</v>
      </c>
      <c r="O1258">
        <v>-0.0443021169387571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10266</v>
      </c>
      <c r="F1259" s="3" t="s">
        <v>10267</v>
      </c>
      <c r="G1259" s="3" t="s">
        <v>10268</v>
      </c>
      <c r="H1259" s="3" t="s">
        <v>10269</v>
      </c>
      <c r="I1259" s="3" t="s">
        <v>10270</v>
      </c>
      <c r="J1259" s="3" t="s">
        <v>10271</v>
      </c>
      <c r="K1259" s="3" t="s">
        <v>10272</v>
      </c>
      <c r="L1259" s="3" t="s">
        <v>10273</v>
      </c>
      <c r="M1259">
        <v>6</v>
      </c>
      <c r="N1259">
        <v>6</v>
      </c>
      <c r="O1259">
        <v>-0.110100010613845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10274</v>
      </c>
      <c r="F1260" s="3" t="s">
        <v>10275</v>
      </c>
      <c r="G1260" s="3" t="s">
        <v>10276</v>
      </c>
      <c r="H1260" s="3" t="s">
        <v>10277</v>
      </c>
      <c r="I1260" s="3" t="s">
        <v>10278</v>
      </c>
      <c r="J1260" s="3" t="s">
        <v>10279</v>
      </c>
      <c r="K1260" s="3" t="s">
        <v>10280</v>
      </c>
      <c r="L1260" s="3" t="s">
        <v>10281</v>
      </c>
      <c r="M1260">
        <v>9</v>
      </c>
      <c r="N1260">
        <v>9</v>
      </c>
      <c r="O1260">
        <v>-0.121966127199813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10282</v>
      </c>
      <c r="F1261" s="3" t="s">
        <v>10283</v>
      </c>
      <c r="G1261" s="3" t="s">
        <v>10284</v>
      </c>
      <c r="H1261" s="3" t="s">
        <v>10285</v>
      </c>
      <c r="I1261" s="3" t="s">
        <v>10286</v>
      </c>
      <c r="J1261" s="3" t="s">
        <v>10287</v>
      </c>
      <c r="K1261" s="3" t="s">
        <v>10288</v>
      </c>
      <c r="L1261" s="3" t="s">
        <v>10289</v>
      </c>
      <c r="M1261">
        <v>8</v>
      </c>
      <c r="N1261">
        <v>8</v>
      </c>
      <c r="O1261">
        <v>-0.100345490596126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10290</v>
      </c>
      <c r="F1262" s="3" t="s">
        <v>10291</v>
      </c>
      <c r="G1262" s="3" t="s">
        <v>10292</v>
      </c>
      <c r="H1262" s="3" t="s">
        <v>10293</v>
      </c>
      <c r="I1262" s="3" t="s">
        <v>10294</v>
      </c>
      <c r="J1262" s="3" t="s">
        <v>10295</v>
      </c>
      <c r="K1262" s="3" t="s">
        <v>10296</v>
      </c>
      <c r="L1262" s="3" t="s">
        <v>10297</v>
      </c>
      <c r="M1262">
        <v>9</v>
      </c>
      <c r="N1262">
        <v>9</v>
      </c>
      <c r="O1262">
        <v>-0.0294399535309491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10298</v>
      </c>
      <c r="F1263" s="3" t="s">
        <v>10299</v>
      </c>
      <c r="G1263" s="3" t="s">
        <v>10300</v>
      </c>
      <c r="H1263" s="3" t="s">
        <v>10301</v>
      </c>
      <c r="I1263" s="3" t="s">
        <v>10302</v>
      </c>
      <c r="J1263" s="3" t="s">
        <v>10303</v>
      </c>
      <c r="K1263" s="3" t="s">
        <v>10304</v>
      </c>
      <c r="L1263" s="3" t="s">
        <v>10305</v>
      </c>
      <c r="M1263">
        <v>8</v>
      </c>
      <c r="N1263">
        <v>8</v>
      </c>
      <c r="O1263">
        <v>-0.0500146541198321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10306</v>
      </c>
      <c r="F1264" s="3" t="s">
        <v>10307</v>
      </c>
      <c r="G1264" s="3" t="s">
        <v>10308</v>
      </c>
      <c r="H1264" s="3" t="s">
        <v>10309</v>
      </c>
      <c r="I1264" s="3" t="s">
        <v>10310</v>
      </c>
      <c r="J1264" s="3" t="s">
        <v>10311</v>
      </c>
      <c r="K1264" s="3" t="s">
        <v>10312</v>
      </c>
      <c r="L1264" s="3" t="s">
        <v>10313</v>
      </c>
      <c r="M1264">
        <v>6</v>
      </c>
      <c r="N1264">
        <v>7</v>
      </c>
      <c r="O1264">
        <v>-0.0595622453082029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10314</v>
      </c>
      <c r="F1265" s="3" t="s">
        <v>10315</v>
      </c>
      <c r="G1265" s="3" t="s">
        <v>10316</v>
      </c>
      <c r="H1265" s="3" t="s">
        <v>10317</v>
      </c>
      <c r="I1265" s="3" t="s">
        <v>10318</v>
      </c>
      <c r="J1265" s="3" t="s">
        <v>10319</v>
      </c>
      <c r="K1265" s="3" t="s">
        <v>10320</v>
      </c>
      <c r="L1265" s="3" t="s">
        <v>10321</v>
      </c>
      <c r="M1265">
        <v>8</v>
      </c>
      <c r="N1265">
        <v>8</v>
      </c>
      <c r="O1265">
        <v>-0.0272315263149796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10322</v>
      </c>
      <c r="F1266" s="3" t="s">
        <v>10323</v>
      </c>
      <c r="G1266" s="3" t="s">
        <v>10324</v>
      </c>
      <c r="H1266" s="3" t="s">
        <v>10325</v>
      </c>
      <c r="I1266" s="3" t="s">
        <v>10326</v>
      </c>
      <c r="J1266" s="3" t="s">
        <v>10327</v>
      </c>
      <c r="K1266" s="3" t="s">
        <v>10328</v>
      </c>
      <c r="L1266" s="3" t="s">
        <v>10329</v>
      </c>
      <c r="M1266">
        <v>8</v>
      </c>
      <c r="N1266">
        <v>8</v>
      </c>
      <c r="O1266">
        <v>-0.0083099957701579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10330</v>
      </c>
      <c r="F1267" s="3" t="s">
        <v>10331</v>
      </c>
      <c r="G1267" s="3" t="s">
        <v>10332</v>
      </c>
      <c r="H1267" s="3" t="s">
        <v>10333</v>
      </c>
      <c r="I1267" s="3" t="s">
        <v>10334</v>
      </c>
      <c r="J1267" s="3" t="s">
        <v>10335</v>
      </c>
      <c r="K1267" s="3" t="s">
        <v>10336</v>
      </c>
      <c r="L1267" s="3" t="s">
        <v>10337</v>
      </c>
      <c r="M1267">
        <v>8</v>
      </c>
      <c r="N1267">
        <v>8</v>
      </c>
      <c r="O1267">
        <v>-0.0119761626642041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10338</v>
      </c>
      <c r="F1268" s="3" t="s">
        <v>10339</v>
      </c>
      <c r="G1268" s="3" t="s">
        <v>10340</v>
      </c>
      <c r="H1268" s="3" t="s">
        <v>10341</v>
      </c>
      <c r="I1268" s="3" t="s">
        <v>10342</v>
      </c>
      <c r="J1268" s="3" t="s">
        <v>10343</v>
      </c>
      <c r="K1268" s="3" t="s">
        <v>10344</v>
      </c>
      <c r="L1268" s="3" t="s">
        <v>10345</v>
      </c>
      <c r="M1268">
        <v>7</v>
      </c>
      <c r="N1268">
        <v>8</v>
      </c>
      <c r="O1268">
        <v>-0.0431754806929071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10346</v>
      </c>
      <c r="F1269" s="3" t="s">
        <v>10347</v>
      </c>
      <c r="G1269" s="3" t="s">
        <v>10348</v>
      </c>
      <c r="H1269" s="3" t="s">
        <v>10349</v>
      </c>
      <c r="I1269" s="3" t="s">
        <v>10350</v>
      </c>
      <c r="J1269" s="3" t="s">
        <v>10351</v>
      </c>
      <c r="K1269" s="3" t="s">
        <v>10352</v>
      </c>
      <c r="L1269" s="3" t="s">
        <v>10353</v>
      </c>
      <c r="M1269">
        <v>8</v>
      </c>
      <c r="N1269">
        <v>8</v>
      </c>
      <c r="O1269">
        <v>-0.0956070924622818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10354</v>
      </c>
      <c r="F1270" s="3" t="s">
        <v>10355</v>
      </c>
      <c r="G1270" s="3" t="s">
        <v>10356</v>
      </c>
      <c r="H1270" s="3" t="s">
        <v>10357</v>
      </c>
      <c r="I1270" s="3" t="s">
        <v>10358</v>
      </c>
      <c r="J1270" s="3" t="s">
        <v>10359</v>
      </c>
      <c r="K1270" s="3" t="s">
        <v>10360</v>
      </c>
      <c r="L1270" s="3" t="s">
        <v>10361</v>
      </c>
      <c r="M1270">
        <v>7</v>
      </c>
      <c r="N1270">
        <v>7</v>
      </c>
      <c r="O1270" s="3" t="s">
        <v>10362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10363</v>
      </c>
      <c r="F1271" s="3" t="s">
        <v>10364</v>
      </c>
      <c r="G1271" s="3" t="s">
        <v>10365</v>
      </c>
      <c r="H1271" s="3" t="s">
        <v>10366</v>
      </c>
      <c r="I1271" s="3" t="s">
        <v>10367</v>
      </c>
      <c r="J1271" s="3" t="s">
        <v>10368</v>
      </c>
      <c r="K1271" s="3" t="s">
        <v>10369</v>
      </c>
      <c r="L1271" s="3" t="s">
        <v>10370</v>
      </c>
      <c r="M1271">
        <v>5</v>
      </c>
      <c r="N1271">
        <v>6</v>
      </c>
      <c r="O1271">
        <v>-0.0808861775630979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10371</v>
      </c>
      <c r="F1272" s="3" t="s">
        <v>10372</v>
      </c>
      <c r="G1272" s="3" t="s">
        <v>10373</v>
      </c>
      <c r="H1272" s="3" t="s">
        <v>10374</v>
      </c>
      <c r="I1272" s="3" t="s">
        <v>10375</v>
      </c>
      <c r="J1272" s="3" t="s">
        <v>10376</v>
      </c>
      <c r="K1272" s="3" t="s">
        <v>10377</v>
      </c>
      <c r="L1272" s="3" t="s">
        <v>10378</v>
      </c>
      <c r="M1272">
        <v>6</v>
      </c>
      <c r="N1272">
        <v>6</v>
      </c>
      <c r="O1272" s="3" t="s">
        <v>10379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10380</v>
      </c>
      <c r="F1273" s="3" t="s">
        <v>10381</v>
      </c>
      <c r="G1273" s="3" t="s">
        <v>10382</v>
      </c>
      <c r="H1273" s="3" t="s">
        <v>10383</v>
      </c>
      <c r="I1273" s="3" t="s">
        <v>10384</v>
      </c>
      <c r="J1273">
        <v>4.704755680223</v>
      </c>
      <c r="K1273" s="3" t="s">
        <v>10385</v>
      </c>
      <c r="L1273" s="3" t="s">
        <v>10386</v>
      </c>
      <c r="M1273">
        <v>7</v>
      </c>
      <c r="N1273">
        <v>7</v>
      </c>
      <c r="O1273" s="3" t="s">
        <v>10387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10388</v>
      </c>
      <c r="F1274" s="3" t="s">
        <v>10389</v>
      </c>
      <c r="G1274" s="3" t="s">
        <v>10390</v>
      </c>
      <c r="H1274" s="3" t="s">
        <v>10391</v>
      </c>
      <c r="I1274" s="3" t="s">
        <v>10392</v>
      </c>
      <c r="J1274">
        <v>4.159521245386</v>
      </c>
      <c r="K1274" s="3" t="s">
        <v>10393</v>
      </c>
      <c r="L1274" s="3" t="s">
        <v>10394</v>
      </c>
      <c r="M1274">
        <v>6</v>
      </c>
      <c r="N1274">
        <v>6</v>
      </c>
      <c r="O1274">
        <v>-0.0169817181506601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10395</v>
      </c>
      <c r="F1275" s="3" t="s">
        <v>10396</v>
      </c>
      <c r="G1275" s="3" t="s">
        <v>10397</v>
      </c>
      <c r="H1275" s="3" t="s">
        <v>10398</v>
      </c>
      <c r="I1275" s="3" t="s">
        <v>10399</v>
      </c>
      <c r="J1275" s="3" t="s">
        <v>10400</v>
      </c>
      <c r="K1275" s="3" t="s">
        <v>10401</v>
      </c>
      <c r="L1275" s="3" t="s">
        <v>10402</v>
      </c>
      <c r="M1275">
        <v>6</v>
      </c>
      <c r="N1275">
        <v>6</v>
      </c>
      <c r="O1275">
        <v>-0.0188766988225008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10403</v>
      </c>
      <c r="F1276" s="3" t="s">
        <v>10404</v>
      </c>
      <c r="G1276" s="3" t="s">
        <v>10405</v>
      </c>
      <c r="H1276" s="3" t="s">
        <v>10406</v>
      </c>
      <c r="I1276" s="3" t="s">
        <v>10407</v>
      </c>
      <c r="J1276" s="3" t="s">
        <v>10408</v>
      </c>
      <c r="K1276" s="3" t="s">
        <v>10409</v>
      </c>
      <c r="L1276" s="3" t="s">
        <v>10410</v>
      </c>
      <c r="M1276">
        <v>4</v>
      </c>
      <c r="N1276">
        <v>4</v>
      </c>
      <c r="O1276" s="3" t="s">
        <v>10411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10412</v>
      </c>
      <c r="F1277" s="3" t="s">
        <v>10413</v>
      </c>
      <c r="G1277" s="3" t="s">
        <v>10414</v>
      </c>
      <c r="H1277" s="3" t="s">
        <v>10415</v>
      </c>
      <c r="I1277" s="3" t="s">
        <v>10416</v>
      </c>
      <c r="J1277">
        <v>2.229189304782</v>
      </c>
      <c r="K1277" s="3" t="s">
        <v>10417</v>
      </c>
      <c r="L1277" s="3" t="s">
        <v>10418</v>
      </c>
      <c r="M1277">
        <v>5</v>
      </c>
      <c r="N1277">
        <v>5</v>
      </c>
      <c r="O1277" s="3" t="s">
        <v>10419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10420</v>
      </c>
      <c r="F1278" s="3" t="s">
        <v>10421</v>
      </c>
      <c r="G1278" s="3" t="s">
        <v>10422</v>
      </c>
      <c r="H1278" s="3" t="s">
        <v>10423</v>
      </c>
      <c r="I1278" s="3" t="s">
        <v>10424</v>
      </c>
      <c r="J1278" s="3" t="s">
        <v>10425</v>
      </c>
      <c r="K1278" s="3" t="s">
        <v>10426</v>
      </c>
      <c r="L1278" s="3" t="s">
        <v>10427</v>
      </c>
      <c r="M1278">
        <v>4</v>
      </c>
      <c r="N1278">
        <v>4</v>
      </c>
      <c r="O1278">
        <v>-0.0046690084539442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10428</v>
      </c>
      <c r="F1279" s="3" t="s">
        <v>10429</v>
      </c>
      <c r="G1279" s="3" t="s">
        <v>10430</v>
      </c>
      <c r="H1279" s="3" t="s">
        <v>10431</v>
      </c>
      <c r="I1279" s="3" t="s">
        <v>10432</v>
      </c>
      <c r="J1279" s="3" t="s">
        <v>10433</v>
      </c>
      <c r="K1279" s="3" t="s">
        <v>10434</v>
      </c>
      <c r="L1279" s="3" t="s">
        <v>10435</v>
      </c>
      <c r="M1279">
        <v>3</v>
      </c>
      <c r="N1279">
        <v>3</v>
      </c>
      <c r="O1279">
        <v>-0.0135111668070842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10436</v>
      </c>
      <c r="F1280" s="3" t="s">
        <v>10437</v>
      </c>
      <c r="G1280" s="3" t="s">
        <v>10438</v>
      </c>
      <c r="H1280" s="3" t="s">
        <v>10439</v>
      </c>
      <c r="I1280" s="3" t="s">
        <v>10440</v>
      </c>
      <c r="J1280" s="3" t="s">
        <v>10441</v>
      </c>
      <c r="K1280" s="3" t="s">
        <v>10442</v>
      </c>
      <c r="L1280" s="3" t="s">
        <v>10443</v>
      </c>
      <c r="M1280">
        <v>4</v>
      </c>
      <c r="N1280">
        <v>4</v>
      </c>
      <c r="O1280" s="3" t="s">
        <v>10444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10445</v>
      </c>
      <c r="F1281" s="3" t="s">
        <v>10446</v>
      </c>
      <c r="G1281" s="3" t="s">
        <v>10447</v>
      </c>
      <c r="H1281" s="3" t="s">
        <v>10448</v>
      </c>
      <c r="I1281" s="3" t="s">
        <v>10449</v>
      </c>
      <c r="J1281" s="3" t="s">
        <v>10450</v>
      </c>
      <c r="K1281" s="3" t="s">
        <v>10451</v>
      </c>
      <c r="L1281" s="3" t="s">
        <v>10452</v>
      </c>
      <c r="M1281">
        <v>4</v>
      </c>
      <c r="N1281">
        <v>5</v>
      </c>
      <c r="O1281" s="3" t="s">
        <v>10453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10454</v>
      </c>
      <c r="F1282" s="3" t="s">
        <v>10455</v>
      </c>
      <c r="G1282" s="3" t="s">
        <v>10456</v>
      </c>
      <c r="H1282" s="3" t="s">
        <v>10457</v>
      </c>
      <c r="I1282" s="3" t="s">
        <v>10458</v>
      </c>
      <c r="J1282" s="3" t="s">
        <v>10459</v>
      </c>
      <c r="K1282" s="3" t="s">
        <v>10460</v>
      </c>
      <c r="L1282" s="3" t="s">
        <v>10461</v>
      </c>
      <c r="M1282">
        <v>4</v>
      </c>
      <c r="N1282">
        <v>4</v>
      </c>
      <c r="O1282" s="3" t="s">
        <v>10462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10463</v>
      </c>
      <c r="F1283" s="3" t="s">
        <v>10464</v>
      </c>
      <c r="G1283" s="3" t="s">
        <v>10465</v>
      </c>
      <c r="H1283" s="3" t="s">
        <v>10466</v>
      </c>
      <c r="I1283" s="3" t="s">
        <v>10467</v>
      </c>
      <c r="J1283" s="3" t="s">
        <v>10468</v>
      </c>
      <c r="K1283" s="3" t="s">
        <v>10469</v>
      </c>
      <c r="L1283" s="3" t="s">
        <v>10470</v>
      </c>
      <c r="M1283">
        <v>3</v>
      </c>
      <c r="N1283">
        <v>3</v>
      </c>
      <c r="O1283" s="3" t="s">
        <v>10471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10472</v>
      </c>
      <c r="F1284" s="3" t="s">
        <v>10473</v>
      </c>
      <c r="G1284" s="3" t="s">
        <v>10474</v>
      </c>
      <c r="H1284" s="3" t="s">
        <v>10475</v>
      </c>
      <c r="I1284" s="3" t="s">
        <v>10476</v>
      </c>
      <c r="J1284" s="3" t="s">
        <v>10477</v>
      </c>
      <c r="K1284" s="3" t="s">
        <v>10478</v>
      </c>
      <c r="L1284" s="3" t="s">
        <v>10479</v>
      </c>
      <c r="M1284">
        <v>3</v>
      </c>
      <c r="N1284">
        <v>3</v>
      </c>
      <c r="O1284" s="3" t="s">
        <v>10480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10481</v>
      </c>
      <c r="F1285">
        <v>14.9857421875</v>
      </c>
      <c r="G1285" s="3" t="s">
        <v>10482</v>
      </c>
      <c r="H1285" s="3" t="s">
        <v>10483</v>
      </c>
      <c r="I1285" s="3" t="s">
        <v>10484</v>
      </c>
      <c r="J1285" s="3" t="s">
        <v>10485</v>
      </c>
      <c r="K1285" s="3" t="s">
        <v>10486</v>
      </c>
      <c r="L1285" s="3" t="s">
        <v>10487</v>
      </c>
      <c r="M1285">
        <v>5</v>
      </c>
      <c r="N1285">
        <v>5</v>
      </c>
      <c r="O1285" s="3" t="s">
        <v>10488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10489</v>
      </c>
      <c r="F1286" s="3" t="s">
        <v>10490</v>
      </c>
      <c r="G1286" s="3" t="s">
        <v>10491</v>
      </c>
      <c r="H1286">
        <v>67.4255859375</v>
      </c>
      <c r="I1286" s="3" t="s">
        <v>10492</v>
      </c>
      <c r="J1286" s="3" t="s">
        <v>10493</v>
      </c>
      <c r="K1286" s="3" t="s">
        <v>10494</v>
      </c>
      <c r="L1286" s="3" t="s">
        <v>10495</v>
      </c>
      <c r="M1286">
        <v>3</v>
      </c>
      <c r="N1286">
        <v>4</v>
      </c>
      <c r="O1286" s="3" t="s">
        <v>10496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10497</v>
      </c>
      <c r="F1287" s="3" t="s">
        <v>10498</v>
      </c>
      <c r="G1287" s="3" t="s">
        <v>10499</v>
      </c>
      <c r="H1287" s="3" t="s">
        <v>10500</v>
      </c>
      <c r="I1287" s="3" t="s">
        <v>10501</v>
      </c>
      <c r="J1287" s="3" t="s">
        <v>10502</v>
      </c>
      <c r="K1287" s="3" t="s">
        <v>10503</v>
      </c>
      <c r="L1287" s="3" t="s">
        <v>10504</v>
      </c>
      <c r="M1287">
        <v>6</v>
      </c>
      <c r="N1287">
        <v>7</v>
      </c>
      <c r="O1287" s="3" t="s">
        <v>10505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10506</v>
      </c>
      <c r="F1288" s="3" t="s">
        <v>10507</v>
      </c>
      <c r="G1288" s="3" t="s">
        <v>10508</v>
      </c>
      <c r="H1288" s="3" t="s">
        <v>10509</v>
      </c>
      <c r="I1288" s="3" t="s">
        <v>10510</v>
      </c>
      <c r="J1288" s="3" t="s">
        <v>10511</v>
      </c>
      <c r="K1288" s="3" t="s">
        <v>10512</v>
      </c>
      <c r="L1288" s="3" t="s">
        <v>10513</v>
      </c>
      <c r="M1288">
        <v>6</v>
      </c>
      <c r="N1288">
        <v>6</v>
      </c>
      <c r="O1288" s="3" t="s">
        <v>10514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10515</v>
      </c>
      <c r="F1289" s="3" t="s">
        <v>10516</v>
      </c>
      <c r="G1289" s="3" t="s">
        <v>10517</v>
      </c>
      <c r="H1289" s="3" t="s">
        <v>10518</v>
      </c>
      <c r="I1289" s="3" t="s">
        <v>10519</v>
      </c>
      <c r="J1289" s="3" t="s">
        <v>10520</v>
      </c>
      <c r="K1289" s="3" t="s">
        <v>10521</v>
      </c>
      <c r="L1289" s="3" t="s">
        <v>10522</v>
      </c>
      <c r="M1289">
        <v>3</v>
      </c>
      <c r="N1289">
        <v>3</v>
      </c>
      <c r="O1289" s="3" t="s">
        <v>10523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10524</v>
      </c>
      <c r="F1290" s="3" t="s">
        <v>10525</v>
      </c>
      <c r="G1290" s="3" t="s">
        <v>10526</v>
      </c>
      <c r="H1290" s="3" t="s">
        <v>10527</v>
      </c>
      <c r="I1290" s="3" t="s">
        <v>10528</v>
      </c>
      <c r="J1290" s="3" t="s">
        <v>10529</v>
      </c>
      <c r="K1290" s="3" t="s">
        <v>10530</v>
      </c>
      <c r="L1290" s="3" t="s">
        <v>10531</v>
      </c>
      <c r="M1290">
        <v>5</v>
      </c>
      <c r="N1290">
        <v>6</v>
      </c>
      <c r="O1290" s="3" t="s">
        <v>10532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10533</v>
      </c>
      <c r="F1291" s="3" t="s">
        <v>10534</v>
      </c>
      <c r="G1291" s="3" t="s">
        <v>10535</v>
      </c>
      <c r="H1291" s="3" t="s">
        <v>10536</v>
      </c>
      <c r="I1291" s="3" t="s">
        <v>10537</v>
      </c>
      <c r="J1291" s="3" t="s">
        <v>10538</v>
      </c>
      <c r="K1291" s="3" t="s">
        <v>10539</v>
      </c>
      <c r="L1291" s="3" t="s">
        <v>10540</v>
      </c>
      <c r="M1291">
        <v>5</v>
      </c>
      <c r="N1291">
        <v>5</v>
      </c>
      <c r="O1291" s="3" t="s">
        <v>10541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10542</v>
      </c>
      <c r="F1292" s="3" t="s">
        <v>10543</v>
      </c>
      <c r="G1292" s="3" t="s">
        <v>10544</v>
      </c>
      <c r="H1292" s="3" t="s">
        <v>10545</v>
      </c>
      <c r="I1292" s="3" t="s">
        <v>10546</v>
      </c>
      <c r="J1292" s="3" t="s">
        <v>10547</v>
      </c>
      <c r="K1292" s="3" t="s">
        <v>10548</v>
      </c>
      <c r="L1292" s="3" t="s">
        <v>10549</v>
      </c>
      <c r="M1292">
        <v>5</v>
      </c>
      <c r="N1292">
        <v>5</v>
      </c>
      <c r="O1292" s="3" t="s">
        <v>10550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10551</v>
      </c>
      <c r="F1293" s="3" t="s">
        <v>10552</v>
      </c>
      <c r="G1293" s="3" t="s">
        <v>10553</v>
      </c>
      <c r="H1293" s="3" t="s">
        <v>10554</v>
      </c>
      <c r="I1293" s="3" t="s">
        <v>10555</v>
      </c>
      <c r="J1293" s="3" t="s">
        <v>10556</v>
      </c>
      <c r="K1293" s="3" t="s">
        <v>10557</v>
      </c>
      <c r="L1293" s="3" t="s">
        <v>10558</v>
      </c>
      <c r="M1293">
        <v>7</v>
      </c>
      <c r="N1293">
        <v>7</v>
      </c>
      <c r="O1293" s="3" t="s">
        <v>10559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10560</v>
      </c>
      <c r="F1294" s="3" t="s">
        <v>10561</v>
      </c>
      <c r="G1294" s="3" t="s">
        <v>10562</v>
      </c>
      <c r="H1294" s="3" t="s">
        <v>10563</v>
      </c>
      <c r="I1294" s="3" t="s">
        <v>10564</v>
      </c>
      <c r="J1294" s="3" t="s">
        <v>10565</v>
      </c>
      <c r="K1294" s="3" t="s">
        <v>10566</v>
      </c>
      <c r="L1294" s="3" t="s">
        <v>10567</v>
      </c>
      <c r="M1294">
        <v>6</v>
      </c>
      <c r="N1294">
        <v>6</v>
      </c>
      <c r="O1294">
        <v>-0.0194974271267573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10568</v>
      </c>
      <c r="F1295" s="3" t="s">
        <v>10569</v>
      </c>
      <c r="G1295" s="3" t="s">
        <v>10570</v>
      </c>
      <c r="H1295" s="3" t="s">
        <v>10571</v>
      </c>
      <c r="I1295" s="3" t="s">
        <v>10572</v>
      </c>
      <c r="J1295" s="3" t="s">
        <v>10573</v>
      </c>
      <c r="K1295" s="3" t="s">
        <v>10574</v>
      </c>
      <c r="L1295" s="3" t="s">
        <v>10575</v>
      </c>
      <c r="M1295">
        <v>6</v>
      </c>
      <c r="N1295">
        <v>6</v>
      </c>
      <c r="O1295">
        <v>-0.0185170228290199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10576</v>
      </c>
      <c r="F1296" s="3" t="s">
        <v>10577</v>
      </c>
      <c r="G1296" s="3" t="s">
        <v>10578</v>
      </c>
      <c r="H1296" s="3" t="s">
        <v>10579</v>
      </c>
      <c r="I1296" s="3" t="s">
        <v>10580</v>
      </c>
      <c r="J1296" s="3" t="s">
        <v>10581</v>
      </c>
      <c r="K1296" s="3" t="s">
        <v>10582</v>
      </c>
      <c r="L1296" s="3" t="s">
        <v>10583</v>
      </c>
      <c r="M1296">
        <v>5</v>
      </c>
      <c r="N1296">
        <v>5</v>
      </c>
      <c r="O1296" s="3" t="s">
        <v>10584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10585</v>
      </c>
      <c r="F1297" s="3" t="s">
        <v>10586</v>
      </c>
      <c r="G1297" s="3" t="s">
        <v>10587</v>
      </c>
      <c r="H1297" s="3" t="s">
        <v>10588</v>
      </c>
      <c r="I1297" s="3" t="s">
        <v>10589</v>
      </c>
      <c r="J1297" s="3" t="s">
        <v>10590</v>
      </c>
      <c r="K1297" s="3" t="s">
        <v>10591</v>
      </c>
      <c r="L1297" s="3" t="s">
        <v>10592</v>
      </c>
      <c r="M1297">
        <v>8</v>
      </c>
      <c r="N1297">
        <v>8</v>
      </c>
      <c r="O1297">
        <v>-0.0658227527191248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10593</v>
      </c>
      <c r="F1298" s="3" t="s">
        <v>10594</v>
      </c>
      <c r="G1298" s="3" t="s">
        <v>10595</v>
      </c>
      <c r="H1298" s="3" t="s">
        <v>10596</v>
      </c>
      <c r="I1298" s="3" t="s">
        <v>10597</v>
      </c>
      <c r="J1298" s="3" t="s">
        <v>10598</v>
      </c>
      <c r="K1298" s="3" t="s">
        <v>10599</v>
      </c>
      <c r="L1298" s="3" t="s">
        <v>10600</v>
      </c>
      <c r="M1298">
        <v>6</v>
      </c>
      <c r="N1298">
        <v>6</v>
      </c>
      <c r="O1298">
        <v>-0.0471923913144213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10601</v>
      </c>
      <c r="F1299" s="3" t="s">
        <v>10602</v>
      </c>
      <c r="G1299" s="3" t="s">
        <v>10603</v>
      </c>
      <c r="H1299" s="3" t="s">
        <v>10604</v>
      </c>
      <c r="I1299" s="3" t="s">
        <v>10605</v>
      </c>
      <c r="J1299" s="3" t="s">
        <v>10606</v>
      </c>
      <c r="K1299" s="3" t="s">
        <v>10607</v>
      </c>
      <c r="L1299" s="3" t="s">
        <v>10608</v>
      </c>
      <c r="M1299">
        <v>6</v>
      </c>
      <c r="N1299">
        <v>6</v>
      </c>
      <c r="O1299">
        <v>-0.0509177421387005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10609</v>
      </c>
      <c r="F1300" s="3" t="s">
        <v>10610</v>
      </c>
      <c r="G1300" s="3" t="s">
        <v>10611</v>
      </c>
      <c r="H1300" s="3" t="s">
        <v>10612</v>
      </c>
      <c r="I1300" s="3" t="s">
        <v>10613</v>
      </c>
      <c r="J1300" s="3" t="s">
        <v>10614</v>
      </c>
      <c r="K1300" s="3" t="s">
        <v>10615</v>
      </c>
      <c r="L1300" s="3" t="s">
        <v>10616</v>
      </c>
      <c r="M1300">
        <v>7</v>
      </c>
      <c r="N1300">
        <v>7</v>
      </c>
      <c r="O1300">
        <v>-0.0496709321388853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10617</v>
      </c>
      <c r="F1301" s="3" t="s">
        <v>10618</v>
      </c>
      <c r="G1301" s="3" t="s">
        <v>10619</v>
      </c>
      <c r="H1301" s="3" t="s">
        <v>10620</v>
      </c>
      <c r="I1301" s="3" t="s">
        <v>10621</v>
      </c>
      <c r="J1301" s="3" t="s">
        <v>10622</v>
      </c>
      <c r="K1301" s="3" t="s">
        <v>10623</v>
      </c>
      <c r="L1301" s="3" t="s">
        <v>10624</v>
      </c>
      <c r="M1301">
        <v>7</v>
      </c>
      <c r="N1301">
        <v>7</v>
      </c>
      <c r="O1301">
        <v>-0.0807650611425443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10625</v>
      </c>
      <c r="F1302" s="3" t="s">
        <v>10626</v>
      </c>
      <c r="G1302" s="3" t="s">
        <v>10627</v>
      </c>
      <c r="H1302" s="3" t="s">
        <v>10628</v>
      </c>
      <c r="I1302" s="3" t="s">
        <v>10629</v>
      </c>
      <c r="J1302" s="3" t="s">
        <v>10630</v>
      </c>
      <c r="K1302" s="3" t="s">
        <v>10631</v>
      </c>
      <c r="L1302" s="3" t="s">
        <v>10632</v>
      </c>
      <c r="M1302">
        <v>6</v>
      </c>
      <c r="N1302">
        <v>6</v>
      </c>
      <c r="O1302">
        <v>-0.0530633322074628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10633</v>
      </c>
      <c r="F1303" s="3" t="s">
        <v>10634</v>
      </c>
      <c r="G1303" s="3" t="s">
        <v>10635</v>
      </c>
      <c r="H1303" s="3" t="s">
        <v>10636</v>
      </c>
      <c r="I1303" s="3" t="s">
        <v>10637</v>
      </c>
      <c r="J1303" s="3" t="s">
        <v>10638</v>
      </c>
      <c r="K1303" s="3" t="s">
        <v>10639</v>
      </c>
      <c r="L1303" s="3" t="s">
        <v>10640</v>
      </c>
      <c r="M1303">
        <v>7</v>
      </c>
      <c r="N1303">
        <v>7</v>
      </c>
      <c r="O1303">
        <v>-0.067200075678747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10641</v>
      </c>
      <c r="F1304" s="3" t="s">
        <v>10642</v>
      </c>
      <c r="G1304" s="3" t="s">
        <v>10643</v>
      </c>
      <c r="H1304" s="3" t="s">
        <v>10644</v>
      </c>
      <c r="I1304" s="3" t="s">
        <v>10645</v>
      </c>
      <c r="J1304" s="3" t="s">
        <v>10646</v>
      </c>
      <c r="K1304" s="3" t="s">
        <v>10647</v>
      </c>
      <c r="L1304" s="3" t="s">
        <v>10648</v>
      </c>
      <c r="M1304">
        <v>7</v>
      </c>
      <c r="N1304">
        <v>8</v>
      </c>
      <c r="O1304">
        <v>-0.106587060132971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10649</v>
      </c>
      <c r="F1305" s="3" t="s">
        <v>10650</v>
      </c>
      <c r="G1305" s="3" t="s">
        <v>10651</v>
      </c>
      <c r="H1305" s="3" t="s">
        <v>10652</v>
      </c>
      <c r="I1305" s="3" t="s">
        <v>10653</v>
      </c>
      <c r="J1305" s="3" t="s">
        <v>10654</v>
      </c>
      <c r="K1305" s="3" t="s">
        <v>10655</v>
      </c>
      <c r="L1305" s="3" t="s">
        <v>10656</v>
      </c>
      <c r="M1305">
        <v>8</v>
      </c>
      <c r="N1305">
        <v>8</v>
      </c>
      <c r="O1305">
        <v>-0.0626516818657287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10657</v>
      </c>
      <c r="F1306" s="3" t="s">
        <v>10658</v>
      </c>
      <c r="G1306" s="3" t="s">
        <v>10659</v>
      </c>
      <c r="H1306" s="3" t="s">
        <v>10660</v>
      </c>
      <c r="I1306" s="3" t="s">
        <v>10661</v>
      </c>
      <c r="J1306" s="3" t="s">
        <v>10662</v>
      </c>
      <c r="K1306" s="3" t="s">
        <v>10663</v>
      </c>
      <c r="L1306" s="3" t="s">
        <v>10664</v>
      </c>
      <c r="M1306">
        <v>6</v>
      </c>
      <c r="N1306">
        <v>6</v>
      </c>
      <c r="O1306">
        <v>-0.060234058612973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10665</v>
      </c>
      <c r="F1307" s="3" t="s">
        <v>10666</v>
      </c>
      <c r="G1307" s="3" t="s">
        <v>10667</v>
      </c>
      <c r="H1307" s="3" t="s">
        <v>10668</v>
      </c>
      <c r="I1307" s="3" t="s">
        <v>10669</v>
      </c>
      <c r="J1307" s="3" t="s">
        <v>10670</v>
      </c>
      <c r="K1307" s="3" t="s">
        <v>10671</v>
      </c>
      <c r="L1307" s="3" t="s">
        <v>10672</v>
      </c>
      <c r="M1307">
        <v>7</v>
      </c>
      <c r="N1307">
        <v>7</v>
      </c>
      <c r="O1307">
        <v>-0.0318192088773995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10673</v>
      </c>
      <c r="F1308" s="3" t="s">
        <v>10674</v>
      </c>
      <c r="G1308" s="3" t="s">
        <v>10675</v>
      </c>
      <c r="H1308" s="3" t="s">
        <v>10676</v>
      </c>
      <c r="I1308" s="3" t="s">
        <v>10677</v>
      </c>
      <c r="J1308" s="3" t="s">
        <v>10678</v>
      </c>
      <c r="K1308" s="3" t="s">
        <v>10679</v>
      </c>
      <c r="L1308" s="3" t="s">
        <v>10680</v>
      </c>
      <c r="M1308">
        <v>9</v>
      </c>
      <c r="N1308">
        <v>9</v>
      </c>
      <c r="O1308">
        <v>-0.0042932653203099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10681</v>
      </c>
      <c r="F1309" s="3" t="s">
        <v>10682</v>
      </c>
      <c r="G1309" s="3" t="s">
        <v>10683</v>
      </c>
      <c r="H1309" s="3" t="s">
        <v>10684</v>
      </c>
      <c r="I1309" s="3" t="s">
        <v>10685</v>
      </c>
      <c r="J1309" s="3" t="s">
        <v>10686</v>
      </c>
      <c r="K1309" s="3" t="s">
        <v>10687</v>
      </c>
      <c r="L1309" s="3" t="s">
        <v>10688</v>
      </c>
      <c r="M1309">
        <v>8</v>
      </c>
      <c r="N1309">
        <v>8</v>
      </c>
      <c r="O1309">
        <v>-0.166456396198722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10689</v>
      </c>
      <c r="F1310" s="3" t="s">
        <v>10690</v>
      </c>
      <c r="G1310" s="3" t="s">
        <v>10691</v>
      </c>
      <c r="H1310" s="3" t="s">
        <v>10692</v>
      </c>
      <c r="I1310" s="3" t="s">
        <v>10693</v>
      </c>
      <c r="J1310" s="3" t="s">
        <v>10694</v>
      </c>
      <c r="K1310" s="3" t="s">
        <v>10695</v>
      </c>
      <c r="L1310" s="3" t="s">
        <v>10696</v>
      </c>
      <c r="M1310">
        <v>6</v>
      </c>
      <c r="N1310">
        <v>6</v>
      </c>
      <c r="O1310">
        <v>-0.114412034138298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10697</v>
      </c>
      <c r="F1311" s="3" t="s">
        <v>10698</v>
      </c>
      <c r="G1311" s="3" t="s">
        <v>10699</v>
      </c>
      <c r="H1311" s="3" t="s">
        <v>10700</v>
      </c>
      <c r="I1311" s="3" t="s">
        <v>10701</v>
      </c>
      <c r="J1311" s="3" t="s">
        <v>10702</v>
      </c>
      <c r="K1311" s="3" t="s">
        <v>10703</v>
      </c>
      <c r="L1311" s="3" t="s">
        <v>10704</v>
      </c>
      <c r="M1311">
        <v>8</v>
      </c>
      <c r="N1311">
        <v>8</v>
      </c>
      <c r="O1311">
        <v>-0.0928569541443916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10705</v>
      </c>
      <c r="F1312" s="3" t="s">
        <v>10706</v>
      </c>
      <c r="G1312" s="3" t="s">
        <v>10707</v>
      </c>
      <c r="H1312" s="3" t="s">
        <v>10708</v>
      </c>
      <c r="I1312" s="3" t="s">
        <v>10709</v>
      </c>
      <c r="J1312" s="3" t="s">
        <v>10710</v>
      </c>
      <c r="K1312" s="3" t="s">
        <v>10711</v>
      </c>
      <c r="L1312" s="3" t="s">
        <v>10712</v>
      </c>
      <c r="M1312">
        <v>6</v>
      </c>
      <c r="N1312">
        <v>6</v>
      </c>
      <c r="O1312">
        <v>-0.0627350381893147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10713</v>
      </c>
      <c r="F1313" s="3" t="s">
        <v>10714</v>
      </c>
      <c r="G1313" s="3" t="s">
        <v>10715</v>
      </c>
      <c r="H1313" s="3" t="s">
        <v>10716</v>
      </c>
      <c r="I1313" s="3" t="s">
        <v>10717</v>
      </c>
      <c r="J1313" s="3" t="s">
        <v>10718</v>
      </c>
      <c r="K1313" s="3" t="s">
        <v>10719</v>
      </c>
      <c r="L1313" s="3" t="s">
        <v>10720</v>
      </c>
      <c r="M1313">
        <v>6</v>
      </c>
      <c r="N1313">
        <v>7</v>
      </c>
      <c r="O1313">
        <v>-0.0645620036292798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10721</v>
      </c>
      <c r="F1314" s="3" t="s">
        <v>10722</v>
      </c>
      <c r="G1314" s="3" t="s">
        <v>10723</v>
      </c>
      <c r="H1314" s="3" t="s">
        <v>10724</v>
      </c>
      <c r="I1314" s="3" t="s">
        <v>10725</v>
      </c>
      <c r="J1314" s="3" t="s">
        <v>10726</v>
      </c>
      <c r="K1314" s="3" t="s">
        <v>10727</v>
      </c>
      <c r="L1314" s="3" t="s">
        <v>10728</v>
      </c>
      <c r="M1314">
        <v>8</v>
      </c>
      <c r="N1314">
        <v>8</v>
      </c>
      <c r="O1314">
        <v>-0.0410238317131714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10729</v>
      </c>
      <c r="F1315" s="3" t="s">
        <v>10730</v>
      </c>
      <c r="G1315" s="3" t="s">
        <v>10731</v>
      </c>
      <c r="H1315" s="3" t="s">
        <v>10732</v>
      </c>
      <c r="I1315" s="3" t="s">
        <v>10733</v>
      </c>
      <c r="J1315" s="3" t="s">
        <v>10734</v>
      </c>
      <c r="K1315" s="3" t="s">
        <v>10735</v>
      </c>
      <c r="L1315" s="3" t="s">
        <v>10736</v>
      </c>
      <c r="M1315">
        <v>8</v>
      </c>
      <c r="N1315">
        <v>8</v>
      </c>
      <c r="O1315">
        <v>-0.0077982748999516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10737</v>
      </c>
      <c r="F1316" s="3" t="s">
        <v>10738</v>
      </c>
      <c r="G1316" s="3" t="s">
        <v>10739</v>
      </c>
      <c r="H1316" s="3" t="s">
        <v>10740</v>
      </c>
      <c r="I1316" s="3" t="s">
        <v>10741</v>
      </c>
      <c r="J1316" s="3" t="s">
        <v>10742</v>
      </c>
      <c r="K1316" s="3" t="s">
        <v>10743</v>
      </c>
      <c r="L1316" s="3" t="s">
        <v>10744</v>
      </c>
      <c r="M1316">
        <v>7</v>
      </c>
      <c r="N1316">
        <v>7</v>
      </c>
      <c r="O1316">
        <v>-0.110465988851054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10745</v>
      </c>
      <c r="F1317" s="3" t="s">
        <v>10746</v>
      </c>
      <c r="G1317" s="3" t="s">
        <v>10747</v>
      </c>
      <c r="H1317" s="3" t="s">
        <v>10748</v>
      </c>
      <c r="I1317" s="3" t="s">
        <v>10749</v>
      </c>
      <c r="J1317" s="3" t="s">
        <v>10750</v>
      </c>
      <c r="K1317" s="3" t="s">
        <v>10751</v>
      </c>
      <c r="L1317" s="3" t="s">
        <v>10752</v>
      </c>
      <c r="M1317">
        <v>9</v>
      </c>
      <c r="N1317">
        <v>8</v>
      </c>
      <c r="O1317">
        <v>-0.130631786747388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10753</v>
      </c>
      <c r="F1318" s="3" t="s">
        <v>10754</v>
      </c>
      <c r="G1318" s="3" t="s">
        <v>10755</v>
      </c>
      <c r="H1318" s="3" t="s">
        <v>10756</v>
      </c>
      <c r="I1318" s="3" t="s">
        <v>10757</v>
      </c>
      <c r="J1318" s="3" t="s">
        <v>10758</v>
      </c>
      <c r="K1318" s="3" t="s">
        <v>10759</v>
      </c>
      <c r="L1318" s="3" t="s">
        <v>10760</v>
      </c>
      <c r="M1318">
        <v>6</v>
      </c>
      <c r="N1318">
        <v>7</v>
      </c>
      <c r="O1318">
        <v>-0.125295748598856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10761</v>
      </c>
      <c r="F1319" s="3" t="s">
        <v>10762</v>
      </c>
      <c r="G1319" s="3" t="s">
        <v>10763</v>
      </c>
      <c r="H1319" s="3" t="s">
        <v>10764</v>
      </c>
      <c r="I1319" s="3" t="s">
        <v>10765</v>
      </c>
      <c r="J1319" s="3" t="s">
        <v>10766</v>
      </c>
      <c r="K1319" s="3" t="s">
        <v>10767</v>
      </c>
      <c r="L1319" s="3" t="s">
        <v>10768</v>
      </c>
      <c r="M1319">
        <v>7</v>
      </c>
      <c r="N1319">
        <v>7</v>
      </c>
      <c r="O1319">
        <v>-0.062880338657049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10769</v>
      </c>
      <c r="F1320">
        <v>21.02060546875</v>
      </c>
      <c r="G1320" s="3" t="s">
        <v>10770</v>
      </c>
      <c r="H1320" s="3" t="s">
        <v>10771</v>
      </c>
      <c r="I1320" s="3" t="s">
        <v>10772</v>
      </c>
      <c r="J1320" s="3" t="s">
        <v>10773</v>
      </c>
      <c r="K1320" s="3" t="s">
        <v>10774</v>
      </c>
      <c r="L1320" s="3" t="s">
        <v>10775</v>
      </c>
      <c r="M1320">
        <v>7</v>
      </c>
      <c r="N1320">
        <v>7</v>
      </c>
      <c r="O1320">
        <v>-0.124571661172821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10776</v>
      </c>
      <c r="F1321" s="3" t="s">
        <v>10777</v>
      </c>
      <c r="G1321" s="3" t="s">
        <v>10778</v>
      </c>
      <c r="H1321" s="3" t="s">
        <v>10779</v>
      </c>
      <c r="I1321" s="3" t="s">
        <v>10780</v>
      </c>
      <c r="J1321" s="3" t="s">
        <v>10781</v>
      </c>
      <c r="K1321" s="3" t="s">
        <v>10782</v>
      </c>
      <c r="L1321" s="3" t="s">
        <v>10783</v>
      </c>
      <c r="M1321">
        <v>6</v>
      </c>
      <c r="N1321">
        <v>7</v>
      </c>
      <c r="O1321">
        <v>-0.164447037804436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10784</v>
      </c>
      <c r="F1322" s="3" t="s">
        <v>10785</v>
      </c>
      <c r="G1322" s="3" t="s">
        <v>10786</v>
      </c>
      <c r="H1322" s="3" t="s">
        <v>10787</v>
      </c>
      <c r="I1322" s="3" t="s">
        <v>10788</v>
      </c>
      <c r="J1322" s="3" t="s">
        <v>10789</v>
      </c>
      <c r="K1322" s="3" t="s">
        <v>10790</v>
      </c>
      <c r="L1322" s="3" t="s">
        <v>10791</v>
      </c>
      <c r="M1322">
        <v>7</v>
      </c>
      <c r="N1322">
        <v>7</v>
      </c>
      <c r="O1322">
        <v>-0.145714054118932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10792</v>
      </c>
      <c r="F1323" s="3" t="s">
        <v>10793</v>
      </c>
      <c r="G1323" s="3" t="s">
        <v>10794</v>
      </c>
      <c r="H1323" s="3" t="s">
        <v>10795</v>
      </c>
      <c r="I1323" s="3" t="s">
        <v>10796</v>
      </c>
      <c r="J1323" s="3" t="s">
        <v>10797</v>
      </c>
      <c r="K1323" s="3" t="s">
        <v>10798</v>
      </c>
      <c r="L1323" s="3" t="s">
        <v>10799</v>
      </c>
      <c r="M1323">
        <v>8</v>
      </c>
      <c r="N1323">
        <v>7</v>
      </c>
      <c r="O1323">
        <v>-0.182116827940991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10800</v>
      </c>
      <c r="F1324" s="3" t="s">
        <v>10801</v>
      </c>
      <c r="G1324" s="3" t="s">
        <v>10802</v>
      </c>
      <c r="H1324" s="3" t="s">
        <v>10803</v>
      </c>
      <c r="I1324" s="3" t="s">
        <v>10804</v>
      </c>
      <c r="J1324" s="3" t="s">
        <v>10805</v>
      </c>
      <c r="K1324" s="3" t="s">
        <v>10806</v>
      </c>
      <c r="L1324" s="3" t="s">
        <v>10807</v>
      </c>
      <c r="M1324">
        <v>8</v>
      </c>
      <c r="N1324">
        <v>8</v>
      </c>
      <c r="O1324">
        <v>-0.134571771566916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10808</v>
      </c>
      <c r="F1325" s="3" t="s">
        <v>10809</v>
      </c>
      <c r="G1325" s="3" t="s">
        <v>10810</v>
      </c>
      <c r="H1325" s="3" t="s">
        <v>10811</v>
      </c>
      <c r="I1325" s="3" t="s">
        <v>10812</v>
      </c>
      <c r="J1325" s="3" t="s">
        <v>10813</v>
      </c>
      <c r="K1325" s="3" t="s">
        <v>10814</v>
      </c>
      <c r="L1325" s="3" t="s">
        <v>10815</v>
      </c>
      <c r="M1325">
        <v>8</v>
      </c>
      <c r="N1325">
        <v>8</v>
      </c>
      <c r="O1325">
        <v>-0.138764044622886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10816</v>
      </c>
      <c r="F1326" s="3" t="s">
        <v>10817</v>
      </c>
      <c r="G1326" s="3" t="s">
        <v>10818</v>
      </c>
      <c r="H1326" s="3" t="s">
        <v>10819</v>
      </c>
      <c r="I1326" s="3" t="s">
        <v>10820</v>
      </c>
      <c r="J1326" s="3" t="s">
        <v>10821</v>
      </c>
      <c r="K1326" s="3" t="s">
        <v>10822</v>
      </c>
      <c r="L1326" s="3" t="s">
        <v>10823</v>
      </c>
      <c r="M1326">
        <v>8</v>
      </c>
      <c r="N1326">
        <v>8</v>
      </c>
      <c r="O1326">
        <v>-0.155327733672836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10824</v>
      </c>
      <c r="F1327" s="3" t="s">
        <v>10825</v>
      </c>
      <c r="G1327" s="3" t="s">
        <v>10826</v>
      </c>
      <c r="H1327" s="3" t="s">
        <v>10827</v>
      </c>
      <c r="I1327" s="3" t="s">
        <v>10828</v>
      </c>
      <c r="J1327" s="3" t="s">
        <v>10829</v>
      </c>
      <c r="K1327" s="3" t="s">
        <v>10830</v>
      </c>
      <c r="L1327" s="3" t="s">
        <v>10831</v>
      </c>
      <c r="M1327">
        <v>5</v>
      </c>
      <c r="N1327">
        <v>6</v>
      </c>
      <c r="O1327">
        <v>-0.109506445333892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10832</v>
      </c>
      <c r="F1328" s="3" t="s">
        <v>10833</v>
      </c>
      <c r="G1328" s="3" t="s">
        <v>10834</v>
      </c>
      <c r="H1328" s="3" t="s">
        <v>10835</v>
      </c>
      <c r="I1328" s="3" t="s">
        <v>10836</v>
      </c>
      <c r="J1328" s="3" t="s">
        <v>10837</v>
      </c>
      <c r="K1328" s="3" t="s">
        <v>10838</v>
      </c>
      <c r="L1328">
        <v>64.11644034226</v>
      </c>
      <c r="M1328">
        <v>3</v>
      </c>
      <c r="N1328">
        <v>3</v>
      </c>
      <c r="O1328" s="3" t="s">
        <v>10839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10840</v>
      </c>
      <c r="F1329" s="3" t="s">
        <v>10841</v>
      </c>
      <c r="G1329" s="3" t="s">
        <v>10842</v>
      </c>
      <c r="H1329" s="3" t="s">
        <v>10843</v>
      </c>
      <c r="I1329" s="3" t="s">
        <v>10844</v>
      </c>
      <c r="J1329" s="3" t="s">
        <v>10845</v>
      </c>
      <c r="K1329" s="3" t="s">
        <v>10846</v>
      </c>
      <c r="L1329" s="3" t="s">
        <v>10847</v>
      </c>
      <c r="M1329">
        <v>8</v>
      </c>
      <c r="N1329">
        <v>8</v>
      </c>
      <c r="O1329">
        <v>-0.0796525775440659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10848</v>
      </c>
      <c r="F1330" s="3" t="s">
        <v>10849</v>
      </c>
      <c r="G1330" s="3" t="s">
        <v>10850</v>
      </c>
      <c r="H1330" s="3" t="s">
        <v>10851</v>
      </c>
      <c r="I1330" s="3" t="s">
        <v>10852</v>
      </c>
      <c r="J1330" s="3" t="s">
        <v>10853</v>
      </c>
      <c r="K1330" s="3" t="s">
        <v>10854</v>
      </c>
      <c r="L1330" s="3" t="s">
        <v>10855</v>
      </c>
      <c r="M1330">
        <v>9</v>
      </c>
      <c r="N1330">
        <v>9</v>
      </c>
      <c r="O1330">
        <v>-0.0937966701322408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10856</v>
      </c>
      <c r="F1331" s="3" t="s">
        <v>10857</v>
      </c>
      <c r="G1331" s="3" t="s">
        <v>10858</v>
      </c>
      <c r="H1331" s="3" t="s">
        <v>10859</v>
      </c>
      <c r="I1331" s="3" t="s">
        <v>10860</v>
      </c>
      <c r="J1331" s="3" t="s">
        <v>10861</v>
      </c>
      <c r="K1331" s="3" t="s">
        <v>10862</v>
      </c>
      <c r="L1331" s="3" t="s">
        <v>10863</v>
      </c>
      <c r="M1331">
        <v>9</v>
      </c>
      <c r="N1331">
        <v>9</v>
      </c>
      <c r="O1331">
        <v>-0.100361208214108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10864</v>
      </c>
      <c r="F1332">
        <v>22.39375</v>
      </c>
      <c r="G1332" s="3" t="s">
        <v>10865</v>
      </c>
      <c r="H1332" s="3" t="s">
        <v>10866</v>
      </c>
      <c r="I1332" s="3" t="s">
        <v>10867</v>
      </c>
      <c r="J1332" s="3" t="s">
        <v>10868</v>
      </c>
      <c r="K1332" s="3" t="s">
        <v>10869</v>
      </c>
      <c r="L1332" s="3" t="s">
        <v>10870</v>
      </c>
      <c r="M1332">
        <v>5</v>
      </c>
      <c r="N1332">
        <v>5</v>
      </c>
      <c r="O1332">
        <v>-0.142287649177114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10871</v>
      </c>
      <c r="F1333" s="3" t="s">
        <v>10872</v>
      </c>
      <c r="G1333" s="3" t="s">
        <v>10873</v>
      </c>
      <c r="H1333" s="3" t="s">
        <v>10874</v>
      </c>
      <c r="I1333" s="3" t="s">
        <v>10875</v>
      </c>
      <c r="J1333" s="3" t="s">
        <v>10876</v>
      </c>
      <c r="K1333" s="3" t="s">
        <v>10877</v>
      </c>
      <c r="L1333" s="3" t="s">
        <v>10878</v>
      </c>
      <c r="M1333">
        <v>7</v>
      </c>
      <c r="N1333">
        <v>7</v>
      </c>
      <c r="O1333">
        <v>-0.0896570631482236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10879</v>
      </c>
      <c r="F1334" s="3" t="s">
        <v>10880</v>
      </c>
      <c r="G1334" s="3" t="s">
        <v>10881</v>
      </c>
      <c r="H1334" s="3" t="s">
        <v>10882</v>
      </c>
      <c r="I1334" s="3" t="s">
        <v>10883</v>
      </c>
      <c r="J1334" s="3" t="s">
        <v>10884</v>
      </c>
      <c r="K1334" s="3" t="s">
        <v>10885</v>
      </c>
      <c r="L1334" s="3" t="s">
        <v>10886</v>
      </c>
      <c r="M1334">
        <v>4</v>
      </c>
      <c r="N1334">
        <v>5</v>
      </c>
      <c r="O1334">
        <v>-0.0060400886059643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10887</v>
      </c>
      <c r="F1335" s="3" t="s">
        <v>10888</v>
      </c>
      <c r="G1335" s="3" t="s">
        <v>10889</v>
      </c>
      <c r="H1335" s="3" t="s">
        <v>10890</v>
      </c>
      <c r="I1335" s="3" t="s">
        <v>10891</v>
      </c>
      <c r="J1335" s="3" t="s">
        <v>10892</v>
      </c>
      <c r="K1335" s="3" t="s">
        <v>10893</v>
      </c>
      <c r="L1335" s="3" t="s">
        <v>10894</v>
      </c>
      <c r="M1335">
        <v>7</v>
      </c>
      <c r="N1335">
        <v>7</v>
      </c>
      <c r="O1335">
        <v>-0.0442786752823196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10895</v>
      </c>
      <c r="F1336" s="3" t="s">
        <v>10896</v>
      </c>
      <c r="G1336" s="3" t="s">
        <v>10897</v>
      </c>
      <c r="H1336" s="3" t="s">
        <v>10898</v>
      </c>
      <c r="I1336" s="3" t="s">
        <v>10899</v>
      </c>
      <c r="J1336" s="3" t="s">
        <v>10900</v>
      </c>
      <c r="K1336" s="3" t="s">
        <v>10901</v>
      </c>
      <c r="L1336" s="3" t="s">
        <v>10902</v>
      </c>
      <c r="M1336">
        <v>8</v>
      </c>
      <c r="N1336">
        <v>8</v>
      </c>
      <c r="O1336">
        <v>-0.0782114942027694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10903</v>
      </c>
      <c r="F1337" s="3" t="s">
        <v>10904</v>
      </c>
      <c r="G1337" s="3" t="s">
        <v>10905</v>
      </c>
      <c r="H1337" s="3" t="s">
        <v>10906</v>
      </c>
      <c r="I1337" s="3" t="s">
        <v>10907</v>
      </c>
      <c r="J1337" s="3" t="s">
        <v>10908</v>
      </c>
      <c r="K1337" s="3" t="s">
        <v>10909</v>
      </c>
      <c r="L1337" s="3" t="s">
        <v>10910</v>
      </c>
      <c r="M1337">
        <v>8</v>
      </c>
      <c r="N1337">
        <v>8</v>
      </c>
      <c r="O1337">
        <v>-0.0433409813252341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10911</v>
      </c>
      <c r="F1338" s="3" t="s">
        <v>10912</v>
      </c>
      <c r="G1338" s="3" t="s">
        <v>10913</v>
      </c>
      <c r="H1338" s="3" t="s">
        <v>10914</v>
      </c>
      <c r="I1338" s="3" t="s">
        <v>10915</v>
      </c>
      <c r="J1338" s="3" t="s">
        <v>10916</v>
      </c>
      <c r="K1338" s="3" t="s">
        <v>10917</v>
      </c>
      <c r="L1338" s="3" t="s">
        <v>10918</v>
      </c>
      <c r="M1338">
        <v>7</v>
      </c>
      <c r="N1338">
        <v>7</v>
      </c>
      <c r="O1338">
        <v>-0.0440885343566823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10919</v>
      </c>
      <c r="F1339" s="3" t="s">
        <v>10920</v>
      </c>
      <c r="G1339" s="3" t="s">
        <v>10921</v>
      </c>
      <c r="H1339" s="3" t="s">
        <v>10922</v>
      </c>
      <c r="I1339" s="3" t="s">
        <v>10923</v>
      </c>
      <c r="J1339" s="3" t="s">
        <v>10924</v>
      </c>
      <c r="K1339" s="3" t="s">
        <v>10925</v>
      </c>
      <c r="L1339" s="3" t="s">
        <v>10926</v>
      </c>
      <c r="M1339">
        <v>7</v>
      </c>
      <c r="N1339">
        <v>7</v>
      </c>
      <c r="O1339">
        <v>-0.0654057048838296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10927</v>
      </c>
      <c r="F1340" s="3" t="s">
        <v>10928</v>
      </c>
      <c r="G1340" s="3" t="s">
        <v>10929</v>
      </c>
      <c r="H1340" s="3" t="s">
        <v>10930</v>
      </c>
      <c r="I1340" s="3" t="s">
        <v>10931</v>
      </c>
      <c r="J1340" s="3" t="s">
        <v>10932</v>
      </c>
      <c r="K1340" s="3" t="s">
        <v>10933</v>
      </c>
      <c r="L1340" s="3" t="s">
        <v>10934</v>
      </c>
      <c r="M1340">
        <v>6</v>
      </c>
      <c r="N1340">
        <v>6</v>
      </c>
      <c r="O1340">
        <v>-0.0212202661384661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10935</v>
      </c>
      <c r="F1341" s="3" t="s">
        <v>10936</v>
      </c>
      <c r="G1341" s="3" t="s">
        <v>10937</v>
      </c>
      <c r="H1341" s="3" t="s">
        <v>10938</v>
      </c>
      <c r="I1341" s="3" t="s">
        <v>10939</v>
      </c>
      <c r="J1341" s="3" t="s">
        <v>10940</v>
      </c>
      <c r="K1341" s="3" t="s">
        <v>10941</v>
      </c>
      <c r="L1341" s="3" t="s">
        <v>10942</v>
      </c>
      <c r="M1341">
        <v>8</v>
      </c>
      <c r="N1341">
        <v>8</v>
      </c>
      <c r="O1341">
        <v>-0.044701564038798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10943</v>
      </c>
      <c r="F1342" s="3" t="s">
        <v>10944</v>
      </c>
      <c r="G1342" s="3" t="s">
        <v>10945</v>
      </c>
      <c r="H1342" s="3" t="s">
        <v>10946</v>
      </c>
      <c r="I1342" s="3" t="s">
        <v>10947</v>
      </c>
      <c r="J1342" s="3" t="s">
        <v>10948</v>
      </c>
      <c r="K1342" s="3" t="s">
        <v>10949</v>
      </c>
      <c r="L1342" s="3" t="s">
        <v>10950</v>
      </c>
      <c r="M1342">
        <v>8</v>
      </c>
      <c r="N1342">
        <v>9</v>
      </c>
      <c r="O1342">
        <v>-0.085423753416514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10951</v>
      </c>
      <c r="F1343" s="3" t="s">
        <v>10952</v>
      </c>
      <c r="G1343" s="3" t="s">
        <v>10953</v>
      </c>
      <c r="H1343" s="3" t="s">
        <v>10954</v>
      </c>
      <c r="I1343" s="3" t="s">
        <v>10955</v>
      </c>
      <c r="J1343" s="3" t="s">
        <v>10956</v>
      </c>
      <c r="K1343" s="3" t="s">
        <v>10957</v>
      </c>
      <c r="L1343" s="3" t="s">
        <v>10958</v>
      </c>
      <c r="M1343">
        <v>6</v>
      </c>
      <c r="N1343">
        <v>6</v>
      </c>
      <c r="O1343">
        <v>-0.0238771572681851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10959</v>
      </c>
      <c r="F1344" s="3" t="s">
        <v>10960</v>
      </c>
      <c r="G1344" s="3" t="s">
        <v>10961</v>
      </c>
      <c r="H1344" s="3" t="s">
        <v>10962</v>
      </c>
      <c r="I1344" s="3" t="s">
        <v>10963</v>
      </c>
      <c r="J1344" s="3" t="s">
        <v>10964</v>
      </c>
      <c r="K1344" s="3" t="s">
        <v>10965</v>
      </c>
      <c r="L1344" s="3" t="s">
        <v>10966</v>
      </c>
      <c r="M1344">
        <v>7</v>
      </c>
      <c r="N1344">
        <v>7</v>
      </c>
      <c r="O1344">
        <v>-0.0801515580664679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10967</v>
      </c>
      <c r="F1345" s="3" t="s">
        <v>10968</v>
      </c>
      <c r="G1345" s="3" t="s">
        <v>10969</v>
      </c>
      <c r="H1345" s="3" t="s">
        <v>10970</v>
      </c>
      <c r="I1345" s="3" t="s">
        <v>10971</v>
      </c>
      <c r="J1345" s="3" t="s">
        <v>10972</v>
      </c>
      <c r="K1345" s="3" t="s">
        <v>10973</v>
      </c>
      <c r="L1345" s="3" t="s">
        <v>10974</v>
      </c>
      <c r="M1345">
        <v>6</v>
      </c>
      <c r="N1345">
        <v>6</v>
      </c>
      <c r="O1345">
        <v>-0.0419422654601033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10975</v>
      </c>
      <c r="F1346" s="3" t="s">
        <v>10976</v>
      </c>
      <c r="G1346" s="3" t="s">
        <v>10977</v>
      </c>
      <c r="H1346" s="3" t="s">
        <v>10978</v>
      </c>
      <c r="I1346" s="3" t="s">
        <v>10979</v>
      </c>
      <c r="J1346" s="3" t="s">
        <v>10980</v>
      </c>
      <c r="K1346" s="3" t="s">
        <v>10981</v>
      </c>
      <c r="L1346" s="3" t="s">
        <v>10982</v>
      </c>
      <c r="M1346">
        <v>8</v>
      </c>
      <c r="N1346">
        <v>8</v>
      </c>
      <c r="O1346">
        <v>-0.127173003933049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10983</v>
      </c>
      <c r="F1347" s="3" t="s">
        <v>10984</v>
      </c>
      <c r="G1347" s="3" t="s">
        <v>10985</v>
      </c>
      <c r="H1347" s="3" t="s">
        <v>10986</v>
      </c>
      <c r="I1347" s="3" t="s">
        <v>10987</v>
      </c>
      <c r="J1347" s="3" t="s">
        <v>10988</v>
      </c>
      <c r="K1347" s="3" t="s">
        <v>10989</v>
      </c>
      <c r="L1347" s="3" t="s">
        <v>10990</v>
      </c>
      <c r="M1347">
        <v>6</v>
      </c>
      <c r="N1347">
        <v>6</v>
      </c>
      <c r="O1347">
        <v>-0.102336688073887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10991</v>
      </c>
      <c r="F1348" s="3" t="s">
        <v>10992</v>
      </c>
      <c r="G1348" s="3" t="s">
        <v>10993</v>
      </c>
      <c r="H1348" s="3" t="s">
        <v>10994</v>
      </c>
      <c r="I1348" s="3" t="s">
        <v>10995</v>
      </c>
      <c r="J1348" s="3" t="s">
        <v>10996</v>
      </c>
      <c r="K1348" s="3" t="s">
        <v>10997</v>
      </c>
      <c r="L1348" s="3" t="s">
        <v>10998</v>
      </c>
      <c r="M1348">
        <v>5</v>
      </c>
      <c r="N1348">
        <v>5</v>
      </c>
      <c r="O1348" s="3" t="s">
        <v>10999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11000</v>
      </c>
      <c r="F1349" s="3" t="s">
        <v>11001</v>
      </c>
      <c r="G1349" s="3" t="s">
        <v>11002</v>
      </c>
      <c r="H1349" s="3" t="s">
        <v>11003</v>
      </c>
      <c r="I1349" s="3" t="s">
        <v>11004</v>
      </c>
      <c r="J1349" s="3" t="s">
        <v>11005</v>
      </c>
      <c r="K1349" s="3" t="s">
        <v>11006</v>
      </c>
      <c r="L1349" s="3" t="s">
        <v>11007</v>
      </c>
      <c r="M1349">
        <v>5</v>
      </c>
      <c r="N1349">
        <v>6</v>
      </c>
      <c r="O1349">
        <v>-0.0645282250239313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11008</v>
      </c>
      <c r="F1350" s="3" t="s">
        <v>11009</v>
      </c>
      <c r="G1350" s="3" t="s">
        <v>11010</v>
      </c>
      <c r="H1350" s="3" t="s">
        <v>11011</v>
      </c>
      <c r="I1350" s="3" t="s">
        <v>11012</v>
      </c>
      <c r="J1350" s="3" t="s">
        <v>11013</v>
      </c>
      <c r="K1350" s="3" t="s">
        <v>11014</v>
      </c>
      <c r="L1350" s="3" t="s">
        <v>11015</v>
      </c>
      <c r="M1350">
        <v>3</v>
      </c>
      <c r="N1350">
        <v>3</v>
      </c>
      <c r="O1350">
        <v>-0.133649853026143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11016</v>
      </c>
      <c r="F1351" s="3" t="s">
        <v>11017</v>
      </c>
      <c r="G1351" s="3" t="s">
        <v>11018</v>
      </c>
      <c r="H1351" s="3" t="s">
        <v>11019</v>
      </c>
      <c r="I1351" s="3" t="s">
        <v>11020</v>
      </c>
      <c r="J1351" s="3" t="s">
        <v>11021</v>
      </c>
      <c r="K1351" s="3" t="s">
        <v>11022</v>
      </c>
      <c r="L1351" s="3" t="s">
        <v>11023</v>
      </c>
      <c r="M1351">
        <v>6</v>
      </c>
      <c r="N1351">
        <v>6</v>
      </c>
      <c r="O1351">
        <v>-0.0337865120696666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11024</v>
      </c>
      <c r="F1352">
        <v>20.69140625</v>
      </c>
      <c r="G1352" s="3" t="s">
        <v>11025</v>
      </c>
      <c r="H1352" s="3" t="s">
        <v>11026</v>
      </c>
      <c r="I1352" s="3" t="s">
        <v>11027</v>
      </c>
      <c r="J1352" s="3" t="s">
        <v>11028</v>
      </c>
      <c r="K1352" s="3" t="s">
        <v>11029</v>
      </c>
      <c r="L1352" s="3" t="s">
        <v>11030</v>
      </c>
      <c r="M1352">
        <v>6</v>
      </c>
      <c r="N1352">
        <v>6</v>
      </c>
      <c r="O1352">
        <v>-0.0625007671688342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11031</v>
      </c>
      <c r="F1353" s="3" t="s">
        <v>11032</v>
      </c>
      <c r="G1353" s="3" t="s">
        <v>11033</v>
      </c>
      <c r="H1353" s="3" t="s">
        <v>11034</v>
      </c>
      <c r="I1353" s="3" t="s">
        <v>11035</v>
      </c>
      <c r="J1353">
        <v>6.166395201253</v>
      </c>
      <c r="K1353" s="3" t="s">
        <v>11036</v>
      </c>
      <c r="L1353" s="3" t="s">
        <v>11037</v>
      </c>
      <c r="M1353">
        <v>3</v>
      </c>
      <c r="N1353">
        <v>3</v>
      </c>
      <c r="O1353" s="3" t="s">
        <v>11038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11039</v>
      </c>
      <c r="F1354" s="3" t="s">
        <v>11040</v>
      </c>
      <c r="G1354" s="3" t="s">
        <v>11041</v>
      </c>
      <c r="H1354" s="3" t="s">
        <v>11042</v>
      </c>
      <c r="I1354" s="3" t="s">
        <v>11043</v>
      </c>
      <c r="J1354" s="3" t="s">
        <v>11044</v>
      </c>
      <c r="K1354" s="3" t="s">
        <v>11045</v>
      </c>
      <c r="L1354" s="3" t="s">
        <v>11046</v>
      </c>
      <c r="M1354">
        <v>3</v>
      </c>
      <c r="N1354">
        <v>3</v>
      </c>
      <c r="O1354" s="3" t="s">
        <v>11047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11048</v>
      </c>
      <c r="F1355" s="3" t="s">
        <v>11049</v>
      </c>
      <c r="G1355" s="3" t="s">
        <v>11050</v>
      </c>
      <c r="H1355" s="3" t="s">
        <v>11051</v>
      </c>
      <c r="I1355" s="3" t="s">
        <v>11052</v>
      </c>
      <c r="J1355" s="3" t="s">
        <v>11053</v>
      </c>
      <c r="K1355" s="3" t="s">
        <v>11054</v>
      </c>
      <c r="L1355" s="3" t="s">
        <v>11055</v>
      </c>
      <c r="M1355">
        <v>5</v>
      </c>
      <c r="N1355">
        <v>5</v>
      </c>
      <c r="O1355" s="3" t="s">
        <v>11056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11057</v>
      </c>
      <c r="F1356" s="3" t="s">
        <v>11058</v>
      </c>
      <c r="G1356" s="3" t="s">
        <v>11059</v>
      </c>
      <c r="H1356" s="3" t="s">
        <v>11060</v>
      </c>
      <c r="I1356" s="3" t="s">
        <v>11061</v>
      </c>
      <c r="J1356" s="3" t="s">
        <v>11062</v>
      </c>
      <c r="K1356" s="3" t="s">
        <v>11063</v>
      </c>
      <c r="L1356" s="3" t="s">
        <v>11064</v>
      </c>
      <c r="M1356">
        <v>5</v>
      </c>
      <c r="N1356">
        <v>5</v>
      </c>
      <c r="O1356" s="3" t="s">
        <v>11065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11066</v>
      </c>
      <c r="F1357" s="3" t="s">
        <v>11067</v>
      </c>
      <c r="G1357" s="3" t="s">
        <v>11068</v>
      </c>
      <c r="H1357" s="3" t="s">
        <v>11069</v>
      </c>
      <c r="I1357" s="3" t="s">
        <v>11070</v>
      </c>
      <c r="J1357" s="3" t="s">
        <v>11071</v>
      </c>
      <c r="K1357" s="3" t="s">
        <v>11072</v>
      </c>
      <c r="L1357" s="3" t="s">
        <v>11073</v>
      </c>
      <c r="M1357">
        <v>5</v>
      </c>
      <c r="N1357">
        <v>5</v>
      </c>
      <c r="O1357" s="3" t="s">
        <v>11074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11075</v>
      </c>
      <c r="F1358" s="3" t="s">
        <v>11076</v>
      </c>
      <c r="G1358" s="3" t="s">
        <v>11077</v>
      </c>
      <c r="H1358" s="3" t="s">
        <v>11078</v>
      </c>
      <c r="I1358" s="3" t="s">
        <v>11079</v>
      </c>
      <c r="J1358" s="3" t="s">
        <v>11080</v>
      </c>
      <c r="K1358" s="3" t="s">
        <v>11081</v>
      </c>
      <c r="L1358" s="3" t="s">
        <v>11082</v>
      </c>
      <c r="M1358">
        <v>4</v>
      </c>
      <c r="N1358">
        <v>5</v>
      </c>
      <c r="O1358" s="3" t="s">
        <v>11083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11084</v>
      </c>
      <c r="F1359" s="3" t="s">
        <v>11085</v>
      </c>
      <c r="G1359" s="3" t="s">
        <v>11086</v>
      </c>
      <c r="H1359" s="3" t="s">
        <v>11087</v>
      </c>
      <c r="I1359" s="3" t="s">
        <v>11088</v>
      </c>
      <c r="J1359" s="3" t="s">
        <v>11089</v>
      </c>
      <c r="K1359" s="3" t="s">
        <v>11090</v>
      </c>
      <c r="L1359" s="3" t="s">
        <v>11091</v>
      </c>
      <c r="M1359">
        <v>8</v>
      </c>
      <c r="N1359">
        <v>8</v>
      </c>
      <c r="O1359">
        <v>-0.0402184886921452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11092</v>
      </c>
      <c r="F1360" s="3" t="s">
        <v>11093</v>
      </c>
      <c r="G1360" s="3" t="s">
        <v>11094</v>
      </c>
      <c r="H1360" s="3" t="s">
        <v>11095</v>
      </c>
      <c r="I1360" s="3" t="s">
        <v>11096</v>
      </c>
      <c r="J1360" s="3" t="s">
        <v>11097</v>
      </c>
      <c r="K1360" s="3" t="s">
        <v>11098</v>
      </c>
      <c r="L1360" s="3" t="s">
        <v>11099</v>
      </c>
      <c r="M1360">
        <v>6</v>
      </c>
      <c r="N1360">
        <v>7</v>
      </c>
      <c r="O1360">
        <v>-0.0295671853000099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11100</v>
      </c>
      <c r="F1361" s="3" t="s">
        <v>11101</v>
      </c>
      <c r="G1361" s="3" t="s">
        <v>11102</v>
      </c>
      <c r="H1361" s="3" t="s">
        <v>11103</v>
      </c>
      <c r="I1361" s="3" t="s">
        <v>11104</v>
      </c>
      <c r="J1361" s="3" t="s">
        <v>11105</v>
      </c>
      <c r="K1361" s="3" t="s">
        <v>11106</v>
      </c>
      <c r="L1361" s="3" t="s">
        <v>11107</v>
      </c>
      <c r="M1361">
        <v>7</v>
      </c>
      <c r="N1361">
        <v>7</v>
      </c>
      <c r="O1361">
        <v>-0.0081763163866398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11108</v>
      </c>
      <c r="F1362" s="3" t="s">
        <v>11109</v>
      </c>
      <c r="G1362" s="3" t="s">
        <v>11110</v>
      </c>
      <c r="H1362" s="3" t="s">
        <v>11111</v>
      </c>
      <c r="I1362" s="3" t="s">
        <v>11112</v>
      </c>
      <c r="J1362" s="3" t="s">
        <v>11113</v>
      </c>
      <c r="K1362" s="3" t="s">
        <v>11114</v>
      </c>
      <c r="L1362" s="3" t="s">
        <v>11115</v>
      </c>
      <c r="M1362">
        <v>4</v>
      </c>
      <c r="N1362">
        <v>5</v>
      </c>
      <c r="O1362" s="3" t="s">
        <v>11116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11117</v>
      </c>
      <c r="F1363" s="3" t="s">
        <v>11118</v>
      </c>
      <c r="G1363" s="3" t="s">
        <v>11119</v>
      </c>
      <c r="H1363" s="3" t="s">
        <v>11120</v>
      </c>
      <c r="I1363" s="3" t="s">
        <v>11121</v>
      </c>
      <c r="J1363" s="3" t="s">
        <v>11122</v>
      </c>
      <c r="K1363" s="3" t="s">
        <v>11123</v>
      </c>
      <c r="L1363" s="3" t="s">
        <v>11124</v>
      </c>
      <c r="M1363">
        <v>6</v>
      </c>
      <c r="N1363">
        <v>6</v>
      </c>
      <c r="O1363" s="3" t="s">
        <v>11125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11126</v>
      </c>
      <c r="F1364" s="3" t="s">
        <v>11127</v>
      </c>
      <c r="G1364" s="3" t="s">
        <v>11128</v>
      </c>
      <c r="H1364" s="3" t="s">
        <v>11129</v>
      </c>
      <c r="I1364" s="3" t="s">
        <v>11130</v>
      </c>
      <c r="J1364" s="3" t="s">
        <v>11131</v>
      </c>
      <c r="K1364" s="3" t="s">
        <v>11132</v>
      </c>
      <c r="L1364" s="3" t="s">
        <v>11133</v>
      </c>
      <c r="M1364">
        <v>3</v>
      </c>
      <c r="N1364">
        <v>3</v>
      </c>
      <c r="O1364" s="3" t="s">
        <v>11134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11135</v>
      </c>
      <c r="F1365" s="3" t="s">
        <v>11136</v>
      </c>
      <c r="G1365" s="3" t="s">
        <v>11137</v>
      </c>
      <c r="H1365" s="3" t="s">
        <v>11138</v>
      </c>
      <c r="I1365" s="3" t="s">
        <v>11139</v>
      </c>
      <c r="J1365" s="3" t="s">
        <v>11140</v>
      </c>
      <c r="K1365" s="3" t="s">
        <v>11141</v>
      </c>
      <c r="L1365" s="3" t="s">
        <v>11142</v>
      </c>
      <c r="M1365">
        <v>5</v>
      </c>
      <c r="N1365">
        <v>5</v>
      </c>
      <c r="O1365" s="3" t="s">
        <v>11143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11144</v>
      </c>
      <c r="F1366" s="3" t="s">
        <v>11145</v>
      </c>
      <c r="G1366" s="3" t="s">
        <v>11146</v>
      </c>
      <c r="H1366" s="3" t="s">
        <v>11147</v>
      </c>
      <c r="I1366" s="3" t="s">
        <v>11148</v>
      </c>
      <c r="J1366" s="3" t="s">
        <v>11149</v>
      </c>
      <c r="K1366" s="3" t="s">
        <v>11150</v>
      </c>
      <c r="L1366" s="3" t="s">
        <v>11151</v>
      </c>
      <c r="M1366">
        <v>7</v>
      </c>
      <c r="N1366">
        <v>7</v>
      </c>
      <c r="O1366">
        <v>-0.0043980099506481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11152</v>
      </c>
      <c r="F1367" s="3" t="s">
        <v>11153</v>
      </c>
      <c r="G1367" s="3" t="s">
        <v>11154</v>
      </c>
      <c r="H1367" s="3" t="s">
        <v>11155</v>
      </c>
      <c r="I1367" s="3" t="s">
        <v>11156</v>
      </c>
      <c r="J1367" s="3" t="s">
        <v>11157</v>
      </c>
      <c r="K1367" s="3" t="s">
        <v>11158</v>
      </c>
      <c r="L1367" s="3" t="s">
        <v>11159</v>
      </c>
      <c r="M1367">
        <v>6</v>
      </c>
      <c r="N1367">
        <v>6</v>
      </c>
      <c r="O1367" s="3" t="s">
        <v>11160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11161</v>
      </c>
      <c r="F1368" s="3" t="s">
        <v>11162</v>
      </c>
      <c r="G1368" s="3" t="s">
        <v>11163</v>
      </c>
      <c r="H1368" s="3" t="s">
        <v>11164</v>
      </c>
      <c r="I1368" s="3" t="s">
        <v>11165</v>
      </c>
      <c r="J1368" s="3" t="s">
        <v>11166</v>
      </c>
      <c r="K1368" s="3" t="s">
        <v>11167</v>
      </c>
      <c r="L1368" s="3" t="s">
        <v>11168</v>
      </c>
      <c r="M1368">
        <v>7</v>
      </c>
      <c r="N1368">
        <v>7</v>
      </c>
      <c r="O1368">
        <v>-0.0139880767604597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11169</v>
      </c>
      <c r="F1369" s="3" t="s">
        <v>11170</v>
      </c>
      <c r="G1369" s="3" t="s">
        <v>11171</v>
      </c>
      <c r="H1369" s="3" t="s">
        <v>11172</v>
      </c>
      <c r="I1369" s="3" t="s">
        <v>11173</v>
      </c>
      <c r="J1369" s="3" t="s">
        <v>11174</v>
      </c>
      <c r="K1369" s="3" t="s">
        <v>11175</v>
      </c>
      <c r="L1369" s="3" t="s">
        <v>11176</v>
      </c>
      <c r="M1369">
        <v>6</v>
      </c>
      <c r="N1369">
        <v>6</v>
      </c>
      <c r="O1369" s="3" t="s">
        <v>11177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11178</v>
      </c>
      <c r="F1370" s="3" t="s">
        <v>11179</v>
      </c>
      <c r="G1370" s="3" t="s">
        <v>11180</v>
      </c>
      <c r="H1370" s="3" t="s">
        <v>11181</v>
      </c>
      <c r="I1370" s="3" t="s">
        <v>11182</v>
      </c>
      <c r="J1370" s="3" t="s">
        <v>11183</v>
      </c>
      <c r="K1370" s="3" t="s">
        <v>11184</v>
      </c>
      <c r="L1370" s="3" t="s">
        <v>11185</v>
      </c>
      <c r="M1370">
        <v>7</v>
      </c>
      <c r="N1370">
        <v>7</v>
      </c>
      <c r="O1370">
        <v>-0.0142340047884075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11186</v>
      </c>
      <c r="F1371" s="3" t="s">
        <v>11187</v>
      </c>
      <c r="G1371" s="3" t="s">
        <v>11188</v>
      </c>
      <c r="H1371" s="3" t="s">
        <v>11189</v>
      </c>
      <c r="I1371" s="3" t="s">
        <v>11190</v>
      </c>
      <c r="J1371" s="3" t="s">
        <v>11191</v>
      </c>
      <c r="K1371" s="3" t="s">
        <v>11192</v>
      </c>
      <c r="L1371" s="3" t="s">
        <v>11193</v>
      </c>
      <c r="M1371">
        <v>7</v>
      </c>
      <c r="N1371">
        <v>7</v>
      </c>
      <c r="O1371">
        <v>-0.0904004497663932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11194</v>
      </c>
      <c r="F1372" s="3" t="s">
        <v>11195</v>
      </c>
      <c r="G1372" s="3" t="s">
        <v>11196</v>
      </c>
      <c r="H1372" s="3" t="s">
        <v>11197</v>
      </c>
      <c r="I1372" s="3" t="s">
        <v>11198</v>
      </c>
      <c r="J1372" s="3" t="s">
        <v>11199</v>
      </c>
      <c r="K1372" s="3" t="s">
        <v>11200</v>
      </c>
      <c r="L1372" s="3" t="s">
        <v>11201</v>
      </c>
      <c r="M1372">
        <v>7</v>
      </c>
      <c r="N1372">
        <v>7</v>
      </c>
      <c r="O1372">
        <v>-0.0930928732300999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11202</v>
      </c>
      <c r="F1373" s="3" t="s">
        <v>11203</v>
      </c>
      <c r="G1373" s="3" t="s">
        <v>11204</v>
      </c>
      <c r="H1373" s="3" t="s">
        <v>11205</v>
      </c>
      <c r="I1373" s="3" t="s">
        <v>11206</v>
      </c>
      <c r="J1373" s="3" t="s">
        <v>11207</v>
      </c>
      <c r="K1373" s="3" t="s">
        <v>11208</v>
      </c>
      <c r="L1373" s="3" t="s">
        <v>11209</v>
      </c>
      <c r="M1373">
        <v>7</v>
      </c>
      <c r="N1373">
        <v>7</v>
      </c>
      <c r="O1373">
        <v>-0.0763642796822665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11210</v>
      </c>
      <c r="F1374" s="3" t="s">
        <v>11211</v>
      </c>
      <c r="G1374" s="3" t="s">
        <v>11212</v>
      </c>
      <c r="H1374" s="3" t="s">
        <v>11213</v>
      </c>
      <c r="I1374" s="3" t="s">
        <v>11214</v>
      </c>
      <c r="J1374" s="3" t="s">
        <v>11215</v>
      </c>
      <c r="K1374" s="3" t="s">
        <v>11216</v>
      </c>
      <c r="L1374" s="3" t="s">
        <v>11217</v>
      </c>
      <c r="M1374">
        <v>7</v>
      </c>
      <c r="N1374">
        <v>7</v>
      </c>
      <c r="O1374">
        <v>-0.024849695643237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11218</v>
      </c>
      <c r="F1375" s="3" t="s">
        <v>11219</v>
      </c>
      <c r="G1375" s="3" t="s">
        <v>11220</v>
      </c>
      <c r="H1375" s="3" t="s">
        <v>11221</v>
      </c>
      <c r="I1375" s="3" t="s">
        <v>11222</v>
      </c>
      <c r="J1375" s="3" t="s">
        <v>11223</v>
      </c>
      <c r="K1375" s="3" t="s">
        <v>11224</v>
      </c>
      <c r="L1375" s="3" t="s">
        <v>11225</v>
      </c>
      <c r="M1375">
        <v>6</v>
      </c>
      <c r="N1375">
        <v>6</v>
      </c>
      <c r="O1375">
        <v>-0.063199641877469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11226</v>
      </c>
      <c r="F1376" s="3" t="s">
        <v>11227</v>
      </c>
      <c r="G1376" s="3" t="s">
        <v>11228</v>
      </c>
      <c r="H1376" s="3" t="s">
        <v>11229</v>
      </c>
      <c r="I1376" s="3" t="s">
        <v>11230</v>
      </c>
      <c r="J1376" s="3" t="s">
        <v>11231</v>
      </c>
      <c r="K1376" s="3" t="s">
        <v>11232</v>
      </c>
      <c r="L1376" s="3" t="s">
        <v>11233</v>
      </c>
      <c r="M1376">
        <v>6</v>
      </c>
      <c r="N1376">
        <v>6</v>
      </c>
      <c r="O1376">
        <v>-0.0183166885289968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11234</v>
      </c>
      <c r="F1377" s="3" t="s">
        <v>11235</v>
      </c>
      <c r="G1377" s="3" t="s">
        <v>11236</v>
      </c>
      <c r="H1377" s="3" t="s">
        <v>11237</v>
      </c>
      <c r="I1377" s="3" t="s">
        <v>11238</v>
      </c>
      <c r="J1377" s="3" t="s">
        <v>11239</v>
      </c>
      <c r="K1377" s="3" t="s">
        <v>11240</v>
      </c>
      <c r="L1377" s="3" t="s">
        <v>11241</v>
      </c>
      <c r="M1377">
        <v>8</v>
      </c>
      <c r="N1377">
        <v>8</v>
      </c>
      <c r="O1377">
        <v>-0.0527388594665319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11242</v>
      </c>
      <c r="F1378" s="3" t="s">
        <v>11243</v>
      </c>
      <c r="G1378" s="3" t="s">
        <v>11244</v>
      </c>
      <c r="H1378" s="3" t="s">
        <v>11245</v>
      </c>
      <c r="I1378" s="3" t="s">
        <v>11246</v>
      </c>
      <c r="J1378" s="3" t="s">
        <v>11247</v>
      </c>
      <c r="K1378" s="3" t="s">
        <v>11248</v>
      </c>
      <c r="L1378" s="3" t="s">
        <v>11249</v>
      </c>
      <c r="M1378">
        <v>7</v>
      </c>
      <c r="N1378">
        <v>7</v>
      </c>
      <c r="O1378">
        <v>-0.0788774708760222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11250</v>
      </c>
      <c r="F1379" s="3" t="s">
        <v>11251</v>
      </c>
      <c r="G1379" s="3" t="s">
        <v>11252</v>
      </c>
      <c r="H1379" s="3" t="s">
        <v>11253</v>
      </c>
      <c r="I1379" s="3" t="s">
        <v>11254</v>
      </c>
      <c r="J1379" s="3" t="s">
        <v>11255</v>
      </c>
      <c r="K1379" s="3" t="s">
        <v>11256</v>
      </c>
      <c r="L1379" s="3" t="s">
        <v>11257</v>
      </c>
      <c r="M1379">
        <v>5</v>
      </c>
      <c r="N1379">
        <v>5</v>
      </c>
      <c r="O1379">
        <v>-0.0847305794727452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11258</v>
      </c>
      <c r="F1380" s="3" t="s">
        <v>11259</v>
      </c>
      <c r="G1380" s="3" t="s">
        <v>11260</v>
      </c>
      <c r="H1380" s="3" t="s">
        <v>11261</v>
      </c>
      <c r="I1380" s="3" t="s">
        <v>11262</v>
      </c>
      <c r="J1380" s="3" t="s">
        <v>11263</v>
      </c>
      <c r="K1380" s="3" t="s">
        <v>11264</v>
      </c>
      <c r="L1380" s="3" t="s">
        <v>11265</v>
      </c>
      <c r="M1380">
        <v>7</v>
      </c>
      <c r="N1380">
        <v>7</v>
      </c>
      <c r="O1380">
        <v>-0.090828242988189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11266</v>
      </c>
      <c r="F1381" s="3" t="s">
        <v>11267</v>
      </c>
      <c r="G1381" s="3" t="s">
        <v>11268</v>
      </c>
      <c r="H1381" s="3" t="s">
        <v>11269</v>
      </c>
      <c r="I1381" s="3" t="s">
        <v>11270</v>
      </c>
      <c r="J1381" s="3" t="s">
        <v>11271</v>
      </c>
      <c r="K1381" s="3" t="s">
        <v>11272</v>
      </c>
      <c r="L1381" s="3" t="s">
        <v>11273</v>
      </c>
      <c r="M1381">
        <v>9</v>
      </c>
      <c r="N1381">
        <v>9</v>
      </c>
      <c r="O1381">
        <v>-0.0359967078568393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11274</v>
      </c>
      <c r="F1382" s="3" t="s">
        <v>11275</v>
      </c>
      <c r="G1382" s="3" t="s">
        <v>11276</v>
      </c>
      <c r="H1382" s="3" t="s">
        <v>11277</v>
      </c>
      <c r="I1382" s="3" t="s">
        <v>11278</v>
      </c>
      <c r="J1382" s="3" t="s">
        <v>11279</v>
      </c>
      <c r="K1382" s="3" t="s">
        <v>11280</v>
      </c>
      <c r="L1382" s="3" t="s">
        <v>11281</v>
      </c>
      <c r="M1382">
        <v>8</v>
      </c>
      <c r="N1382">
        <v>8</v>
      </c>
      <c r="O1382">
        <v>-0.0718347517108902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11282</v>
      </c>
      <c r="F1383" s="3" t="s">
        <v>11283</v>
      </c>
      <c r="G1383" s="3" t="s">
        <v>11284</v>
      </c>
      <c r="H1383" s="3" t="s">
        <v>11285</v>
      </c>
      <c r="I1383" s="3" t="s">
        <v>11286</v>
      </c>
      <c r="J1383" s="3" t="s">
        <v>11287</v>
      </c>
      <c r="K1383" s="3" t="s">
        <v>11288</v>
      </c>
      <c r="L1383" s="3" t="s">
        <v>11289</v>
      </c>
      <c r="M1383">
        <v>7</v>
      </c>
      <c r="N1383">
        <v>7</v>
      </c>
      <c r="O1383">
        <v>-0.144254019058565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11290</v>
      </c>
      <c r="F1384" s="3" t="s">
        <v>11291</v>
      </c>
      <c r="G1384" s="3" t="s">
        <v>11292</v>
      </c>
      <c r="H1384" s="3" t="s">
        <v>11293</v>
      </c>
      <c r="I1384" s="3" t="s">
        <v>11294</v>
      </c>
      <c r="J1384" s="3" t="s">
        <v>11295</v>
      </c>
      <c r="K1384" s="3" t="s">
        <v>11296</v>
      </c>
      <c r="L1384" s="3" t="s">
        <v>11297</v>
      </c>
      <c r="M1384">
        <v>6</v>
      </c>
      <c r="N1384">
        <v>7</v>
      </c>
      <c r="O1384">
        <v>-0.181928649033898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11298</v>
      </c>
      <c r="F1385" s="3" t="s">
        <v>11299</v>
      </c>
      <c r="G1385" s="3" t="s">
        <v>11300</v>
      </c>
      <c r="H1385" s="3" t="s">
        <v>11301</v>
      </c>
      <c r="I1385" s="3" t="s">
        <v>11302</v>
      </c>
      <c r="J1385" s="3" t="s">
        <v>11303</v>
      </c>
      <c r="K1385" s="3" t="s">
        <v>11304</v>
      </c>
      <c r="L1385" s="3" t="s">
        <v>11305</v>
      </c>
      <c r="M1385">
        <v>7</v>
      </c>
      <c r="N1385">
        <v>7</v>
      </c>
      <c r="O1385">
        <v>-0.174537691843656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11306</v>
      </c>
      <c r="F1386" s="3" t="s">
        <v>11307</v>
      </c>
      <c r="G1386" s="3" t="s">
        <v>11308</v>
      </c>
      <c r="H1386" s="3" t="s">
        <v>11309</v>
      </c>
      <c r="I1386" s="3" t="s">
        <v>11310</v>
      </c>
      <c r="J1386" s="3" t="s">
        <v>11311</v>
      </c>
      <c r="K1386" s="3" t="s">
        <v>11312</v>
      </c>
      <c r="L1386" s="3" t="s">
        <v>11313</v>
      </c>
      <c r="M1386">
        <v>6</v>
      </c>
      <c r="N1386">
        <v>7</v>
      </c>
      <c r="O1386">
        <v>-0.126145211233028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11314</v>
      </c>
      <c r="F1387" s="3" t="s">
        <v>11315</v>
      </c>
      <c r="G1387" s="3" t="s">
        <v>11316</v>
      </c>
      <c r="H1387" s="3" t="s">
        <v>11317</v>
      </c>
      <c r="I1387" s="3" t="s">
        <v>11318</v>
      </c>
      <c r="J1387" s="3" t="s">
        <v>11319</v>
      </c>
      <c r="K1387" s="3" t="s">
        <v>11320</v>
      </c>
      <c r="L1387" s="3" t="s">
        <v>11321</v>
      </c>
      <c r="M1387">
        <v>7</v>
      </c>
      <c r="N1387">
        <v>7</v>
      </c>
      <c r="O1387">
        <v>-0.106131760630627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11322</v>
      </c>
      <c r="F1388" s="3" t="s">
        <v>11323</v>
      </c>
      <c r="G1388" s="3" t="s">
        <v>11324</v>
      </c>
      <c r="H1388" s="3" t="s">
        <v>11325</v>
      </c>
      <c r="I1388" s="3" t="s">
        <v>11326</v>
      </c>
      <c r="J1388" s="3" t="s">
        <v>11327</v>
      </c>
      <c r="K1388" s="3" t="s">
        <v>11328</v>
      </c>
      <c r="L1388" s="3" t="s">
        <v>11329</v>
      </c>
      <c r="M1388">
        <v>8</v>
      </c>
      <c r="N1388">
        <v>8</v>
      </c>
      <c r="O1388">
        <v>-0.130245821349821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11330</v>
      </c>
      <c r="F1389" s="3" t="s">
        <v>11331</v>
      </c>
      <c r="G1389" s="3" t="s">
        <v>11332</v>
      </c>
      <c r="H1389" s="3" t="s">
        <v>11333</v>
      </c>
      <c r="I1389" s="3" t="s">
        <v>11334</v>
      </c>
      <c r="J1389" s="3" t="s">
        <v>11335</v>
      </c>
      <c r="K1389" s="3" t="s">
        <v>11336</v>
      </c>
      <c r="L1389" s="3" t="s">
        <v>11337</v>
      </c>
      <c r="M1389">
        <v>8</v>
      </c>
      <c r="N1389">
        <v>8</v>
      </c>
      <c r="O1389">
        <v>-0.136745432265758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11338</v>
      </c>
      <c r="F1390" s="3" t="s">
        <v>11339</v>
      </c>
      <c r="G1390" s="3" t="s">
        <v>11340</v>
      </c>
      <c r="H1390" s="3" t="s">
        <v>11341</v>
      </c>
      <c r="I1390" s="3" t="s">
        <v>11342</v>
      </c>
      <c r="J1390" s="3" t="s">
        <v>11343</v>
      </c>
      <c r="K1390" s="3" t="s">
        <v>11344</v>
      </c>
      <c r="L1390" s="3" t="s">
        <v>11345</v>
      </c>
      <c r="M1390">
        <v>8</v>
      </c>
      <c r="N1390">
        <v>8</v>
      </c>
      <c r="O1390">
        <v>-0.0519310303479489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11346</v>
      </c>
      <c r="F1391" s="3" t="s">
        <v>11347</v>
      </c>
      <c r="G1391" s="3" t="s">
        <v>11348</v>
      </c>
      <c r="H1391" s="3" t="s">
        <v>11349</v>
      </c>
      <c r="I1391" s="3" t="s">
        <v>11350</v>
      </c>
      <c r="J1391" s="3" t="s">
        <v>11351</v>
      </c>
      <c r="K1391" s="3" t="s">
        <v>11352</v>
      </c>
      <c r="L1391" s="3" t="s">
        <v>11353</v>
      </c>
      <c r="M1391">
        <v>7</v>
      </c>
      <c r="N1391">
        <v>7</v>
      </c>
      <c r="O1391">
        <v>-0.0860729771186621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11354</v>
      </c>
      <c r="F1392" s="3" t="s">
        <v>11355</v>
      </c>
      <c r="G1392" s="3" t="s">
        <v>11356</v>
      </c>
      <c r="H1392" s="3" t="s">
        <v>11357</v>
      </c>
      <c r="I1392" s="3" t="s">
        <v>11358</v>
      </c>
      <c r="J1392" s="3" t="s">
        <v>11359</v>
      </c>
      <c r="K1392" s="3" t="s">
        <v>11360</v>
      </c>
      <c r="L1392" s="3" t="s">
        <v>11361</v>
      </c>
      <c r="M1392">
        <v>8</v>
      </c>
      <c r="N1392">
        <v>8</v>
      </c>
      <c r="O1392">
        <v>-0.131289128534593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11362</v>
      </c>
      <c r="F1393" s="3" t="s">
        <v>11363</v>
      </c>
      <c r="G1393" s="3" t="s">
        <v>11364</v>
      </c>
      <c r="H1393" s="3" t="s">
        <v>11365</v>
      </c>
      <c r="I1393" s="3" t="s">
        <v>11366</v>
      </c>
      <c r="J1393" s="3" t="s">
        <v>11367</v>
      </c>
      <c r="K1393" s="3" t="s">
        <v>11368</v>
      </c>
      <c r="L1393">
        <v>209.8465810928</v>
      </c>
      <c r="M1393">
        <v>9</v>
      </c>
      <c r="N1393">
        <v>8</v>
      </c>
      <c r="O1393">
        <v>-0.144781559799521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11369</v>
      </c>
      <c r="F1394" s="3" t="s">
        <v>11370</v>
      </c>
      <c r="G1394" s="3" t="s">
        <v>11371</v>
      </c>
      <c r="H1394" s="3" t="s">
        <v>11372</v>
      </c>
      <c r="I1394" s="3" t="s">
        <v>11373</v>
      </c>
      <c r="J1394" s="3" t="s">
        <v>11374</v>
      </c>
      <c r="K1394" s="3" t="s">
        <v>11375</v>
      </c>
      <c r="L1394" s="3" t="s">
        <v>11376</v>
      </c>
      <c r="M1394">
        <v>9</v>
      </c>
      <c r="N1394">
        <v>8</v>
      </c>
      <c r="O1394">
        <v>-0.160738428027401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11377</v>
      </c>
      <c r="F1395" s="3" t="s">
        <v>11378</v>
      </c>
      <c r="G1395" s="3" t="s">
        <v>11379</v>
      </c>
      <c r="H1395" s="3" t="s">
        <v>11380</v>
      </c>
      <c r="I1395" s="3" t="s">
        <v>11381</v>
      </c>
      <c r="J1395" s="3" t="s">
        <v>11382</v>
      </c>
      <c r="K1395" s="3" t="s">
        <v>11383</v>
      </c>
      <c r="L1395" s="3" t="s">
        <v>11384</v>
      </c>
      <c r="M1395">
        <v>8</v>
      </c>
      <c r="N1395">
        <v>7</v>
      </c>
      <c r="O1395">
        <v>-0.184864446148967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11385</v>
      </c>
      <c r="F1396" s="3" t="s">
        <v>11386</v>
      </c>
      <c r="G1396" s="3" t="s">
        <v>11387</v>
      </c>
      <c r="H1396" s="3" t="s">
        <v>11388</v>
      </c>
      <c r="I1396" s="3" t="s">
        <v>11389</v>
      </c>
      <c r="J1396" s="3" t="s">
        <v>11390</v>
      </c>
      <c r="K1396" s="3" t="s">
        <v>11391</v>
      </c>
      <c r="L1396" s="3" t="s">
        <v>11392</v>
      </c>
      <c r="M1396">
        <v>7</v>
      </c>
      <c r="N1396">
        <v>7</v>
      </c>
      <c r="O1396">
        <v>-0.172685381009774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11393</v>
      </c>
      <c r="F1397" s="3" t="s">
        <v>11394</v>
      </c>
      <c r="G1397" s="3" t="s">
        <v>11395</v>
      </c>
      <c r="H1397" s="3" t="s">
        <v>11396</v>
      </c>
      <c r="I1397" s="3" t="s">
        <v>11397</v>
      </c>
      <c r="J1397" s="3" t="s">
        <v>11398</v>
      </c>
      <c r="K1397" s="3" t="s">
        <v>11399</v>
      </c>
      <c r="L1397" s="3" t="s">
        <v>11400</v>
      </c>
      <c r="M1397">
        <v>8</v>
      </c>
      <c r="N1397">
        <v>8</v>
      </c>
      <c r="O1397">
        <v>-0.169122685164259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11401</v>
      </c>
      <c r="F1398" s="3" t="s">
        <v>11402</v>
      </c>
      <c r="G1398" s="3" t="s">
        <v>11403</v>
      </c>
      <c r="H1398" s="3" t="s">
        <v>11404</v>
      </c>
      <c r="I1398" s="3" t="s">
        <v>11405</v>
      </c>
      <c r="J1398" s="3" t="s">
        <v>11406</v>
      </c>
      <c r="K1398" s="3" t="s">
        <v>11407</v>
      </c>
      <c r="L1398" s="3" t="s">
        <v>11408</v>
      </c>
      <c r="M1398">
        <v>7</v>
      </c>
      <c r="N1398">
        <v>7</v>
      </c>
      <c r="O1398">
        <v>-0.140400033174298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11409</v>
      </c>
      <c r="F1399" s="3" t="s">
        <v>11410</v>
      </c>
      <c r="G1399" s="3" t="s">
        <v>11411</v>
      </c>
      <c r="H1399" s="3" t="s">
        <v>11412</v>
      </c>
      <c r="I1399" s="3" t="s">
        <v>11413</v>
      </c>
      <c r="J1399">
        <v>3.279344428086</v>
      </c>
      <c r="K1399" s="3" t="s">
        <v>11414</v>
      </c>
      <c r="L1399" s="3" t="s">
        <v>11415</v>
      </c>
      <c r="M1399">
        <v>5</v>
      </c>
      <c r="N1399">
        <v>5</v>
      </c>
      <c r="O1399">
        <v>-0.122791689375363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11416</v>
      </c>
      <c r="F1400" s="3" t="s">
        <v>11417</v>
      </c>
      <c r="G1400" s="3" t="s">
        <v>11418</v>
      </c>
      <c r="H1400" s="3" t="s">
        <v>11419</v>
      </c>
      <c r="I1400" s="3" t="s">
        <v>11420</v>
      </c>
      <c r="J1400" s="3" t="s">
        <v>11421</v>
      </c>
      <c r="K1400" s="3" t="s">
        <v>11422</v>
      </c>
      <c r="L1400" s="3" t="s">
        <v>11423</v>
      </c>
      <c r="M1400">
        <v>8</v>
      </c>
      <c r="N1400">
        <v>9</v>
      </c>
      <c r="O1400">
        <v>-0.0935949541220914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11424</v>
      </c>
      <c r="F1401" s="3" t="s">
        <v>11425</v>
      </c>
      <c r="G1401" s="3" t="s">
        <v>11426</v>
      </c>
      <c r="H1401" s="3" t="s">
        <v>11427</v>
      </c>
      <c r="I1401" s="3" t="s">
        <v>11428</v>
      </c>
      <c r="J1401" s="3" t="s">
        <v>11429</v>
      </c>
      <c r="K1401" s="3" t="s">
        <v>11430</v>
      </c>
      <c r="L1401" s="3" t="s">
        <v>11431</v>
      </c>
      <c r="M1401">
        <v>4</v>
      </c>
      <c r="N1401">
        <v>4</v>
      </c>
      <c r="O1401">
        <v>-0.0007887489517775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11432</v>
      </c>
      <c r="F1402" s="3" t="s">
        <v>11433</v>
      </c>
      <c r="G1402" s="3" t="s">
        <v>11434</v>
      </c>
      <c r="H1402" s="3" t="s">
        <v>11435</v>
      </c>
      <c r="I1402" s="3" t="s">
        <v>11436</v>
      </c>
      <c r="J1402">
        <v>2.169146854916</v>
      </c>
      <c r="K1402" s="3" t="s">
        <v>11437</v>
      </c>
      <c r="L1402" s="3" t="s">
        <v>11438</v>
      </c>
      <c r="M1402">
        <v>7</v>
      </c>
      <c r="N1402">
        <v>7</v>
      </c>
      <c r="O1402">
        <v>-0.0791505923258426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11439</v>
      </c>
      <c r="F1403" s="3" t="s">
        <v>11440</v>
      </c>
      <c r="G1403" s="3" t="s">
        <v>11441</v>
      </c>
      <c r="H1403" s="3" t="s">
        <v>11442</v>
      </c>
      <c r="I1403" s="3" t="s">
        <v>11443</v>
      </c>
      <c r="J1403" s="3" t="s">
        <v>11444</v>
      </c>
      <c r="K1403" s="3" t="s">
        <v>11445</v>
      </c>
      <c r="L1403" s="3" t="s">
        <v>11446</v>
      </c>
      <c r="M1403">
        <v>7</v>
      </c>
      <c r="N1403">
        <v>7</v>
      </c>
      <c r="O1403">
        <v>-0.0747162749874754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11447</v>
      </c>
      <c r="F1404" s="3" t="s">
        <v>11448</v>
      </c>
      <c r="G1404" s="3" t="s">
        <v>11449</v>
      </c>
      <c r="H1404" s="3" t="s">
        <v>11450</v>
      </c>
      <c r="I1404" s="3" t="s">
        <v>11451</v>
      </c>
      <c r="J1404" s="3" t="s">
        <v>11452</v>
      </c>
      <c r="K1404" s="3" t="s">
        <v>11453</v>
      </c>
      <c r="L1404" s="3" t="s">
        <v>11454</v>
      </c>
      <c r="M1404">
        <v>7</v>
      </c>
      <c r="N1404">
        <v>7</v>
      </c>
      <c r="O1404">
        <v>-0.0663824107599071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11455</v>
      </c>
      <c r="F1405" s="3" t="s">
        <v>11456</v>
      </c>
      <c r="G1405" s="3" t="s">
        <v>11457</v>
      </c>
      <c r="H1405" s="3" t="s">
        <v>11458</v>
      </c>
      <c r="I1405" s="3" t="s">
        <v>11459</v>
      </c>
      <c r="J1405" s="3" t="s">
        <v>11460</v>
      </c>
      <c r="K1405" s="3" t="s">
        <v>11461</v>
      </c>
      <c r="L1405" s="3" t="s">
        <v>11462</v>
      </c>
      <c r="M1405">
        <v>6</v>
      </c>
      <c r="N1405">
        <v>7</v>
      </c>
      <c r="O1405">
        <v>-0.0692023859888968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11463</v>
      </c>
      <c r="F1406" s="3" t="s">
        <v>11464</v>
      </c>
      <c r="G1406" s="3" t="s">
        <v>11465</v>
      </c>
      <c r="H1406" s="3" t="s">
        <v>11466</v>
      </c>
      <c r="I1406" s="3" t="s">
        <v>11467</v>
      </c>
      <c r="J1406" s="3" t="s">
        <v>11468</v>
      </c>
      <c r="K1406" s="3" t="s">
        <v>11469</v>
      </c>
      <c r="L1406" s="3" t="s">
        <v>11470</v>
      </c>
      <c r="M1406">
        <v>8</v>
      </c>
      <c r="N1406">
        <v>8</v>
      </c>
      <c r="O1406">
        <v>-0.0714596297299134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11471</v>
      </c>
      <c r="F1407">
        <v>24.031640625</v>
      </c>
      <c r="G1407" s="3" t="s">
        <v>11472</v>
      </c>
      <c r="H1407" s="3" t="s">
        <v>11473</v>
      </c>
      <c r="I1407" s="3" t="s">
        <v>11474</v>
      </c>
      <c r="J1407" s="3" t="s">
        <v>11475</v>
      </c>
      <c r="K1407" s="3" t="s">
        <v>11476</v>
      </c>
      <c r="L1407" s="3" t="s">
        <v>11477</v>
      </c>
      <c r="M1407">
        <v>6</v>
      </c>
      <c r="N1407">
        <v>6</v>
      </c>
      <c r="O1407">
        <v>-0.0983621717877202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11478</v>
      </c>
      <c r="F1408" s="3" t="s">
        <v>11479</v>
      </c>
      <c r="G1408" s="3" t="s">
        <v>11480</v>
      </c>
      <c r="H1408" s="3" t="s">
        <v>11481</v>
      </c>
      <c r="I1408" s="3" t="s">
        <v>11482</v>
      </c>
      <c r="J1408" s="3" t="s">
        <v>11483</v>
      </c>
      <c r="K1408" s="3" t="s">
        <v>11484</v>
      </c>
      <c r="L1408" s="3" t="s">
        <v>11485</v>
      </c>
      <c r="M1408">
        <v>4</v>
      </c>
      <c r="N1408">
        <v>4</v>
      </c>
      <c r="O1408">
        <v>-0.0216082340730509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11486</v>
      </c>
      <c r="F1409" s="3" t="s">
        <v>11487</v>
      </c>
      <c r="G1409" s="3" t="s">
        <v>11488</v>
      </c>
      <c r="H1409" s="3" t="s">
        <v>11489</v>
      </c>
      <c r="I1409" s="3" t="s">
        <v>11490</v>
      </c>
      <c r="J1409" s="3" t="s">
        <v>11491</v>
      </c>
      <c r="K1409" s="3" t="s">
        <v>11492</v>
      </c>
      <c r="L1409" s="3" t="s">
        <v>11493</v>
      </c>
      <c r="M1409">
        <v>8</v>
      </c>
      <c r="N1409">
        <v>8</v>
      </c>
      <c r="O1409">
        <v>-0.0153243168164526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11494</v>
      </c>
      <c r="F1410" s="3" t="s">
        <v>11495</v>
      </c>
      <c r="G1410" s="3" t="s">
        <v>11496</v>
      </c>
      <c r="H1410" s="3" t="s">
        <v>11497</v>
      </c>
      <c r="I1410" s="3" t="s">
        <v>11498</v>
      </c>
      <c r="J1410" s="3" t="s">
        <v>11499</v>
      </c>
      <c r="K1410" s="3" t="s">
        <v>11500</v>
      </c>
      <c r="L1410" s="3" t="s">
        <v>11501</v>
      </c>
      <c r="M1410">
        <v>8</v>
      </c>
      <c r="N1410">
        <v>8</v>
      </c>
      <c r="O1410">
        <v>-0.0482038697884541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11502</v>
      </c>
      <c r="F1411" s="3" t="s">
        <v>11503</v>
      </c>
      <c r="G1411" s="3" t="s">
        <v>11504</v>
      </c>
      <c r="H1411" s="3" t="s">
        <v>11505</v>
      </c>
      <c r="I1411" s="3" t="s">
        <v>11506</v>
      </c>
      <c r="J1411" s="3" t="s">
        <v>11507</v>
      </c>
      <c r="K1411" s="3" t="s">
        <v>11508</v>
      </c>
      <c r="L1411" s="3" t="s">
        <v>11509</v>
      </c>
      <c r="M1411">
        <v>8</v>
      </c>
      <c r="N1411">
        <v>8</v>
      </c>
      <c r="O1411">
        <v>-0.0295992233454663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11510</v>
      </c>
      <c r="F1412" s="3" t="s">
        <v>11511</v>
      </c>
      <c r="G1412" s="3" t="s">
        <v>11512</v>
      </c>
      <c r="H1412" s="3" t="s">
        <v>11513</v>
      </c>
      <c r="I1412" s="3" t="s">
        <v>11514</v>
      </c>
      <c r="J1412" s="3" t="s">
        <v>11515</v>
      </c>
      <c r="K1412" s="3" t="s">
        <v>11516</v>
      </c>
      <c r="L1412" s="3" t="s">
        <v>11517</v>
      </c>
      <c r="M1412">
        <v>9</v>
      </c>
      <c r="N1412">
        <v>9</v>
      </c>
      <c r="O1412">
        <v>-0.071403625583597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11518</v>
      </c>
      <c r="F1413" s="3" t="s">
        <v>11519</v>
      </c>
      <c r="G1413" s="3" t="s">
        <v>11520</v>
      </c>
      <c r="H1413" s="3" t="s">
        <v>11521</v>
      </c>
      <c r="I1413" s="3" t="s">
        <v>11522</v>
      </c>
      <c r="J1413" s="3" t="s">
        <v>11523</v>
      </c>
      <c r="K1413" s="3" t="s">
        <v>11524</v>
      </c>
      <c r="L1413" s="3" t="s">
        <v>11525</v>
      </c>
      <c r="M1413">
        <v>9</v>
      </c>
      <c r="N1413">
        <v>9</v>
      </c>
      <c r="O1413">
        <v>-0.038870199829618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11526</v>
      </c>
      <c r="F1414" s="3" t="s">
        <v>11527</v>
      </c>
      <c r="G1414" s="3" t="s">
        <v>11528</v>
      </c>
      <c r="H1414" s="3" t="s">
        <v>11529</v>
      </c>
      <c r="I1414" s="3" t="s">
        <v>11530</v>
      </c>
      <c r="J1414" s="3" t="s">
        <v>11531</v>
      </c>
      <c r="K1414" s="3" t="s">
        <v>11532</v>
      </c>
      <c r="L1414" s="3" t="s">
        <v>11533</v>
      </c>
      <c r="M1414">
        <v>7</v>
      </c>
      <c r="N1414">
        <v>7</v>
      </c>
      <c r="O1414">
        <v>-0.0534829244528724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11534</v>
      </c>
      <c r="F1415" s="3" t="s">
        <v>11535</v>
      </c>
      <c r="G1415" s="3" t="s">
        <v>11536</v>
      </c>
      <c r="H1415" s="3" t="s">
        <v>11537</v>
      </c>
      <c r="I1415" s="3" t="s">
        <v>11538</v>
      </c>
      <c r="J1415" s="3" t="s">
        <v>11539</v>
      </c>
      <c r="K1415" s="3" t="s">
        <v>11540</v>
      </c>
      <c r="L1415" s="3" t="s">
        <v>11541</v>
      </c>
      <c r="M1415">
        <v>3</v>
      </c>
      <c r="N1415">
        <v>3</v>
      </c>
      <c r="O1415">
        <v>-0.010392626793433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11542</v>
      </c>
      <c r="F1416" s="3" t="s">
        <v>11543</v>
      </c>
      <c r="G1416" s="3" t="s">
        <v>11544</v>
      </c>
      <c r="H1416" s="3" t="s">
        <v>11545</v>
      </c>
      <c r="I1416" s="3" t="s">
        <v>11546</v>
      </c>
      <c r="J1416" s="3" t="s">
        <v>11547</v>
      </c>
      <c r="K1416" s="3" t="s">
        <v>11548</v>
      </c>
      <c r="L1416" s="3" t="s">
        <v>11549</v>
      </c>
      <c r="M1416">
        <v>7</v>
      </c>
      <c r="N1416">
        <v>7</v>
      </c>
      <c r="O1416">
        <v>-0.0412377091665543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11550</v>
      </c>
      <c r="F1417" s="3" t="s">
        <v>11551</v>
      </c>
      <c r="G1417" s="3" t="s">
        <v>11552</v>
      </c>
      <c r="H1417" s="3" t="s">
        <v>11553</v>
      </c>
      <c r="I1417" s="3" t="s">
        <v>11554</v>
      </c>
      <c r="J1417" s="3" t="s">
        <v>11555</v>
      </c>
      <c r="K1417" s="3" t="s">
        <v>11556</v>
      </c>
      <c r="L1417" s="3" t="s">
        <v>11557</v>
      </c>
      <c r="M1417">
        <v>3</v>
      </c>
      <c r="N1417">
        <v>3</v>
      </c>
      <c r="O1417" s="3" t="s">
        <v>11558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11559</v>
      </c>
      <c r="F1418" s="3" t="s">
        <v>11560</v>
      </c>
      <c r="G1418" s="3" t="s">
        <v>11561</v>
      </c>
      <c r="H1418" s="3" t="s">
        <v>11562</v>
      </c>
      <c r="I1418" s="3" t="s">
        <v>11563</v>
      </c>
      <c r="J1418" s="3" t="s">
        <v>11564</v>
      </c>
      <c r="K1418" s="3" t="s">
        <v>11565</v>
      </c>
      <c r="L1418" s="3" t="s">
        <v>11566</v>
      </c>
      <c r="M1418">
        <v>5</v>
      </c>
      <c r="N1418">
        <v>5</v>
      </c>
      <c r="O1418">
        <v>-0.0202000508618341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11567</v>
      </c>
      <c r="F1419" s="3" t="s">
        <v>11568</v>
      </c>
      <c r="G1419" s="3" t="s">
        <v>11569</v>
      </c>
      <c r="H1419" s="3" t="s">
        <v>11570</v>
      </c>
      <c r="I1419" s="3" t="s">
        <v>11571</v>
      </c>
      <c r="J1419" s="3" t="s">
        <v>11572</v>
      </c>
      <c r="K1419" s="3" t="s">
        <v>11573</v>
      </c>
      <c r="L1419" s="3" t="s">
        <v>11574</v>
      </c>
      <c r="M1419">
        <v>5</v>
      </c>
      <c r="N1419">
        <v>5</v>
      </c>
      <c r="O1419">
        <v>-0.0024004879582953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11575</v>
      </c>
      <c r="F1420" s="3" t="s">
        <v>11576</v>
      </c>
      <c r="G1420" s="3" t="s">
        <v>11577</v>
      </c>
      <c r="H1420" s="3" t="s">
        <v>11578</v>
      </c>
      <c r="I1420" s="3" t="s">
        <v>11579</v>
      </c>
      <c r="J1420" s="3" t="s">
        <v>11580</v>
      </c>
      <c r="K1420" s="3" t="s">
        <v>11581</v>
      </c>
      <c r="L1420" s="3" t="s">
        <v>11582</v>
      </c>
      <c r="M1420">
        <v>7</v>
      </c>
      <c r="N1420">
        <v>7</v>
      </c>
      <c r="O1420">
        <v>-0.0434394410114974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11583</v>
      </c>
      <c r="F1421" s="3" t="s">
        <v>11584</v>
      </c>
      <c r="G1421" s="3" t="s">
        <v>11585</v>
      </c>
      <c r="H1421" s="3" t="s">
        <v>11586</v>
      </c>
      <c r="I1421" s="3" t="s">
        <v>11587</v>
      </c>
      <c r="J1421" s="3" t="s">
        <v>11588</v>
      </c>
      <c r="K1421" s="3" t="s">
        <v>11589</v>
      </c>
      <c r="L1421" s="3" t="s">
        <v>11590</v>
      </c>
      <c r="M1421">
        <v>6</v>
      </c>
      <c r="N1421">
        <v>6</v>
      </c>
      <c r="O1421">
        <v>-0.0226706770498859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11591</v>
      </c>
      <c r="F1422" s="3" t="s">
        <v>11592</v>
      </c>
      <c r="G1422" s="3" t="s">
        <v>11593</v>
      </c>
      <c r="H1422" s="3" t="s">
        <v>11594</v>
      </c>
      <c r="I1422" s="3" t="s">
        <v>11595</v>
      </c>
      <c r="J1422" s="3" t="s">
        <v>11596</v>
      </c>
      <c r="K1422" s="3" t="s">
        <v>11597</v>
      </c>
      <c r="L1422" s="3" t="s">
        <v>11598</v>
      </c>
      <c r="M1422">
        <v>3</v>
      </c>
      <c r="N1422">
        <v>3</v>
      </c>
      <c r="O1422">
        <v>-0.004405133612125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11599</v>
      </c>
      <c r="F1423">
        <v>20.09609375</v>
      </c>
      <c r="G1423" s="3" t="s">
        <v>11600</v>
      </c>
      <c r="H1423" s="3" t="s">
        <v>11601</v>
      </c>
      <c r="I1423" s="3" t="s">
        <v>11602</v>
      </c>
      <c r="J1423" s="3" t="s">
        <v>11603</v>
      </c>
      <c r="K1423" s="3" t="s">
        <v>11604</v>
      </c>
      <c r="L1423" s="3" t="s">
        <v>11605</v>
      </c>
      <c r="M1423">
        <v>3</v>
      </c>
      <c r="N1423">
        <v>3</v>
      </c>
      <c r="O1423" s="3" t="s">
        <v>11606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11607</v>
      </c>
      <c r="F1424" s="3" t="s">
        <v>11608</v>
      </c>
      <c r="G1424" s="3" t="s">
        <v>11609</v>
      </c>
      <c r="H1424" s="3" t="s">
        <v>11610</v>
      </c>
      <c r="I1424" s="3" t="s">
        <v>11611</v>
      </c>
      <c r="J1424" s="3" t="s">
        <v>11612</v>
      </c>
      <c r="K1424" s="3" t="s">
        <v>11613</v>
      </c>
      <c r="L1424" s="3" t="s">
        <v>11614</v>
      </c>
      <c r="M1424">
        <v>3</v>
      </c>
      <c r="N1424">
        <v>3</v>
      </c>
      <c r="O1424" s="3" t="s">
        <v>11615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11616</v>
      </c>
      <c r="F1425" s="3" t="s">
        <v>11617</v>
      </c>
      <c r="G1425" s="3" t="s">
        <v>11618</v>
      </c>
      <c r="H1425" s="3" t="s">
        <v>11619</v>
      </c>
      <c r="I1425" s="3" t="s">
        <v>11620</v>
      </c>
      <c r="J1425" s="3" t="s">
        <v>11621</v>
      </c>
      <c r="K1425" s="3" t="s">
        <v>11622</v>
      </c>
      <c r="L1425" s="3" t="s">
        <v>11623</v>
      </c>
      <c r="M1425">
        <v>3</v>
      </c>
      <c r="N1425">
        <v>3</v>
      </c>
      <c r="O1425" s="3" t="s">
        <v>11624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11625</v>
      </c>
      <c r="F1426" s="3" t="s">
        <v>11626</v>
      </c>
      <c r="G1426" s="3" t="s">
        <v>11627</v>
      </c>
      <c r="H1426" s="3" t="s">
        <v>11628</v>
      </c>
      <c r="I1426" s="3" t="s">
        <v>11629</v>
      </c>
      <c r="J1426" s="3" t="s">
        <v>11630</v>
      </c>
      <c r="K1426" s="3" t="s">
        <v>11631</v>
      </c>
      <c r="L1426" s="3" t="s">
        <v>11632</v>
      </c>
      <c r="M1426">
        <v>3</v>
      </c>
      <c r="N1426">
        <v>3</v>
      </c>
      <c r="O1426" s="3" t="s">
        <v>11633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11634</v>
      </c>
      <c r="F1427" s="3" t="s">
        <v>11635</v>
      </c>
      <c r="G1427" s="3" t="s">
        <v>11636</v>
      </c>
      <c r="H1427" s="3" t="s">
        <v>11637</v>
      </c>
      <c r="I1427" s="3" t="s">
        <v>11638</v>
      </c>
      <c r="J1427" s="3" t="s">
        <v>11639</v>
      </c>
      <c r="K1427" s="3" t="s">
        <v>11640</v>
      </c>
      <c r="L1427" s="3" t="s">
        <v>11641</v>
      </c>
      <c r="M1427">
        <v>2</v>
      </c>
      <c r="N1427">
        <v>2</v>
      </c>
      <c r="O1427" s="3" t="s">
        <v>11642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>
        <v>26.238671875</v>
      </c>
      <c r="F1428" s="3" t="s">
        <v>11643</v>
      </c>
      <c r="G1428" s="3" t="s">
        <v>11644</v>
      </c>
      <c r="H1428" s="3" t="s">
        <v>11645</v>
      </c>
      <c r="I1428" s="3" t="s">
        <v>11646</v>
      </c>
      <c r="J1428" s="3" t="s">
        <v>11647</v>
      </c>
      <c r="K1428" s="3" t="s">
        <v>11648</v>
      </c>
      <c r="L1428" s="3" t="s">
        <v>11649</v>
      </c>
      <c r="M1428">
        <v>2</v>
      </c>
      <c r="N1428">
        <v>3</v>
      </c>
      <c r="O1428" s="3" t="s">
        <v>11650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11651</v>
      </c>
      <c r="F1429">
        <v>16.65908203125</v>
      </c>
      <c r="G1429" s="3" t="s">
        <v>11652</v>
      </c>
      <c r="H1429" s="3" t="s">
        <v>11653</v>
      </c>
      <c r="I1429" s="3" t="s">
        <v>11654</v>
      </c>
      <c r="J1429" s="3" t="s">
        <v>11655</v>
      </c>
      <c r="K1429" s="3" t="s">
        <v>11656</v>
      </c>
      <c r="L1429" s="3" t="s">
        <v>11657</v>
      </c>
      <c r="M1429">
        <v>2</v>
      </c>
      <c r="N1429">
        <v>2</v>
      </c>
      <c r="O1429" s="3" t="s">
        <v>11658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11659</v>
      </c>
      <c r="F1430" s="3" t="s">
        <v>11660</v>
      </c>
      <c r="G1430" s="3" t="s">
        <v>11661</v>
      </c>
      <c r="H1430" s="3" t="s">
        <v>11662</v>
      </c>
      <c r="I1430" s="3" t="s">
        <v>11663</v>
      </c>
      <c r="J1430" s="3" t="s">
        <v>11664</v>
      </c>
      <c r="K1430" s="3" t="s">
        <v>11665</v>
      </c>
      <c r="L1430" s="3" t="s">
        <v>11666</v>
      </c>
      <c r="M1430">
        <v>3</v>
      </c>
      <c r="N1430">
        <v>3</v>
      </c>
      <c r="O1430" s="3" t="s">
        <v>11667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11668</v>
      </c>
      <c r="F1431" s="3" t="s">
        <v>11669</v>
      </c>
      <c r="G1431" s="3" t="s">
        <v>11670</v>
      </c>
      <c r="H1431" s="3" t="s">
        <v>11671</v>
      </c>
      <c r="I1431" s="3" t="s">
        <v>11672</v>
      </c>
      <c r="J1431" s="3" t="s">
        <v>11673</v>
      </c>
      <c r="K1431" s="3" t="s">
        <v>11674</v>
      </c>
      <c r="L1431" s="3" t="s">
        <v>11675</v>
      </c>
      <c r="M1431">
        <v>3</v>
      </c>
      <c r="N1431">
        <v>3</v>
      </c>
      <c r="O1431" s="3" t="s">
        <v>11676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11677</v>
      </c>
      <c r="F1432" s="3" t="s">
        <v>11678</v>
      </c>
      <c r="G1432">
        <v>45.05931224823</v>
      </c>
      <c r="H1432" s="3" t="s">
        <v>11679</v>
      </c>
      <c r="I1432" s="3" t="s">
        <v>11680</v>
      </c>
      <c r="J1432" s="3" t="s">
        <v>11681</v>
      </c>
      <c r="K1432" s="3" t="s">
        <v>11682</v>
      </c>
      <c r="L1432" s="3" t="s">
        <v>11683</v>
      </c>
      <c r="M1432">
        <v>2</v>
      </c>
      <c r="N1432">
        <v>3</v>
      </c>
      <c r="O1432" s="3" t="s">
        <v>11684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11685</v>
      </c>
      <c r="F1433" s="3" t="s">
        <v>11686</v>
      </c>
      <c r="G1433" s="3" t="s">
        <v>11687</v>
      </c>
      <c r="H1433" s="3" t="s">
        <v>11688</v>
      </c>
      <c r="I1433" s="3" t="s">
        <v>11689</v>
      </c>
      <c r="J1433" s="3" t="s">
        <v>11690</v>
      </c>
      <c r="K1433" s="3" t="s">
        <v>11691</v>
      </c>
      <c r="L1433" s="3" t="s">
        <v>11692</v>
      </c>
      <c r="M1433">
        <v>3</v>
      </c>
      <c r="N1433">
        <v>4</v>
      </c>
      <c r="O1433" s="3" t="s">
        <v>11693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11694</v>
      </c>
      <c r="F1434" s="3" t="s">
        <v>11695</v>
      </c>
      <c r="G1434" s="3" t="s">
        <v>11696</v>
      </c>
      <c r="H1434" s="3" t="s">
        <v>11697</v>
      </c>
      <c r="I1434" s="3" t="s">
        <v>11698</v>
      </c>
      <c r="J1434" s="3" t="s">
        <v>11699</v>
      </c>
      <c r="K1434" s="3" t="s">
        <v>11700</v>
      </c>
      <c r="L1434" s="3" t="s">
        <v>11701</v>
      </c>
      <c r="M1434">
        <v>5</v>
      </c>
      <c r="N1434">
        <v>5</v>
      </c>
      <c r="O1434" s="3" t="s">
        <v>11702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11703</v>
      </c>
      <c r="F1435" s="3" t="s">
        <v>11704</v>
      </c>
      <c r="G1435" s="3" t="s">
        <v>11705</v>
      </c>
      <c r="H1435" s="3" t="s">
        <v>11706</v>
      </c>
      <c r="I1435" s="3" t="s">
        <v>11707</v>
      </c>
      <c r="J1435" s="3" t="s">
        <v>11708</v>
      </c>
      <c r="K1435" s="3" t="s">
        <v>11709</v>
      </c>
      <c r="L1435" s="3" t="s">
        <v>11710</v>
      </c>
      <c r="M1435">
        <v>6</v>
      </c>
      <c r="N1435">
        <v>6</v>
      </c>
      <c r="O1435" s="3" t="s">
        <v>11711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11712</v>
      </c>
      <c r="F1436" s="3" t="s">
        <v>11713</v>
      </c>
      <c r="G1436" s="3" t="s">
        <v>11714</v>
      </c>
      <c r="H1436" s="3" t="s">
        <v>11715</v>
      </c>
      <c r="I1436" s="3" t="s">
        <v>11716</v>
      </c>
      <c r="J1436" s="3" t="s">
        <v>11717</v>
      </c>
      <c r="K1436" s="3" t="s">
        <v>11718</v>
      </c>
      <c r="L1436" s="3" t="s">
        <v>11719</v>
      </c>
      <c r="M1436">
        <v>7</v>
      </c>
      <c r="N1436">
        <v>7</v>
      </c>
      <c r="O1436" s="3" t="s">
        <v>11720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11721</v>
      </c>
      <c r="F1437" s="3" t="s">
        <v>11722</v>
      </c>
      <c r="G1437" s="3" t="s">
        <v>11723</v>
      </c>
      <c r="H1437" s="3" t="s">
        <v>11724</v>
      </c>
      <c r="I1437" s="3" t="s">
        <v>11725</v>
      </c>
      <c r="J1437" s="3" t="s">
        <v>11726</v>
      </c>
      <c r="K1437" s="3" t="s">
        <v>11727</v>
      </c>
      <c r="L1437" s="3" t="s">
        <v>11728</v>
      </c>
      <c r="M1437">
        <v>8</v>
      </c>
      <c r="N1437">
        <v>8</v>
      </c>
      <c r="O1437">
        <v>-0.0648697696999078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11729</v>
      </c>
      <c r="F1438" s="3" t="s">
        <v>11730</v>
      </c>
      <c r="G1438" s="3" t="s">
        <v>11731</v>
      </c>
      <c r="H1438" s="3" t="s">
        <v>11732</v>
      </c>
      <c r="I1438" s="3" t="s">
        <v>11733</v>
      </c>
      <c r="J1438" s="3" t="s">
        <v>11734</v>
      </c>
      <c r="K1438" s="3" t="s">
        <v>11735</v>
      </c>
      <c r="L1438" s="3" t="s">
        <v>11736</v>
      </c>
      <c r="M1438">
        <v>6</v>
      </c>
      <c r="N1438">
        <v>6</v>
      </c>
      <c r="O1438">
        <v>-0.0401953819943068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11737</v>
      </c>
      <c r="F1439" s="3" t="s">
        <v>11738</v>
      </c>
      <c r="G1439" s="3" t="s">
        <v>11739</v>
      </c>
      <c r="H1439" s="3" t="s">
        <v>11740</v>
      </c>
      <c r="I1439" s="3" t="s">
        <v>11741</v>
      </c>
      <c r="J1439" s="3" t="s">
        <v>11742</v>
      </c>
      <c r="K1439" s="3" t="s">
        <v>11743</v>
      </c>
      <c r="L1439" s="3" t="s">
        <v>11744</v>
      </c>
      <c r="M1439">
        <v>5</v>
      </c>
      <c r="N1439">
        <v>5</v>
      </c>
      <c r="O1439" s="3" t="s">
        <v>11745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11746</v>
      </c>
      <c r="F1440" s="3" t="s">
        <v>11747</v>
      </c>
      <c r="G1440" s="3" t="s">
        <v>11748</v>
      </c>
      <c r="H1440" s="3" t="s">
        <v>11749</v>
      </c>
      <c r="I1440" s="3" t="s">
        <v>11750</v>
      </c>
      <c r="J1440" s="3" t="s">
        <v>11751</v>
      </c>
      <c r="K1440" s="3" t="s">
        <v>11752</v>
      </c>
      <c r="L1440" s="3" t="s">
        <v>11753</v>
      </c>
      <c r="M1440">
        <v>6</v>
      </c>
      <c r="N1440">
        <v>6</v>
      </c>
      <c r="O1440">
        <v>-0.0160219677330651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11754</v>
      </c>
      <c r="F1441" s="3" t="s">
        <v>11755</v>
      </c>
      <c r="G1441" s="3" t="s">
        <v>11756</v>
      </c>
      <c r="H1441" s="3" t="s">
        <v>11757</v>
      </c>
      <c r="I1441" s="3" t="s">
        <v>11758</v>
      </c>
      <c r="J1441" s="3" t="s">
        <v>11759</v>
      </c>
      <c r="K1441" s="3" t="s">
        <v>11760</v>
      </c>
      <c r="L1441" s="3" t="s">
        <v>11761</v>
      </c>
      <c r="M1441">
        <v>4</v>
      </c>
      <c r="N1441">
        <v>4</v>
      </c>
      <c r="O1441" s="3" t="s">
        <v>11762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11763</v>
      </c>
      <c r="F1442" s="3" t="s">
        <v>11764</v>
      </c>
      <c r="G1442" s="3" t="s">
        <v>11765</v>
      </c>
      <c r="H1442" s="3" t="s">
        <v>11766</v>
      </c>
      <c r="I1442" s="3" t="s">
        <v>11767</v>
      </c>
      <c r="J1442" s="3" t="s">
        <v>11768</v>
      </c>
      <c r="K1442" s="3" t="s">
        <v>11769</v>
      </c>
      <c r="L1442" s="3" t="s">
        <v>11770</v>
      </c>
      <c r="M1442">
        <v>5</v>
      </c>
      <c r="N1442">
        <v>5</v>
      </c>
      <c r="O1442" s="3" t="s">
        <v>11771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11772</v>
      </c>
      <c r="F1443" s="3" t="s">
        <v>11773</v>
      </c>
      <c r="G1443" s="3" t="s">
        <v>11774</v>
      </c>
      <c r="H1443" s="3" t="s">
        <v>11775</v>
      </c>
      <c r="I1443" s="3" t="s">
        <v>11776</v>
      </c>
      <c r="J1443" s="3" t="s">
        <v>11777</v>
      </c>
      <c r="K1443" s="3" t="s">
        <v>11778</v>
      </c>
      <c r="L1443" s="3" t="s">
        <v>11779</v>
      </c>
      <c r="M1443">
        <v>8</v>
      </c>
      <c r="N1443">
        <v>7</v>
      </c>
      <c r="O1443">
        <v>-0.0036868258270838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11780</v>
      </c>
      <c r="F1444" s="3" t="s">
        <v>11781</v>
      </c>
      <c r="G1444" s="3" t="s">
        <v>11782</v>
      </c>
      <c r="H1444" s="3" t="s">
        <v>11783</v>
      </c>
      <c r="I1444" s="3" t="s">
        <v>11784</v>
      </c>
      <c r="J1444" s="3" t="s">
        <v>11785</v>
      </c>
      <c r="K1444" s="3" t="s">
        <v>11786</v>
      </c>
      <c r="L1444" s="3" t="s">
        <v>11787</v>
      </c>
      <c r="M1444">
        <v>8</v>
      </c>
      <c r="N1444">
        <v>8</v>
      </c>
      <c r="O1444">
        <v>-0.0195075643739975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11788</v>
      </c>
      <c r="F1445" s="3" t="s">
        <v>11789</v>
      </c>
      <c r="G1445" s="3" t="s">
        <v>11790</v>
      </c>
      <c r="H1445" s="3" t="s">
        <v>11791</v>
      </c>
      <c r="I1445" s="3" t="s">
        <v>11792</v>
      </c>
      <c r="J1445" s="3" t="s">
        <v>11793</v>
      </c>
      <c r="K1445" s="3" t="s">
        <v>11794</v>
      </c>
      <c r="L1445" s="3" t="s">
        <v>11795</v>
      </c>
      <c r="M1445">
        <v>8</v>
      </c>
      <c r="N1445">
        <v>8</v>
      </c>
      <c r="O1445">
        <v>-0.0257507157699051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11796</v>
      </c>
      <c r="F1446" s="3" t="s">
        <v>11797</v>
      </c>
      <c r="G1446" s="3" t="s">
        <v>11798</v>
      </c>
      <c r="H1446" s="3" t="s">
        <v>11799</v>
      </c>
      <c r="I1446" s="3" t="s">
        <v>11800</v>
      </c>
      <c r="J1446" s="3" t="s">
        <v>11801</v>
      </c>
      <c r="K1446" s="3" t="s">
        <v>11802</v>
      </c>
      <c r="L1446" s="3" t="s">
        <v>11803</v>
      </c>
      <c r="M1446">
        <v>8</v>
      </c>
      <c r="N1446">
        <v>8</v>
      </c>
      <c r="O1446">
        <v>-0.060132608050265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11804</v>
      </c>
      <c r="F1447" s="3" t="s">
        <v>11805</v>
      </c>
      <c r="G1447" s="3" t="s">
        <v>11806</v>
      </c>
      <c r="H1447" s="3" t="s">
        <v>11807</v>
      </c>
      <c r="I1447" s="3" t="s">
        <v>11808</v>
      </c>
      <c r="J1447" s="3" t="s">
        <v>11809</v>
      </c>
      <c r="K1447" s="3" t="s">
        <v>11810</v>
      </c>
      <c r="L1447" s="3" t="s">
        <v>11811</v>
      </c>
      <c r="M1447">
        <v>7</v>
      </c>
      <c r="N1447">
        <v>7</v>
      </c>
      <c r="O1447">
        <v>-0.131850990408115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11812</v>
      </c>
      <c r="F1448" s="3" t="s">
        <v>11813</v>
      </c>
      <c r="G1448" s="3" t="s">
        <v>11814</v>
      </c>
      <c r="H1448" s="3" t="s">
        <v>11815</v>
      </c>
      <c r="I1448" s="3" t="s">
        <v>11816</v>
      </c>
      <c r="J1448" s="3" t="s">
        <v>11817</v>
      </c>
      <c r="K1448" s="3" t="s">
        <v>11818</v>
      </c>
      <c r="L1448" s="3" t="s">
        <v>11819</v>
      </c>
      <c r="M1448">
        <v>6</v>
      </c>
      <c r="N1448">
        <v>6</v>
      </c>
      <c r="O1448">
        <v>-0.0112942031723826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11820</v>
      </c>
      <c r="F1449" s="3" t="s">
        <v>11821</v>
      </c>
      <c r="G1449" s="3" t="s">
        <v>11822</v>
      </c>
      <c r="H1449" s="3" t="s">
        <v>11823</v>
      </c>
      <c r="I1449" s="3" t="s">
        <v>11824</v>
      </c>
      <c r="J1449" s="3" t="s">
        <v>11825</v>
      </c>
      <c r="K1449" s="3" t="s">
        <v>11826</v>
      </c>
      <c r="L1449" s="3" t="s">
        <v>11827</v>
      </c>
      <c r="M1449">
        <v>7</v>
      </c>
      <c r="N1449">
        <v>7</v>
      </c>
      <c r="O1449">
        <v>-0.103473171332069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11828</v>
      </c>
      <c r="F1450" s="3" t="s">
        <v>11829</v>
      </c>
      <c r="G1450" s="3" t="s">
        <v>11830</v>
      </c>
      <c r="H1450" s="3" t="s">
        <v>11831</v>
      </c>
      <c r="I1450" s="3" t="s">
        <v>11832</v>
      </c>
      <c r="J1450" s="3" t="s">
        <v>11833</v>
      </c>
      <c r="K1450" s="3" t="s">
        <v>11834</v>
      </c>
      <c r="L1450" s="3" t="s">
        <v>11835</v>
      </c>
      <c r="M1450">
        <v>6</v>
      </c>
      <c r="N1450">
        <v>6</v>
      </c>
      <c r="O1450">
        <v>-0.0641732705236981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11836</v>
      </c>
      <c r="F1451" s="3" t="s">
        <v>11837</v>
      </c>
      <c r="G1451" s="3" t="s">
        <v>11838</v>
      </c>
      <c r="H1451" s="3" t="s">
        <v>11839</v>
      </c>
      <c r="I1451" s="3" t="s">
        <v>11840</v>
      </c>
      <c r="J1451" s="3" t="s">
        <v>11841</v>
      </c>
      <c r="K1451" s="3" t="s">
        <v>11842</v>
      </c>
      <c r="L1451" s="3" t="s">
        <v>11843</v>
      </c>
      <c r="M1451">
        <v>8</v>
      </c>
      <c r="N1451">
        <v>8</v>
      </c>
      <c r="O1451">
        <v>-0.105973365022709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11844</v>
      </c>
      <c r="F1452" s="3" t="s">
        <v>11845</v>
      </c>
      <c r="G1452" s="3" t="s">
        <v>11846</v>
      </c>
      <c r="H1452" s="3" t="s">
        <v>11847</v>
      </c>
      <c r="I1452" s="3" t="s">
        <v>11848</v>
      </c>
      <c r="J1452" s="3" t="s">
        <v>11849</v>
      </c>
      <c r="K1452" s="3" t="s">
        <v>11850</v>
      </c>
      <c r="L1452" s="3" t="s">
        <v>11851</v>
      </c>
      <c r="M1452">
        <v>8</v>
      </c>
      <c r="N1452">
        <v>8</v>
      </c>
      <c r="O1452">
        <v>-0.151104229110568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11852</v>
      </c>
      <c r="F1453" s="3" t="s">
        <v>11853</v>
      </c>
      <c r="G1453" s="3" t="s">
        <v>11854</v>
      </c>
      <c r="H1453" s="3" t="s">
        <v>11855</v>
      </c>
      <c r="I1453" s="3" t="s">
        <v>11856</v>
      </c>
      <c r="J1453" s="3" t="s">
        <v>11857</v>
      </c>
      <c r="K1453" s="3" t="s">
        <v>11858</v>
      </c>
      <c r="L1453" s="3" t="s">
        <v>11859</v>
      </c>
      <c r="M1453">
        <v>7</v>
      </c>
      <c r="N1453">
        <v>7</v>
      </c>
      <c r="O1453">
        <v>-0.162206636436619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11860</v>
      </c>
      <c r="F1454" s="3" t="s">
        <v>11861</v>
      </c>
      <c r="G1454" s="3" t="s">
        <v>11862</v>
      </c>
      <c r="H1454" s="3" t="s">
        <v>11863</v>
      </c>
      <c r="I1454" s="3" t="s">
        <v>11864</v>
      </c>
      <c r="J1454" s="3" t="s">
        <v>11865</v>
      </c>
      <c r="K1454" s="3" t="s">
        <v>11866</v>
      </c>
      <c r="L1454" s="3" t="s">
        <v>11867</v>
      </c>
      <c r="M1454">
        <v>7</v>
      </c>
      <c r="N1454">
        <v>7</v>
      </c>
      <c r="O1454">
        <v>-0.143295611150683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11868</v>
      </c>
      <c r="F1455" s="3" t="s">
        <v>11869</v>
      </c>
      <c r="G1455" s="3" t="s">
        <v>11870</v>
      </c>
      <c r="H1455" s="3" t="s">
        <v>11871</v>
      </c>
      <c r="I1455" s="3" t="s">
        <v>11872</v>
      </c>
      <c r="J1455" s="3" t="s">
        <v>11873</v>
      </c>
      <c r="K1455" s="3" t="s">
        <v>11874</v>
      </c>
      <c r="L1455" s="3" t="s">
        <v>11875</v>
      </c>
      <c r="M1455">
        <v>6</v>
      </c>
      <c r="N1455">
        <v>6</v>
      </c>
      <c r="O1455">
        <v>-0.0454266391469797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11876</v>
      </c>
      <c r="F1456" s="3" t="s">
        <v>11877</v>
      </c>
      <c r="G1456" s="3" t="s">
        <v>11878</v>
      </c>
      <c r="H1456" s="3" t="s">
        <v>11879</v>
      </c>
      <c r="I1456" s="3" t="s">
        <v>11880</v>
      </c>
      <c r="J1456" s="3" t="s">
        <v>11881</v>
      </c>
      <c r="K1456" s="3" t="s">
        <v>11882</v>
      </c>
      <c r="L1456" s="3" t="s">
        <v>11883</v>
      </c>
      <c r="M1456">
        <v>8</v>
      </c>
      <c r="N1456">
        <v>8</v>
      </c>
      <c r="O1456">
        <v>-0.0693607756543722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11884</v>
      </c>
      <c r="F1457" s="3" t="s">
        <v>11885</v>
      </c>
      <c r="G1457" s="3" t="s">
        <v>11886</v>
      </c>
      <c r="H1457" s="3" t="s">
        <v>11887</v>
      </c>
      <c r="I1457" s="3" t="s">
        <v>11888</v>
      </c>
      <c r="J1457" s="3" t="s">
        <v>11889</v>
      </c>
      <c r="K1457" s="3" t="s">
        <v>11890</v>
      </c>
      <c r="L1457" s="3" t="s">
        <v>11891</v>
      </c>
      <c r="M1457">
        <v>7</v>
      </c>
      <c r="N1457">
        <v>7</v>
      </c>
      <c r="O1457">
        <v>-0.134015320086398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11892</v>
      </c>
      <c r="F1458" s="3" t="s">
        <v>11893</v>
      </c>
      <c r="G1458" s="3" t="s">
        <v>11894</v>
      </c>
      <c r="H1458" s="3" t="s">
        <v>11895</v>
      </c>
      <c r="I1458" s="3" t="s">
        <v>11896</v>
      </c>
      <c r="J1458" s="3" t="s">
        <v>11897</v>
      </c>
      <c r="K1458" s="3" t="s">
        <v>11898</v>
      </c>
      <c r="L1458" s="3" t="s">
        <v>11899</v>
      </c>
      <c r="M1458">
        <v>8</v>
      </c>
      <c r="N1458">
        <v>8</v>
      </c>
      <c r="O1458">
        <v>-0.16785455857036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11900</v>
      </c>
      <c r="F1459" s="3" t="s">
        <v>11901</v>
      </c>
      <c r="G1459" s="3" t="s">
        <v>11902</v>
      </c>
      <c r="H1459" s="3" t="s">
        <v>11903</v>
      </c>
      <c r="I1459" s="3" t="s">
        <v>11904</v>
      </c>
      <c r="J1459" s="3" t="s">
        <v>11905</v>
      </c>
      <c r="K1459" s="3" t="s">
        <v>11906</v>
      </c>
      <c r="L1459" s="3" t="s">
        <v>11907</v>
      </c>
      <c r="M1459">
        <v>8</v>
      </c>
      <c r="N1459">
        <v>8</v>
      </c>
      <c r="O1459">
        <v>-0.11688634294629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11908</v>
      </c>
      <c r="F1460" s="3" t="s">
        <v>11909</v>
      </c>
      <c r="G1460" s="3" t="s">
        <v>11910</v>
      </c>
      <c r="H1460" s="3" t="s">
        <v>11911</v>
      </c>
      <c r="I1460" s="3" t="s">
        <v>11912</v>
      </c>
      <c r="J1460" s="3" t="s">
        <v>11913</v>
      </c>
      <c r="K1460" s="3" t="s">
        <v>11914</v>
      </c>
      <c r="L1460" s="3" t="s">
        <v>11915</v>
      </c>
      <c r="M1460">
        <v>8</v>
      </c>
      <c r="N1460">
        <v>8</v>
      </c>
      <c r="O1460">
        <v>-0.139081094434395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11916</v>
      </c>
      <c r="F1461" s="3" t="s">
        <v>11917</v>
      </c>
      <c r="G1461" s="3" t="s">
        <v>11918</v>
      </c>
      <c r="H1461" s="3" t="s">
        <v>11919</v>
      </c>
      <c r="I1461" s="3" t="s">
        <v>11920</v>
      </c>
      <c r="J1461" s="3" t="s">
        <v>11921</v>
      </c>
      <c r="K1461" s="3" t="s">
        <v>11922</v>
      </c>
      <c r="L1461" s="3" t="s">
        <v>11923</v>
      </c>
      <c r="M1461">
        <v>9</v>
      </c>
      <c r="N1461">
        <v>9</v>
      </c>
      <c r="O1461">
        <v>-0.113207999295867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11924</v>
      </c>
      <c r="F1462" s="3" t="s">
        <v>11925</v>
      </c>
      <c r="G1462" s="3" t="s">
        <v>11926</v>
      </c>
      <c r="H1462" s="3" t="s">
        <v>11927</v>
      </c>
      <c r="I1462" s="3" t="s">
        <v>11928</v>
      </c>
      <c r="J1462" s="3" t="s">
        <v>11929</v>
      </c>
      <c r="K1462" s="3" t="s">
        <v>11930</v>
      </c>
      <c r="L1462" s="3" t="s">
        <v>11931</v>
      </c>
      <c r="M1462">
        <v>8</v>
      </c>
      <c r="N1462">
        <v>9</v>
      </c>
      <c r="O1462">
        <v>-0.0573439625460791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11932</v>
      </c>
      <c r="F1463" s="3" t="s">
        <v>11933</v>
      </c>
      <c r="G1463" s="3" t="s">
        <v>11934</v>
      </c>
      <c r="H1463" s="3" t="s">
        <v>11935</v>
      </c>
      <c r="I1463" s="3" t="s">
        <v>11936</v>
      </c>
      <c r="J1463" s="3" t="s">
        <v>11937</v>
      </c>
      <c r="K1463" s="3" t="s">
        <v>11938</v>
      </c>
      <c r="L1463" s="3" t="s">
        <v>11939</v>
      </c>
      <c r="M1463">
        <v>8</v>
      </c>
      <c r="N1463">
        <v>8</v>
      </c>
      <c r="O1463">
        <v>-0.109147795122804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11940</v>
      </c>
      <c r="F1464" s="3" t="s">
        <v>11941</v>
      </c>
      <c r="G1464" s="3" t="s">
        <v>11942</v>
      </c>
      <c r="H1464" s="3" t="s">
        <v>11943</v>
      </c>
      <c r="I1464" s="3" t="s">
        <v>11944</v>
      </c>
      <c r="J1464" s="3" t="s">
        <v>11945</v>
      </c>
      <c r="K1464" s="3" t="s">
        <v>11946</v>
      </c>
      <c r="L1464" s="3" t="s">
        <v>11947</v>
      </c>
      <c r="M1464">
        <v>6</v>
      </c>
      <c r="N1464">
        <v>6</v>
      </c>
      <c r="O1464">
        <v>-0.186997473401081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11948</v>
      </c>
      <c r="F1465" s="3" t="s">
        <v>11949</v>
      </c>
      <c r="G1465" s="3" t="s">
        <v>11950</v>
      </c>
      <c r="H1465" s="3" t="s">
        <v>11951</v>
      </c>
      <c r="I1465" s="3" t="s">
        <v>11952</v>
      </c>
      <c r="J1465" s="3" t="s">
        <v>11953</v>
      </c>
      <c r="K1465" s="3" t="s">
        <v>11954</v>
      </c>
      <c r="L1465" s="3" t="s">
        <v>11955</v>
      </c>
      <c r="M1465">
        <v>6</v>
      </c>
      <c r="N1465">
        <v>6</v>
      </c>
      <c r="O1465">
        <v>-0.144812966021711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11956</v>
      </c>
      <c r="F1466" s="3" t="s">
        <v>11957</v>
      </c>
      <c r="G1466" s="3" t="s">
        <v>11958</v>
      </c>
      <c r="H1466" s="3" t="s">
        <v>11959</v>
      </c>
      <c r="I1466" s="3" t="s">
        <v>11960</v>
      </c>
      <c r="J1466" s="3" t="s">
        <v>11961</v>
      </c>
      <c r="K1466" s="3" t="s">
        <v>11962</v>
      </c>
      <c r="L1466" s="3" t="s">
        <v>11963</v>
      </c>
      <c r="M1466">
        <v>9</v>
      </c>
      <c r="N1466">
        <v>8</v>
      </c>
      <c r="O1466">
        <v>-0.116088090321127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11964</v>
      </c>
      <c r="F1467" s="3" t="s">
        <v>11965</v>
      </c>
      <c r="G1467" s="3" t="s">
        <v>11966</v>
      </c>
      <c r="H1467" s="3" t="s">
        <v>11967</v>
      </c>
      <c r="I1467" s="3" t="s">
        <v>11968</v>
      </c>
      <c r="J1467" s="3" t="s">
        <v>11969</v>
      </c>
      <c r="K1467" s="3" t="s">
        <v>11970</v>
      </c>
      <c r="L1467" s="3" t="s">
        <v>11971</v>
      </c>
      <c r="M1467">
        <v>8</v>
      </c>
      <c r="N1467">
        <v>8</v>
      </c>
      <c r="O1467">
        <v>-0.0759890282176681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11972</v>
      </c>
      <c r="F1468" s="3" t="s">
        <v>11973</v>
      </c>
      <c r="G1468" s="3" t="s">
        <v>11974</v>
      </c>
      <c r="H1468" s="3" t="s">
        <v>11975</v>
      </c>
      <c r="I1468" s="3" t="s">
        <v>11976</v>
      </c>
      <c r="J1468" s="3" t="s">
        <v>11977</v>
      </c>
      <c r="K1468" s="3" t="s">
        <v>11978</v>
      </c>
      <c r="L1468" s="3" t="s">
        <v>11979</v>
      </c>
      <c r="M1468">
        <v>10</v>
      </c>
      <c r="N1468">
        <v>10</v>
      </c>
      <c r="O1468">
        <v>-0.0408425593917237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11980</v>
      </c>
      <c r="F1469" s="3" t="s">
        <v>11981</v>
      </c>
      <c r="G1469" s="3" t="s">
        <v>11982</v>
      </c>
      <c r="H1469" s="3" t="s">
        <v>11983</v>
      </c>
      <c r="I1469" s="3" t="s">
        <v>11984</v>
      </c>
      <c r="J1469" s="3" t="s">
        <v>11985</v>
      </c>
      <c r="K1469" s="3" t="s">
        <v>11986</v>
      </c>
      <c r="L1469" s="3" t="s">
        <v>11987</v>
      </c>
      <c r="M1469">
        <v>9</v>
      </c>
      <c r="N1469">
        <v>9</v>
      </c>
      <c r="O1469">
        <v>-0.0605024816138769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11988</v>
      </c>
      <c r="F1470" s="3" t="s">
        <v>11989</v>
      </c>
      <c r="G1470" s="3" t="s">
        <v>11990</v>
      </c>
      <c r="H1470" s="3" t="s">
        <v>11991</v>
      </c>
      <c r="I1470" s="3" t="s">
        <v>11992</v>
      </c>
      <c r="J1470" s="3" t="s">
        <v>11993</v>
      </c>
      <c r="K1470" s="3" t="s">
        <v>11994</v>
      </c>
      <c r="L1470" s="3" t="s">
        <v>11995</v>
      </c>
      <c r="M1470">
        <v>8</v>
      </c>
      <c r="N1470">
        <v>8</v>
      </c>
      <c r="O1470">
        <v>-0.13872088976566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11996</v>
      </c>
      <c r="F1471" s="3" t="s">
        <v>11997</v>
      </c>
      <c r="G1471" s="3" t="s">
        <v>11998</v>
      </c>
      <c r="H1471" s="3" t="s">
        <v>11999</v>
      </c>
      <c r="I1471" s="3" t="s">
        <v>12000</v>
      </c>
      <c r="J1471" s="3" t="s">
        <v>12001</v>
      </c>
      <c r="K1471" s="3" t="s">
        <v>12002</v>
      </c>
      <c r="L1471" s="3" t="s">
        <v>12003</v>
      </c>
      <c r="M1471">
        <v>8</v>
      </c>
      <c r="N1471">
        <v>8</v>
      </c>
      <c r="O1471">
        <v>-0.0866477020010573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12004</v>
      </c>
      <c r="F1472" s="3" t="s">
        <v>12005</v>
      </c>
      <c r="G1472" s="3" t="s">
        <v>12006</v>
      </c>
      <c r="H1472" s="3" t="s">
        <v>12007</v>
      </c>
      <c r="I1472" s="3" t="s">
        <v>12008</v>
      </c>
      <c r="J1472" s="3" t="s">
        <v>12009</v>
      </c>
      <c r="K1472" s="3" t="s">
        <v>12010</v>
      </c>
      <c r="L1472" s="3" t="s">
        <v>12011</v>
      </c>
      <c r="M1472">
        <v>7</v>
      </c>
      <c r="N1472">
        <v>7</v>
      </c>
      <c r="O1472">
        <v>-0.0608126137035585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12012</v>
      </c>
      <c r="F1473" s="3" t="s">
        <v>12013</v>
      </c>
      <c r="G1473" s="3" t="s">
        <v>12014</v>
      </c>
      <c r="H1473" s="3" t="s">
        <v>12015</v>
      </c>
      <c r="I1473" s="3" t="s">
        <v>12016</v>
      </c>
      <c r="J1473" s="3" t="s">
        <v>12017</v>
      </c>
      <c r="K1473" s="3" t="s">
        <v>12018</v>
      </c>
      <c r="L1473" s="3" t="s">
        <v>12019</v>
      </c>
      <c r="M1473">
        <v>7</v>
      </c>
      <c r="N1473">
        <v>7</v>
      </c>
      <c r="O1473">
        <v>-0.0210489688062093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12020</v>
      </c>
      <c r="F1474" s="3" t="s">
        <v>12021</v>
      </c>
      <c r="G1474" s="3" t="s">
        <v>12022</v>
      </c>
      <c r="H1474">
        <v>66.90618019104</v>
      </c>
      <c r="I1474" s="3" t="s">
        <v>12023</v>
      </c>
      <c r="J1474" s="3" t="s">
        <v>12024</v>
      </c>
      <c r="K1474" s="3" t="s">
        <v>12025</v>
      </c>
      <c r="L1474" s="3" t="s">
        <v>12026</v>
      </c>
      <c r="M1474">
        <v>8</v>
      </c>
      <c r="N1474">
        <v>8</v>
      </c>
      <c r="O1474">
        <v>-0.0514200069158401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12027</v>
      </c>
      <c r="F1475" s="3" t="s">
        <v>12028</v>
      </c>
      <c r="G1475" s="3" t="s">
        <v>12029</v>
      </c>
      <c r="H1475" s="3" t="s">
        <v>12030</v>
      </c>
      <c r="I1475" s="3" t="s">
        <v>12031</v>
      </c>
      <c r="J1475" s="3" t="s">
        <v>12032</v>
      </c>
      <c r="K1475" s="3" t="s">
        <v>12033</v>
      </c>
      <c r="L1475" s="3" t="s">
        <v>12034</v>
      </c>
      <c r="M1475">
        <v>9</v>
      </c>
      <c r="N1475">
        <v>9</v>
      </c>
      <c r="O1475">
        <v>-0.0785381301798121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12035</v>
      </c>
      <c r="F1476" s="3" t="s">
        <v>12036</v>
      </c>
      <c r="G1476" s="3" t="s">
        <v>12037</v>
      </c>
      <c r="H1476" s="3" t="s">
        <v>12038</v>
      </c>
      <c r="I1476" s="3" t="s">
        <v>12039</v>
      </c>
      <c r="J1476" s="3" t="s">
        <v>12040</v>
      </c>
      <c r="K1476" s="3" t="s">
        <v>12041</v>
      </c>
      <c r="L1476" s="3" t="s">
        <v>12042</v>
      </c>
      <c r="M1476">
        <v>8</v>
      </c>
      <c r="N1476">
        <v>8</v>
      </c>
      <c r="O1476">
        <v>-0.0858981406706994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12043</v>
      </c>
      <c r="F1477" s="3" t="s">
        <v>12044</v>
      </c>
      <c r="G1477" s="3" t="s">
        <v>12045</v>
      </c>
      <c r="H1477" s="3" t="s">
        <v>12046</v>
      </c>
      <c r="I1477" s="3" t="s">
        <v>12047</v>
      </c>
      <c r="J1477" s="3" t="s">
        <v>12048</v>
      </c>
      <c r="K1477" s="3" t="s">
        <v>12049</v>
      </c>
      <c r="L1477" s="3" t="s">
        <v>12050</v>
      </c>
      <c r="M1477">
        <v>8</v>
      </c>
      <c r="N1477">
        <v>6</v>
      </c>
      <c r="O1477">
        <v>-0.0574399813803449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12051</v>
      </c>
      <c r="F1478" s="3" t="s">
        <v>12052</v>
      </c>
      <c r="G1478" s="3" t="s">
        <v>12053</v>
      </c>
      <c r="H1478" s="3" t="s">
        <v>12054</v>
      </c>
      <c r="I1478" s="3" t="s">
        <v>12055</v>
      </c>
      <c r="J1478" s="3" t="s">
        <v>12056</v>
      </c>
      <c r="K1478" s="3" t="s">
        <v>12057</v>
      </c>
      <c r="L1478" s="3" t="s">
        <v>12058</v>
      </c>
      <c r="M1478">
        <v>8</v>
      </c>
      <c r="N1478">
        <v>8</v>
      </c>
      <c r="O1478">
        <v>-0.0862229100474767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12059</v>
      </c>
      <c r="F1479" s="3" t="s">
        <v>12060</v>
      </c>
      <c r="G1479" s="3" t="s">
        <v>12061</v>
      </c>
      <c r="H1479" s="3" t="s">
        <v>12062</v>
      </c>
      <c r="I1479" s="3" t="s">
        <v>12063</v>
      </c>
      <c r="J1479" s="3" t="s">
        <v>12064</v>
      </c>
      <c r="K1479" s="3" t="s">
        <v>12065</v>
      </c>
      <c r="L1479" s="3" t="s">
        <v>12066</v>
      </c>
      <c r="M1479">
        <v>7</v>
      </c>
      <c r="N1479">
        <v>9</v>
      </c>
      <c r="O1479">
        <v>-0.0587188913781201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12067</v>
      </c>
      <c r="F1480" s="3" t="s">
        <v>12068</v>
      </c>
      <c r="G1480" s="3" t="s">
        <v>12069</v>
      </c>
      <c r="H1480" s="3" t="s">
        <v>12070</v>
      </c>
      <c r="I1480" s="3" t="s">
        <v>12071</v>
      </c>
      <c r="J1480" s="3" t="s">
        <v>12072</v>
      </c>
      <c r="K1480" s="3" t="s">
        <v>12073</v>
      </c>
      <c r="L1480" s="3" t="s">
        <v>12074</v>
      </c>
      <c r="M1480">
        <v>9</v>
      </c>
      <c r="N1480">
        <v>9</v>
      </c>
      <c r="O1480">
        <v>-0.016719027222875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12075</v>
      </c>
      <c r="F1481" s="3" t="s">
        <v>12076</v>
      </c>
      <c r="G1481" s="3" t="s">
        <v>12077</v>
      </c>
      <c r="H1481" s="3" t="s">
        <v>12078</v>
      </c>
      <c r="I1481" s="3" t="s">
        <v>12079</v>
      </c>
      <c r="J1481" s="3" t="s">
        <v>12080</v>
      </c>
      <c r="K1481" s="3" t="s">
        <v>12081</v>
      </c>
      <c r="L1481" s="3" t="s">
        <v>12082</v>
      </c>
      <c r="M1481">
        <v>8</v>
      </c>
      <c r="N1481">
        <v>8</v>
      </c>
      <c r="O1481">
        <v>-0.0334748950092606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12083</v>
      </c>
      <c r="F1482" s="3" t="s">
        <v>12084</v>
      </c>
      <c r="G1482" s="3" t="s">
        <v>12085</v>
      </c>
      <c r="H1482" s="3" t="s">
        <v>12086</v>
      </c>
      <c r="I1482" s="3" t="s">
        <v>12087</v>
      </c>
      <c r="J1482" s="3" t="s">
        <v>12088</v>
      </c>
      <c r="K1482" s="3" t="s">
        <v>12089</v>
      </c>
      <c r="L1482" s="3" t="s">
        <v>12090</v>
      </c>
      <c r="M1482">
        <v>7</v>
      </c>
      <c r="N1482">
        <v>7</v>
      </c>
      <c r="O1482">
        <v>-0.0038850097198519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12091</v>
      </c>
      <c r="F1483" s="3" t="s">
        <v>12092</v>
      </c>
      <c r="G1483" s="3" t="s">
        <v>12093</v>
      </c>
      <c r="H1483" s="3" t="s">
        <v>12094</v>
      </c>
      <c r="I1483" s="3" t="s">
        <v>12095</v>
      </c>
      <c r="J1483" s="3" t="s">
        <v>12096</v>
      </c>
      <c r="K1483" s="3" t="s">
        <v>12097</v>
      </c>
      <c r="L1483" s="3" t="s">
        <v>12098</v>
      </c>
      <c r="M1483">
        <v>8</v>
      </c>
      <c r="N1483">
        <v>8</v>
      </c>
      <c r="O1483">
        <v>-0.0243284730552514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12099</v>
      </c>
      <c r="F1484" s="3" t="s">
        <v>12100</v>
      </c>
      <c r="G1484" s="3" t="s">
        <v>12101</v>
      </c>
      <c r="H1484" s="3" t="s">
        <v>12102</v>
      </c>
      <c r="I1484" s="3" t="s">
        <v>12103</v>
      </c>
      <c r="J1484" s="3" t="s">
        <v>12104</v>
      </c>
      <c r="K1484" s="3" t="s">
        <v>12105</v>
      </c>
      <c r="L1484" s="3" t="s">
        <v>12106</v>
      </c>
      <c r="M1484">
        <v>7</v>
      </c>
      <c r="N1484">
        <v>8</v>
      </c>
      <c r="O1484">
        <v>-0.0124325646784941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12107</v>
      </c>
      <c r="F1485" s="3" t="s">
        <v>12108</v>
      </c>
      <c r="G1485" s="3" t="s">
        <v>12109</v>
      </c>
      <c r="H1485" s="3" t="s">
        <v>12110</v>
      </c>
      <c r="I1485" s="3" t="s">
        <v>12111</v>
      </c>
      <c r="J1485" s="3" t="s">
        <v>12112</v>
      </c>
      <c r="K1485" s="3" t="s">
        <v>12113</v>
      </c>
      <c r="L1485" s="3" t="s">
        <v>12114</v>
      </c>
      <c r="M1485">
        <v>8</v>
      </c>
      <c r="N1485">
        <v>8</v>
      </c>
      <c r="O1485">
        <v>-0.0537483670140872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12115</v>
      </c>
      <c r="F1486" s="3" t="s">
        <v>12116</v>
      </c>
      <c r="G1486" s="3" t="s">
        <v>12117</v>
      </c>
      <c r="H1486" s="3" t="s">
        <v>12118</v>
      </c>
      <c r="I1486" s="3" t="s">
        <v>12119</v>
      </c>
      <c r="J1486" s="3" t="s">
        <v>12120</v>
      </c>
      <c r="K1486" s="3" t="s">
        <v>12121</v>
      </c>
      <c r="L1486" s="3" t="s">
        <v>12122</v>
      </c>
      <c r="M1486">
        <v>7</v>
      </c>
      <c r="N1486">
        <v>7</v>
      </c>
      <c r="O1486">
        <v>-0.0388583912676136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12123</v>
      </c>
      <c r="F1487" s="3" t="s">
        <v>12124</v>
      </c>
      <c r="G1487" s="3" t="s">
        <v>12125</v>
      </c>
      <c r="H1487" s="3" t="s">
        <v>12126</v>
      </c>
      <c r="I1487" s="3" t="s">
        <v>12127</v>
      </c>
      <c r="J1487" s="3" t="s">
        <v>12128</v>
      </c>
      <c r="K1487" s="3" t="s">
        <v>12129</v>
      </c>
      <c r="L1487" s="3" t="s">
        <v>12130</v>
      </c>
      <c r="M1487">
        <v>6</v>
      </c>
      <c r="N1487">
        <v>6</v>
      </c>
      <c r="O1487">
        <v>-0.0459077232445303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12131</v>
      </c>
      <c r="F1488" s="3" t="s">
        <v>12132</v>
      </c>
      <c r="G1488" s="3" t="s">
        <v>12133</v>
      </c>
      <c r="H1488" s="3" t="s">
        <v>12134</v>
      </c>
      <c r="I1488" s="3" t="s">
        <v>12135</v>
      </c>
      <c r="J1488" s="3" t="s">
        <v>12136</v>
      </c>
      <c r="K1488" s="3" t="s">
        <v>12137</v>
      </c>
      <c r="L1488" s="3" t="s">
        <v>12138</v>
      </c>
      <c r="M1488">
        <v>7</v>
      </c>
      <c r="N1488">
        <v>7</v>
      </c>
      <c r="O1488">
        <v>-0.0706620367626942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12139</v>
      </c>
      <c r="F1489" s="3" t="s">
        <v>12140</v>
      </c>
      <c r="G1489" s="3" t="s">
        <v>12141</v>
      </c>
      <c r="H1489" s="3" t="s">
        <v>12142</v>
      </c>
      <c r="I1489" s="3" t="s">
        <v>12143</v>
      </c>
      <c r="J1489" s="3" t="s">
        <v>12144</v>
      </c>
      <c r="K1489" s="3" t="s">
        <v>12145</v>
      </c>
      <c r="L1489" s="3" t="s">
        <v>12146</v>
      </c>
      <c r="M1489">
        <v>4</v>
      </c>
      <c r="N1489">
        <v>4</v>
      </c>
      <c r="O1489">
        <v>-0.0393489545352963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12147</v>
      </c>
      <c r="F1490" s="3" t="s">
        <v>12148</v>
      </c>
      <c r="G1490" s="3" t="s">
        <v>12149</v>
      </c>
      <c r="H1490" s="3" t="s">
        <v>12150</v>
      </c>
      <c r="I1490" s="3" t="s">
        <v>12151</v>
      </c>
      <c r="J1490" s="3" t="s">
        <v>12152</v>
      </c>
      <c r="K1490" s="3" t="s">
        <v>12153</v>
      </c>
      <c r="L1490" s="3" t="s">
        <v>12154</v>
      </c>
      <c r="M1490">
        <v>3</v>
      </c>
      <c r="N1490">
        <v>3</v>
      </c>
      <c r="O1490" s="3" t="s">
        <v>12155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12156</v>
      </c>
      <c r="F1491" s="3" t="s">
        <v>12157</v>
      </c>
      <c r="G1491" s="3" t="s">
        <v>12158</v>
      </c>
      <c r="H1491">
        <v>74.42935962677</v>
      </c>
      <c r="I1491" s="3" t="s">
        <v>12159</v>
      </c>
      <c r="J1491" s="3" t="s">
        <v>12160</v>
      </c>
      <c r="K1491" s="3" t="s">
        <v>12161</v>
      </c>
      <c r="L1491" s="3" t="s">
        <v>12162</v>
      </c>
      <c r="M1491">
        <v>4</v>
      </c>
      <c r="N1491">
        <v>5</v>
      </c>
      <c r="O1491">
        <v>-0.0712805335649332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12163</v>
      </c>
      <c r="F1492" s="3" t="s">
        <v>12164</v>
      </c>
      <c r="G1492" s="3" t="s">
        <v>12165</v>
      </c>
      <c r="H1492" s="3" t="s">
        <v>12166</v>
      </c>
      <c r="I1492" s="3" t="s">
        <v>12167</v>
      </c>
      <c r="J1492" s="3" t="s">
        <v>12168</v>
      </c>
      <c r="K1492" s="3" t="s">
        <v>12169</v>
      </c>
      <c r="L1492" s="3" t="s">
        <v>12170</v>
      </c>
      <c r="M1492">
        <v>6</v>
      </c>
      <c r="N1492">
        <v>6</v>
      </c>
      <c r="O1492">
        <v>-0.0625360954954725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12171</v>
      </c>
      <c r="F1493" s="3" t="s">
        <v>12172</v>
      </c>
      <c r="G1493" s="3" t="s">
        <v>12173</v>
      </c>
      <c r="H1493" s="3" t="s">
        <v>12174</v>
      </c>
      <c r="I1493" s="3" t="s">
        <v>12175</v>
      </c>
      <c r="J1493" s="3" t="s">
        <v>12176</v>
      </c>
      <c r="K1493">
        <v>206.6839563401</v>
      </c>
      <c r="L1493" s="3" t="s">
        <v>12177</v>
      </c>
      <c r="M1493">
        <v>8</v>
      </c>
      <c r="N1493">
        <v>8</v>
      </c>
      <c r="O1493">
        <v>-0.0593449561967372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12178</v>
      </c>
      <c r="F1494" s="3" t="s">
        <v>12179</v>
      </c>
      <c r="G1494" s="3" t="s">
        <v>12180</v>
      </c>
      <c r="H1494" s="3" t="s">
        <v>12181</v>
      </c>
      <c r="I1494" s="3" t="s">
        <v>12182</v>
      </c>
      <c r="J1494" s="3" t="s">
        <v>12183</v>
      </c>
      <c r="K1494" s="3" t="s">
        <v>12184</v>
      </c>
      <c r="L1494">
        <v>84.89255184358</v>
      </c>
      <c r="M1494">
        <v>3</v>
      </c>
      <c r="N1494">
        <v>4</v>
      </c>
      <c r="O1494">
        <v>-0.0709821428134505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12185</v>
      </c>
      <c r="F1495" s="3" t="s">
        <v>12186</v>
      </c>
      <c r="G1495" s="3" t="s">
        <v>12187</v>
      </c>
      <c r="H1495" s="3" t="s">
        <v>12188</v>
      </c>
      <c r="I1495" s="3" t="s">
        <v>12189</v>
      </c>
      <c r="J1495" s="3" t="s">
        <v>12190</v>
      </c>
      <c r="K1495" s="3" t="s">
        <v>12191</v>
      </c>
      <c r="L1495" s="3" t="s">
        <v>12192</v>
      </c>
      <c r="M1495">
        <v>4</v>
      </c>
      <c r="N1495">
        <v>4</v>
      </c>
      <c r="O1495">
        <v>-0.018114661316731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12193</v>
      </c>
      <c r="F1496" s="3" t="s">
        <v>12194</v>
      </c>
      <c r="G1496" s="3" t="s">
        <v>12195</v>
      </c>
      <c r="H1496" s="3" t="s">
        <v>12196</v>
      </c>
      <c r="I1496" s="3" t="s">
        <v>12197</v>
      </c>
      <c r="J1496" s="3" t="s">
        <v>12198</v>
      </c>
      <c r="K1496" s="3" t="s">
        <v>12199</v>
      </c>
      <c r="L1496" s="3" t="s">
        <v>12200</v>
      </c>
      <c r="M1496">
        <v>5</v>
      </c>
      <c r="N1496">
        <v>5</v>
      </c>
      <c r="O1496" s="3" t="s">
        <v>12201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12202</v>
      </c>
      <c r="F1497" s="3" t="s">
        <v>12203</v>
      </c>
      <c r="G1497" s="3" t="s">
        <v>12204</v>
      </c>
      <c r="H1497" s="3" t="s">
        <v>12205</v>
      </c>
      <c r="I1497" s="3" t="s">
        <v>12206</v>
      </c>
      <c r="J1497" s="3" t="s">
        <v>12207</v>
      </c>
      <c r="K1497" s="3" t="s">
        <v>12208</v>
      </c>
      <c r="L1497" s="3" t="s">
        <v>12209</v>
      </c>
      <c r="M1497">
        <v>3</v>
      </c>
      <c r="N1497">
        <v>3</v>
      </c>
      <c r="O1497" s="3" t="s">
        <v>12210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12211</v>
      </c>
      <c r="F1498" s="3" t="s">
        <v>12212</v>
      </c>
      <c r="G1498" s="3" t="s">
        <v>12213</v>
      </c>
      <c r="H1498" s="3" t="s">
        <v>12214</v>
      </c>
      <c r="I1498" s="3" t="s">
        <v>12215</v>
      </c>
      <c r="J1498" s="3" t="s">
        <v>12216</v>
      </c>
      <c r="K1498" s="3" t="s">
        <v>12217</v>
      </c>
      <c r="L1498" s="3" t="s">
        <v>12218</v>
      </c>
      <c r="M1498">
        <v>3</v>
      </c>
      <c r="N1498">
        <v>3</v>
      </c>
      <c r="O1498" s="3" t="s">
        <v>12219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12220</v>
      </c>
      <c r="F1499" s="3" t="s">
        <v>12221</v>
      </c>
      <c r="G1499" s="3" t="s">
        <v>12222</v>
      </c>
      <c r="H1499" s="3" t="s">
        <v>12223</v>
      </c>
      <c r="I1499" s="3" t="s">
        <v>12224</v>
      </c>
      <c r="J1499" s="3" t="s">
        <v>12225</v>
      </c>
      <c r="K1499" s="3" t="s">
        <v>12226</v>
      </c>
      <c r="L1499" s="3" t="s">
        <v>12227</v>
      </c>
      <c r="M1499">
        <v>7</v>
      </c>
      <c r="N1499">
        <v>7</v>
      </c>
      <c r="O1499" s="3" t="s">
        <v>12228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12229</v>
      </c>
      <c r="F1500" s="3" t="s">
        <v>12230</v>
      </c>
      <c r="G1500" s="3" t="s">
        <v>12231</v>
      </c>
      <c r="H1500" s="3" t="s">
        <v>12232</v>
      </c>
      <c r="I1500" s="3" t="s">
        <v>12233</v>
      </c>
      <c r="J1500" s="3" t="s">
        <v>12234</v>
      </c>
      <c r="K1500" s="3" t="s">
        <v>12235</v>
      </c>
      <c r="L1500" s="3" t="s">
        <v>12236</v>
      </c>
      <c r="M1500">
        <v>5</v>
      </c>
      <c r="N1500">
        <v>5</v>
      </c>
      <c r="O1500">
        <v>-0.0483613951838499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12237</v>
      </c>
      <c r="F1501" s="3" t="s">
        <v>12238</v>
      </c>
      <c r="G1501" s="3" t="s">
        <v>12239</v>
      </c>
      <c r="H1501" s="3" t="s">
        <v>12240</v>
      </c>
      <c r="I1501" s="3" t="s">
        <v>12241</v>
      </c>
      <c r="J1501">
        <v>5.585048133522</v>
      </c>
      <c r="K1501" s="3" t="s">
        <v>12242</v>
      </c>
      <c r="L1501" s="3" t="s">
        <v>12243</v>
      </c>
      <c r="M1501">
        <v>3</v>
      </c>
      <c r="N1501">
        <v>3</v>
      </c>
      <c r="O1501" s="3" t="s">
        <v>12244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12245</v>
      </c>
      <c r="F1502" s="3" t="s">
        <v>12246</v>
      </c>
      <c r="G1502" s="3" t="s">
        <v>12247</v>
      </c>
      <c r="H1502" s="3" t="s">
        <v>12248</v>
      </c>
      <c r="I1502" s="3" t="s">
        <v>12249</v>
      </c>
      <c r="J1502" s="3" t="s">
        <v>12250</v>
      </c>
      <c r="K1502" s="3" t="s">
        <v>12251</v>
      </c>
      <c r="L1502" s="3" t="s">
        <v>12252</v>
      </c>
      <c r="M1502">
        <v>3</v>
      </c>
      <c r="N1502">
        <v>3</v>
      </c>
      <c r="O1502" s="3" t="s">
        <v>12253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12254</v>
      </c>
      <c r="F1503" s="3" t="s">
        <v>12255</v>
      </c>
      <c r="G1503" s="3" t="s">
        <v>12256</v>
      </c>
      <c r="H1503" s="3" t="s">
        <v>12257</v>
      </c>
      <c r="I1503" s="3" t="s">
        <v>12258</v>
      </c>
      <c r="J1503" s="3" t="s">
        <v>12259</v>
      </c>
      <c r="K1503" s="3" t="s">
        <v>12260</v>
      </c>
      <c r="L1503" s="3" t="s">
        <v>12261</v>
      </c>
      <c r="M1503">
        <v>5</v>
      </c>
      <c r="N1503">
        <v>5</v>
      </c>
      <c r="O1503" s="3" t="s">
        <v>12262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12263</v>
      </c>
      <c r="F1504">
        <v>13.49189453125</v>
      </c>
      <c r="G1504" s="3" t="s">
        <v>12264</v>
      </c>
      <c r="H1504" s="3" t="s">
        <v>12265</v>
      </c>
      <c r="I1504" s="3" t="s">
        <v>12266</v>
      </c>
      <c r="J1504" s="3" t="s">
        <v>12267</v>
      </c>
      <c r="K1504" s="3" t="s">
        <v>12268</v>
      </c>
      <c r="L1504" s="3" t="s">
        <v>12269</v>
      </c>
      <c r="M1504">
        <v>4</v>
      </c>
      <c r="N1504">
        <v>4</v>
      </c>
      <c r="O1504" s="3" t="s">
        <v>12270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12271</v>
      </c>
      <c r="F1505" s="3" t="s">
        <v>12272</v>
      </c>
      <c r="G1505" s="3" t="s">
        <v>12273</v>
      </c>
      <c r="H1505" s="3" t="s">
        <v>12274</v>
      </c>
      <c r="I1505" s="3" t="s">
        <v>12275</v>
      </c>
      <c r="J1505" s="3" t="s">
        <v>12276</v>
      </c>
      <c r="K1505" s="3" t="s">
        <v>12277</v>
      </c>
      <c r="L1505" s="3" t="s">
        <v>12278</v>
      </c>
      <c r="M1505">
        <v>6</v>
      </c>
      <c r="N1505">
        <v>6</v>
      </c>
      <c r="O1505" s="3" t="s">
        <v>12279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12280</v>
      </c>
      <c r="F1506" s="3" t="s">
        <v>12281</v>
      </c>
      <c r="G1506" s="3" t="s">
        <v>12282</v>
      </c>
      <c r="H1506" s="3" t="s">
        <v>12283</v>
      </c>
      <c r="I1506" s="3" t="s">
        <v>12284</v>
      </c>
      <c r="J1506" s="3" t="s">
        <v>12285</v>
      </c>
      <c r="K1506" s="3" t="s">
        <v>12286</v>
      </c>
      <c r="L1506" s="3" t="s">
        <v>12287</v>
      </c>
      <c r="M1506">
        <v>3</v>
      </c>
      <c r="N1506">
        <v>4</v>
      </c>
      <c r="O1506" s="3" t="s">
        <v>12288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12289</v>
      </c>
      <c r="F1507" s="3" t="s">
        <v>12290</v>
      </c>
      <c r="G1507" s="3" t="s">
        <v>12291</v>
      </c>
      <c r="H1507" s="3" t="s">
        <v>12292</v>
      </c>
      <c r="I1507" s="3" t="s">
        <v>12293</v>
      </c>
      <c r="J1507" s="3" t="s">
        <v>12294</v>
      </c>
      <c r="K1507" s="3" t="s">
        <v>12295</v>
      </c>
      <c r="L1507" s="3" t="s">
        <v>12296</v>
      </c>
      <c r="M1507">
        <v>5</v>
      </c>
      <c r="N1507">
        <v>5</v>
      </c>
      <c r="O1507" s="3" t="s">
        <v>12297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12298</v>
      </c>
      <c r="F1508" s="3" t="s">
        <v>12299</v>
      </c>
      <c r="G1508" s="3" t="s">
        <v>12300</v>
      </c>
      <c r="H1508" s="3" t="s">
        <v>12301</v>
      </c>
      <c r="I1508" s="3" t="s">
        <v>12302</v>
      </c>
      <c r="J1508" s="3" t="s">
        <v>12303</v>
      </c>
      <c r="K1508" s="3" t="s">
        <v>12304</v>
      </c>
      <c r="L1508" s="3" t="s">
        <v>12305</v>
      </c>
      <c r="M1508">
        <v>4</v>
      </c>
      <c r="N1508">
        <v>4</v>
      </c>
      <c r="O1508" s="3" t="s">
        <v>12306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12307</v>
      </c>
      <c r="F1509" s="3" t="s">
        <v>12308</v>
      </c>
      <c r="G1509" s="3" t="s">
        <v>12309</v>
      </c>
      <c r="H1509" s="3" t="s">
        <v>12310</v>
      </c>
      <c r="I1509" s="3" t="s">
        <v>12311</v>
      </c>
      <c r="J1509" s="3" t="s">
        <v>12312</v>
      </c>
      <c r="K1509" s="3" t="s">
        <v>12313</v>
      </c>
      <c r="L1509" s="3" t="s">
        <v>12314</v>
      </c>
      <c r="M1509">
        <v>3</v>
      </c>
      <c r="N1509">
        <v>4</v>
      </c>
      <c r="O1509" s="3" t="s">
        <v>12315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12316</v>
      </c>
      <c r="F1510" s="3" t="s">
        <v>12317</v>
      </c>
      <c r="G1510" s="3" t="s">
        <v>12318</v>
      </c>
      <c r="H1510" s="3" t="s">
        <v>12319</v>
      </c>
      <c r="I1510" s="3" t="s">
        <v>12320</v>
      </c>
      <c r="J1510" s="3" t="s">
        <v>12321</v>
      </c>
      <c r="K1510" s="3" t="s">
        <v>12322</v>
      </c>
      <c r="L1510" s="3" t="s">
        <v>12323</v>
      </c>
      <c r="M1510">
        <v>5</v>
      </c>
      <c r="N1510">
        <v>5</v>
      </c>
      <c r="O1510" s="3" t="s">
        <v>12324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12325</v>
      </c>
      <c r="F1511" s="3" t="s">
        <v>12326</v>
      </c>
      <c r="G1511" s="3" t="s">
        <v>12327</v>
      </c>
      <c r="H1511" s="3" t="s">
        <v>12328</v>
      </c>
      <c r="I1511" s="3" t="s">
        <v>12329</v>
      </c>
      <c r="J1511" s="3" t="s">
        <v>12330</v>
      </c>
      <c r="K1511" s="3" t="s">
        <v>12331</v>
      </c>
      <c r="L1511" s="3" t="s">
        <v>12332</v>
      </c>
      <c r="M1511">
        <v>6</v>
      </c>
      <c r="N1511">
        <v>6</v>
      </c>
      <c r="O1511" s="3" t="s">
        <v>12333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12334</v>
      </c>
      <c r="F1512" s="3" t="s">
        <v>12335</v>
      </c>
      <c r="G1512" s="3" t="s">
        <v>12336</v>
      </c>
      <c r="H1512" s="3" t="s">
        <v>12337</v>
      </c>
      <c r="I1512" s="3" t="s">
        <v>12338</v>
      </c>
      <c r="J1512" s="3" t="s">
        <v>12339</v>
      </c>
      <c r="K1512" s="3" t="s">
        <v>12340</v>
      </c>
      <c r="L1512" s="3" t="s">
        <v>12341</v>
      </c>
      <c r="M1512">
        <v>6</v>
      </c>
      <c r="N1512">
        <v>6</v>
      </c>
      <c r="O1512" s="3" t="s">
        <v>12342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12343</v>
      </c>
      <c r="F1513" s="3" t="s">
        <v>12344</v>
      </c>
      <c r="G1513" s="3" t="s">
        <v>12345</v>
      </c>
      <c r="H1513" s="3" t="s">
        <v>12346</v>
      </c>
      <c r="I1513" s="3" t="s">
        <v>12347</v>
      </c>
      <c r="J1513" s="3" t="s">
        <v>12348</v>
      </c>
      <c r="K1513" s="3" t="s">
        <v>12349</v>
      </c>
      <c r="L1513" s="3" t="s">
        <v>12350</v>
      </c>
      <c r="M1513">
        <v>6</v>
      </c>
      <c r="N1513">
        <v>6</v>
      </c>
      <c r="O1513">
        <v>-0.0373105598096204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12351</v>
      </c>
      <c r="F1514" s="3" t="s">
        <v>12352</v>
      </c>
      <c r="G1514" s="3" t="s">
        <v>12353</v>
      </c>
      <c r="H1514" s="3" t="s">
        <v>12354</v>
      </c>
      <c r="I1514" s="3" t="s">
        <v>12355</v>
      </c>
      <c r="J1514" s="3" t="s">
        <v>12356</v>
      </c>
      <c r="K1514" s="3" t="s">
        <v>12357</v>
      </c>
      <c r="L1514" s="3" t="s">
        <v>12358</v>
      </c>
      <c r="M1514">
        <v>7</v>
      </c>
      <c r="N1514">
        <v>7</v>
      </c>
      <c r="O1514">
        <v>-0.121176417730681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12359</v>
      </c>
      <c r="F1515" s="3" t="s">
        <v>12360</v>
      </c>
      <c r="G1515" s="3" t="s">
        <v>12361</v>
      </c>
      <c r="H1515" s="3" t="s">
        <v>12362</v>
      </c>
      <c r="I1515" s="3" t="s">
        <v>12363</v>
      </c>
      <c r="J1515" s="3" t="s">
        <v>12364</v>
      </c>
      <c r="K1515" s="3" t="s">
        <v>12365</v>
      </c>
      <c r="L1515" s="3" t="s">
        <v>12366</v>
      </c>
      <c r="M1515">
        <v>5</v>
      </c>
      <c r="N1515">
        <v>5</v>
      </c>
      <c r="O1515" s="3" t="s">
        <v>12367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12368</v>
      </c>
      <c r="F1516">
        <v>11.62919921875</v>
      </c>
      <c r="G1516" s="3" t="s">
        <v>12369</v>
      </c>
      <c r="H1516" s="3" t="s">
        <v>12370</v>
      </c>
      <c r="I1516" s="3" t="s">
        <v>12371</v>
      </c>
      <c r="J1516" s="3" t="s">
        <v>12372</v>
      </c>
      <c r="K1516" s="3" t="s">
        <v>12373</v>
      </c>
      <c r="L1516" s="3" t="s">
        <v>12374</v>
      </c>
      <c r="M1516">
        <v>8</v>
      </c>
      <c r="N1516">
        <v>8</v>
      </c>
      <c r="O1516">
        <v>-0.0751145134498809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12375</v>
      </c>
      <c r="F1517" s="3" t="s">
        <v>12376</v>
      </c>
      <c r="G1517" s="3" t="s">
        <v>12377</v>
      </c>
      <c r="H1517" s="3" t="s">
        <v>12378</v>
      </c>
      <c r="I1517" s="3" t="s">
        <v>12379</v>
      </c>
      <c r="J1517" s="3" t="s">
        <v>12380</v>
      </c>
      <c r="K1517" s="3" t="s">
        <v>12381</v>
      </c>
      <c r="L1517" s="3" t="s">
        <v>12382</v>
      </c>
      <c r="M1517">
        <v>6</v>
      </c>
      <c r="N1517">
        <v>6</v>
      </c>
      <c r="O1517">
        <v>-0.0950171673824621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12383</v>
      </c>
      <c r="F1518" s="3" t="s">
        <v>12384</v>
      </c>
      <c r="G1518" s="3" t="s">
        <v>12385</v>
      </c>
      <c r="H1518" s="3" t="s">
        <v>12386</v>
      </c>
      <c r="I1518" s="3" t="s">
        <v>12387</v>
      </c>
      <c r="J1518" s="3" t="s">
        <v>12388</v>
      </c>
      <c r="K1518" s="3" t="s">
        <v>12389</v>
      </c>
      <c r="L1518" s="3" t="s">
        <v>12390</v>
      </c>
      <c r="M1518">
        <v>6</v>
      </c>
      <c r="N1518">
        <v>6</v>
      </c>
      <c r="O1518">
        <v>-0.0143884915861439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12391</v>
      </c>
      <c r="F1519" s="3" t="s">
        <v>12392</v>
      </c>
      <c r="G1519" s="3" t="s">
        <v>12393</v>
      </c>
      <c r="H1519" s="3" t="s">
        <v>12394</v>
      </c>
      <c r="I1519" s="3" t="s">
        <v>12395</v>
      </c>
      <c r="J1519" s="3" t="s">
        <v>12396</v>
      </c>
      <c r="K1519" s="3" t="s">
        <v>12397</v>
      </c>
      <c r="L1519" s="3" t="s">
        <v>12398</v>
      </c>
      <c r="M1519">
        <v>5</v>
      </c>
      <c r="N1519">
        <v>5</v>
      </c>
      <c r="O1519" s="3" t="s">
        <v>12399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12400</v>
      </c>
      <c r="F1520" s="3" t="s">
        <v>12401</v>
      </c>
      <c r="G1520" s="3" t="s">
        <v>12402</v>
      </c>
      <c r="H1520" s="3" t="s">
        <v>12403</v>
      </c>
      <c r="I1520" s="3" t="s">
        <v>12404</v>
      </c>
      <c r="J1520" s="3" t="s">
        <v>12405</v>
      </c>
      <c r="K1520" s="3" t="s">
        <v>12406</v>
      </c>
      <c r="L1520" s="3" t="s">
        <v>12407</v>
      </c>
      <c r="M1520">
        <v>5</v>
      </c>
      <c r="N1520">
        <v>5</v>
      </c>
      <c r="O1520" s="3" t="s">
        <v>12408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12409</v>
      </c>
      <c r="F1521" s="3" t="s">
        <v>12410</v>
      </c>
      <c r="G1521" s="3" t="s">
        <v>12411</v>
      </c>
      <c r="H1521" s="3" t="s">
        <v>12412</v>
      </c>
      <c r="I1521" s="3" t="s">
        <v>12413</v>
      </c>
      <c r="J1521" s="3" t="s">
        <v>12414</v>
      </c>
      <c r="K1521" s="3" t="s">
        <v>12415</v>
      </c>
      <c r="L1521" s="3" t="s">
        <v>12416</v>
      </c>
      <c r="M1521">
        <v>6</v>
      </c>
      <c r="N1521">
        <v>6</v>
      </c>
      <c r="O1521">
        <v>-0.104741406826665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12417</v>
      </c>
      <c r="F1522" s="3" t="s">
        <v>12418</v>
      </c>
      <c r="G1522" s="3" t="s">
        <v>12419</v>
      </c>
      <c r="H1522" s="3" t="s">
        <v>12420</v>
      </c>
      <c r="I1522" s="3" t="s">
        <v>12421</v>
      </c>
      <c r="J1522" s="3" t="s">
        <v>12422</v>
      </c>
      <c r="K1522" s="3" t="s">
        <v>12423</v>
      </c>
      <c r="L1522" s="3" t="s">
        <v>12424</v>
      </c>
      <c r="M1522">
        <v>6</v>
      </c>
      <c r="N1522">
        <v>6</v>
      </c>
      <c r="O1522">
        <v>-0.0772542042108219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12425</v>
      </c>
      <c r="F1523" s="3" t="s">
        <v>12426</v>
      </c>
      <c r="G1523" s="3" t="s">
        <v>12427</v>
      </c>
      <c r="H1523" s="3" t="s">
        <v>12428</v>
      </c>
      <c r="I1523" s="3" t="s">
        <v>12429</v>
      </c>
      <c r="J1523" s="3" t="s">
        <v>12430</v>
      </c>
      <c r="K1523" s="3" t="s">
        <v>12431</v>
      </c>
      <c r="L1523" s="3" t="s">
        <v>12432</v>
      </c>
      <c r="M1523">
        <v>7</v>
      </c>
      <c r="N1523">
        <v>7</v>
      </c>
      <c r="O1523">
        <v>-0.108808844260293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12433</v>
      </c>
      <c r="F1524" s="3" t="s">
        <v>12434</v>
      </c>
      <c r="G1524" s="3" t="s">
        <v>12435</v>
      </c>
      <c r="H1524" s="3" t="s">
        <v>12436</v>
      </c>
      <c r="I1524" s="3" t="s">
        <v>12437</v>
      </c>
      <c r="J1524" s="3" t="s">
        <v>12438</v>
      </c>
      <c r="K1524" s="3" t="s">
        <v>12439</v>
      </c>
      <c r="L1524" s="3" t="s">
        <v>12440</v>
      </c>
      <c r="M1524">
        <v>7</v>
      </c>
      <c r="N1524">
        <v>7</v>
      </c>
      <c r="O1524">
        <v>-0.100748842221148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12441</v>
      </c>
      <c r="F1525" s="3" t="s">
        <v>12442</v>
      </c>
      <c r="G1525" s="3" t="s">
        <v>12443</v>
      </c>
      <c r="H1525" s="3" t="s">
        <v>12444</v>
      </c>
      <c r="I1525" s="3" t="s">
        <v>12445</v>
      </c>
      <c r="J1525" s="3" t="s">
        <v>12446</v>
      </c>
      <c r="K1525" s="3" t="s">
        <v>12447</v>
      </c>
      <c r="L1525" s="3" t="s">
        <v>12448</v>
      </c>
      <c r="M1525">
        <v>8</v>
      </c>
      <c r="N1525">
        <v>8</v>
      </c>
      <c r="O1525">
        <v>-0.177311132075737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12449</v>
      </c>
      <c r="F1526" s="3" t="s">
        <v>12450</v>
      </c>
      <c r="G1526" s="3" t="s">
        <v>12451</v>
      </c>
      <c r="H1526" s="3" t="s">
        <v>12452</v>
      </c>
      <c r="I1526" s="3" t="s">
        <v>12453</v>
      </c>
      <c r="J1526" s="3" t="s">
        <v>12454</v>
      </c>
      <c r="K1526" s="3" t="s">
        <v>12455</v>
      </c>
      <c r="L1526" s="3" t="s">
        <v>12456</v>
      </c>
      <c r="M1526">
        <v>6</v>
      </c>
      <c r="N1526">
        <v>6</v>
      </c>
      <c r="O1526">
        <v>-0.100900289866435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12457</v>
      </c>
      <c r="F1527" s="3" t="s">
        <v>12458</v>
      </c>
      <c r="G1527" s="3" t="s">
        <v>12459</v>
      </c>
      <c r="H1527" s="3" t="s">
        <v>12460</v>
      </c>
      <c r="I1527" s="3" t="s">
        <v>12461</v>
      </c>
      <c r="J1527" s="3" t="s">
        <v>12462</v>
      </c>
      <c r="K1527" s="3" t="s">
        <v>12463</v>
      </c>
      <c r="L1527" s="3" t="s">
        <v>12464</v>
      </c>
      <c r="M1527">
        <v>7</v>
      </c>
      <c r="N1527">
        <v>7</v>
      </c>
      <c r="O1527">
        <v>-0.130408494015176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12465</v>
      </c>
      <c r="F1528" s="3" t="s">
        <v>12466</v>
      </c>
      <c r="G1528" s="3" t="s">
        <v>12467</v>
      </c>
      <c r="H1528" s="3" t="s">
        <v>12468</v>
      </c>
      <c r="I1528" s="3" t="s">
        <v>12469</v>
      </c>
      <c r="J1528" s="3" t="s">
        <v>12470</v>
      </c>
      <c r="K1528" s="3" t="s">
        <v>12471</v>
      </c>
      <c r="L1528" s="3" t="s">
        <v>12472</v>
      </c>
      <c r="M1528">
        <v>6</v>
      </c>
      <c r="N1528">
        <v>7</v>
      </c>
      <c r="O1528">
        <v>-0.105976843727997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12473</v>
      </c>
      <c r="F1529" s="3" t="s">
        <v>12474</v>
      </c>
      <c r="G1529" s="3" t="s">
        <v>12475</v>
      </c>
      <c r="H1529" s="3" t="s">
        <v>12476</v>
      </c>
      <c r="I1529" s="3" t="s">
        <v>12477</v>
      </c>
      <c r="J1529" s="3" t="s">
        <v>12478</v>
      </c>
      <c r="K1529" s="3" t="s">
        <v>12479</v>
      </c>
      <c r="L1529" s="3" t="s">
        <v>12480</v>
      </c>
      <c r="M1529">
        <v>5</v>
      </c>
      <c r="N1529">
        <v>5</v>
      </c>
      <c r="O1529">
        <v>-0.129839904273804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12481</v>
      </c>
      <c r="F1530" s="3" t="s">
        <v>12482</v>
      </c>
      <c r="G1530" s="3" t="s">
        <v>12483</v>
      </c>
      <c r="H1530" s="3" t="s">
        <v>12484</v>
      </c>
      <c r="I1530" s="3" t="s">
        <v>12485</v>
      </c>
      <c r="J1530" s="3" t="s">
        <v>12486</v>
      </c>
      <c r="K1530" s="3" t="s">
        <v>12487</v>
      </c>
      <c r="L1530" s="3" t="s">
        <v>12488</v>
      </c>
      <c r="M1530">
        <v>4</v>
      </c>
      <c r="N1530">
        <v>4</v>
      </c>
      <c r="O1530" s="3" t="s">
        <v>12489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12490</v>
      </c>
      <c r="F1531" s="3" t="s">
        <v>12491</v>
      </c>
      <c r="G1531" s="3" t="s">
        <v>12492</v>
      </c>
      <c r="H1531" s="3" t="s">
        <v>12493</v>
      </c>
      <c r="I1531" s="3" t="s">
        <v>12494</v>
      </c>
      <c r="J1531" s="3" t="s">
        <v>12495</v>
      </c>
      <c r="K1531" s="3" t="s">
        <v>12496</v>
      </c>
      <c r="L1531" s="3" t="s">
        <v>12497</v>
      </c>
      <c r="M1531">
        <v>6</v>
      </c>
      <c r="N1531">
        <v>6</v>
      </c>
      <c r="O1531">
        <v>-0.0633563137607165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12498</v>
      </c>
      <c r="F1532" s="3" t="s">
        <v>12499</v>
      </c>
      <c r="G1532" s="3" t="s">
        <v>12500</v>
      </c>
      <c r="H1532" s="3" t="s">
        <v>12501</v>
      </c>
      <c r="I1532" s="3" t="s">
        <v>12502</v>
      </c>
      <c r="J1532" s="3" t="s">
        <v>12503</v>
      </c>
      <c r="K1532" s="3" t="s">
        <v>12504</v>
      </c>
      <c r="L1532" s="3" t="s">
        <v>12505</v>
      </c>
      <c r="M1532">
        <v>8</v>
      </c>
      <c r="N1532">
        <v>8</v>
      </c>
      <c r="O1532">
        <v>-0.0602963265031299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12506</v>
      </c>
      <c r="F1533" s="3" t="s">
        <v>12507</v>
      </c>
      <c r="G1533" s="3" t="s">
        <v>12508</v>
      </c>
      <c r="H1533" s="3" t="s">
        <v>12509</v>
      </c>
      <c r="I1533" s="3" t="s">
        <v>12510</v>
      </c>
      <c r="J1533" s="3" t="s">
        <v>12511</v>
      </c>
      <c r="K1533" s="3" t="s">
        <v>12512</v>
      </c>
      <c r="L1533" s="3" t="s">
        <v>12513</v>
      </c>
      <c r="M1533">
        <v>8</v>
      </c>
      <c r="N1533">
        <v>8</v>
      </c>
      <c r="O1533">
        <v>-0.106872075978709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12514</v>
      </c>
      <c r="F1534" s="3" t="s">
        <v>12515</v>
      </c>
      <c r="G1534" s="3" t="s">
        <v>12516</v>
      </c>
      <c r="H1534" s="3" t="s">
        <v>12517</v>
      </c>
      <c r="I1534" s="3" t="s">
        <v>12518</v>
      </c>
      <c r="J1534" s="3" t="s">
        <v>12519</v>
      </c>
      <c r="K1534" s="3" t="s">
        <v>12520</v>
      </c>
      <c r="L1534" s="3" t="s">
        <v>12521</v>
      </c>
      <c r="M1534">
        <v>8</v>
      </c>
      <c r="N1534">
        <v>8</v>
      </c>
      <c r="O1534">
        <v>-0.0923148553020977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12522</v>
      </c>
      <c r="F1535" s="3" t="s">
        <v>12523</v>
      </c>
      <c r="G1535" s="3" t="s">
        <v>12524</v>
      </c>
      <c r="H1535" s="3" t="s">
        <v>12525</v>
      </c>
      <c r="I1535" s="3" t="s">
        <v>12526</v>
      </c>
      <c r="J1535" s="3" t="s">
        <v>12527</v>
      </c>
      <c r="K1535" s="3" t="s">
        <v>12528</v>
      </c>
      <c r="L1535" s="3" t="s">
        <v>12529</v>
      </c>
      <c r="M1535">
        <v>7</v>
      </c>
      <c r="N1535">
        <v>7</v>
      </c>
      <c r="O1535">
        <v>-0.118865352496874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12530</v>
      </c>
      <c r="F1536" s="3" t="s">
        <v>12531</v>
      </c>
      <c r="G1536" s="3" t="s">
        <v>12532</v>
      </c>
      <c r="H1536" s="3" t="s">
        <v>12533</v>
      </c>
      <c r="I1536" s="3" t="s">
        <v>12534</v>
      </c>
      <c r="J1536" s="3" t="s">
        <v>12535</v>
      </c>
      <c r="K1536" s="3" t="s">
        <v>12536</v>
      </c>
      <c r="L1536" s="3" t="s">
        <v>12537</v>
      </c>
      <c r="M1536">
        <v>8</v>
      </c>
      <c r="N1536">
        <v>8</v>
      </c>
      <c r="O1536">
        <v>-0.139483342854161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12538</v>
      </c>
      <c r="F1537" s="3" t="s">
        <v>12539</v>
      </c>
      <c r="G1537" s="3" t="s">
        <v>12540</v>
      </c>
      <c r="H1537" s="3" t="s">
        <v>12541</v>
      </c>
      <c r="I1537" s="3" t="s">
        <v>12542</v>
      </c>
      <c r="J1537" s="3" t="s">
        <v>12543</v>
      </c>
      <c r="K1537" s="3" t="s">
        <v>12544</v>
      </c>
      <c r="L1537" s="3" t="s">
        <v>12545</v>
      </c>
      <c r="M1537">
        <v>7</v>
      </c>
      <c r="N1537">
        <v>7</v>
      </c>
      <c r="O1537">
        <v>-0.112591715940928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12546</v>
      </c>
      <c r="F1538" s="3" t="s">
        <v>12547</v>
      </c>
      <c r="G1538" s="3" t="s">
        <v>12548</v>
      </c>
      <c r="H1538" s="3" t="s">
        <v>12549</v>
      </c>
      <c r="I1538" s="3" t="s">
        <v>12550</v>
      </c>
      <c r="J1538" s="3" t="s">
        <v>12551</v>
      </c>
      <c r="K1538" s="3" t="s">
        <v>12552</v>
      </c>
      <c r="L1538" s="3" t="s">
        <v>12553</v>
      </c>
      <c r="M1538">
        <v>8</v>
      </c>
      <c r="N1538">
        <v>8</v>
      </c>
      <c r="O1538">
        <v>-0.056251514029955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12554</v>
      </c>
      <c r="F1539" s="3" t="s">
        <v>12555</v>
      </c>
      <c r="G1539" s="3" t="s">
        <v>12556</v>
      </c>
      <c r="H1539" s="3" t="s">
        <v>12557</v>
      </c>
      <c r="I1539" s="3" t="s">
        <v>12558</v>
      </c>
      <c r="J1539" s="3" t="s">
        <v>12559</v>
      </c>
      <c r="K1539" s="3" t="s">
        <v>12560</v>
      </c>
      <c r="L1539" s="3" t="s">
        <v>12561</v>
      </c>
      <c r="M1539">
        <v>7</v>
      </c>
      <c r="N1539">
        <v>7</v>
      </c>
      <c r="O1539">
        <v>-0.0969048154780929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12562</v>
      </c>
      <c r="F1540" s="3" t="s">
        <v>12563</v>
      </c>
      <c r="G1540" s="3" t="s">
        <v>12564</v>
      </c>
      <c r="H1540" s="3" t="s">
        <v>12565</v>
      </c>
      <c r="I1540" s="3" t="s">
        <v>12566</v>
      </c>
      <c r="J1540" s="3" t="s">
        <v>12567</v>
      </c>
      <c r="K1540" s="3" t="s">
        <v>12568</v>
      </c>
      <c r="L1540" s="3" t="s">
        <v>12569</v>
      </c>
      <c r="M1540">
        <v>6</v>
      </c>
      <c r="N1540">
        <v>6</v>
      </c>
      <c r="O1540">
        <v>-0.0937551759039362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12570</v>
      </c>
      <c r="F1541" s="3" t="s">
        <v>12571</v>
      </c>
      <c r="G1541">
        <v>87.40198097229</v>
      </c>
      <c r="H1541" s="3" t="s">
        <v>12572</v>
      </c>
      <c r="I1541" s="3" t="s">
        <v>12573</v>
      </c>
      <c r="J1541" s="3" t="s">
        <v>12574</v>
      </c>
      <c r="K1541" s="3" t="s">
        <v>12575</v>
      </c>
      <c r="L1541" s="3" t="s">
        <v>12576</v>
      </c>
      <c r="M1541">
        <v>5</v>
      </c>
      <c r="N1541">
        <v>5</v>
      </c>
      <c r="O1541">
        <v>-0.122903433046109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12577</v>
      </c>
      <c r="F1542" s="3" t="s">
        <v>12578</v>
      </c>
      <c r="G1542" s="3" t="s">
        <v>12579</v>
      </c>
      <c r="H1542" s="3" t="s">
        <v>12580</v>
      </c>
      <c r="I1542" s="3" t="s">
        <v>12581</v>
      </c>
      <c r="J1542" s="3" t="s">
        <v>12582</v>
      </c>
      <c r="K1542" s="3" t="s">
        <v>12583</v>
      </c>
      <c r="L1542" s="3" t="s">
        <v>12584</v>
      </c>
      <c r="M1542">
        <v>5</v>
      </c>
      <c r="N1542">
        <v>5</v>
      </c>
      <c r="O1542" s="3" t="s">
        <v>12585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12586</v>
      </c>
      <c r="F1543" s="3" t="s">
        <v>12587</v>
      </c>
      <c r="G1543" s="3" t="s">
        <v>12588</v>
      </c>
      <c r="H1543" s="3" t="s">
        <v>12589</v>
      </c>
      <c r="I1543" s="3" t="s">
        <v>12590</v>
      </c>
      <c r="J1543" s="3" t="s">
        <v>12591</v>
      </c>
      <c r="K1543" s="3" t="s">
        <v>12592</v>
      </c>
      <c r="L1543" s="3" t="s">
        <v>12593</v>
      </c>
      <c r="M1543">
        <v>7</v>
      </c>
      <c r="N1543">
        <v>7</v>
      </c>
      <c r="O1543">
        <v>-0.0666860300471476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12594</v>
      </c>
      <c r="F1544" s="3" t="s">
        <v>12595</v>
      </c>
      <c r="G1544" s="3" t="s">
        <v>12596</v>
      </c>
      <c r="H1544" s="3" t="s">
        <v>12597</v>
      </c>
      <c r="I1544" s="3" t="s">
        <v>12598</v>
      </c>
      <c r="J1544" s="3" t="s">
        <v>12599</v>
      </c>
      <c r="K1544" s="3" t="s">
        <v>12600</v>
      </c>
      <c r="L1544" s="3" t="s">
        <v>12601</v>
      </c>
      <c r="M1544">
        <v>6</v>
      </c>
      <c r="N1544">
        <v>6</v>
      </c>
      <c r="O1544">
        <v>-0.0750279377339469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12602</v>
      </c>
      <c r="F1545" s="3" t="s">
        <v>12603</v>
      </c>
      <c r="G1545" s="3" t="s">
        <v>12604</v>
      </c>
      <c r="H1545" s="3" t="s">
        <v>12605</v>
      </c>
      <c r="I1545" s="3" t="s">
        <v>12606</v>
      </c>
      <c r="J1545" s="3" t="s">
        <v>12607</v>
      </c>
      <c r="K1545" s="3" t="s">
        <v>12608</v>
      </c>
      <c r="L1545" s="3" t="s">
        <v>12609</v>
      </c>
      <c r="M1545">
        <v>7</v>
      </c>
      <c r="N1545">
        <v>7</v>
      </c>
      <c r="O1545">
        <v>-0.0654946809443636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12610</v>
      </c>
      <c r="F1546" s="3" t="s">
        <v>12611</v>
      </c>
      <c r="G1546" s="3" t="s">
        <v>12612</v>
      </c>
      <c r="H1546" s="3" t="s">
        <v>12613</v>
      </c>
      <c r="I1546" s="3" t="s">
        <v>12614</v>
      </c>
      <c r="J1546" s="3" t="s">
        <v>12615</v>
      </c>
      <c r="K1546" s="3" t="s">
        <v>12616</v>
      </c>
      <c r="L1546" s="3" t="s">
        <v>12617</v>
      </c>
      <c r="M1546">
        <v>8</v>
      </c>
      <c r="N1546">
        <v>8</v>
      </c>
      <c r="O1546">
        <v>-0.136701394813732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12618</v>
      </c>
      <c r="F1547" s="3" t="s">
        <v>12619</v>
      </c>
      <c r="G1547" s="3" t="s">
        <v>12620</v>
      </c>
      <c r="H1547" s="3" t="s">
        <v>12621</v>
      </c>
      <c r="I1547" s="3" t="s">
        <v>12622</v>
      </c>
      <c r="J1547" s="3" t="s">
        <v>12623</v>
      </c>
      <c r="K1547" s="3" t="s">
        <v>12624</v>
      </c>
      <c r="L1547" s="3" t="s">
        <v>12625</v>
      </c>
      <c r="M1547">
        <v>10</v>
      </c>
      <c r="N1547">
        <v>10</v>
      </c>
      <c r="O1547">
        <v>-0.0931624953993387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12626</v>
      </c>
      <c r="F1548" s="3" t="s">
        <v>12627</v>
      </c>
      <c r="G1548" s="3" t="s">
        <v>12628</v>
      </c>
      <c r="H1548" s="3" t="s">
        <v>12629</v>
      </c>
      <c r="I1548" s="3" t="s">
        <v>12630</v>
      </c>
      <c r="J1548" s="3" t="s">
        <v>12631</v>
      </c>
      <c r="K1548" s="3" t="s">
        <v>12632</v>
      </c>
      <c r="L1548" s="3" t="s">
        <v>12633</v>
      </c>
      <c r="M1548">
        <v>7</v>
      </c>
      <c r="N1548">
        <v>7</v>
      </c>
      <c r="O1548">
        <v>-0.0587896432536334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12634</v>
      </c>
      <c r="F1549" s="3" t="s">
        <v>12635</v>
      </c>
      <c r="G1549" s="3" t="s">
        <v>12636</v>
      </c>
      <c r="H1549" s="3" t="s">
        <v>12637</v>
      </c>
      <c r="I1549" s="3" t="s">
        <v>12638</v>
      </c>
      <c r="J1549" s="3" t="s">
        <v>12639</v>
      </c>
      <c r="K1549" s="3" t="s">
        <v>12640</v>
      </c>
      <c r="L1549" s="3" t="s">
        <v>12641</v>
      </c>
      <c r="M1549">
        <v>7</v>
      </c>
      <c r="N1549">
        <v>8</v>
      </c>
      <c r="O1549">
        <v>-0.0739250227416848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12642</v>
      </c>
      <c r="F1550" s="3" t="s">
        <v>12643</v>
      </c>
      <c r="G1550" s="3" t="s">
        <v>12644</v>
      </c>
      <c r="H1550" s="3" t="s">
        <v>12645</v>
      </c>
      <c r="I1550" s="3" t="s">
        <v>12646</v>
      </c>
      <c r="J1550" s="3" t="s">
        <v>12647</v>
      </c>
      <c r="K1550" s="3" t="s">
        <v>12648</v>
      </c>
      <c r="L1550" s="3" t="s">
        <v>12649</v>
      </c>
      <c r="M1550">
        <v>7</v>
      </c>
      <c r="N1550">
        <v>7</v>
      </c>
      <c r="O1550">
        <v>-0.0503711842156855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12650</v>
      </c>
      <c r="F1551" s="3" t="s">
        <v>12651</v>
      </c>
      <c r="G1551" s="3" t="s">
        <v>12652</v>
      </c>
      <c r="H1551" s="3" t="s">
        <v>12653</v>
      </c>
      <c r="I1551" s="3" t="s">
        <v>12654</v>
      </c>
      <c r="J1551" s="3" t="s">
        <v>12655</v>
      </c>
      <c r="K1551" s="3" t="s">
        <v>12656</v>
      </c>
      <c r="L1551" s="3" t="s">
        <v>12657</v>
      </c>
      <c r="M1551">
        <v>9</v>
      </c>
      <c r="N1551">
        <v>9</v>
      </c>
      <c r="O1551" s="3" t="s">
        <v>12658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12659</v>
      </c>
      <c r="F1552" s="3" t="s">
        <v>12660</v>
      </c>
      <c r="G1552" s="3" t="s">
        <v>12661</v>
      </c>
      <c r="H1552" s="3" t="s">
        <v>12662</v>
      </c>
      <c r="I1552" s="3" t="s">
        <v>12663</v>
      </c>
      <c r="J1552" s="3" t="s">
        <v>12664</v>
      </c>
      <c r="K1552" s="3" t="s">
        <v>12665</v>
      </c>
      <c r="L1552" s="3" t="s">
        <v>12666</v>
      </c>
      <c r="M1552">
        <v>9</v>
      </c>
      <c r="N1552">
        <v>9</v>
      </c>
      <c r="O1552">
        <v>-0.0142820184244593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12667</v>
      </c>
      <c r="F1553" s="3" t="s">
        <v>12668</v>
      </c>
      <c r="G1553" s="3" t="s">
        <v>12669</v>
      </c>
      <c r="H1553" s="3" t="s">
        <v>12670</v>
      </c>
      <c r="I1553" s="3" t="s">
        <v>12671</v>
      </c>
      <c r="J1553" s="3" t="s">
        <v>12672</v>
      </c>
      <c r="K1553" s="3" t="s">
        <v>12673</v>
      </c>
      <c r="L1553" s="3" t="s">
        <v>12674</v>
      </c>
      <c r="M1553">
        <v>8</v>
      </c>
      <c r="N1553">
        <v>9</v>
      </c>
      <c r="O1553">
        <v>-0.0393362122393258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12675</v>
      </c>
      <c r="F1554" s="3" t="s">
        <v>12676</v>
      </c>
      <c r="G1554" s="3" t="s">
        <v>12677</v>
      </c>
      <c r="H1554" s="3" t="s">
        <v>12678</v>
      </c>
      <c r="I1554" s="3" t="s">
        <v>12679</v>
      </c>
      <c r="J1554" s="3" t="s">
        <v>12680</v>
      </c>
      <c r="K1554" s="3" t="s">
        <v>12681</v>
      </c>
      <c r="L1554" s="3" t="s">
        <v>12682</v>
      </c>
      <c r="M1554">
        <v>8</v>
      </c>
      <c r="N1554">
        <v>8</v>
      </c>
      <c r="O1554">
        <v>-0.0632392730964344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12683</v>
      </c>
      <c r="F1555" s="3" t="s">
        <v>12684</v>
      </c>
      <c r="G1555" s="3" t="s">
        <v>12685</v>
      </c>
      <c r="H1555" s="3" t="s">
        <v>12686</v>
      </c>
      <c r="I1555" s="3" t="s">
        <v>12687</v>
      </c>
      <c r="J1555" s="3" t="s">
        <v>12688</v>
      </c>
      <c r="K1555" s="3" t="s">
        <v>12689</v>
      </c>
      <c r="L1555" s="3" t="s">
        <v>12690</v>
      </c>
      <c r="M1555">
        <v>6</v>
      </c>
      <c r="N1555">
        <v>6</v>
      </c>
      <c r="O1555">
        <v>-0.0201276381065894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12691</v>
      </c>
      <c r="F1556" s="3" t="s">
        <v>12692</v>
      </c>
      <c r="G1556" s="3" t="s">
        <v>12693</v>
      </c>
      <c r="H1556" s="3" t="s">
        <v>12694</v>
      </c>
      <c r="I1556" s="3" t="s">
        <v>12695</v>
      </c>
      <c r="J1556" s="3" t="s">
        <v>12696</v>
      </c>
      <c r="K1556" s="3" t="s">
        <v>12697</v>
      </c>
      <c r="L1556" s="3" t="s">
        <v>12698</v>
      </c>
      <c r="M1556">
        <v>7</v>
      </c>
      <c r="N1556">
        <v>7</v>
      </c>
      <c r="O1556">
        <v>-0.0309220006654971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12699</v>
      </c>
      <c r="F1557" s="3" t="s">
        <v>12700</v>
      </c>
      <c r="G1557" s="3" t="s">
        <v>12701</v>
      </c>
      <c r="H1557" s="3" t="s">
        <v>12702</v>
      </c>
      <c r="I1557" s="3" t="s">
        <v>12703</v>
      </c>
      <c r="J1557" s="3" t="s">
        <v>12704</v>
      </c>
      <c r="K1557" s="3" t="s">
        <v>12705</v>
      </c>
      <c r="L1557" s="3" t="s">
        <v>12706</v>
      </c>
      <c r="M1557">
        <v>7</v>
      </c>
      <c r="N1557">
        <v>7</v>
      </c>
      <c r="O1557">
        <v>-0.0488100433534553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12707</v>
      </c>
      <c r="F1558" s="3" t="s">
        <v>12708</v>
      </c>
      <c r="G1558" s="3" t="s">
        <v>12709</v>
      </c>
      <c r="H1558" s="3" t="s">
        <v>12710</v>
      </c>
      <c r="I1558" s="3" t="s">
        <v>12711</v>
      </c>
      <c r="J1558" s="3" t="s">
        <v>12712</v>
      </c>
      <c r="K1558" s="3" t="s">
        <v>12713</v>
      </c>
      <c r="L1558" s="3" t="s">
        <v>12714</v>
      </c>
      <c r="M1558">
        <v>9</v>
      </c>
      <c r="N1558">
        <v>9</v>
      </c>
      <c r="O1558">
        <v>-0.083712064473431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12715</v>
      </c>
      <c r="F1559" s="3" t="s">
        <v>12716</v>
      </c>
      <c r="G1559" s="3" t="s">
        <v>12717</v>
      </c>
      <c r="H1559" s="3" t="s">
        <v>12718</v>
      </c>
      <c r="I1559" s="3" t="s">
        <v>12719</v>
      </c>
      <c r="J1559" s="3" t="s">
        <v>12720</v>
      </c>
      <c r="K1559" s="3" t="s">
        <v>12721</v>
      </c>
      <c r="L1559" s="3" t="s">
        <v>12722</v>
      </c>
      <c r="M1559">
        <v>8</v>
      </c>
      <c r="N1559">
        <v>8</v>
      </c>
      <c r="O1559">
        <v>-0.0810980662256006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12723</v>
      </c>
      <c r="F1560" s="3" t="s">
        <v>12724</v>
      </c>
      <c r="G1560" s="3" t="s">
        <v>12725</v>
      </c>
      <c r="H1560" s="3" t="s">
        <v>12726</v>
      </c>
      <c r="I1560" s="3" t="s">
        <v>12727</v>
      </c>
      <c r="J1560" s="3" t="s">
        <v>12728</v>
      </c>
      <c r="K1560" s="3" t="s">
        <v>12729</v>
      </c>
      <c r="L1560" s="3" t="s">
        <v>12730</v>
      </c>
      <c r="M1560">
        <v>5</v>
      </c>
      <c r="N1560">
        <v>5</v>
      </c>
      <c r="O1560" s="3" t="s">
        <v>12731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12732</v>
      </c>
      <c r="F1561" s="3" t="s">
        <v>12733</v>
      </c>
      <c r="G1561" s="3" t="s">
        <v>12734</v>
      </c>
      <c r="H1561" s="3" t="s">
        <v>12735</v>
      </c>
      <c r="I1561" s="3" t="s">
        <v>12736</v>
      </c>
      <c r="J1561" s="3" t="s">
        <v>12737</v>
      </c>
      <c r="K1561" s="3" t="s">
        <v>12738</v>
      </c>
      <c r="L1561" s="3" t="s">
        <v>12739</v>
      </c>
      <c r="M1561">
        <v>5</v>
      </c>
      <c r="N1561">
        <v>5</v>
      </c>
      <c r="O1561">
        <v>-0.0247470551101475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12740</v>
      </c>
      <c r="F1562" s="3" t="s">
        <v>12741</v>
      </c>
      <c r="G1562" s="3" t="s">
        <v>12742</v>
      </c>
      <c r="H1562" s="3" t="s">
        <v>12743</v>
      </c>
      <c r="I1562" s="3" t="s">
        <v>12744</v>
      </c>
      <c r="J1562" s="3" t="s">
        <v>12745</v>
      </c>
      <c r="K1562" s="3" t="s">
        <v>12746</v>
      </c>
      <c r="L1562" s="3" t="s">
        <v>12747</v>
      </c>
      <c r="M1562">
        <v>4</v>
      </c>
      <c r="N1562">
        <v>4</v>
      </c>
      <c r="O1562">
        <v>-0.0119801471627055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>
        <v>31.65205078125</v>
      </c>
      <c r="F1563" s="3" t="s">
        <v>12748</v>
      </c>
      <c r="G1563" s="3" t="s">
        <v>12749</v>
      </c>
      <c r="H1563" s="3" t="s">
        <v>12750</v>
      </c>
      <c r="I1563" s="3" t="s">
        <v>12751</v>
      </c>
      <c r="J1563" s="3" t="s">
        <v>12752</v>
      </c>
      <c r="K1563" s="3" t="s">
        <v>12753</v>
      </c>
      <c r="L1563" s="3" t="s">
        <v>12754</v>
      </c>
      <c r="M1563">
        <v>7</v>
      </c>
      <c r="N1563">
        <v>7</v>
      </c>
      <c r="O1563">
        <v>-0.0189510209849071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12755</v>
      </c>
      <c r="F1564" s="3" t="s">
        <v>12756</v>
      </c>
      <c r="G1564" s="3" t="s">
        <v>12757</v>
      </c>
      <c r="H1564" s="3" t="s">
        <v>12758</v>
      </c>
      <c r="I1564" s="3" t="s">
        <v>12759</v>
      </c>
      <c r="J1564" s="3" t="s">
        <v>12760</v>
      </c>
      <c r="K1564" s="3" t="s">
        <v>12761</v>
      </c>
      <c r="L1564" s="3" t="s">
        <v>12762</v>
      </c>
      <c r="M1564">
        <v>5</v>
      </c>
      <c r="N1564">
        <v>5</v>
      </c>
      <c r="O1564" s="3" t="s">
        <v>12763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12764</v>
      </c>
      <c r="F1565" s="3" t="s">
        <v>12765</v>
      </c>
      <c r="G1565" s="3" t="s">
        <v>12766</v>
      </c>
      <c r="H1565" s="3" t="s">
        <v>12767</v>
      </c>
      <c r="I1565" s="3" t="s">
        <v>12768</v>
      </c>
      <c r="J1565" s="3" t="s">
        <v>12769</v>
      </c>
      <c r="K1565" s="3" t="s">
        <v>12770</v>
      </c>
      <c r="L1565" s="3" t="s">
        <v>12771</v>
      </c>
      <c r="M1565">
        <v>6</v>
      </c>
      <c r="N1565">
        <v>6</v>
      </c>
      <c r="O1565">
        <v>-0.0467890555691883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12772</v>
      </c>
      <c r="F1566" s="3" t="s">
        <v>12773</v>
      </c>
      <c r="G1566" s="3" t="s">
        <v>12774</v>
      </c>
      <c r="H1566" s="3" t="s">
        <v>12775</v>
      </c>
      <c r="I1566" s="3" t="s">
        <v>12776</v>
      </c>
      <c r="J1566" s="3" t="s">
        <v>12777</v>
      </c>
      <c r="K1566" s="3" t="s">
        <v>12778</v>
      </c>
      <c r="L1566" s="3" t="s">
        <v>12779</v>
      </c>
      <c r="M1566">
        <v>3</v>
      </c>
      <c r="N1566">
        <v>3</v>
      </c>
      <c r="O1566">
        <v>-0.0054933562261012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12780</v>
      </c>
      <c r="F1567" s="3" t="s">
        <v>12781</v>
      </c>
      <c r="G1567" s="3" t="s">
        <v>12782</v>
      </c>
      <c r="H1567" s="3" t="s">
        <v>12783</v>
      </c>
      <c r="I1567" s="3" t="s">
        <v>12784</v>
      </c>
      <c r="J1567" s="3" t="s">
        <v>12785</v>
      </c>
      <c r="K1567" s="3" t="s">
        <v>12786</v>
      </c>
      <c r="L1567" s="3" t="s">
        <v>12787</v>
      </c>
      <c r="M1567">
        <v>3</v>
      </c>
      <c r="N1567">
        <v>3</v>
      </c>
      <c r="O1567" s="3" t="s">
        <v>12788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12789</v>
      </c>
      <c r="F1568" s="3" t="s">
        <v>12790</v>
      </c>
      <c r="G1568" s="3" t="s">
        <v>12791</v>
      </c>
      <c r="H1568" s="3" t="s">
        <v>12792</v>
      </c>
      <c r="I1568" s="3" t="s">
        <v>12793</v>
      </c>
      <c r="J1568" s="3" t="s">
        <v>12794</v>
      </c>
      <c r="K1568" s="3" t="s">
        <v>12795</v>
      </c>
      <c r="L1568" s="3" t="s">
        <v>12796</v>
      </c>
      <c r="M1568">
        <v>3</v>
      </c>
      <c r="N1568">
        <v>4</v>
      </c>
      <c r="O1568" s="3" t="s">
        <v>12797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12798</v>
      </c>
      <c r="F1569" s="3" t="s">
        <v>12799</v>
      </c>
      <c r="G1569" s="3" t="s">
        <v>12800</v>
      </c>
      <c r="H1569" s="3" t="s">
        <v>12801</v>
      </c>
      <c r="I1569" s="3" t="s">
        <v>12802</v>
      </c>
      <c r="J1569" s="3" t="s">
        <v>12803</v>
      </c>
      <c r="K1569" s="3" t="s">
        <v>12804</v>
      </c>
      <c r="L1569" s="3" t="s">
        <v>12805</v>
      </c>
      <c r="M1569">
        <v>7</v>
      </c>
      <c r="N1569">
        <v>7</v>
      </c>
      <c r="O1569">
        <v>-0.0554637704440954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12806</v>
      </c>
      <c r="F1570" s="3" t="s">
        <v>12807</v>
      </c>
      <c r="G1570" s="3" t="s">
        <v>12808</v>
      </c>
      <c r="H1570" s="3" t="s">
        <v>12809</v>
      </c>
      <c r="I1570" s="3" t="s">
        <v>12810</v>
      </c>
      <c r="J1570" s="3" t="s">
        <v>12811</v>
      </c>
      <c r="K1570" s="3" t="s">
        <v>12812</v>
      </c>
      <c r="L1570" s="3" t="s">
        <v>12813</v>
      </c>
      <c r="M1570">
        <v>6</v>
      </c>
      <c r="N1570">
        <v>6</v>
      </c>
      <c r="O1570">
        <v>-0.0758890950398412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12814</v>
      </c>
      <c r="F1571" s="3" t="s">
        <v>12815</v>
      </c>
      <c r="G1571" s="3" t="s">
        <v>12816</v>
      </c>
      <c r="H1571" s="3" t="s">
        <v>12817</v>
      </c>
      <c r="I1571" s="3" t="s">
        <v>12818</v>
      </c>
      <c r="J1571" s="3" t="s">
        <v>12819</v>
      </c>
      <c r="K1571" s="3" t="s">
        <v>12820</v>
      </c>
      <c r="L1571" s="3" t="s">
        <v>12821</v>
      </c>
      <c r="M1571">
        <v>4</v>
      </c>
      <c r="N1571">
        <v>4</v>
      </c>
      <c r="O1571">
        <v>-0.0072500286383767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12822</v>
      </c>
      <c r="F1572" s="3" t="s">
        <v>12823</v>
      </c>
      <c r="G1572" s="3" t="s">
        <v>12824</v>
      </c>
      <c r="H1572" s="3" t="s">
        <v>12825</v>
      </c>
      <c r="I1572" s="3" t="s">
        <v>12826</v>
      </c>
      <c r="J1572" s="3" t="s">
        <v>12827</v>
      </c>
      <c r="K1572" s="3" t="s">
        <v>12828</v>
      </c>
      <c r="L1572" s="3" t="s">
        <v>12829</v>
      </c>
      <c r="M1572">
        <v>4</v>
      </c>
      <c r="N1572">
        <v>4</v>
      </c>
      <c r="O1572" s="3" t="s">
        <v>12830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12831</v>
      </c>
      <c r="F1573" s="3" t="s">
        <v>12832</v>
      </c>
      <c r="G1573" s="3" t="s">
        <v>12833</v>
      </c>
      <c r="H1573" s="3" t="s">
        <v>12834</v>
      </c>
      <c r="I1573" s="3" t="s">
        <v>12835</v>
      </c>
      <c r="J1573" s="3" t="s">
        <v>12836</v>
      </c>
      <c r="K1573" s="3" t="s">
        <v>12837</v>
      </c>
      <c r="L1573" s="3" t="s">
        <v>12838</v>
      </c>
      <c r="M1573">
        <v>4</v>
      </c>
      <c r="N1573">
        <v>4</v>
      </c>
      <c r="O1573" s="3" t="s">
        <v>12839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12840</v>
      </c>
      <c r="F1574" s="3" t="s">
        <v>12841</v>
      </c>
      <c r="G1574" s="3" t="s">
        <v>12842</v>
      </c>
      <c r="H1574" s="3" t="s">
        <v>12843</v>
      </c>
      <c r="I1574" s="3" t="s">
        <v>12844</v>
      </c>
      <c r="J1574" s="3" t="s">
        <v>12845</v>
      </c>
      <c r="K1574" s="3" t="s">
        <v>12846</v>
      </c>
      <c r="L1574" s="3" t="s">
        <v>12847</v>
      </c>
      <c r="M1574">
        <v>4</v>
      </c>
      <c r="N1574">
        <v>4</v>
      </c>
      <c r="O1574" s="3" t="s">
        <v>12848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12849</v>
      </c>
      <c r="F1575" s="3" t="s">
        <v>12850</v>
      </c>
      <c r="G1575" s="3" t="s">
        <v>12851</v>
      </c>
      <c r="H1575" s="3" t="s">
        <v>12852</v>
      </c>
      <c r="I1575" s="3" t="s">
        <v>12853</v>
      </c>
      <c r="J1575" s="3" t="s">
        <v>12854</v>
      </c>
      <c r="K1575" s="3" t="s">
        <v>12855</v>
      </c>
      <c r="L1575" s="3" t="s">
        <v>12856</v>
      </c>
      <c r="M1575">
        <v>6</v>
      </c>
      <c r="N1575">
        <v>6</v>
      </c>
      <c r="O1575">
        <v>-0.0503740389561176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12857</v>
      </c>
      <c r="F1576" s="3" t="s">
        <v>12858</v>
      </c>
      <c r="G1576" s="3" t="s">
        <v>12859</v>
      </c>
      <c r="H1576" s="3" t="s">
        <v>12860</v>
      </c>
      <c r="I1576" s="3" t="s">
        <v>12861</v>
      </c>
      <c r="J1576" s="3" t="s">
        <v>12862</v>
      </c>
      <c r="K1576" s="3" t="s">
        <v>12863</v>
      </c>
      <c r="L1576" s="3" t="s">
        <v>12864</v>
      </c>
      <c r="M1576">
        <v>4</v>
      </c>
      <c r="N1576">
        <v>4</v>
      </c>
      <c r="O1576" s="3" t="s">
        <v>12865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12866</v>
      </c>
      <c r="F1577" s="3" t="s">
        <v>12867</v>
      </c>
      <c r="G1577" s="3" t="s">
        <v>12868</v>
      </c>
      <c r="H1577" s="3" t="s">
        <v>12869</v>
      </c>
      <c r="I1577" s="3" t="s">
        <v>12870</v>
      </c>
      <c r="J1577" s="3" t="s">
        <v>12871</v>
      </c>
      <c r="K1577" s="3" t="s">
        <v>12872</v>
      </c>
      <c r="L1577" s="3" t="s">
        <v>12873</v>
      </c>
      <c r="M1577">
        <v>4</v>
      </c>
      <c r="N1577">
        <v>4</v>
      </c>
      <c r="O1577" s="3" t="s">
        <v>12874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12875</v>
      </c>
      <c r="F1578" s="3" t="s">
        <v>12876</v>
      </c>
      <c r="G1578" s="3" t="s">
        <v>12877</v>
      </c>
      <c r="H1578" s="3" t="s">
        <v>12878</v>
      </c>
      <c r="I1578" s="3" t="s">
        <v>12879</v>
      </c>
      <c r="J1578" s="3" t="s">
        <v>12880</v>
      </c>
      <c r="K1578" s="3" t="s">
        <v>12881</v>
      </c>
      <c r="L1578" s="3" t="s">
        <v>12882</v>
      </c>
      <c r="M1578">
        <v>4</v>
      </c>
      <c r="N1578">
        <v>4</v>
      </c>
      <c r="O1578" s="3" t="s">
        <v>12883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12884</v>
      </c>
      <c r="F1579" s="3" t="s">
        <v>12885</v>
      </c>
      <c r="G1579" s="3" t="s">
        <v>12886</v>
      </c>
      <c r="H1579" s="3" t="s">
        <v>12887</v>
      </c>
      <c r="I1579" s="3" t="s">
        <v>12888</v>
      </c>
      <c r="J1579" s="3" t="s">
        <v>12889</v>
      </c>
      <c r="K1579" s="3" t="s">
        <v>12890</v>
      </c>
      <c r="L1579" s="3" t="s">
        <v>12891</v>
      </c>
      <c r="M1579">
        <v>4</v>
      </c>
      <c r="N1579">
        <v>5</v>
      </c>
      <c r="O1579" s="3" t="s">
        <v>12892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12893</v>
      </c>
      <c r="F1580" s="3" t="s">
        <v>12894</v>
      </c>
      <c r="G1580" s="3" t="s">
        <v>12895</v>
      </c>
      <c r="H1580" s="3" t="s">
        <v>12896</v>
      </c>
      <c r="I1580" s="3" t="s">
        <v>12897</v>
      </c>
      <c r="J1580" s="3" t="s">
        <v>12898</v>
      </c>
      <c r="K1580" s="3" t="s">
        <v>12899</v>
      </c>
      <c r="L1580" s="3" t="s">
        <v>12900</v>
      </c>
      <c r="M1580">
        <v>5</v>
      </c>
      <c r="N1580">
        <v>5</v>
      </c>
      <c r="O1580" s="3" t="s">
        <v>12901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12902</v>
      </c>
      <c r="F1581" s="3" t="s">
        <v>12903</v>
      </c>
      <c r="G1581" s="3" t="s">
        <v>12904</v>
      </c>
      <c r="H1581" s="3" t="s">
        <v>12905</v>
      </c>
      <c r="I1581" s="3" t="s">
        <v>12906</v>
      </c>
      <c r="J1581" s="3" t="s">
        <v>12907</v>
      </c>
      <c r="K1581" s="3" t="s">
        <v>12908</v>
      </c>
      <c r="L1581" s="3" t="s">
        <v>12909</v>
      </c>
      <c r="M1581">
        <v>6</v>
      </c>
      <c r="N1581">
        <v>6</v>
      </c>
      <c r="O1581" s="3" t="s">
        <v>12910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12911</v>
      </c>
      <c r="F1582" s="3" t="s">
        <v>12912</v>
      </c>
      <c r="G1582" s="3" t="s">
        <v>12913</v>
      </c>
      <c r="H1582" s="3" t="s">
        <v>12914</v>
      </c>
      <c r="I1582">
        <v>2.356216654749</v>
      </c>
      <c r="J1582" s="3" t="s">
        <v>12915</v>
      </c>
      <c r="K1582" s="3" t="s">
        <v>12916</v>
      </c>
      <c r="L1582" s="3" t="s">
        <v>12917</v>
      </c>
      <c r="M1582">
        <v>7</v>
      </c>
      <c r="N1582">
        <v>7</v>
      </c>
      <c r="O1582">
        <v>-0.0390227745896598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12918</v>
      </c>
      <c r="F1583" s="3" t="s">
        <v>12919</v>
      </c>
      <c r="G1583" s="3" t="s">
        <v>12920</v>
      </c>
      <c r="H1583" s="3" t="s">
        <v>12921</v>
      </c>
      <c r="I1583" s="3" t="s">
        <v>12922</v>
      </c>
      <c r="J1583" s="3" t="s">
        <v>12923</v>
      </c>
      <c r="K1583" s="3" t="s">
        <v>12924</v>
      </c>
      <c r="L1583" s="3" t="s">
        <v>12925</v>
      </c>
      <c r="M1583">
        <v>5</v>
      </c>
      <c r="N1583">
        <v>5</v>
      </c>
      <c r="O1583" s="3" t="s">
        <v>12926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12927</v>
      </c>
      <c r="F1584" s="3" t="s">
        <v>12928</v>
      </c>
      <c r="G1584" s="3" t="s">
        <v>12929</v>
      </c>
      <c r="H1584" s="3" t="s">
        <v>12930</v>
      </c>
      <c r="I1584" s="3" t="s">
        <v>12931</v>
      </c>
      <c r="J1584" s="3" t="s">
        <v>12932</v>
      </c>
      <c r="K1584" s="3" t="s">
        <v>12933</v>
      </c>
      <c r="L1584" s="3" t="s">
        <v>12934</v>
      </c>
      <c r="M1584">
        <v>6</v>
      </c>
      <c r="N1584">
        <v>6</v>
      </c>
      <c r="O1584" s="3" t="s">
        <v>12935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12936</v>
      </c>
      <c r="F1585" s="3" t="s">
        <v>12937</v>
      </c>
      <c r="G1585" s="3" t="s">
        <v>12938</v>
      </c>
      <c r="H1585" s="3" t="s">
        <v>12939</v>
      </c>
      <c r="I1585" s="3" t="s">
        <v>12940</v>
      </c>
      <c r="J1585" s="3" t="s">
        <v>12941</v>
      </c>
      <c r="K1585" s="3" t="s">
        <v>12942</v>
      </c>
      <c r="L1585" s="3" t="s">
        <v>12943</v>
      </c>
      <c r="M1585">
        <v>6</v>
      </c>
      <c r="N1585">
        <v>5</v>
      </c>
      <c r="O1585" s="3" t="s">
        <v>12944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12945</v>
      </c>
      <c r="F1586" s="3" t="s">
        <v>12946</v>
      </c>
      <c r="G1586" s="3" t="s">
        <v>12947</v>
      </c>
      <c r="H1586" s="3" t="s">
        <v>12948</v>
      </c>
      <c r="I1586" s="3" t="s">
        <v>12949</v>
      </c>
      <c r="J1586" s="3" t="s">
        <v>12950</v>
      </c>
      <c r="K1586" s="3" t="s">
        <v>12951</v>
      </c>
      <c r="L1586" s="3" t="s">
        <v>12952</v>
      </c>
      <c r="M1586">
        <v>6</v>
      </c>
      <c r="N1586">
        <v>6</v>
      </c>
      <c r="O1586">
        <v>-0.101598007562285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12953</v>
      </c>
      <c r="F1587" s="3" t="s">
        <v>12954</v>
      </c>
      <c r="G1587" s="3" t="s">
        <v>12955</v>
      </c>
      <c r="H1587" s="3" t="s">
        <v>12956</v>
      </c>
      <c r="I1587" s="3" t="s">
        <v>12957</v>
      </c>
      <c r="J1587" s="3" t="s">
        <v>12958</v>
      </c>
      <c r="K1587" s="3" t="s">
        <v>12959</v>
      </c>
      <c r="L1587" s="3" t="s">
        <v>12960</v>
      </c>
      <c r="M1587">
        <v>5</v>
      </c>
      <c r="N1587">
        <v>5</v>
      </c>
      <c r="O1587" s="3" t="s">
        <v>12961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12962</v>
      </c>
      <c r="F1588" s="3" t="s">
        <v>12963</v>
      </c>
      <c r="G1588" s="3" t="s">
        <v>12964</v>
      </c>
      <c r="H1588" s="3" t="s">
        <v>12965</v>
      </c>
      <c r="I1588" s="3" t="s">
        <v>12966</v>
      </c>
      <c r="J1588" s="3" t="s">
        <v>12967</v>
      </c>
      <c r="K1588" s="3" t="s">
        <v>12968</v>
      </c>
      <c r="L1588" s="3" t="s">
        <v>12969</v>
      </c>
      <c r="M1588">
        <v>7</v>
      </c>
      <c r="N1588">
        <v>7</v>
      </c>
      <c r="O1588" s="3" t="s">
        <v>12970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12971</v>
      </c>
      <c r="F1589" s="3" t="s">
        <v>12972</v>
      </c>
      <c r="G1589">
        <v>63.31282081604</v>
      </c>
      <c r="H1589" s="3" t="s">
        <v>12973</v>
      </c>
      <c r="I1589" s="3" t="s">
        <v>12974</v>
      </c>
      <c r="J1589" s="3" t="s">
        <v>12975</v>
      </c>
      <c r="K1589" s="3" t="s">
        <v>12976</v>
      </c>
      <c r="L1589" s="3" t="s">
        <v>12977</v>
      </c>
      <c r="M1589">
        <v>7</v>
      </c>
      <c r="N1589">
        <v>7</v>
      </c>
      <c r="O1589">
        <v>-0.0386550592383814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12978</v>
      </c>
      <c r="F1590" s="3" t="s">
        <v>12979</v>
      </c>
      <c r="G1590" s="3" t="s">
        <v>12980</v>
      </c>
      <c r="H1590" s="3" t="s">
        <v>12981</v>
      </c>
      <c r="I1590" s="3" t="s">
        <v>12982</v>
      </c>
      <c r="J1590" s="3" t="s">
        <v>12983</v>
      </c>
      <c r="K1590" s="3" t="s">
        <v>12984</v>
      </c>
      <c r="L1590" s="3" t="s">
        <v>12985</v>
      </c>
      <c r="M1590">
        <v>8</v>
      </c>
      <c r="N1590">
        <v>8</v>
      </c>
      <c r="O1590">
        <v>-0.0949604469718758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12986</v>
      </c>
      <c r="F1591" s="3" t="s">
        <v>12987</v>
      </c>
      <c r="G1591" s="3" t="s">
        <v>12988</v>
      </c>
      <c r="H1591" s="3" t="s">
        <v>12989</v>
      </c>
      <c r="I1591" s="3" t="s">
        <v>12990</v>
      </c>
      <c r="J1591" s="3" t="s">
        <v>12991</v>
      </c>
      <c r="K1591" s="3" t="s">
        <v>12992</v>
      </c>
      <c r="L1591" s="3" t="s">
        <v>12993</v>
      </c>
      <c r="M1591">
        <v>6</v>
      </c>
      <c r="N1591">
        <v>7</v>
      </c>
      <c r="O1591">
        <v>-0.0927309531357892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12994</v>
      </c>
      <c r="F1592" s="3" t="s">
        <v>12995</v>
      </c>
      <c r="G1592" s="3" t="s">
        <v>12996</v>
      </c>
      <c r="H1592" s="3" t="s">
        <v>12997</v>
      </c>
      <c r="I1592" s="3" t="s">
        <v>12998</v>
      </c>
      <c r="J1592" s="3" t="s">
        <v>12999</v>
      </c>
      <c r="K1592" s="3" t="s">
        <v>13000</v>
      </c>
      <c r="L1592" s="3" t="s">
        <v>13001</v>
      </c>
      <c r="M1592">
        <v>6</v>
      </c>
      <c r="N1592">
        <v>6</v>
      </c>
      <c r="O1592">
        <v>-0.0453128924180615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13002</v>
      </c>
      <c r="F1593" s="3" t="s">
        <v>13003</v>
      </c>
      <c r="G1593" s="3" t="s">
        <v>13004</v>
      </c>
      <c r="H1593" s="3" t="s">
        <v>13005</v>
      </c>
      <c r="I1593" s="3" t="s">
        <v>13006</v>
      </c>
      <c r="J1593" s="3" t="s">
        <v>13007</v>
      </c>
      <c r="K1593" s="3" t="s">
        <v>13008</v>
      </c>
      <c r="L1593" s="3" t="s">
        <v>13009</v>
      </c>
      <c r="M1593">
        <v>8</v>
      </c>
      <c r="N1593">
        <v>8</v>
      </c>
      <c r="O1593">
        <v>-0.0799446087064884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13010</v>
      </c>
      <c r="F1594" s="3" t="s">
        <v>13011</v>
      </c>
      <c r="G1594" s="3" t="s">
        <v>13012</v>
      </c>
      <c r="H1594" s="3" t="s">
        <v>13013</v>
      </c>
      <c r="I1594" s="3" t="s">
        <v>13014</v>
      </c>
      <c r="J1594" s="3" t="s">
        <v>13015</v>
      </c>
      <c r="K1594" s="3" t="s">
        <v>13016</v>
      </c>
      <c r="L1594" s="3" t="s">
        <v>13017</v>
      </c>
      <c r="M1594">
        <v>8</v>
      </c>
      <c r="N1594">
        <v>8</v>
      </c>
      <c r="O1594">
        <v>-0.107234723173562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13018</v>
      </c>
      <c r="F1595" s="3" t="s">
        <v>13019</v>
      </c>
      <c r="G1595" s="3" t="s">
        <v>13020</v>
      </c>
      <c r="H1595" s="3" t="s">
        <v>13021</v>
      </c>
      <c r="I1595" s="3" t="s">
        <v>13022</v>
      </c>
      <c r="J1595" s="3" t="s">
        <v>13023</v>
      </c>
      <c r="K1595" s="3" t="s">
        <v>13024</v>
      </c>
      <c r="L1595" s="3" t="s">
        <v>13025</v>
      </c>
      <c r="M1595">
        <v>7</v>
      </c>
      <c r="N1595">
        <v>7</v>
      </c>
      <c r="O1595">
        <v>-0.15794553044191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13026</v>
      </c>
      <c r="F1596" s="3" t="s">
        <v>13027</v>
      </c>
      <c r="G1596" s="3" t="s">
        <v>13028</v>
      </c>
      <c r="H1596" s="3" t="s">
        <v>13029</v>
      </c>
      <c r="I1596" s="3" t="s">
        <v>13030</v>
      </c>
      <c r="J1596" s="3" t="s">
        <v>13031</v>
      </c>
      <c r="K1596" s="3" t="s">
        <v>13032</v>
      </c>
      <c r="L1596" s="3" t="s">
        <v>13033</v>
      </c>
      <c r="M1596">
        <v>6</v>
      </c>
      <c r="N1596">
        <v>6</v>
      </c>
      <c r="O1596">
        <v>-0.0690439376039244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13034</v>
      </c>
      <c r="F1597" s="3" t="s">
        <v>13035</v>
      </c>
      <c r="G1597" s="3" t="s">
        <v>13036</v>
      </c>
      <c r="H1597" s="3" t="s">
        <v>13037</v>
      </c>
      <c r="I1597" s="3" t="s">
        <v>13038</v>
      </c>
      <c r="J1597" s="3" t="s">
        <v>13039</v>
      </c>
      <c r="K1597" s="3" t="s">
        <v>13040</v>
      </c>
      <c r="L1597" s="3" t="s">
        <v>13041</v>
      </c>
      <c r="M1597">
        <v>8</v>
      </c>
      <c r="N1597">
        <v>8</v>
      </c>
      <c r="O1597">
        <v>-0.124962372923386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13042</v>
      </c>
      <c r="F1598" s="3" t="s">
        <v>13043</v>
      </c>
      <c r="G1598" s="3" t="s">
        <v>13044</v>
      </c>
      <c r="H1598" s="3" t="s">
        <v>13045</v>
      </c>
      <c r="I1598" s="3" t="s">
        <v>13046</v>
      </c>
      <c r="J1598" s="3" t="s">
        <v>13047</v>
      </c>
      <c r="K1598" s="3" t="s">
        <v>13048</v>
      </c>
      <c r="L1598" s="3" t="s">
        <v>13049</v>
      </c>
      <c r="M1598">
        <v>5</v>
      </c>
      <c r="N1598">
        <v>5</v>
      </c>
      <c r="O1598">
        <v>-0.0144695270735198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13050</v>
      </c>
      <c r="F1599" s="3" t="s">
        <v>13051</v>
      </c>
      <c r="G1599" s="3" t="s">
        <v>13052</v>
      </c>
      <c r="H1599" s="3" t="s">
        <v>13053</v>
      </c>
      <c r="I1599" s="3" t="s">
        <v>13054</v>
      </c>
      <c r="J1599" s="3" t="s">
        <v>13055</v>
      </c>
      <c r="K1599" s="3" t="s">
        <v>13056</v>
      </c>
      <c r="L1599" s="3" t="s">
        <v>13057</v>
      </c>
      <c r="M1599">
        <v>6</v>
      </c>
      <c r="N1599">
        <v>7</v>
      </c>
      <c r="O1599">
        <v>-0.159587808634532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13058</v>
      </c>
      <c r="F1600" s="3" t="s">
        <v>13059</v>
      </c>
      <c r="G1600" s="3" t="s">
        <v>13060</v>
      </c>
      <c r="H1600" s="3" t="s">
        <v>13061</v>
      </c>
      <c r="I1600" s="3" t="s">
        <v>13062</v>
      </c>
      <c r="J1600" s="3" t="s">
        <v>13063</v>
      </c>
      <c r="K1600" s="3" t="s">
        <v>13064</v>
      </c>
      <c r="L1600" s="3" t="s">
        <v>13065</v>
      </c>
      <c r="M1600">
        <v>8</v>
      </c>
      <c r="N1600">
        <v>8</v>
      </c>
      <c r="O1600">
        <v>-0.0587349652938255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13066</v>
      </c>
      <c r="F1601" s="3" t="s">
        <v>13067</v>
      </c>
      <c r="G1601" s="3" t="s">
        <v>13068</v>
      </c>
      <c r="H1601" s="3" t="s">
        <v>13069</v>
      </c>
      <c r="I1601" s="3" t="s">
        <v>13070</v>
      </c>
      <c r="J1601" s="3" t="s">
        <v>13071</v>
      </c>
      <c r="K1601" s="3" t="s">
        <v>13072</v>
      </c>
      <c r="L1601" s="3" t="s">
        <v>13073</v>
      </c>
      <c r="M1601">
        <v>7</v>
      </c>
      <c r="N1601">
        <v>7</v>
      </c>
      <c r="O1601">
        <v>-0.0959868686939884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13074</v>
      </c>
      <c r="F1602" s="3" t="s">
        <v>13075</v>
      </c>
      <c r="G1602" s="3" t="s">
        <v>13076</v>
      </c>
      <c r="H1602" s="3" t="s">
        <v>13077</v>
      </c>
      <c r="I1602" s="3" t="s">
        <v>13078</v>
      </c>
      <c r="J1602" s="3" t="s">
        <v>13079</v>
      </c>
      <c r="K1602" s="3" t="s">
        <v>13080</v>
      </c>
      <c r="L1602" s="3" t="s">
        <v>13081</v>
      </c>
      <c r="M1602">
        <v>8</v>
      </c>
      <c r="N1602">
        <v>8</v>
      </c>
      <c r="O1602">
        <v>-0.107945191340716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13082</v>
      </c>
      <c r="F1603" s="3" t="s">
        <v>13083</v>
      </c>
      <c r="G1603" s="3" t="s">
        <v>13084</v>
      </c>
      <c r="H1603" s="3" t="s">
        <v>13085</v>
      </c>
      <c r="I1603" s="3" t="s">
        <v>13086</v>
      </c>
      <c r="J1603" s="3" t="s">
        <v>13087</v>
      </c>
      <c r="K1603" s="3" t="s">
        <v>13088</v>
      </c>
      <c r="L1603" s="3" t="s">
        <v>13089</v>
      </c>
      <c r="M1603">
        <v>9</v>
      </c>
      <c r="N1603">
        <v>9</v>
      </c>
      <c r="O1603">
        <v>-0.0532731647285834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13090</v>
      </c>
      <c r="F1604" s="3" t="s">
        <v>13091</v>
      </c>
      <c r="G1604" s="3" t="s">
        <v>13092</v>
      </c>
      <c r="H1604" s="3" t="s">
        <v>13093</v>
      </c>
      <c r="I1604" s="3" t="s">
        <v>13094</v>
      </c>
      <c r="J1604" s="3" t="s">
        <v>13095</v>
      </c>
      <c r="K1604" s="3" t="s">
        <v>13096</v>
      </c>
      <c r="L1604" s="3" t="s">
        <v>13097</v>
      </c>
      <c r="M1604">
        <v>5</v>
      </c>
      <c r="N1604">
        <v>5</v>
      </c>
      <c r="O1604">
        <v>-0.125442985246021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13098</v>
      </c>
      <c r="F1605" s="3" t="s">
        <v>13099</v>
      </c>
      <c r="G1605" s="3" t="s">
        <v>13100</v>
      </c>
      <c r="H1605" s="3" t="s">
        <v>13101</v>
      </c>
      <c r="I1605" s="3" t="s">
        <v>13102</v>
      </c>
      <c r="J1605" s="3" t="s">
        <v>13103</v>
      </c>
      <c r="K1605" s="3" t="s">
        <v>13104</v>
      </c>
      <c r="L1605" s="3" t="s">
        <v>13105</v>
      </c>
      <c r="M1605">
        <v>7</v>
      </c>
      <c r="N1605">
        <v>8</v>
      </c>
      <c r="O1605">
        <v>-0.097487537062401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13106</v>
      </c>
      <c r="F1606" s="3" t="s">
        <v>13107</v>
      </c>
      <c r="G1606" s="3" t="s">
        <v>13108</v>
      </c>
      <c r="H1606" s="3" t="s">
        <v>13109</v>
      </c>
      <c r="I1606" s="3" t="s">
        <v>13110</v>
      </c>
      <c r="J1606" s="3" t="s">
        <v>13111</v>
      </c>
      <c r="K1606" s="3" t="s">
        <v>13112</v>
      </c>
      <c r="L1606" s="3" t="s">
        <v>13113</v>
      </c>
      <c r="M1606">
        <v>9</v>
      </c>
      <c r="N1606">
        <v>9</v>
      </c>
      <c r="O1606">
        <v>-0.125807509480684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13114</v>
      </c>
      <c r="F1607" s="3" t="s">
        <v>13115</v>
      </c>
      <c r="G1607" s="3" t="s">
        <v>13116</v>
      </c>
      <c r="H1607" s="3" t="s">
        <v>13117</v>
      </c>
      <c r="I1607" s="3" t="s">
        <v>13118</v>
      </c>
      <c r="J1607" s="3" t="s">
        <v>13119</v>
      </c>
      <c r="K1607" s="3" t="s">
        <v>13120</v>
      </c>
      <c r="L1607" s="3" t="s">
        <v>13121</v>
      </c>
      <c r="M1607">
        <v>9</v>
      </c>
      <c r="N1607">
        <v>8</v>
      </c>
      <c r="O1607">
        <v>-0.141539768439581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13122</v>
      </c>
      <c r="F1608" s="3" t="s">
        <v>13123</v>
      </c>
      <c r="G1608" s="3" t="s">
        <v>13124</v>
      </c>
      <c r="H1608" s="3" t="s">
        <v>13125</v>
      </c>
      <c r="I1608" s="3" t="s">
        <v>13126</v>
      </c>
      <c r="J1608" s="3" t="s">
        <v>13127</v>
      </c>
      <c r="K1608" s="3" t="s">
        <v>13128</v>
      </c>
      <c r="L1608" s="3" t="s">
        <v>13129</v>
      </c>
      <c r="M1608">
        <v>7</v>
      </c>
      <c r="N1608">
        <v>7</v>
      </c>
      <c r="O1608">
        <v>-0.0566894725709094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13130</v>
      </c>
      <c r="F1609" s="3" t="s">
        <v>13131</v>
      </c>
      <c r="G1609" s="3" t="s">
        <v>13132</v>
      </c>
      <c r="H1609" s="3" t="s">
        <v>13133</v>
      </c>
      <c r="I1609" s="3" t="s">
        <v>13134</v>
      </c>
      <c r="J1609" s="3" t="s">
        <v>13135</v>
      </c>
      <c r="K1609" s="3" t="s">
        <v>13136</v>
      </c>
      <c r="L1609" s="3" t="s">
        <v>13137</v>
      </c>
      <c r="M1609">
        <v>7</v>
      </c>
      <c r="N1609">
        <v>7</v>
      </c>
      <c r="O1609">
        <v>-0.157851804893184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13138</v>
      </c>
      <c r="F1610" s="3" t="s">
        <v>13139</v>
      </c>
      <c r="G1610" s="3" t="s">
        <v>13140</v>
      </c>
      <c r="H1610" s="3" t="s">
        <v>13141</v>
      </c>
      <c r="I1610" s="3" t="s">
        <v>13142</v>
      </c>
      <c r="J1610" s="3" t="s">
        <v>13143</v>
      </c>
      <c r="K1610" s="3" t="s">
        <v>13144</v>
      </c>
      <c r="L1610" s="3" t="s">
        <v>13145</v>
      </c>
      <c r="M1610">
        <v>9</v>
      </c>
      <c r="N1610">
        <v>9</v>
      </c>
      <c r="O1610">
        <v>-0.0724795505669267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13146</v>
      </c>
      <c r="F1611" s="3" t="s">
        <v>13147</v>
      </c>
      <c r="G1611" s="3" t="s">
        <v>13148</v>
      </c>
      <c r="H1611" s="3" t="s">
        <v>13149</v>
      </c>
      <c r="I1611" s="3" t="s">
        <v>13150</v>
      </c>
      <c r="J1611" s="3" t="s">
        <v>13151</v>
      </c>
      <c r="K1611" s="3" t="s">
        <v>13152</v>
      </c>
      <c r="L1611" s="3" t="s">
        <v>13153</v>
      </c>
      <c r="M1611">
        <v>10</v>
      </c>
      <c r="N1611">
        <v>9</v>
      </c>
      <c r="O1611">
        <v>-0.118877887872573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13154</v>
      </c>
      <c r="F1612" s="3" t="s">
        <v>13155</v>
      </c>
      <c r="G1612" s="3" t="s">
        <v>13156</v>
      </c>
      <c r="H1612" s="3" t="s">
        <v>13157</v>
      </c>
      <c r="I1612" s="3" t="s">
        <v>13158</v>
      </c>
      <c r="J1612" s="3" t="s">
        <v>13159</v>
      </c>
      <c r="K1612" s="3" t="s">
        <v>13160</v>
      </c>
      <c r="L1612" s="3" t="s">
        <v>13161</v>
      </c>
      <c r="M1612">
        <v>9</v>
      </c>
      <c r="N1612">
        <v>9</v>
      </c>
      <c r="O1612">
        <v>-0.073226131451627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13162</v>
      </c>
      <c r="F1613" s="3" t="s">
        <v>13163</v>
      </c>
      <c r="G1613" s="3" t="s">
        <v>13164</v>
      </c>
      <c r="H1613" s="3" t="s">
        <v>13165</v>
      </c>
      <c r="I1613" s="3" t="s">
        <v>13166</v>
      </c>
      <c r="J1613" s="3" t="s">
        <v>13167</v>
      </c>
      <c r="K1613" s="3" t="s">
        <v>13168</v>
      </c>
      <c r="L1613" s="3" t="s">
        <v>13169</v>
      </c>
      <c r="M1613">
        <v>10</v>
      </c>
      <c r="N1613">
        <v>9</v>
      </c>
      <c r="O1613">
        <v>-0.0758749622016222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13170</v>
      </c>
      <c r="F1614" s="3" t="s">
        <v>13171</v>
      </c>
      <c r="G1614" s="3" t="s">
        <v>13172</v>
      </c>
      <c r="H1614" s="3" t="s">
        <v>13173</v>
      </c>
      <c r="I1614" s="3" t="s">
        <v>13174</v>
      </c>
      <c r="J1614" s="3" t="s">
        <v>13175</v>
      </c>
      <c r="K1614" s="3" t="s">
        <v>13176</v>
      </c>
      <c r="L1614" s="3" t="s">
        <v>13177</v>
      </c>
      <c r="M1614">
        <v>9</v>
      </c>
      <c r="N1614">
        <v>9</v>
      </c>
      <c r="O1614">
        <v>-0.132496097592603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13178</v>
      </c>
      <c r="F1615" s="3" t="s">
        <v>13179</v>
      </c>
      <c r="G1615" s="3" t="s">
        <v>13180</v>
      </c>
      <c r="H1615" s="3" t="s">
        <v>13181</v>
      </c>
      <c r="I1615" s="3" t="s">
        <v>13182</v>
      </c>
      <c r="J1615" s="3" t="s">
        <v>13183</v>
      </c>
      <c r="K1615" s="3" t="s">
        <v>13184</v>
      </c>
      <c r="L1615" s="3" t="s">
        <v>13185</v>
      </c>
      <c r="M1615">
        <v>8</v>
      </c>
      <c r="N1615">
        <v>8</v>
      </c>
      <c r="O1615">
        <v>-0.155978662145546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13186</v>
      </c>
      <c r="F1616" s="3" t="s">
        <v>13187</v>
      </c>
      <c r="G1616" s="3" t="s">
        <v>13188</v>
      </c>
      <c r="H1616" s="3" t="s">
        <v>13189</v>
      </c>
      <c r="I1616" s="3" t="s">
        <v>13190</v>
      </c>
      <c r="J1616" s="3" t="s">
        <v>13191</v>
      </c>
      <c r="K1616" s="3" t="s">
        <v>13192</v>
      </c>
      <c r="L1616" s="3" t="s">
        <v>13193</v>
      </c>
      <c r="M1616">
        <v>9</v>
      </c>
      <c r="N1616">
        <v>9</v>
      </c>
      <c r="O1616">
        <v>-0.111864792469232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13194</v>
      </c>
      <c r="F1617" s="3" t="s">
        <v>13195</v>
      </c>
      <c r="G1617" s="3" t="s">
        <v>13196</v>
      </c>
      <c r="H1617" s="3" t="s">
        <v>13197</v>
      </c>
      <c r="I1617" s="3" t="s">
        <v>13198</v>
      </c>
      <c r="J1617" s="3" t="s">
        <v>13199</v>
      </c>
      <c r="K1617" s="3" t="s">
        <v>13200</v>
      </c>
      <c r="L1617" s="3" t="s">
        <v>13201</v>
      </c>
      <c r="M1617">
        <v>6</v>
      </c>
      <c r="N1617">
        <v>7</v>
      </c>
      <c r="O1617">
        <v>-0.0662325413334975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13202</v>
      </c>
      <c r="F1618" s="3" t="s">
        <v>13203</v>
      </c>
      <c r="G1618" s="3" t="s">
        <v>13204</v>
      </c>
      <c r="H1618" s="3" t="s">
        <v>13205</v>
      </c>
      <c r="I1618" s="3" t="s">
        <v>13206</v>
      </c>
      <c r="J1618">
        <v>2.137413291748</v>
      </c>
      <c r="K1618" s="3" t="s">
        <v>13207</v>
      </c>
      <c r="L1618" s="3" t="s">
        <v>13208</v>
      </c>
      <c r="M1618">
        <v>10</v>
      </c>
      <c r="N1618">
        <v>10</v>
      </c>
      <c r="O1618">
        <v>-0.070558230669948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13209</v>
      </c>
      <c r="F1619" s="3" t="s">
        <v>13210</v>
      </c>
      <c r="G1619" s="3" t="s">
        <v>13211</v>
      </c>
      <c r="H1619" s="3" t="s">
        <v>13212</v>
      </c>
      <c r="I1619" s="3" t="s">
        <v>13213</v>
      </c>
      <c r="J1619" s="3" t="s">
        <v>13214</v>
      </c>
      <c r="K1619" s="3" t="s">
        <v>13215</v>
      </c>
      <c r="L1619" s="3" t="s">
        <v>13216</v>
      </c>
      <c r="M1619">
        <v>5</v>
      </c>
      <c r="N1619">
        <v>5</v>
      </c>
      <c r="O1619">
        <v>-0.0430921667652914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13217</v>
      </c>
      <c r="F1620" s="3" t="s">
        <v>13218</v>
      </c>
      <c r="G1620" s="3" t="s">
        <v>13219</v>
      </c>
      <c r="H1620" s="3" t="s">
        <v>13220</v>
      </c>
      <c r="I1620" s="3" t="s">
        <v>13221</v>
      </c>
      <c r="J1620" s="3" t="s">
        <v>13222</v>
      </c>
      <c r="K1620" s="3" t="s">
        <v>13223</v>
      </c>
      <c r="L1620" s="3" t="s">
        <v>13224</v>
      </c>
      <c r="M1620">
        <v>5</v>
      </c>
      <c r="N1620">
        <v>6</v>
      </c>
      <c r="O1620">
        <v>-0.129577830846476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13225</v>
      </c>
      <c r="F1621" s="3" t="s">
        <v>13226</v>
      </c>
      <c r="G1621" s="3" t="s">
        <v>13227</v>
      </c>
      <c r="H1621">
        <v>91.88571434021</v>
      </c>
      <c r="I1621" s="3" t="s">
        <v>13228</v>
      </c>
      <c r="J1621">
        <v>2.245162356279</v>
      </c>
      <c r="K1621" s="3" t="s">
        <v>13229</v>
      </c>
      <c r="L1621" s="3" t="s">
        <v>13230</v>
      </c>
      <c r="M1621">
        <v>4</v>
      </c>
      <c r="N1621">
        <v>4</v>
      </c>
      <c r="O1621">
        <v>-0.0597816668874236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13231</v>
      </c>
      <c r="F1622" s="3" t="s">
        <v>13232</v>
      </c>
      <c r="G1622" s="3" t="s">
        <v>13233</v>
      </c>
      <c r="H1622" s="3" t="s">
        <v>13234</v>
      </c>
      <c r="I1622" s="3" t="s">
        <v>13235</v>
      </c>
      <c r="J1622" s="3" t="s">
        <v>13236</v>
      </c>
      <c r="K1622" s="3" t="s">
        <v>13237</v>
      </c>
      <c r="L1622" s="3" t="s">
        <v>13238</v>
      </c>
      <c r="M1622">
        <v>7</v>
      </c>
      <c r="N1622">
        <v>7</v>
      </c>
      <c r="O1622">
        <v>-0.0339142979780388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13239</v>
      </c>
      <c r="F1623" s="3" t="s">
        <v>13240</v>
      </c>
      <c r="G1623" s="3" t="s">
        <v>13241</v>
      </c>
      <c r="H1623" s="3" t="s">
        <v>13242</v>
      </c>
      <c r="I1623" s="3" t="s">
        <v>13243</v>
      </c>
      <c r="J1623" s="3" t="s">
        <v>13244</v>
      </c>
      <c r="K1623" s="3" t="s">
        <v>13245</v>
      </c>
      <c r="L1623" s="3" t="s">
        <v>13246</v>
      </c>
      <c r="M1623">
        <v>7</v>
      </c>
      <c r="N1623">
        <v>8</v>
      </c>
      <c r="O1623">
        <v>-0.0744698410147559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13247</v>
      </c>
      <c r="F1624" s="3" t="s">
        <v>13248</v>
      </c>
      <c r="G1624" s="3" t="s">
        <v>13249</v>
      </c>
      <c r="H1624" s="3" t="s">
        <v>13250</v>
      </c>
      <c r="I1624" s="3" t="s">
        <v>13251</v>
      </c>
      <c r="J1624" s="3" t="s">
        <v>13252</v>
      </c>
      <c r="K1624" s="3" t="s">
        <v>13253</v>
      </c>
      <c r="L1624" s="3" t="s">
        <v>13254</v>
      </c>
      <c r="M1624">
        <v>8</v>
      </c>
      <c r="N1624">
        <v>9</v>
      </c>
      <c r="O1624">
        <v>-0.0195791271822221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13255</v>
      </c>
      <c r="F1625" s="3" t="s">
        <v>13256</v>
      </c>
      <c r="G1625" s="3" t="s">
        <v>13257</v>
      </c>
      <c r="H1625" s="3" t="s">
        <v>13258</v>
      </c>
      <c r="I1625" s="3" t="s">
        <v>13259</v>
      </c>
      <c r="J1625" s="3" t="s">
        <v>13260</v>
      </c>
      <c r="K1625" s="3" t="s">
        <v>13261</v>
      </c>
      <c r="L1625" s="3" t="s">
        <v>13262</v>
      </c>
      <c r="M1625">
        <v>8</v>
      </c>
      <c r="N1625">
        <v>8</v>
      </c>
      <c r="O1625">
        <v>-0.0561794000666391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13263</v>
      </c>
      <c r="F1626" s="3" t="s">
        <v>13264</v>
      </c>
      <c r="G1626">
        <v>78.71198387146</v>
      </c>
      <c r="H1626" s="3" t="s">
        <v>13265</v>
      </c>
      <c r="I1626" s="3" t="s">
        <v>13266</v>
      </c>
      <c r="J1626" s="3" t="s">
        <v>13267</v>
      </c>
      <c r="K1626" s="3" t="s">
        <v>13268</v>
      </c>
      <c r="L1626" s="3" t="s">
        <v>13269</v>
      </c>
      <c r="M1626">
        <v>5</v>
      </c>
      <c r="N1626">
        <v>5</v>
      </c>
      <c r="O1626">
        <v>-0.0353731056440148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13270</v>
      </c>
      <c r="F1627" s="3" t="s">
        <v>13271</v>
      </c>
      <c r="G1627" s="3" t="s">
        <v>13272</v>
      </c>
      <c r="H1627" s="3" t="s">
        <v>13273</v>
      </c>
      <c r="I1627" s="3" t="s">
        <v>13274</v>
      </c>
      <c r="J1627" s="3" t="s">
        <v>13275</v>
      </c>
      <c r="K1627" s="3" t="s">
        <v>13276</v>
      </c>
      <c r="L1627" s="3" t="s">
        <v>13277</v>
      </c>
      <c r="M1627">
        <v>2</v>
      </c>
      <c r="N1627">
        <v>2</v>
      </c>
      <c r="O1627">
        <v>-0.0244299654869802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13278</v>
      </c>
      <c r="F1628" s="3" t="s">
        <v>13279</v>
      </c>
      <c r="G1628" s="3" t="s">
        <v>13280</v>
      </c>
      <c r="H1628" s="3" t="s">
        <v>13281</v>
      </c>
      <c r="I1628" s="3" t="s">
        <v>13282</v>
      </c>
      <c r="J1628" s="3" t="s">
        <v>13283</v>
      </c>
      <c r="K1628" s="3" t="s">
        <v>13284</v>
      </c>
      <c r="L1628" s="3" t="s">
        <v>13285</v>
      </c>
      <c r="M1628">
        <v>7</v>
      </c>
      <c r="N1628">
        <v>7</v>
      </c>
      <c r="O1628">
        <v>-0.131724628932984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13286</v>
      </c>
      <c r="F1629" s="3" t="s">
        <v>13287</v>
      </c>
      <c r="G1629" s="3" t="s">
        <v>13288</v>
      </c>
      <c r="H1629" s="3" t="s">
        <v>13289</v>
      </c>
      <c r="I1629" s="3" t="s">
        <v>13290</v>
      </c>
      <c r="J1629" s="3" t="s">
        <v>13291</v>
      </c>
      <c r="K1629" s="3" t="s">
        <v>13292</v>
      </c>
      <c r="L1629" s="3" t="s">
        <v>13293</v>
      </c>
      <c r="M1629">
        <v>4</v>
      </c>
      <c r="N1629">
        <v>4</v>
      </c>
      <c r="O1629">
        <v>-0.0408298602486152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13294</v>
      </c>
      <c r="F1630" s="3" t="s">
        <v>13295</v>
      </c>
      <c r="G1630" s="3" t="s">
        <v>13296</v>
      </c>
      <c r="H1630" s="3" t="s">
        <v>13297</v>
      </c>
      <c r="I1630" s="3" t="s">
        <v>13298</v>
      </c>
      <c r="J1630" s="3" t="s">
        <v>13299</v>
      </c>
      <c r="K1630">
        <v>107.7626278303</v>
      </c>
      <c r="L1630" s="3" t="s">
        <v>13300</v>
      </c>
      <c r="M1630">
        <v>5</v>
      </c>
      <c r="N1630">
        <v>5</v>
      </c>
      <c r="O1630" s="3" t="s">
        <v>13301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13302</v>
      </c>
      <c r="F1631" s="3" t="s">
        <v>13303</v>
      </c>
      <c r="G1631" s="3" t="s">
        <v>13304</v>
      </c>
      <c r="H1631" s="3" t="s">
        <v>13305</v>
      </c>
      <c r="I1631" s="3" t="s">
        <v>13306</v>
      </c>
      <c r="J1631" s="3" t="s">
        <v>13307</v>
      </c>
      <c r="K1631" s="3" t="s">
        <v>13308</v>
      </c>
      <c r="L1631" s="3" t="s">
        <v>13309</v>
      </c>
      <c r="M1631">
        <v>6</v>
      </c>
      <c r="N1631">
        <v>7</v>
      </c>
      <c r="O1631">
        <v>-0.11301204288046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13310</v>
      </c>
      <c r="F1632" s="3" t="s">
        <v>13311</v>
      </c>
      <c r="G1632" s="3" t="s">
        <v>13312</v>
      </c>
      <c r="H1632" s="3" t="s">
        <v>13313</v>
      </c>
      <c r="I1632" s="3" t="s">
        <v>13314</v>
      </c>
      <c r="J1632" s="3" t="s">
        <v>13315</v>
      </c>
      <c r="K1632" s="3" t="s">
        <v>13316</v>
      </c>
      <c r="L1632" s="3" t="s">
        <v>13317</v>
      </c>
      <c r="M1632">
        <v>7</v>
      </c>
      <c r="N1632">
        <v>7</v>
      </c>
      <c r="O1632">
        <v>-0.0713689265638433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13318</v>
      </c>
      <c r="F1633" s="3" t="s">
        <v>13319</v>
      </c>
      <c r="G1633" s="3" t="s">
        <v>13320</v>
      </c>
      <c r="H1633" s="3" t="s">
        <v>13321</v>
      </c>
      <c r="I1633" s="3" t="s">
        <v>13322</v>
      </c>
      <c r="J1633" s="3" t="s">
        <v>13323</v>
      </c>
      <c r="K1633" s="3" t="s">
        <v>13324</v>
      </c>
      <c r="L1633" s="3" t="s">
        <v>13325</v>
      </c>
      <c r="M1633">
        <v>2</v>
      </c>
      <c r="N1633">
        <v>3</v>
      </c>
      <c r="O1633" s="3" t="s">
        <v>13326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13327</v>
      </c>
      <c r="F1634" s="3" t="s">
        <v>13328</v>
      </c>
      <c r="G1634" s="3" t="s">
        <v>13329</v>
      </c>
      <c r="H1634" s="3" t="s">
        <v>13330</v>
      </c>
      <c r="I1634" s="3" t="s">
        <v>13331</v>
      </c>
      <c r="J1634" s="3" t="s">
        <v>13332</v>
      </c>
      <c r="K1634" s="3" t="s">
        <v>13333</v>
      </c>
      <c r="L1634" s="3" t="s">
        <v>13334</v>
      </c>
      <c r="M1634">
        <v>3</v>
      </c>
      <c r="N1634">
        <v>3</v>
      </c>
      <c r="O1634">
        <v>-0.0382544653699302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13335</v>
      </c>
      <c r="F1635" s="3" t="s">
        <v>13336</v>
      </c>
      <c r="G1635" s="3" t="s">
        <v>13337</v>
      </c>
      <c r="H1635" s="3" t="s">
        <v>13338</v>
      </c>
      <c r="I1635" s="3" t="s">
        <v>13339</v>
      </c>
      <c r="J1635" s="3" t="s">
        <v>13340</v>
      </c>
      <c r="K1635" s="3" t="s">
        <v>13341</v>
      </c>
      <c r="L1635" s="3" t="s">
        <v>13342</v>
      </c>
      <c r="M1635">
        <v>3</v>
      </c>
      <c r="N1635">
        <v>4</v>
      </c>
      <c r="O1635">
        <v>-0.0190776007782122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13343</v>
      </c>
      <c r="F1636" s="3" t="s">
        <v>13344</v>
      </c>
      <c r="G1636" s="3" t="s">
        <v>13345</v>
      </c>
      <c r="H1636" s="3" t="s">
        <v>13346</v>
      </c>
      <c r="I1636" s="3" t="s">
        <v>13347</v>
      </c>
      <c r="J1636" s="3" t="s">
        <v>13348</v>
      </c>
      <c r="K1636" s="3" t="s">
        <v>13349</v>
      </c>
      <c r="L1636" s="3" t="s">
        <v>13350</v>
      </c>
      <c r="M1636">
        <v>3</v>
      </c>
      <c r="N1636">
        <v>4</v>
      </c>
      <c r="O1636" s="3" t="s">
        <v>13351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13352</v>
      </c>
      <c r="F1637" s="3" t="s">
        <v>13353</v>
      </c>
      <c r="G1637" s="3" t="s">
        <v>13354</v>
      </c>
      <c r="H1637" s="3" t="s">
        <v>13355</v>
      </c>
      <c r="I1637" s="3" t="s">
        <v>13356</v>
      </c>
      <c r="J1637" s="3" t="s">
        <v>13357</v>
      </c>
      <c r="K1637" s="3" t="s">
        <v>13358</v>
      </c>
      <c r="L1637">
        <v>170.5068415574</v>
      </c>
      <c r="M1637">
        <v>6</v>
      </c>
      <c r="N1637">
        <v>7</v>
      </c>
      <c r="O1637">
        <v>-0.0864612269406928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13359</v>
      </c>
      <c r="F1638" s="3" t="s">
        <v>13360</v>
      </c>
      <c r="G1638" s="3" t="s">
        <v>13361</v>
      </c>
      <c r="H1638" s="3" t="s">
        <v>13362</v>
      </c>
      <c r="I1638" s="3" t="s">
        <v>13363</v>
      </c>
      <c r="J1638" s="3" t="s">
        <v>13364</v>
      </c>
      <c r="K1638" s="3" t="s">
        <v>13365</v>
      </c>
      <c r="L1638" s="3" t="s">
        <v>13366</v>
      </c>
      <c r="M1638">
        <v>3</v>
      </c>
      <c r="N1638">
        <v>4</v>
      </c>
      <c r="O1638">
        <v>-0.0510351007907702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13367</v>
      </c>
      <c r="F1639" s="3" t="s">
        <v>13368</v>
      </c>
      <c r="G1639" s="3" t="s">
        <v>13369</v>
      </c>
      <c r="H1639" s="3" t="s">
        <v>13370</v>
      </c>
      <c r="I1639" s="3" t="s">
        <v>13371</v>
      </c>
      <c r="J1639" s="3" t="s">
        <v>13372</v>
      </c>
      <c r="K1639" s="3" t="s">
        <v>13373</v>
      </c>
      <c r="L1639" s="3" t="s">
        <v>13374</v>
      </c>
      <c r="M1639">
        <v>2</v>
      </c>
      <c r="N1639">
        <v>3</v>
      </c>
      <c r="O1639" s="3" t="s">
        <v>13375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13376</v>
      </c>
      <c r="F1640" s="3" t="s">
        <v>13377</v>
      </c>
      <c r="G1640" s="3" t="s">
        <v>13378</v>
      </c>
      <c r="H1640" s="3" t="s">
        <v>13379</v>
      </c>
      <c r="I1640" s="3" t="s">
        <v>13380</v>
      </c>
      <c r="J1640" s="3" t="s">
        <v>13381</v>
      </c>
      <c r="K1640" s="3" t="s">
        <v>13382</v>
      </c>
      <c r="L1640" s="3" t="s">
        <v>13383</v>
      </c>
      <c r="M1640">
        <v>5</v>
      </c>
      <c r="N1640">
        <v>5</v>
      </c>
      <c r="O1640" s="3" t="s">
        <v>13384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13385</v>
      </c>
      <c r="F1641" s="3" t="s">
        <v>13386</v>
      </c>
      <c r="G1641" s="3" t="s">
        <v>13387</v>
      </c>
      <c r="H1641" s="3" t="s">
        <v>13388</v>
      </c>
      <c r="I1641" s="3" t="s">
        <v>13389</v>
      </c>
      <c r="J1641" s="3" t="s">
        <v>13390</v>
      </c>
      <c r="K1641" s="3" t="s">
        <v>13391</v>
      </c>
      <c r="L1641" s="3" t="s">
        <v>13392</v>
      </c>
      <c r="M1641">
        <v>5</v>
      </c>
      <c r="N1641">
        <v>6</v>
      </c>
      <c r="O1641">
        <v>-0.0789883370868254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13393</v>
      </c>
      <c r="F1642" s="3" t="s">
        <v>13394</v>
      </c>
      <c r="G1642" s="3" t="s">
        <v>13395</v>
      </c>
      <c r="H1642" s="3" t="s">
        <v>13396</v>
      </c>
      <c r="I1642" s="3" t="s">
        <v>13397</v>
      </c>
      <c r="J1642" s="3" t="s">
        <v>13398</v>
      </c>
      <c r="K1642" s="3" t="s">
        <v>13399</v>
      </c>
      <c r="L1642" s="3" t="s">
        <v>13400</v>
      </c>
      <c r="M1642">
        <v>6</v>
      </c>
      <c r="N1642">
        <v>7</v>
      </c>
      <c r="O1642">
        <v>-0.0766538387341903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13401</v>
      </c>
      <c r="F1643" s="3" t="s">
        <v>13402</v>
      </c>
      <c r="G1643" s="3" t="s">
        <v>13403</v>
      </c>
      <c r="H1643" s="3" t="s">
        <v>13404</v>
      </c>
      <c r="I1643" s="3" t="s">
        <v>13405</v>
      </c>
      <c r="J1643" s="3" t="s">
        <v>13406</v>
      </c>
      <c r="K1643" s="3" t="s">
        <v>13407</v>
      </c>
      <c r="L1643" s="3" t="s">
        <v>13408</v>
      </c>
      <c r="M1643">
        <v>7</v>
      </c>
      <c r="N1643">
        <v>7</v>
      </c>
      <c r="O1643">
        <v>-0.044293068999744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13409</v>
      </c>
      <c r="F1644" s="3" t="s">
        <v>13410</v>
      </c>
      <c r="G1644" s="3" t="s">
        <v>13411</v>
      </c>
      <c r="H1644" s="3" t="s">
        <v>13412</v>
      </c>
      <c r="I1644" s="3" t="s">
        <v>13413</v>
      </c>
      <c r="J1644" s="3" t="s">
        <v>13414</v>
      </c>
      <c r="K1644" s="3" t="s">
        <v>13415</v>
      </c>
      <c r="L1644" s="3" t="s">
        <v>13416</v>
      </c>
      <c r="M1644">
        <v>4</v>
      </c>
      <c r="N1644">
        <v>4</v>
      </c>
      <c r="O1644">
        <v>-0.0563277994019006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13417</v>
      </c>
      <c r="F1645" s="3" t="s">
        <v>13418</v>
      </c>
      <c r="G1645" s="3" t="s">
        <v>13419</v>
      </c>
      <c r="H1645" s="3" t="s">
        <v>13420</v>
      </c>
      <c r="I1645" s="3" t="s">
        <v>13421</v>
      </c>
      <c r="J1645" s="3" t="s">
        <v>13422</v>
      </c>
      <c r="K1645" s="3" t="s">
        <v>13423</v>
      </c>
      <c r="L1645" s="3" t="s">
        <v>13424</v>
      </c>
      <c r="M1645">
        <v>4</v>
      </c>
      <c r="N1645">
        <v>5</v>
      </c>
      <c r="O1645" s="3" t="s">
        <v>13425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13426</v>
      </c>
      <c r="F1646" s="3" t="s">
        <v>13427</v>
      </c>
      <c r="G1646" s="3" t="s">
        <v>13428</v>
      </c>
      <c r="H1646" s="3" t="s">
        <v>13429</v>
      </c>
      <c r="I1646" s="3" t="s">
        <v>13430</v>
      </c>
      <c r="J1646" s="3" t="s">
        <v>13431</v>
      </c>
      <c r="K1646" s="3" t="s">
        <v>13432</v>
      </c>
      <c r="L1646" s="3" t="s">
        <v>13433</v>
      </c>
      <c r="M1646">
        <v>7</v>
      </c>
      <c r="N1646">
        <v>7</v>
      </c>
      <c r="O1646" s="3" t="s">
        <v>13434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13435</v>
      </c>
      <c r="F1647" s="3" t="s">
        <v>13436</v>
      </c>
      <c r="G1647" s="3" t="s">
        <v>13437</v>
      </c>
      <c r="H1647" s="3" t="s">
        <v>13438</v>
      </c>
      <c r="I1647" s="3" t="s">
        <v>13439</v>
      </c>
      <c r="J1647" s="3" t="s">
        <v>13440</v>
      </c>
      <c r="K1647" s="3" t="s">
        <v>13441</v>
      </c>
      <c r="L1647" s="3" t="s">
        <v>13442</v>
      </c>
      <c r="M1647">
        <v>8</v>
      </c>
      <c r="N1647">
        <v>8</v>
      </c>
      <c r="O1647">
        <v>-0.0287866231126078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13443</v>
      </c>
      <c r="F1648" s="3" t="s">
        <v>13444</v>
      </c>
      <c r="G1648" s="3" t="s">
        <v>13445</v>
      </c>
      <c r="H1648" s="3" t="s">
        <v>13446</v>
      </c>
      <c r="I1648" s="3" t="s">
        <v>13447</v>
      </c>
      <c r="J1648" s="3" t="s">
        <v>13448</v>
      </c>
      <c r="K1648" s="3" t="s">
        <v>13449</v>
      </c>
      <c r="L1648" s="3" t="s">
        <v>13450</v>
      </c>
      <c r="M1648">
        <v>7</v>
      </c>
      <c r="N1648">
        <v>7</v>
      </c>
      <c r="O1648">
        <v>-0.0111296194246178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13451</v>
      </c>
      <c r="F1649" s="3" t="s">
        <v>13452</v>
      </c>
      <c r="G1649" s="3" t="s">
        <v>13453</v>
      </c>
      <c r="H1649" s="3" t="s">
        <v>13454</v>
      </c>
      <c r="I1649" s="3" t="s">
        <v>13455</v>
      </c>
      <c r="J1649" s="3" t="s">
        <v>13456</v>
      </c>
      <c r="K1649" s="3" t="s">
        <v>13457</v>
      </c>
      <c r="L1649" s="3" t="s">
        <v>13458</v>
      </c>
      <c r="M1649">
        <v>3</v>
      </c>
      <c r="N1649">
        <v>4</v>
      </c>
      <c r="O1649" s="3" t="s">
        <v>13459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13460</v>
      </c>
      <c r="F1650" s="3" t="s">
        <v>13461</v>
      </c>
      <c r="G1650" s="3" t="s">
        <v>13462</v>
      </c>
      <c r="H1650" s="3" t="s">
        <v>13463</v>
      </c>
      <c r="I1650" s="3" t="s">
        <v>13464</v>
      </c>
      <c r="J1650" s="3" t="s">
        <v>13465</v>
      </c>
      <c r="K1650" s="3" t="s">
        <v>13466</v>
      </c>
      <c r="L1650" s="3" t="s">
        <v>13467</v>
      </c>
      <c r="M1650">
        <v>4</v>
      </c>
      <c r="N1650">
        <v>4</v>
      </c>
      <c r="O1650" s="3" t="s">
        <v>13468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13469</v>
      </c>
      <c r="F1651" s="3" t="s">
        <v>13470</v>
      </c>
      <c r="G1651" s="3" t="s">
        <v>13471</v>
      </c>
      <c r="H1651" s="3" t="s">
        <v>13472</v>
      </c>
      <c r="I1651" s="3" t="s">
        <v>13473</v>
      </c>
      <c r="J1651" s="3" t="s">
        <v>13474</v>
      </c>
      <c r="K1651" s="3" t="s">
        <v>13475</v>
      </c>
      <c r="L1651" s="3" t="s">
        <v>13476</v>
      </c>
      <c r="M1651">
        <v>6</v>
      </c>
      <c r="N1651">
        <v>6</v>
      </c>
      <c r="O1651">
        <v>-0.0111774648163112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13477</v>
      </c>
      <c r="F1652" s="3" t="s">
        <v>13478</v>
      </c>
      <c r="G1652" s="3" t="s">
        <v>13479</v>
      </c>
      <c r="H1652" s="3" t="s">
        <v>13480</v>
      </c>
      <c r="I1652" s="3" t="s">
        <v>13481</v>
      </c>
      <c r="J1652" s="3" t="s">
        <v>13482</v>
      </c>
      <c r="K1652" s="3" t="s">
        <v>13483</v>
      </c>
      <c r="L1652" s="3" t="s">
        <v>13484</v>
      </c>
      <c r="M1652">
        <v>6</v>
      </c>
      <c r="N1652">
        <v>6</v>
      </c>
      <c r="O1652">
        <v>-0.0272443215072235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13485</v>
      </c>
      <c r="F1653" s="3" t="s">
        <v>13486</v>
      </c>
      <c r="G1653" s="3" t="s">
        <v>13487</v>
      </c>
      <c r="H1653" s="3" t="s">
        <v>13488</v>
      </c>
      <c r="I1653" s="3" t="s">
        <v>13489</v>
      </c>
      <c r="J1653" s="3" t="s">
        <v>13490</v>
      </c>
      <c r="K1653" s="3" t="s">
        <v>13491</v>
      </c>
      <c r="L1653" s="3" t="s">
        <v>13492</v>
      </c>
      <c r="M1653">
        <v>8</v>
      </c>
      <c r="N1653">
        <v>8</v>
      </c>
      <c r="O1653">
        <v>-0.0468038014070219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13493</v>
      </c>
      <c r="F1654" s="3" t="s">
        <v>13494</v>
      </c>
      <c r="G1654" s="3" t="s">
        <v>13495</v>
      </c>
      <c r="H1654" s="3" t="s">
        <v>13496</v>
      </c>
      <c r="I1654" s="3" t="s">
        <v>13497</v>
      </c>
      <c r="J1654" s="3" t="s">
        <v>13498</v>
      </c>
      <c r="K1654" s="3" t="s">
        <v>13499</v>
      </c>
      <c r="L1654" s="3" t="s">
        <v>13500</v>
      </c>
      <c r="M1654">
        <v>7</v>
      </c>
      <c r="N1654">
        <v>7</v>
      </c>
      <c r="O1654">
        <v>-0.0860579931921227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13501</v>
      </c>
      <c r="F1655" s="3" t="s">
        <v>13502</v>
      </c>
      <c r="G1655" s="3" t="s">
        <v>13503</v>
      </c>
      <c r="H1655" s="3" t="s">
        <v>13504</v>
      </c>
      <c r="I1655" s="3" t="s">
        <v>13505</v>
      </c>
      <c r="J1655" s="3" t="s">
        <v>13506</v>
      </c>
      <c r="K1655" s="3" t="s">
        <v>13507</v>
      </c>
      <c r="L1655" s="3" t="s">
        <v>13508</v>
      </c>
      <c r="M1655">
        <v>7</v>
      </c>
      <c r="N1655">
        <v>7</v>
      </c>
      <c r="O1655">
        <v>-0.0146239509297887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13509</v>
      </c>
      <c r="F1656" s="3" t="s">
        <v>13510</v>
      </c>
      <c r="G1656" s="3" t="s">
        <v>13511</v>
      </c>
      <c r="H1656" s="3" t="s">
        <v>13512</v>
      </c>
      <c r="I1656" s="3" t="s">
        <v>13513</v>
      </c>
      <c r="J1656" s="3" t="s">
        <v>13514</v>
      </c>
      <c r="K1656" s="3" t="s">
        <v>13515</v>
      </c>
      <c r="L1656" s="3" t="s">
        <v>13516</v>
      </c>
      <c r="M1656">
        <v>6</v>
      </c>
      <c r="N1656">
        <v>5</v>
      </c>
      <c r="O1656" s="3" t="s">
        <v>13517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13518</v>
      </c>
      <c r="F1657" s="3" t="s">
        <v>13519</v>
      </c>
      <c r="G1657" s="3" t="s">
        <v>13520</v>
      </c>
      <c r="H1657" s="3" t="s">
        <v>13521</v>
      </c>
      <c r="I1657" s="3" t="s">
        <v>13522</v>
      </c>
      <c r="J1657" s="3" t="s">
        <v>13523</v>
      </c>
      <c r="K1657" s="3" t="s">
        <v>13524</v>
      </c>
      <c r="L1657" s="3" t="s">
        <v>13525</v>
      </c>
      <c r="M1657">
        <v>8</v>
      </c>
      <c r="N1657">
        <v>8</v>
      </c>
      <c r="O1657">
        <v>-0.0201571906126633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13526</v>
      </c>
      <c r="F1658">
        <v>13.554296875</v>
      </c>
      <c r="G1658" s="3" t="s">
        <v>13527</v>
      </c>
      <c r="H1658" s="3" t="s">
        <v>13528</v>
      </c>
      <c r="I1658" s="3" t="s">
        <v>13529</v>
      </c>
      <c r="J1658" s="3" t="s">
        <v>13530</v>
      </c>
      <c r="K1658">
        <v>222.4905047138</v>
      </c>
      <c r="L1658" s="3" t="s">
        <v>13531</v>
      </c>
      <c r="M1658">
        <v>8</v>
      </c>
      <c r="N1658">
        <v>8</v>
      </c>
      <c r="O1658">
        <v>-0.085406805609942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13532</v>
      </c>
      <c r="F1659" s="3" t="s">
        <v>13533</v>
      </c>
      <c r="G1659" s="3" t="s">
        <v>13534</v>
      </c>
      <c r="H1659" s="3" t="s">
        <v>13535</v>
      </c>
      <c r="I1659" s="3" t="s">
        <v>13536</v>
      </c>
      <c r="J1659" s="3" t="s">
        <v>13537</v>
      </c>
      <c r="K1659" s="3" t="s">
        <v>13538</v>
      </c>
      <c r="L1659" s="3" t="s">
        <v>13539</v>
      </c>
      <c r="M1659">
        <v>7</v>
      </c>
      <c r="N1659">
        <v>7</v>
      </c>
      <c r="O1659">
        <v>-0.0838771672347067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13540</v>
      </c>
      <c r="F1660" s="3" t="s">
        <v>13541</v>
      </c>
      <c r="G1660" s="3" t="s">
        <v>13542</v>
      </c>
      <c r="H1660" s="3" t="s">
        <v>13543</v>
      </c>
      <c r="I1660" s="3" t="s">
        <v>13544</v>
      </c>
      <c r="J1660" s="3" t="s">
        <v>13545</v>
      </c>
      <c r="K1660" s="3" t="s">
        <v>13546</v>
      </c>
      <c r="L1660" s="3" t="s">
        <v>13547</v>
      </c>
      <c r="M1660">
        <v>7</v>
      </c>
      <c r="N1660">
        <v>7</v>
      </c>
      <c r="O1660">
        <v>-0.0969246178744043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13548</v>
      </c>
      <c r="F1661" s="3" t="s">
        <v>13549</v>
      </c>
      <c r="G1661" s="3" t="s">
        <v>13550</v>
      </c>
      <c r="H1661" s="3" t="s">
        <v>13551</v>
      </c>
      <c r="I1661" s="3" t="s">
        <v>13552</v>
      </c>
      <c r="J1661" s="3" t="s">
        <v>13553</v>
      </c>
      <c r="K1661" s="3" t="s">
        <v>13554</v>
      </c>
      <c r="L1661" s="3" t="s">
        <v>13555</v>
      </c>
      <c r="M1661">
        <v>8</v>
      </c>
      <c r="N1661">
        <v>8</v>
      </c>
      <c r="O1661">
        <v>-0.0079195382823152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13556</v>
      </c>
      <c r="F1662">
        <v>15.67138671875</v>
      </c>
      <c r="G1662" s="3" t="s">
        <v>13557</v>
      </c>
      <c r="H1662" s="3" t="s">
        <v>13558</v>
      </c>
      <c r="I1662" s="3" t="s">
        <v>13559</v>
      </c>
      <c r="J1662" s="3" t="s">
        <v>13560</v>
      </c>
      <c r="K1662" s="3" t="s">
        <v>13561</v>
      </c>
      <c r="L1662" s="3" t="s">
        <v>13562</v>
      </c>
      <c r="M1662">
        <v>9</v>
      </c>
      <c r="N1662">
        <v>9</v>
      </c>
      <c r="O1662" s="3" t="s">
        <v>13563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13564</v>
      </c>
      <c r="F1663" s="3" t="s">
        <v>13565</v>
      </c>
      <c r="G1663" s="3" t="s">
        <v>13566</v>
      </c>
      <c r="H1663" s="3" t="s">
        <v>13567</v>
      </c>
      <c r="I1663" s="3" t="s">
        <v>13568</v>
      </c>
      <c r="J1663" s="3" t="s">
        <v>13569</v>
      </c>
      <c r="K1663" s="3" t="s">
        <v>13570</v>
      </c>
      <c r="L1663" s="3" t="s">
        <v>13571</v>
      </c>
      <c r="M1663">
        <v>7</v>
      </c>
      <c r="N1663">
        <v>7</v>
      </c>
      <c r="O1663">
        <v>-0.0769286678780062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13572</v>
      </c>
      <c r="F1664" s="3" t="s">
        <v>13573</v>
      </c>
      <c r="G1664" s="3" t="s">
        <v>13574</v>
      </c>
      <c r="H1664" s="3" t="s">
        <v>13575</v>
      </c>
      <c r="I1664" s="3" t="s">
        <v>13576</v>
      </c>
      <c r="J1664" s="3" t="s">
        <v>13577</v>
      </c>
      <c r="K1664" s="3" t="s">
        <v>13578</v>
      </c>
      <c r="L1664" s="3" t="s">
        <v>13579</v>
      </c>
      <c r="M1664">
        <v>9</v>
      </c>
      <c r="N1664">
        <v>9</v>
      </c>
      <c r="O1664">
        <v>-0.0380611954226156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13580</v>
      </c>
      <c r="F1665" s="3" t="s">
        <v>13581</v>
      </c>
      <c r="G1665" s="3" t="s">
        <v>13582</v>
      </c>
      <c r="H1665" s="3" t="s">
        <v>13583</v>
      </c>
      <c r="I1665" s="3" t="s">
        <v>13584</v>
      </c>
      <c r="J1665" s="3" t="s">
        <v>13585</v>
      </c>
      <c r="K1665" s="3" t="s">
        <v>13586</v>
      </c>
      <c r="L1665" s="3" t="s">
        <v>13587</v>
      </c>
      <c r="M1665">
        <v>7</v>
      </c>
      <c r="N1665">
        <v>7</v>
      </c>
      <c r="O1665">
        <v>-0.0276841184065476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13588</v>
      </c>
      <c r="F1666" s="3" t="s">
        <v>13589</v>
      </c>
      <c r="G1666" s="3" t="s">
        <v>13590</v>
      </c>
      <c r="H1666" s="3" t="s">
        <v>13591</v>
      </c>
      <c r="I1666" s="3" t="s">
        <v>13592</v>
      </c>
      <c r="J1666" s="3" t="s">
        <v>13593</v>
      </c>
      <c r="K1666" s="3" t="s">
        <v>13594</v>
      </c>
      <c r="L1666" s="3" t="s">
        <v>13595</v>
      </c>
      <c r="M1666">
        <v>8</v>
      </c>
      <c r="N1666">
        <v>8</v>
      </c>
      <c r="O1666">
        <v>-0.0356216092143273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13596</v>
      </c>
      <c r="F1667" s="3" t="s">
        <v>13597</v>
      </c>
      <c r="G1667" s="3" t="s">
        <v>13598</v>
      </c>
      <c r="H1667" s="3" t="s">
        <v>13599</v>
      </c>
      <c r="I1667" s="3" t="s">
        <v>13600</v>
      </c>
      <c r="J1667" s="3" t="s">
        <v>13601</v>
      </c>
      <c r="K1667" s="3" t="s">
        <v>13602</v>
      </c>
      <c r="L1667" s="3" t="s">
        <v>13603</v>
      </c>
      <c r="M1667">
        <v>8</v>
      </c>
      <c r="N1667">
        <v>8</v>
      </c>
      <c r="O1667">
        <v>-0.0146072643530176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13604</v>
      </c>
      <c r="F1668" s="3" t="s">
        <v>13605</v>
      </c>
      <c r="G1668" s="3" t="s">
        <v>13606</v>
      </c>
      <c r="H1668" s="3" t="s">
        <v>13607</v>
      </c>
      <c r="I1668" s="3" t="s">
        <v>13608</v>
      </c>
      <c r="J1668" s="3" t="s">
        <v>13609</v>
      </c>
      <c r="K1668" s="3" t="s">
        <v>13610</v>
      </c>
      <c r="L1668" s="3" t="s">
        <v>13611</v>
      </c>
      <c r="M1668">
        <v>9</v>
      </c>
      <c r="N1668">
        <v>9</v>
      </c>
      <c r="O1668" s="3" t="s">
        <v>13612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13613</v>
      </c>
      <c r="F1669" s="3" t="s">
        <v>13614</v>
      </c>
      <c r="G1669" s="3" t="s">
        <v>13615</v>
      </c>
      <c r="H1669" s="3" t="s">
        <v>13616</v>
      </c>
      <c r="I1669" s="3" t="s">
        <v>13617</v>
      </c>
      <c r="J1669" s="3" t="s">
        <v>13618</v>
      </c>
      <c r="K1669" s="3" t="s">
        <v>13619</v>
      </c>
      <c r="L1669" s="3" t="s">
        <v>13620</v>
      </c>
      <c r="M1669">
        <v>8</v>
      </c>
      <c r="N1669">
        <v>8</v>
      </c>
      <c r="O1669">
        <v>-0.0028816035027449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13621</v>
      </c>
      <c r="F1670" s="3" t="s">
        <v>13622</v>
      </c>
      <c r="G1670" s="3" t="s">
        <v>13623</v>
      </c>
      <c r="H1670" s="3" t="s">
        <v>13624</v>
      </c>
      <c r="I1670" s="3" t="s">
        <v>13625</v>
      </c>
      <c r="J1670" s="3" t="s">
        <v>13626</v>
      </c>
      <c r="K1670" s="3" t="s">
        <v>13627</v>
      </c>
      <c r="L1670" s="3" t="s">
        <v>13628</v>
      </c>
      <c r="M1670">
        <v>6</v>
      </c>
      <c r="N1670">
        <v>6</v>
      </c>
      <c r="O1670">
        <v>-0.137571283959712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13629</v>
      </c>
      <c r="F1671" s="3" t="s">
        <v>13630</v>
      </c>
      <c r="G1671" s="3" t="s">
        <v>13631</v>
      </c>
      <c r="H1671" s="3" t="s">
        <v>13632</v>
      </c>
      <c r="I1671" s="3" t="s">
        <v>13633</v>
      </c>
      <c r="J1671" s="3" t="s">
        <v>13634</v>
      </c>
      <c r="K1671" s="3" t="s">
        <v>13635</v>
      </c>
      <c r="L1671">
        <v>102.1973049161</v>
      </c>
      <c r="M1671">
        <v>5</v>
      </c>
      <c r="N1671">
        <v>4</v>
      </c>
      <c r="O1671" s="3" t="s">
        <v>13636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13637</v>
      </c>
      <c r="F1672" s="3" t="s">
        <v>13638</v>
      </c>
      <c r="G1672" s="3" t="s">
        <v>13639</v>
      </c>
      <c r="H1672" s="3" t="s">
        <v>13640</v>
      </c>
      <c r="I1672" s="3" t="s">
        <v>13641</v>
      </c>
      <c r="J1672" s="3" t="s">
        <v>13642</v>
      </c>
      <c r="K1672" s="3" t="s">
        <v>13643</v>
      </c>
      <c r="L1672" s="3" t="s">
        <v>13644</v>
      </c>
      <c r="M1672">
        <v>8</v>
      </c>
      <c r="N1672">
        <v>8</v>
      </c>
      <c r="O1672" s="3" t="s">
        <v>13645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13646</v>
      </c>
      <c r="F1673" s="3" t="s">
        <v>13647</v>
      </c>
      <c r="G1673" s="3" t="s">
        <v>13648</v>
      </c>
      <c r="H1673" s="3" t="s">
        <v>13649</v>
      </c>
      <c r="I1673" s="3" t="s">
        <v>13650</v>
      </c>
      <c r="J1673" s="3" t="s">
        <v>13651</v>
      </c>
      <c r="K1673" s="3" t="s">
        <v>13652</v>
      </c>
      <c r="L1673" s="3" t="s">
        <v>13653</v>
      </c>
      <c r="M1673">
        <v>7</v>
      </c>
      <c r="N1673">
        <v>7</v>
      </c>
      <c r="O1673">
        <v>-0.141166117720592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13654</v>
      </c>
      <c r="F1674" s="3" t="s">
        <v>13655</v>
      </c>
      <c r="G1674" s="3" t="s">
        <v>13656</v>
      </c>
      <c r="H1674" s="3" t="s">
        <v>13657</v>
      </c>
      <c r="I1674" s="3" t="s">
        <v>13658</v>
      </c>
      <c r="J1674" s="3" t="s">
        <v>13659</v>
      </c>
      <c r="K1674" s="3" t="s">
        <v>13660</v>
      </c>
      <c r="L1674" s="3" t="s">
        <v>13661</v>
      </c>
      <c r="M1674">
        <v>7</v>
      </c>
      <c r="N1674">
        <v>7</v>
      </c>
      <c r="O1674">
        <v>-0.0035185241527807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13662</v>
      </c>
      <c r="F1675" s="3" t="s">
        <v>13663</v>
      </c>
      <c r="G1675" s="3" t="s">
        <v>13664</v>
      </c>
      <c r="H1675" s="3" t="s">
        <v>13665</v>
      </c>
      <c r="I1675" s="3" t="s">
        <v>13666</v>
      </c>
      <c r="J1675" s="3" t="s">
        <v>13667</v>
      </c>
      <c r="K1675" s="3" t="s">
        <v>13668</v>
      </c>
      <c r="L1675" s="3" t="s">
        <v>13669</v>
      </c>
      <c r="M1675">
        <v>9</v>
      </c>
      <c r="N1675">
        <v>9</v>
      </c>
      <c r="O1675">
        <v>-0.0831040910206696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13670</v>
      </c>
      <c r="F1676" s="3" t="s">
        <v>13671</v>
      </c>
      <c r="G1676" s="3" t="s">
        <v>13672</v>
      </c>
      <c r="H1676" s="3" t="s">
        <v>13673</v>
      </c>
      <c r="I1676" s="3" t="s">
        <v>13674</v>
      </c>
      <c r="J1676" s="3" t="s">
        <v>13675</v>
      </c>
      <c r="K1676" s="3" t="s">
        <v>13676</v>
      </c>
      <c r="L1676" s="3" t="s">
        <v>13677</v>
      </c>
      <c r="M1676">
        <v>7</v>
      </c>
      <c r="N1676">
        <v>7</v>
      </c>
      <c r="O1676">
        <v>-0.160214874382759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13678</v>
      </c>
      <c r="F1677" s="3" t="s">
        <v>13679</v>
      </c>
      <c r="G1677" s="3" t="s">
        <v>13680</v>
      </c>
      <c r="H1677" s="3" t="s">
        <v>13681</v>
      </c>
      <c r="I1677" s="3" t="s">
        <v>13682</v>
      </c>
      <c r="J1677" s="3" t="s">
        <v>13683</v>
      </c>
      <c r="K1677" s="3" t="s">
        <v>13684</v>
      </c>
      <c r="L1677" s="3" t="s">
        <v>13685</v>
      </c>
      <c r="M1677">
        <v>6</v>
      </c>
      <c r="N1677">
        <v>6</v>
      </c>
      <c r="O1677">
        <v>-0.12807761309699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13686</v>
      </c>
      <c r="F1678" s="3" t="s">
        <v>13687</v>
      </c>
      <c r="G1678" s="3" t="s">
        <v>13688</v>
      </c>
      <c r="H1678" s="3" t="s">
        <v>13689</v>
      </c>
      <c r="I1678" s="3" t="s">
        <v>13690</v>
      </c>
      <c r="J1678" s="3" t="s">
        <v>13691</v>
      </c>
      <c r="K1678" s="3" t="s">
        <v>13692</v>
      </c>
      <c r="L1678" s="3" t="s">
        <v>13693</v>
      </c>
      <c r="M1678">
        <v>8</v>
      </c>
      <c r="N1678">
        <v>8</v>
      </c>
      <c r="O1678">
        <v>-0.0531587721979778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13694</v>
      </c>
      <c r="F1679" s="3" t="s">
        <v>13695</v>
      </c>
      <c r="G1679" s="3" t="s">
        <v>13696</v>
      </c>
      <c r="H1679" s="3" t="s">
        <v>13697</v>
      </c>
      <c r="I1679" s="3" t="s">
        <v>13698</v>
      </c>
      <c r="J1679" s="3" t="s">
        <v>13699</v>
      </c>
      <c r="K1679" s="3" t="s">
        <v>13700</v>
      </c>
      <c r="L1679" s="3" t="s">
        <v>13701</v>
      </c>
      <c r="M1679">
        <v>8</v>
      </c>
      <c r="N1679">
        <v>8</v>
      </c>
      <c r="O1679">
        <v>-0.15697641872903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13702</v>
      </c>
      <c r="F1680" s="3" t="s">
        <v>13703</v>
      </c>
      <c r="G1680" s="3" t="s">
        <v>13704</v>
      </c>
      <c r="H1680" s="3" t="s">
        <v>13705</v>
      </c>
      <c r="I1680" s="3" t="s">
        <v>13706</v>
      </c>
      <c r="J1680" s="3" t="s">
        <v>13707</v>
      </c>
      <c r="K1680" s="3" t="s">
        <v>13708</v>
      </c>
      <c r="L1680" s="3" t="s">
        <v>13709</v>
      </c>
      <c r="M1680">
        <v>9</v>
      </c>
      <c r="N1680">
        <v>8</v>
      </c>
      <c r="O1680">
        <v>-0.100372925388431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13710</v>
      </c>
      <c r="F1681" s="3" t="s">
        <v>13711</v>
      </c>
      <c r="G1681" s="3" t="s">
        <v>13712</v>
      </c>
      <c r="H1681" s="3" t="s">
        <v>13713</v>
      </c>
      <c r="I1681" s="3" t="s">
        <v>13714</v>
      </c>
      <c r="J1681" s="3" t="s">
        <v>13715</v>
      </c>
      <c r="K1681" s="3" t="s">
        <v>13716</v>
      </c>
      <c r="L1681" s="3" t="s">
        <v>13717</v>
      </c>
      <c r="M1681">
        <v>9</v>
      </c>
      <c r="N1681">
        <v>9</v>
      </c>
      <c r="O1681">
        <v>-0.0695816868850568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13718</v>
      </c>
      <c r="F1682" s="3" t="s">
        <v>13719</v>
      </c>
      <c r="G1682" s="3" t="s">
        <v>13720</v>
      </c>
      <c r="H1682" s="3" t="s">
        <v>13721</v>
      </c>
      <c r="I1682" s="3" t="s">
        <v>13722</v>
      </c>
      <c r="J1682" s="3" t="s">
        <v>13723</v>
      </c>
      <c r="K1682" s="3" t="s">
        <v>13724</v>
      </c>
      <c r="L1682" s="3" t="s">
        <v>13725</v>
      </c>
      <c r="M1682">
        <v>9</v>
      </c>
      <c r="N1682">
        <v>9</v>
      </c>
      <c r="O1682">
        <v>-0.081102421761039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13726</v>
      </c>
      <c r="F1683" s="3" t="s">
        <v>13727</v>
      </c>
      <c r="G1683" s="3" t="s">
        <v>13728</v>
      </c>
      <c r="H1683" s="3" t="s">
        <v>13729</v>
      </c>
      <c r="I1683" s="3" t="s">
        <v>13730</v>
      </c>
      <c r="J1683" s="3" t="s">
        <v>13731</v>
      </c>
      <c r="K1683" s="3" t="s">
        <v>13732</v>
      </c>
      <c r="L1683" s="3" t="s">
        <v>13733</v>
      </c>
      <c r="M1683">
        <v>9</v>
      </c>
      <c r="N1683">
        <v>9</v>
      </c>
      <c r="O1683">
        <v>-0.0651256963917208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13734</v>
      </c>
      <c r="F1684" s="3" t="s">
        <v>13735</v>
      </c>
      <c r="G1684" s="3" t="s">
        <v>13736</v>
      </c>
      <c r="H1684" s="3" t="s">
        <v>13737</v>
      </c>
      <c r="I1684" s="3" t="s">
        <v>13738</v>
      </c>
      <c r="J1684" s="3" t="s">
        <v>13739</v>
      </c>
      <c r="K1684" s="3" t="s">
        <v>13740</v>
      </c>
      <c r="L1684" s="3" t="s">
        <v>13741</v>
      </c>
      <c r="M1684">
        <v>8</v>
      </c>
      <c r="N1684">
        <v>6</v>
      </c>
      <c r="O1684">
        <v>-0.0609639982225094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13742</v>
      </c>
      <c r="F1685" s="3" t="s">
        <v>13743</v>
      </c>
      <c r="G1685">
        <v>61.11145362854</v>
      </c>
      <c r="H1685" s="3" t="s">
        <v>13744</v>
      </c>
      <c r="I1685" s="3" t="s">
        <v>13745</v>
      </c>
      <c r="J1685" s="3" t="s">
        <v>13746</v>
      </c>
      <c r="K1685" s="3" t="s">
        <v>13747</v>
      </c>
      <c r="L1685" s="3" t="s">
        <v>13748</v>
      </c>
      <c r="M1685">
        <v>10</v>
      </c>
      <c r="N1685">
        <v>9</v>
      </c>
      <c r="O1685">
        <v>-0.0756619931352283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13749</v>
      </c>
      <c r="F1686" s="3" t="s">
        <v>13750</v>
      </c>
      <c r="G1686" s="3" t="s">
        <v>13751</v>
      </c>
      <c r="H1686" s="3" t="s">
        <v>13752</v>
      </c>
      <c r="I1686" s="3" t="s">
        <v>13753</v>
      </c>
      <c r="J1686" s="3" t="s">
        <v>13754</v>
      </c>
      <c r="K1686" s="3" t="s">
        <v>13755</v>
      </c>
      <c r="L1686" s="3" t="s">
        <v>13756</v>
      </c>
      <c r="M1686">
        <v>8</v>
      </c>
      <c r="N1686">
        <v>8</v>
      </c>
      <c r="O1686">
        <v>-0.10475121366898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13757</v>
      </c>
      <c r="F1687" s="3" t="s">
        <v>13758</v>
      </c>
      <c r="G1687" s="3" t="s">
        <v>13759</v>
      </c>
      <c r="H1687" s="3" t="s">
        <v>13760</v>
      </c>
      <c r="I1687" s="3" t="s">
        <v>13761</v>
      </c>
      <c r="J1687" s="3" t="s">
        <v>13762</v>
      </c>
      <c r="K1687" s="3" t="s">
        <v>13763</v>
      </c>
      <c r="L1687" s="3" t="s">
        <v>13764</v>
      </c>
      <c r="M1687">
        <v>9</v>
      </c>
      <c r="N1687">
        <v>7</v>
      </c>
      <c r="O1687">
        <v>-0.111654727315347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>
        <v>39.12734375</v>
      </c>
      <c r="F1688" s="3" t="s">
        <v>13765</v>
      </c>
      <c r="G1688" s="3" t="s">
        <v>13766</v>
      </c>
      <c r="H1688" s="3" t="s">
        <v>13767</v>
      </c>
      <c r="I1688" s="3" t="s">
        <v>13768</v>
      </c>
      <c r="J1688" s="3" t="s">
        <v>13769</v>
      </c>
      <c r="K1688" s="3" t="s">
        <v>13770</v>
      </c>
      <c r="L1688" s="3" t="s">
        <v>13771</v>
      </c>
      <c r="M1688">
        <v>9</v>
      </c>
      <c r="N1688">
        <v>9</v>
      </c>
      <c r="O1688">
        <v>-0.13212001281401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>
        <v>38.8455078125</v>
      </c>
      <c r="F1689" s="3" t="s">
        <v>13772</v>
      </c>
      <c r="G1689" s="3" t="s">
        <v>13773</v>
      </c>
      <c r="H1689" s="3" t="s">
        <v>13774</v>
      </c>
      <c r="I1689" s="3" t="s">
        <v>13775</v>
      </c>
      <c r="J1689" s="3" t="s">
        <v>13776</v>
      </c>
      <c r="K1689" s="3" t="s">
        <v>13777</v>
      </c>
      <c r="L1689" s="3" t="s">
        <v>13778</v>
      </c>
      <c r="M1689">
        <v>9</v>
      </c>
      <c r="N1689">
        <v>9</v>
      </c>
      <c r="O1689">
        <v>-0.125325719747488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13779</v>
      </c>
      <c r="F1690" s="3" t="s">
        <v>13780</v>
      </c>
      <c r="G1690" s="3" t="s">
        <v>13781</v>
      </c>
      <c r="H1690" s="3" t="s">
        <v>13782</v>
      </c>
      <c r="I1690" s="3" t="s">
        <v>13783</v>
      </c>
      <c r="J1690" s="3" t="s">
        <v>13784</v>
      </c>
      <c r="K1690" s="3" t="s">
        <v>13785</v>
      </c>
      <c r="L1690">
        <v>240.8931840941</v>
      </c>
      <c r="M1690">
        <v>9</v>
      </c>
      <c r="N1690">
        <v>9</v>
      </c>
      <c r="O1690">
        <v>-0.0999491051443921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13786</v>
      </c>
      <c r="F1691" s="3" t="s">
        <v>13787</v>
      </c>
      <c r="G1691" s="3" t="s">
        <v>13788</v>
      </c>
      <c r="H1691" s="3" t="s">
        <v>13789</v>
      </c>
      <c r="I1691" s="3" t="s">
        <v>13790</v>
      </c>
      <c r="J1691" s="3" t="s">
        <v>13791</v>
      </c>
      <c r="K1691" s="3" t="s">
        <v>13792</v>
      </c>
      <c r="L1691" s="3" t="s">
        <v>13793</v>
      </c>
      <c r="M1691">
        <v>8</v>
      </c>
      <c r="N1691">
        <v>8</v>
      </c>
      <c r="O1691">
        <v>-0.113903682162091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13794</v>
      </c>
      <c r="F1692" s="3" t="s">
        <v>13795</v>
      </c>
      <c r="G1692" s="3" t="s">
        <v>13796</v>
      </c>
      <c r="H1692" s="3" t="s">
        <v>13797</v>
      </c>
      <c r="I1692" s="3" t="s">
        <v>13798</v>
      </c>
      <c r="J1692" s="3" t="s">
        <v>13799</v>
      </c>
      <c r="K1692" s="3" t="s">
        <v>13800</v>
      </c>
      <c r="L1692" s="3" t="s">
        <v>13801</v>
      </c>
      <c r="M1692">
        <v>7</v>
      </c>
      <c r="N1692">
        <v>7</v>
      </c>
      <c r="O1692">
        <v>-0.0963368456395443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13802</v>
      </c>
      <c r="F1693" s="3" t="s">
        <v>13803</v>
      </c>
      <c r="G1693" s="3" t="s">
        <v>13804</v>
      </c>
      <c r="H1693" s="3" t="s">
        <v>13805</v>
      </c>
      <c r="I1693" s="3" t="s">
        <v>13806</v>
      </c>
      <c r="J1693" s="3" t="s">
        <v>13807</v>
      </c>
      <c r="K1693" s="3" t="s">
        <v>13808</v>
      </c>
      <c r="L1693" s="3" t="s">
        <v>13809</v>
      </c>
      <c r="M1693">
        <v>5</v>
      </c>
      <c r="N1693">
        <v>5</v>
      </c>
      <c r="O1693">
        <v>-0.0505008022919972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13810</v>
      </c>
      <c r="F1694" s="3" t="s">
        <v>13811</v>
      </c>
      <c r="G1694" s="3" t="s">
        <v>13812</v>
      </c>
      <c r="H1694" s="3" t="s">
        <v>13813</v>
      </c>
      <c r="I1694" s="3" t="s">
        <v>13814</v>
      </c>
      <c r="J1694" s="3" t="s">
        <v>13815</v>
      </c>
      <c r="K1694" s="3" t="s">
        <v>13816</v>
      </c>
      <c r="L1694" s="3" t="s">
        <v>13817</v>
      </c>
      <c r="M1694">
        <v>7</v>
      </c>
      <c r="N1694">
        <v>7</v>
      </c>
      <c r="O1694">
        <v>-0.0878148524662463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13818</v>
      </c>
      <c r="F1695" s="3" t="s">
        <v>13819</v>
      </c>
      <c r="G1695" s="3" t="s">
        <v>13820</v>
      </c>
      <c r="H1695" s="3" t="s">
        <v>13821</v>
      </c>
      <c r="I1695" s="3" t="s">
        <v>13822</v>
      </c>
      <c r="J1695" s="3" t="s">
        <v>13823</v>
      </c>
      <c r="K1695" s="3" t="s">
        <v>13824</v>
      </c>
      <c r="L1695" s="3" t="s">
        <v>13825</v>
      </c>
      <c r="M1695">
        <v>9</v>
      </c>
      <c r="N1695">
        <v>9</v>
      </c>
      <c r="O1695">
        <v>-0.0969895471303145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13826</v>
      </c>
      <c r="F1696" s="3" t="s">
        <v>13827</v>
      </c>
      <c r="G1696" s="3" t="s">
        <v>13828</v>
      </c>
      <c r="H1696" s="3" t="s">
        <v>13829</v>
      </c>
      <c r="I1696" s="3" t="s">
        <v>13830</v>
      </c>
      <c r="J1696" s="3" t="s">
        <v>13831</v>
      </c>
      <c r="K1696" s="3" t="s">
        <v>13832</v>
      </c>
      <c r="L1696" s="3" t="s">
        <v>13833</v>
      </c>
      <c r="M1696">
        <v>9</v>
      </c>
      <c r="N1696">
        <v>9</v>
      </c>
      <c r="O1696">
        <v>-0.0672056182949967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13834</v>
      </c>
      <c r="F1697" s="3" t="s">
        <v>13835</v>
      </c>
      <c r="G1697" s="3" t="s">
        <v>13836</v>
      </c>
      <c r="H1697" s="3" t="s">
        <v>13837</v>
      </c>
      <c r="I1697" s="3" t="s">
        <v>13838</v>
      </c>
      <c r="J1697" s="3" t="s">
        <v>13839</v>
      </c>
      <c r="K1697" s="3" t="s">
        <v>13840</v>
      </c>
      <c r="L1697" s="3" t="s">
        <v>13841</v>
      </c>
      <c r="M1697">
        <v>8</v>
      </c>
      <c r="N1697">
        <v>9</v>
      </c>
      <c r="O1697" s="3" t="s">
        <v>13842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13843</v>
      </c>
      <c r="F1698" s="3" t="s">
        <v>13844</v>
      </c>
      <c r="G1698" s="3" t="s">
        <v>13845</v>
      </c>
      <c r="H1698" s="3" t="s">
        <v>13846</v>
      </c>
      <c r="I1698" s="3" t="s">
        <v>13847</v>
      </c>
      <c r="J1698" s="3" t="s">
        <v>13848</v>
      </c>
      <c r="K1698" s="3" t="s">
        <v>13849</v>
      </c>
      <c r="L1698" s="3" t="s">
        <v>13850</v>
      </c>
      <c r="M1698">
        <v>8</v>
      </c>
      <c r="N1698">
        <v>9</v>
      </c>
      <c r="O1698">
        <v>-0.0418413535253707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13851</v>
      </c>
      <c r="F1699" s="3" t="s">
        <v>13852</v>
      </c>
      <c r="G1699" s="3" t="s">
        <v>13853</v>
      </c>
      <c r="H1699" s="3" t="s">
        <v>13854</v>
      </c>
      <c r="I1699" s="3" t="s">
        <v>13855</v>
      </c>
      <c r="J1699" s="3" t="s">
        <v>13856</v>
      </c>
      <c r="K1699" s="3" t="s">
        <v>13857</v>
      </c>
      <c r="L1699" s="3" t="s">
        <v>13858</v>
      </c>
      <c r="M1699">
        <v>8</v>
      </c>
      <c r="N1699">
        <v>8</v>
      </c>
      <c r="O1699">
        <v>-0.0323121880379403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13859</v>
      </c>
      <c r="F1700" s="3" t="s">
        <v>13860</v>
      </c>
      <c r="G1700" s="3" t="s">
        <v>13861</v>
      </c>
      <c r="H1700" s="3" t="s">
        <v>13862</v>
      </c>
      <c r="I1700" s="3" t="s">
        <v>13863</v>
      </c>
      <c r="J1700" s="3" t="s">
        <v>13864</v>
      </c>
      <c r="K1700" s="3" t="s">
        <v>13865</v>
      </c>
      <c r="L1700" s="3" t="s">
        <v>13866</v>
      </c>
      <c r="M1700">
        <v>7</v>
      </c>
      <c r="N1700">
        <v>7</v>
      </c>
      <c r="O1700">
        <v>-0.0371397986800439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13867</v>
      </c>
      <c r="F1701" s="3" t="s">
        <v>13868</v>
      </c>
      <c r="G1701" s="3" t="s">
        <v>13869</v>
      </c>
      <c r="H1701" s="3" t="s">
        <v>13870</v>
      </c>
      <c r="I1701" s="3" t="s">
        <v>13871</v>
      </c>
      <c r="J1701" s="3" t="s">
        <v>13872</v>
      </c>
      <c r="K1701" s="3" t="s">
        <v>13873</v>
      </c>
      <c r="L1701" s="3" t="s">
        <v>13874</v>
      </c>
      <c r="M1701">
        <v>6</v>
      </c>
      <c r="N1701">
        <v>6</v>
      </c>
      <c r="O1701">
        <v>-0.121706397194189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13875</v>
      </c>
      <c r="F1702" s="3" t="s">
        <v>13876</v>
      </c>
      <c r="G1702" s="3" t="s">
        <v>13877</v>
      </c>
      <c r="H1702" s="3" t="s">
        <v>13878</v>
      </c>
      <c r="I1702" s="3" t="s">
        <v>13879</v>
      </c>
      <c r="J1702" s="3" t="s">
        <v>13880</v>
      </c>
      <c r="K1702" s="3" t="s">
        <v>13881</v>
      </c>
      <c r="L1702">
        <v>107.4990928869</v>
      </c>
      <c r="M1702">
        <v>4</v>
      </c>
      <c r="N1702">
        <v>5</v>
      </c>
      <c r="O1702">
        <v>-0.121132935511973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13882</v>
      </c>
      <c r="F1703" s="3" t="s">
        <v>13883</v>
      </c>
      <c r="G1703" s="3" t="s">
        <v>13884</v>
      </c>
      <c r="H1703" s="3" t="s">
        <v>13885</v>
      </c>
      <c r="I1703" s="3" t="s">
        <v>13886</v>
      </c>
      <c r="J1703" s="3" t="s">
        <v>13887</v>
      </c>
      <c r="K1703" s="3" t="s">
        <v>13888</v>
      </c>
      <c r="L1703" s="3" t="s">
        <v>13889</v>
      </c>
      <c r="M1703">
        <v>8</v>
      </c>
      <c r="N1703">
        <v>8</v>
      </c>
      <c r="O1703">
        <v>-0.064830829157452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13890</v>
      </c>
      <c r="F1704" s="3" t="s">
        <v>13891</v>
      </c>
      <c r="G1704" s="3" t="s">
        <v>13892</v>
      </c>
      <c r="H1704" s="3" t="s">
        <v>13893</v>
      </c>
      <c r="I1704" s="3" t="s">
        <v>13894</v>
      </c>
      <c r="J1704" s="3" t="s">
        <v>13895</v>
      </c>
      <c r="K1704" s="3" t="s">
        <v>13896</v>
      </c>
      <c r="L1704" s="3" t="s">
        <v>13897</v>
      </c>
      <c r="M1704">
        <v>6</v>
      </c>
      <c r="N1704">
        <v>7</v>
      </c>
      <c r="O1704">
        <v>-0.0875162087525818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13898</v>
      </c>
      <c r="F1705" s="3" t="s">
        <v>13899</v>
      </c>
      <c r="G1705" s="3" t="s">
        <v>13900</v>
      </c>
      <c r="H1705" s="3" t="s">
        <v>13901</v>
      </c>
      <c r="I1705" s="3" t="s">
        <v>13902</v>
      </c>
      <c r="J1705" s="3" t="s">
        <v>13903</v>
      </c>
      <c r="K1705" s="3" t="s">
        <v>13904</v>
      </c>
      <c r="L1705" s="3" t="s">
        <v>13905</v>
      </c>
      <c r="M1705">
        <v>7</v>
      </c>
      <c r="N1705">
        <v>7</v>
      </c>
      <c r="O1705">
        <v>-0.0318047131612208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13906</v>
      </c>
      <c r="F1706" s="3" t="s">
        <v>13907</v>
      </c>
      <c r="G1706" s="3" t="s">
        <v>13908</v>
      </c>
      <c r="H1706" s="3" t="s">
        <v>13909</v>
      </c>
      <c r="I1706" s="3" t="s">
        <v>13910</v>
      </c>
      <c r="J1706" s="3" t="s">
        <v>13911</v>
      </c>
      <c r="K1706" s="3" t="s">
        <v>13912</v>
      </c>
      <c r="L1706" s="3" t="s">
        <v>13913</v>
      </c>
      <c r="M1706">
        <v>9</v>
      </c>
      <c r="N1706">
        <v>9</v>
      </c>
      <c r="O1706">
        <v>-0.049236808421058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13914</v>
      </c>
      <c r="F1707" s="3" t="s">
        <v>13915</v>
      </c>
      <c r="G1707" s="3" t="s">
        <v>13916</v>
      </c>
      <c r="H1707" s="3" t="s">
        <v>13917</v>
      </c>
      <c r="I1707" s="3" t="s">
        <v>13918</v>
      </c>
      <c r="J1707" s="3" t="s">
        <v>13919</v>
      </c>
      <c r="K1707" s="3" t="s">
        <v>13920</v>
      </c>
      <c r="L1707" s="3" t="s">
        <v>13921</v>
      </c>
      <c r="M1707">
        <v>6</v>
      </c>
      <c r="N1707">
        <v>7</v>
      </c>
      <c r="O1707">
        <v>-0.0446535360008626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13922</v>
      </c>
      <c r="F1708" s="3" t="s">
        <v>13923</v>
      </c>
      <c r="G1708" s="3" t="s">
        <v>13924</v>
      </c>
      <c r="H1708" s="3" t="s">
        <v>13925</v>
      </c>
      <c r="I1708" s="3" t="s">
        <v>13926</v>
      </c>
      <c r="J1708" s="3" t="s">
        <v>13927</v>
      </c>
      <c r="K1708" s="3" t="s">
        <v>13928</v>
      </c>
      <c r="L1708" s="3" t="s">
        <v>13929</v>
      </c>
      <c r="M1708">
        <v>7</v>
      </c>
      <c r="N1708">
        <v>7</v>
      </c>
      <c r="O1708">
        <v>-0.076679173079356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13930</v>
      </c>
      <c r="F1709" s="3" t="s">
        <v>13931</v>
      </c>
      <c r="G1709" s="3" t="s">
        <v>13932</v>
      </c>
      <c r="H1709" s="3" t="s">
        <v>13933</v>
      </c>
      <c r="I1709">
        <v>3.02303286958</v>
      </c>
      <c r="J1709" s="3" t="s">
        <v>13934</v>
      </c>
      <c r="K1709" s="3" t="s">
        <v>13935</v>
      </c>
      <c r="L1709" s="3" t="s">
        <v>13936</v>
      </c>
      <c r="M1709">
        <v>8</v>
      </c>
      <c r="N1709">
        <v>8</v>
      </c>
      <c r="O1709">
        <v>-0.0267158631252112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13937</v>
      </c>
      <c r="F1710" s="3" t="s">
        <v>13938</v>
      </c>
      <c r="G1710" s="3" t="s">
        <v>13939</v>
      </c>
      <c r="H1710" s="3" t="s">
        <v>13940</v>
      </c>
      <c r="I1710" s="3" t="s">
        <v>13941</v>
      </c>
      <c r="J1710" s="3" t="s">
        <v>13942</v>
      </c>
      <c r="K1710" s="3" t="s">
        <v>13943</v>
      </c>
      <c r="L1710" s="3" t="s">
        <v>13944</v>
      </c>
      <c r="M1710">
        <v>7</v>
      </c>
      <c r="N1710">
        <v>7</v>
      </c>
      <c r="O1710">
        <v>-0.0577516480466254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13945</v>
      </c>
      <c r="F1711" s="3" t="s">
        <v>13946</v>
      </c>
      <c r="G1711" s="3" t="s">
        <v>13947</v>
      </c>
      <c r="H1711" s="3" t="s">
        <v>13948</v>
      </c>
      <c r="I1711" s="3" t="s">
        <v>13949</v>
      </c>
      <c r="J1711" s="3" t="s">
        <v>13950</v>
      </c>
      <c r="K1711" s="3" t="s">
        <v>13951</v>
      </c>
      <c r="L1711" s="3" t="s">
        <v>13952</v>
      </c>
      <c r="M1711">
        <v>7</v>
      </c>
      <c r="N1711">
        <v>7</v>
      </c>
      <c r="O1711">
        <v>-0.0749060306848541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13953</v>
      </c>
      <c r="F1712" s="3" t="s">
        <v>13954</v>
      </c>
      <c r="G1712" s="3" t="s">
        <v>13955</v>
      </c>
      <c r="H1712" s="3" t="s">
        <v>13956</v>
      </c>
      <c r="I1712" s="3" t="s">
        <v>13957</v>
      </c>
      <c r="J1712" s="3" t="s">
        <v>13958</v>
      </c>
      <c r="K1712" s="3" t="s">
        <v>13959</v>
      </c>
      <c r="L1712" s="3" t="s">
        <v>13960</v>
      </c>
      <c r="M1712">
        <v>4</v>
      </c>
      <c r="N1712">
        <v>4</v>
      </c>
      <c r="O1712">
        <v>-0.0072625587469854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13961</v>
      </c>
      <c r="F1713" s="3" t="s">
        <v>13962</v>
      </c>
      <c r="G1713" s="3" t="s">
        <v>13963</v>
      </c>
      <c r="H1713" s="3" t="s">
        <v>13964</v>
      </c>
      <c r="I1713" s="3" t="s">
        <v>13965</v>
      </c>
      <c r="J1713" s="3" t="s">
        <v>13966</v>
      </c>
      <c r="K1713" s="3" t="s">
        <v>13967</v>
      </c>
      <c r="L1713" s="3" t="s">
        <v>13968</v>
      </c>
      <c r="M1713">
        <v>7</v>
      </c>
      <c r="N1713">
        <v>7</v>
      </c>
      <c r="O1713">
        <v>-0.0286658675373963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13969</v>
      </c>
      <c r="F1714" s="3" t="s">
        <v>13970</v>
      </c>
      <c r="G1714" s="3" t="s">
        <v>13971</v>
      </c>
      <c r="H1714" s="3" t="s">
        <v>13972</v>
      </c>
      <c r="I1714" s="3" t="s">
        <v>13973</v>
      </c>
      <c r="J1714" s="3" t="s">
        <v>13974</v>
      </c>
      <c r="K1714" s="3" t="s">
        <v>13975</v>
      </c>
      <c r="L1714" s="3" t="s">
        <v>13976</v>
      </c>
      <c r="M1714">
        <v>5</v>
      </c>
      <c r="N1714">
        <v>5</v>
      </c>
      <c r="O1714">
        <v>-0.0499134918511301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13977</v>
      </c>
      <c r="F1715" s="3" t="s">
        <v>13978</v>
      </c>
      <c r="G1715" s="3" t="s">
        <v>13979</v>
      </c>
      <c r="H1715" s="3" t="s">
        <v>13980</v>
      </c>
      <c r="I1715" s="3" t="s">
        <v>13981</v>
      </c>
      <c r="J1715" s="3" t="s">
        <v>13982</v>
      </c>
      <c r="K1715" s="3" t="s">
        <v>13983</v>
      </c>
      <c r="L1715" s="3" t="s">
        <v>13984</v>
      </c>
      <c r="M1715">
        <v>4</v>
      </c>
      <c r="N1715">
        <v>4</v>
      </c>
      <c r="O1715" s="3" t="s">
        <v>13985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13986</v>
      </c>
      <c r="F1716" s="3" t="s">
        <v>13987</v>
      </c>
      <c r="G1716" s="3" t="s">
        <v>13988</v>
      </c>
      <c r="H1716" s="3" t="s">
        <v>13989</v>
      </c>
      <c r="I1716" s="3" t="s">
        <v>13990</v>
      </c>
      <c r="J1716" s="3" t="s">
        <v>13991</v>
      </c>
      <c r="K1716" s="3" t="s">
        <v>13992</v>
      </c>
      <c r="L1716" s="3" t="s">
        <v>13993</v>
      </c>
      <c r="M1716">
        <v>2</v>
      </c>
      <c r="N1716">
        <v>2</v>
      </c>
      <c r="O1716" s="3" t="s">
        <v>13994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13995</v>
      </c>
      <c r="F1717" s="3" t="s">
        <v>13996</v>
      </c>
      <c r="G1717" s="3" t="s">
        <v>13997</v>
      </c>
      <c r="H1717" s="3" t="s">
        <v>13998</v>
      </c>
      <c r="I1717" s="3" t="s">
        <v>13999</v>
      </c>
      <c r="J1717" s="3" t="s">
        <v>14000</v>
      </c>
      <c r="K1717" s="3" t="s">
        <v>14001</v>
      </c>
      <c r="L1717" s="3" t="s">
        <v>14002</v>
      </c>
      <c r="M1717">
        <v>2</v>
      </c>
      <c r="N1717">
        <v>4</v>
      </c>
      <c r="O1717" s="3" t="s">
        <v>14003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14004</v>
      </c>
      <c r="F1718" s="3" t="s">
        <v>14005</v>
      </c>
      <c r="G1718" s="3" t="s">
        <v>14006</v>
      </c>
      <c r="H1718" s="3" t="s">
        <v>14007</v>
      </c>
      <c r="I1718" s="3" t="s">
        <v>14008</v>
      </c>
      <c r="J1718" s="3" t="s">
        <v>14009</v>
      </c>
      <c r="K1718" s="3" t="s">
        <v>14010</v>
      </c>
      <c r="L1718" s="3" t="s">
        <v>14011</v>
      </c>
      <c r="M1718">
        <v>8</v>
      </c>
      <c r="N1718">
        <v>6</v>
      </c>
      <c r="O1718">
        <v>-0.0086709452690428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14012</v>
      </c>
      <c r="F1719" s="3" t="s">
        <v>14013</v>
      </c>
      <c r="G1719" s="3" t="s">
        <v>14014</v>
      </c>
      <c r="H1719" s="3" t="s">
        <v>14015</v>
      </c>
      <c r="I1719" s="3" t="s">
        <v>14016</v>
      </c>
      <c r="J1719" s="3" t="s">
        <v>14017</v>
      </c>
      <c r="K1719" s="3" t="s">
        <v>14018</v>
      </c>
      <c r="L1719" s="3" t="s">
        <v>14019</v>
      </c>
      <c r="M1719">
        <v>6</v>
      </c>
      <c r="N1719">
        <v>6</v>
      </c>
      <c r="O1719" s="3" t="s">
        <v>14020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14021</v>
      </c>
      <c r="F1720" s="3" t="s">
        <v>14022</v>
      </c>
      <c r="G1720" s="3" t="s">
        <v>14023</v>
      </c>
      <c r="H1720" s="3" t="s">
        <v>14024</v>
      </c>
      <c r="I1720" s="3" t="s">
        <v>14025</v>
      </c>
      <c r="J1720" s="3" t="s">
        <v>14026</v>
      </c>
      <c r="K1720" s="3" t="s">
        <v>14027</v>
      </c>
      <c r="L1720" s="3" t="s">
        <v>14028</v>
      </c>
      <c r="M1720">
        <v>5</v>
      </c>
      <c r="N1720">
        <v>5</v>
      </c>
      <c r="O1720" s="3" t="s">
        <v>14029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14030</v>
      </c>
      <c r="F1721" s="3" t="s">
        <v>14031</v>
      </c>
      <c r="G1721" s="3" t="s">
        <v>14032</v>
      </c>
      <c r="H1721" s="3" t="s">
        <v>14033</v>
      </c>
      <c r="I1721" s="3" t="s">
        <v>14034</v>
      </c>
      <c r="J1721" s="3" t="s">
        <v>14035</v>
      </c>
      <c r="K1721" s="3" t="s">
        <v>14036</v>
      </c>
      <c r="L1721" s="3" t="s">
        <v>14037</v>
      </c>
      <c r="M1721">
        <v>7</v>
      </c>
      <c r="N1721">
        <v>7</v>
      </c>
      <c r="O1721" s="3" t="s">
        <v>14038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14039</v>
      </c>
      <c r="F1722" s="3" t="s">
        <v>14040</v>
      </c>
      <c r="G1722" s="3" t="s">
        <v>14041</v>
      </c>
      <c r="H1722" s="3" t="s">
        <v>14042</v>
      </c>
      <c r="I1722" s="3" t="s">
        <v>14043</v>
      </c>
      <c r="J1722" s="3" t="s">
        <v>14044</v>
      </c>
      <c r="K1722" s="3" t="s">
        <v>14045</v>
      </c>
      <c r="L1722" s="3" t="s">
        <v>14046</v>
      </c>
      <c r="M1722">
        <v>7</v>
      </c>
      <c r="N1722">
        <v>8</v>
      </c>
      <c r="O1722">
        <v>-0.0154998093322872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14047</v>
      </c>
      <c r="F1723" s="3" t="s">
        <v>14048</v>
      </c>
      <c r="G1723" s="3" t="s">
        <v>14049</v>
      </c>
      <c r="H1723" s="3" t="s">
        <v>14050</v>
      </c>
      <c r="I1723" s="3" t="s">
        <v>14051</v>
      </c>
      <c r="J1723" s="3" t="s">
        <v>14052</v>
      </c>
      <c r="K1723" s="3" t="s">
        <v>14053</v>
      </c>
      <c r="L1723" s="3" t="s">
        <v>14054</v>
      </c>
      <c r="M1723">
        <v>4</v>
      </c>
      <c r="N1723">
        <v>3</v>
      </c>
      <c r="O1723" s="3" t="s">
        <v>14055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14056</v>
      </c>
      <c r="F1724" s="3" t="s">
        <v>14057</v>
      </c>
      <c r="G1724" s="3" t="s">
        <v>14058</v>
      </c>
      <c r="H1724" s="3" t="s">
        <v>14059</v>
      </c>
      <c r="I1724" s="3" t="s">
        <v>14060</v>
      </c>
      <c r="J1724" s="3" t="s">
        <v>14061</v>
      </c>
      <c r="K1724" s="3" t="s">
        <v>14062</v>
      </c>
      <c r="L1724" s="3" t="s">
        <v>14063</v>
      </c>
      <c r="M1724">
        <v>4</v>
      </c>
      <c r="N1724">
        <v>5</v>
      </c>
      <c r="O1724" s="3" t="s">
        <v>14064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14065</v>
      </c>
      <c r="F1725" s="3" t="s">
        <v>14066</v>
      </c>
      <c r="G1725" s="3" t="s">
        <v>14067</v>
      </c>
      <c r="H1725" s="3" t="s">
        <v>14068</v>
      </c>
      <c r="I1725" s="3" t="s">
        <v>14069</v>
      </c>
      <c r="J1725" s="3" t="s">
        <v>14070</v>
      </c>
      <c r="K1725" s="3" t="s">
        <v>14071</v>
      </c>
      <c r="L1725" s="3" t="s">
        <v>14072</v>
      </c>
      <c r="M1725">
        <v>5</v>
      </c>
      <c r="N1725">
        <v>5</v>
      </c>
      <c r="O1725" s="3" t="s">
        <v>14073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14074</v>
      </c>
      <c r="F1726" s="3" t="s">
        <v>14075</v>
      </c>
      <c r="G1726" s="3" t="s">
        <v>14076</v>
      </c>
      <c r="H1726" s="3" t="s">
        <v>14077</v>
      </c>
      <c r="I1726" s="3" t="s">
        <v>14078</v>
      </c>
      <c r="J1726" s="3" t="s">
        <v>14079</v>
      </c>
      <c r="K1726" s="3" t="s">
        <v>14080</v>
      </c>
      <c r="L1726" s="3" t="s">
        <v>14081</v>
      </c>
      <c r="M1726">
        <v>3</v>
      </c>
      <c r="N1726">
        <v>3</v>
      </c>
      <c r="O1726" s="3" t="s">
        <v>14082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14083</v>
      </c>
      <c r="F1727" s="3" t="s">
        <v>14084</v>
      </c>
      <c r="G1727" s="3" t="s">
        <v>14085</v>
      </c>
      <c r="H1727" s="3" t="s">
        <v>14086</v>
      </c>
      <c r="I1727" s="3" t="s">
        <v>14087</v>
      </c>
      <c r="J1727" s="3" t="s">
        <v>14088</v>
      </c>
      <c r="K1727" s="3" t="s">
        <v>14089</v>
      </c>
      <c r="L1727" s="3" t="s">
        <v>14090</v>
      </c>
      <c r="M1727">
        <v>4</v>
      </c>
      <c r="N1727">
        <v>4</v>
      </c>
      <c r="O1727" s="3" t="s">
        <v>14091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14092</v>
      </c>
      <c r="F1728" s="3" t="s">
        <v>14093</v>
      </c>
      <c r="G1728" s="3" t="s">
        <v>14094</v>
      </c>
      <c r="H1728" s="3" t="s">
        <v>14095</v>
      </c>
      <c r="I1728" s="3" t="s">
        <v>14096</v>
      </c>
      <c r="J1728" s="3" t="s">
        <v>14097</v>
      </c>
      <c r="K1728" s="3" t="s">
        <v>14098</v>
      </c>
      <c r="L1728" s="3" t="s">
        <v>14099</v>
      </c>
      <c r="M1728">
        <v>5</v>
      </c>
      <c r="N1728">
        <v>6</v>
      </c>
      <c r="O1728" s="3" t="s">
        <v>14100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14101</v>
      </c>
      <c r="F1729" s="3" t="s">
        <v>14102</v>
      </c>
      <c r="G1729" s="3" t="s">
        <v>14103</v>
      </c>
      <c r="H1729" s="3" t="s">
        <v>14104</v>
      </c>
      <c r="I1729" s="3" t="s">
        <v>14105</v>
      </c>
      <c r="J1729" s="3" t="s">
        <v>14106</v>
      </c>
      <c r="K1729" s="3" t="s">
        <v>14107</v>
      </c>
      <c r="L1729" s="3" t="s">
        <v>14108</v>
      </c>
      <c r="M1729">
        <v>8</v>
      </c>
      <c r="N1729">
        <v>8</v>
      </c>
      <c r="O1729">
        <v>-0.0214986271311552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14109</v>
      </c>
      <c r="F1730" s="3" t="s">
        <v>14110</v>
      </c>
      <c r="G1730" s="3" t="s">
        <v>14111</v>
      </c>
      <c r="H1730" s="3" t="s">
        <v>14112</v>
      </c>
      <c r="I1730" s="3" t="s">
        <v>14113</v>
      </c>
      <c r="J1730" s="3" t="s">
        <v>14114</v>
      </c>
      <c r="K1730" s="3" t="s">
        <v>14115</v>
      </c>
      <c r="L1730" s="3" t="s">
        <v>14116</v>
      </c>
      <c r="M1730">
        <v>6</v>
      </c>
      <c r="N1730">
        <v>6</v>
      </c>
      <c r="O1730">
        <v>-0.0002895739295698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14117</v>
      </c>
      <c r="F1731" s="3" t="s">
        <v>14118</v>
      </c>
      <c r="G1731" s="3" t="s">
        <v>14119</v>
      </c>
      <c r="H1731" s="3" t="s">
        <v>14120</v>
      </c>
      <c r="I1731" s="3" t="s">
        <v>14121</v>
      </c>
      <c r="J1731" s="3" t="s">
        <v>14122</v>
      </c>
      <c r="K1731" s="3" t="s">
        <v>14123</v>
      </c>
      <c r="L1731" s="3" t="s">
        <v>14124</v>
      </c>
      <c r="M1731">
        <v>6</v>
      </c>
      <c r="N1731">
        <v>6</v>
      </c>
      <c r="O1731">
        <v>-0.0313133357509819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14125</v>
      </c>
      <c r="F1732" s="3" t="s">
        <v>14126</v>
      </c>
      <c r="G1732" s="3" t="s">
        <v>14127</v>
      </c>
      <c r="H1732" s="3" t="s">
        <v>14128</v>
      </c>
      <c r="I1732" s="3" t="s">
        <v>14129</v>
      </c>
      <c r="J1732" s="3" t="s">
        <v>14130</v>
      </c>
      <c r="K1732" s="3" t="s">
        <v>14131</v>
      </c>
      <c r="L1732" s="3" t="s">
        <v>14132</v>
      </c>
      <c r="M1732">
        <v>4</v>
      </c>
      <c r="N1732">
        <v>5</v>
      </c>
      <c r="O1732" s="3" t="s">
        <v>14133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14134</v>
      </c>
      <c r="F1733" s="3" t="s">
        <v>14135</v>
      </c>
      <c r="G1733" s="3" t="s">
        <v>14136</v>
      </c>
      <c r="H1733" s="3" t="s">
        <v>14137</v>
      </c>
      <c r="I1733" s="3" t="s">
        <v>14138</v>
      </c>
      <c r="J1733" s="3" t="s">
        <v>14139</v>
      </c>
      <c r="K1733" s="3" t="s">
        <v>14140</v>
      </c>
      <c r="L1733" s="3" t="s">
        <v>14141</v>
      </c>
      <c r="M1733">
        <v>6</v>
      </c>
      <c r="N1733">
        <v>6</v>
      </c>
      <c r="O1733" s="3" t="s">
        <v>14142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14143</v>
      </c>
      <c r="F1734" s="3" t="s">
        <v>14144</v>
      </c>
      <c r="G1734" s="3" t="s">
        <v>14145</v>
      </c>
      <c r="H1734" s="3" t="s">
        <v>14146</v>
      </c>
      <c r="I1734" s="3" t="s">
        <v>14147</v>
      </c>
      <c r="J1734" s="3" t="s">
        <v>14148</v>
      </c>
      <c r="K1734" s="3" t="s">
        <v>14149</v>
      </c>
      <c r="L1734" s="3" t="s">
        <v>14150</v>
      </c>
      <c r="M1734">
        <v>6</v>
      </c>
      <c r="N1734">
        <v>6</v>
      </c>
      <c r="O1734" s="3" t="s">
        <v>14151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14152</v>
      </c>
      <c r="F1735" s="3" t="s">
        <v>14153</v>
      </c>
      <c r="G1735" s="3" t="s">
        <v>14154</v>
      </c>
      <c r="H1735" s="3" t="s">
        <v>14155</v>
      </c>
      <c r="I1735" s="3" t="s">
        <v>14156</v>
      </c>
      <c r="J1735" s="3" t="s">
        <v>14157</v>
      </c>
      <c r="K1735" s="3" t="s">
        <v>14158</v>
      </c>
      <c r="L1735" s="3" t="s">
        <v>14159</v>
      </c>
      <c r="M1735">
        <v>8</v>
      </c>
      <c r="N1735">
        <v>8</v>
      </c>
      <c r="O1735">
        <v>-0.078738245736143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14160</v>
      </c>
      <c r="F1736" s="3" t="s">
        <v>14161</v>
      </c>
      <c r="G1736" s="3" t="s">
        <v>14162</v>
      </c>
      <c r="H1736" s="3" t="s">
        <v>14163</v>
      </c>
      <c r="I1736" s="3" t="s">
        <v>14164</v>
      </c>
      <c r="J1736" s="3" t="s">
        <v>14165</v>
      </c>
      <c r="K1736" s="3" t="s">
        <v>14166</v>
      </c>
      <c r="L1736" s="3" t="s">
        <v>14167</v>
      </c>
      <c r="M1736">
        <v>7</v>
      </c>
      <c r="N1736">
        <v>8</v>
      </c>
      <c r="O1736">
        <v>-0.0066788401977445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14168</v>
      </c>
      <c r="F1737" s="3" t="s">
        <v>14169</v>
      </c>
      <c r="G1737" s="3" t="s">
        <v>14170</v>
      </c>
      <c r="H1737" s="3" t="s">
        <v>14171</v>
      </c>
      <c r="I1737" s="3" t="s">
        <v>14172</v>
      </c>
      <c r="J1737" s="3" t="s">
        <v>14173</v>
      </c>
      <c r="K1737" s="3" t="s">
        <v>14174</v>
      </c>
      <c r="L1737" s="3" t="s">
        <v>14175</v>
      </c>
      <c r="M1737">
        <v>7</v>
      </c>
      <c r="N1737">
        <v>7</v>
      </c>
      <c r="O1737">
        <v>-0.0921577749440196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14176</v>
      </c>
      <c r="F1738" s="3" t="s">
        <v>14177</v>
      </c>
      <c r="G1738" s="3" t="s">
        <v>14178</v>
      </c>
      <c r="H1738" s="3" t="s">
        <v>14179</v>
      </c>
      <c r="I1738" s="3" t="s">
        <v>14180</v>
      </c>
      <c r="J1738" s="3" t="s">
        <v>14181</v>
      </c>
      <c r="K1738" s="3" t="s">
        <v>14182</v>
      </c>
      <c r="L1738" s="3" t="s">
        <v>14183</v>
      </c>
      <c r="M1738">
        <v>7</v>
      </c>
      <c r="N1738">
        <v>7</v>
      </c>
      <c r="O1738">
        <v>-0.0980202562617547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14184</v>
      </c>
      <c r="F1739" s="3" t="s">
        <v>14185</v>
      </c>
      <c r="G1739" s="3" t="s">
        <v>14186</v>
      </c>
      <c r="H1739" s="3" t="s">
        <v>14187</v>
      </c>
      <c r="I1739" s="3" t="s">
        <v>14188</v>
      </c>
      <c r="J1739" s="3" t="s">
        <v>14189</v>
      </c>
      <c r="K1739" s="3" t="s">
        <v>14190</v>
      </c>
      <c r="L1739" s="3" t="s">
        <v>14191</v>
      </c>
      <c r="M1739">
        <v>7</v>
      </c>
      <c r="N1739">
        <v>7</v>
      </c>
      <c r="O1739">
        <v>-0.0471144368379083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14192</v>
      </c>
      <c r="F1740" s="3" t="s">
        <v>14193</v>
      </c>
      <c r="G1740" s="3" t="s">
        <v>14194</v>
      </c>
      <c r="H1740" s="3" t="s">
        <v>14195</v>
      </c>
      <c r="I1740" s="3" t="s">
        <v>14196</v>
      </c>
      <c r="J1740" s="3" t="s">
        <v>14197</v>
      </c>
      <c r="K1740" s="3" t="s">
        <v>14198</v>
      </c>
      <c r="L1740" s="3" t="s">
        <v>14199</v>
      </c>
      <c r="M1740">
        <v>7</v>
      </c>
      <c r="N1740">
        <v>7</v>
      </c>
      <c r="O1740">
        <v>-0.117614725426055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14200</v>
      </c>
      <c r="F1741" s="3" t="s">
        <v>14201</v>
      </c>
      <c r="G1741" s="3" t="s">
        <v>14202</v>
      </c>
      <c r="H1741" s="3" t="s">
        <v>14203</v>
      </c>
      <c r="I1741" s="3" t="s">
        <v>14204</v>
      </c>
      <c r="J1741" s="3" t="s">
        <v>14205</v>
      </c>
      <c r="K1741" s="3" t="s">
        <v>14206</v>
      </c>
      <c r="L1741" s="3" t="s">
        <v>14207</v>
      </c>
      <c r="M1741">
        <v>8</v>
      </c>
      <c r="N1741">
        <v>8</v>
      </c>
      <c r="O1741">
        <v>-0.0493715954736837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14208</v>
      </c>
      <c r="F1742" s="3" t="s">
        <v>14209</v>
      </c>
      <c r="G1742" s="3" t="s">
        <v>14210</v>
      </c>
      <c r="H1742" s="3" t="s">
        <v>14211</v>
      </c>
      <c r="I1742" s="3" t="s">
        <v>14212</v>
      </c>
      <c r="J1742" s="3" t="s">
        <v>14213</v>
      </c>
      <c r="K1742" s="3" t="s">
        <v>14214</v>
      </c>
      <c r="L1742" s="3" t="s">
        <v>14215</v>
      </c>
      <c r="M1742">
        <v>7</v>
      </c>
      <c r="N1742">
        <v>7</v>
      </c>
      <c r="O1742">
        <v>-0.0496203215652469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14216</v>
      </c>
      <c r="F1743" s="3" t="s">
        <v>14217</v>
      </c>
      <c r="G1743" s="3" t="s">
        <v>14218</v>
      </c>
      <c r="H1743" s="3" t="s">
        <v>14219</v>
      </c>
      <c r="I1743" s="3" t="s">
        <v>14220</v>
      </c>
      <c r="J1743" s="3" t="s">
        <v>14221</v>
      </c>
      <c r="K1743" s="3" t="s">
        <v>14222</v>
      </c>
      <c r="L1743" s="3" t="s">
        <v>14223</v>
      </c>
      <c r="M1743">
        <v>9</v>
      </c>
      <c r="N1743">
        <v>8</v>
      </c>
      <c r="O1743">
        <v>-0.0826863559916911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14224</v>
      </c>
      <c r="F1744" s="3" t="s">
        <v>14225</v>
      </c>
      <c r="G1744" s="3" t="s">
        <v>14226</v>
      </c>
      <c r="H1744" s="3" t="s">
        <v>14227</v>
      </c>
      <c r="I1744" s="3" t="s">
        <v>14228</v>
      </c>
      <c r="J1744" s="3" t="s">
        <v>14229</v>
      </c>
      <c r="K1744" s="3" t="s">
        <v>14230</v>
      </c>
      <c r="L1744" s="3" t="s">
        <v>14231</v>
      </c>
      <c r="M1744">
        <v>7</v>
      </c>
      <c r="N1744">
        <v>7</v>
      </c>
      <c r="O1744">
        <v>-0.0769641977653474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14232</v>
      </c>
      <c r="F1745" s="3" t="s">
        <v>14233</v>
      </c>
      <c r="G1745" s="3" t="s">
        <v>14234</v>
      </c>
      <c r="H1745" s="3" t="s">
        <v>14235</v>
      </c>
      <c r="I1745" s="3" t="s">
        <v>14236</v>
      </c>
      <c r="J1745" s="3" t="s">
        <v>14237</v>
      </c>
      <c r="K1745" s="3" t="s">
        <v>14238</v>
      </c>
      <c r="L1745" s="3" t="s">
        <v>14239</v>
      </c>
      <c r="M1745">
        <v>8</v>
      </c>
      <c r="N1745">
        <v>8</v>
      </c>
      <c r="O1745">
        <v>-0.117975020434238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14240</v>
      </c>
      <c r="F1746" s="3" t="s">
        <v>14241</v>
      </c>
      <c r="G1746" s="3" t="s">
        <v>14242</v>
      </c>
      <c r="H1746">
        <v>59.94661693573</v>
      </c>
      <c r="I1746" s="3" t="s">
        <v>14243</v>
      </c>
      <c r="J1746" s="3" t="s">
        <v>14244</v>
      </c>
      <c r="K1746" s="3" t="s">
        <v>14245</v>
      </c>
      <c r="L1746" s="3" t="s">
        <v>14246</v>
      </c>
      <c r="M1746">
        <v>6</v>
      </c>
      <c r="N1746">
        <v>6</v>
      </c>
      <c r="O1746">
        <v>-0.160619206679875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14247</v>
      </c>
      <c r="F1747" s="3" t="s">
        <v>14248</v>
      </c>
      <c r="G1747" s="3" t="s">
        <v>14249</v>
      </c>
      <c r="H1747" s="3" t="s">
        <v>14250</v>
      </c>
      <c r="I1747" s="3" t="s">
        <v>14251</v>
      </c>
      <c r="J1747" s="3" t="s">
        <v>14252</v>
      </c>
      <c r="K1747" s="3" t="s">
        <v>14253</v>
      </c>
      <c r="L1747" s="3" t="s">
        <v>14254</v>
      </c>
      <c r="M1747">
        <v>6</v>
      </c>
      <c r="N1747">
        <v>6</v>
      </c>
      <c r="O1747">
        <v>-0.0635971931866022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14255</v>
      </c>
      <c r="F1748" s="3" t="s">
        <v>14256</v>
      </c>
      <c r="G1748" s="3" t="s">
        <v>14257</v>
      </c>
      <c r="H1748" s="3" t="s">
        <v>14258</v>
      </c>
      <c r="I1748" s="3" t="s">
        <v>14259</v>
      </c>
      <c r="J1748" s="3" t="s">
        <v>14260</v>
      </c>
      <c r="K1748" s="3" t="s">
        <v>14261</v>
      </c>
      <c r="L1748" s="3" t="s">
        <v>14262</v>
      </c>
      <c r="M1748">
        <v>7</v>
      </c>
      <c r="N1748">
        <v>7</v>
      </c>
      <c r="O1748">
        <v>-0.171938505151343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14263</v>
      </c>
      <c r="F1749" s="3" t="s">
        <v>14264</v>
      </c>
      <c r="G1749" s="3" t="s">
        <v>14265</v>
      </c>
      <c r="H1749" s="3" t="s">
        <v>14266</v>
      </c>
      <c r="I1749" s="3" t="s">
        <v>14267</v>
      </c>
      <c r="J1749" s="3" t="s">
        <v>14268</v>
      </c>
      <c r="K1749" s="3" t="s">
        <v>14269</v>
      </c>
      <c r="L1749" s="3" t="s">
        <v>14270</v>
      </c>
      <c r="M1749">
        <v>7</v>
      </c>
      <c r="N1749">
        <v>7</v>
      </c>
      <c r="O1749">
        <v>-0.0221525707898235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14271</v>
      </c>
      <c r="F1750" s="3" t="s">
        <v>14272</v>
      </c>
      <c r="G1750" s="3" t="s">
        <v>14273</v>
      </c>
      <c r="H1750" s="3" t="s">
        <v>14274</v>
      </c>
      <c r="I1750" s="3" t="s">
        <v>14275</v>
      </c>
      <c r="J1750" s="3" t="s">
        <v>14276</v>
      </c>
      <c r="K1750" s="3" t="s">
        <v>14277</v>
      </c>
      <c r="L1750" s="3" t="s">
        <v>14278</v>
      </c>
      <c r="M1750">
        <v>9</v>
      </c>
      <c r="N1750">
        <v>9</v>
      </c>
      <c r="O1750">
        <v>-0.0894920185770461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14279</v>
      </c>
      <c r="F1751" s="3" t="s">
        <v>14280</v>
      </c>
      <c r="G1751" s="3" t="s">
        <v>14281</v>
      </c>
      <c r="H1751" s="3" t="s">
        <v>14282</v>
      </c>
      <c r="I1751" s="3" t="s">
        <v>14283</v>
      </c>
      <c r="J1751" s="3" t="s">
        <v>14284</v>
      </c>
      <c r="K1751" s="3" t="s">
        <v>14285</v>
      </c>
      <c r="L1751" s="3" t="s">
        <v>14286</v>
      </c>
      <c r="M1751">
        <v>9</v>
      </c>
      <c r="N1751">
        <v>9</v>
      </c>
      <c r="O1751">
        <v>-0.107322195504939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14287</v>
      </c>
      <c r="F1752" s="3" t="s">
        <v>14288</v>
      </c>
      <c r="G1752" s="3" t="s">
        <v>14289</v>
      </c>
      <c r="H1752" s="3" t="s">
        <v>14290</v>
      </c>
      <c r="I1752" s="3" t="s">
        <v>14291</v>
      </c>
      <c r="J1752" s="3" t="s">
        <v>14292</v>
      </c>
      <c r="K1752" s="3" t="s">
        <v>14293</v>
      </c>
      <c r="L1752" s="3" t="s">
        <v>14294</v>
      </c>
      <c r="M1752">
        <v>9</v>
      </c>
      <c r="N1752">
        <v>9</v>
      </c>
      <c r="O1752">
        <v>-0.0764468415490163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14295</v>
      </c>
      <c r="F1753" s="3" t="s">
        <v>14296</v>
      </c>
      <c r="G1753" s="3" t="s">
        <v>14297</v>
      </c>
      <c r="H1753" s="3" t="s">
        <v>14298</v>
      </c>
      <c r="I1753" s="3" t="s">
        <v>14299</v>
      </c>
      <c r="J1753" s="3" t="s">
        <v>14300</v>
      </c>
      <c r="K1753" s="3" t="s">
        <v>14301</v>
      </c>
      <c r="L1753" s="3" t="s">
        <v>14302</v>
      </c>
      <c r="M1753">
        <v>7</v>
      </c>
      <c r="N1753">
        <v>7</v>
      </c>
      <c r="O1753">
        <v>-0.0866167839353089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14303</v>
      </c>
      <c r="F1754" s="3" t="s">
        <v>14304</v>
      </c>
      <c r="G1754" s="3" t="s">
        <v>14305</v>
      </c>
      <c r="H1754" s="3" t="s">
        <v>14306</v>
      </c>
      <c r="I1754" s="3" t="s">
        <v>14307</v>
      </c>
      <c r="J1754" s="3" t="s">
        <v>14308</v>
      </c>
      <c r="K1754" s="3" t="s">
        <v>14309</v>
      </c>
      <c r="L1754" s="3" t="s">
        <v>14310</v>
      </c>
      <c r="M1754">
        <v>5</v>
      </c>
      <c r="N1754">
        <v>5</v>
      </c>
      <c r="O1754" s="3" t="s">
        <v>14311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>
        <v>28.83251953125</v>
      </c>
      <c r="F1755" s="3" t="s">
        <v>14312</v>
      </c>
      <c r="G1755" s="3" t="s">
        <v>14313</v>
      </c>
      <c r="H1755" s="3" t="s">
        <v>14314</v>
      </c>
      <c r="I1755" s="3" t="s">
        <v>14315</v>
      </c>
      <c r="J1755" s="3" t="s">
        <v>14316</v>
      </c>
      <c r="K1755" s="3" t="s">
        <v>14317</v>
      </c>
      <c r="L1755" s="3" t="s">
        <v>14318</v>
      </c>
      <c r="M1755">
        <v>6</v>
      </c>
      <c r="N1755">
        <v>6</v>
      </c>
      <c r="O1755">
        <v>-0.100419403414742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14319</v>
      </c>
      <c r="F1756" s="3" t="s">
        <v>14320</v>
      </c>
      <c r="G1756" s="3" t="s">
        <v>14321</v>
      </c>
      <c r="H1756" s="3" t="s">
        <v>14322</v>
      </c>
      <c r="I1756">
        <v>2.934015424413</v>
      </c>
      <c r="J1756" s="3" t="s">
        <v>14323</v>
      </c>
      <c r="K1756" s="3" t="s">
        <v>14324</v>
      </c>
      <c r="L1756" s="3" t="s">
        <v>14325</v>
      </c>
      <c r="M1756">
        <v>6</v>
      </c>
      <c r="N1756">
        <v>6</v>
      </c>
      <c r="O1756">
        <v>-0.101071713938589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14326</v>
      </c>
      <c r="F1757" s="3" t="s">
        <v>14327</v>
      </c>
      <c r="G1757" s="3" t="s">
        <v>14328</v>
      </c>
      <c r="H1757" s="3" t="s">
        <v>14329</v>
      </c>
      <c r="I1757" s="3" t="s">
        <v>14330</v>
      </c>
      <c r="J1757" s="3" t="s">
        <v>14331</v>
      </c>
      <c r="K1757" s="3" t="s">
        <v>14332</v>
      </c>
      <c r="L1757" s="3" t="s">
        <v>14333</v>
      </c>
      <c r="M1757">
        <v>3</v>
      </c>
      <c r="N1757">
        <v>3</v>
      </c>
      <c r="O1757">
        <v>-0.0019825216005566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14334</v>
      </c>
      <c r="F1758" s="3" t="s">
        <v>14335</v>
      </c>
      <c r="G1758" s="3" t="s">
        <v>14336</v>
      </c>
      <c r="H1758" s="3" t="s">
        <v>14337</v>
      </c>
      <c r="I1758" s="3" t="s">
        <v>14338</v>
      </c>
      <c r="J1758" s="3" t="s">
        <v>14339</v>
      </c>
      <c r="K1758" s="3" t="s">
        <v>14340</v>
      </c>
      <c r="L1758" s="3" t="s">
        <v>14341</v>
      </c>
      <c r="M1758">
        <v>7</v>
      </c>
      <c r="N1758">
        <v>7</v>
      </c>
      <c r="O1758">
        <v>-0.0422870141630106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14342</v>
      </c>
      <c r="F1759" s="3" t="s">
        <v>14343</v>
      </c>
      <c r="G1759" s="3" t="s">
        <v>14344</v>
      </c>
      <c r="H1759" s="3" t="s">
        <v>14345</v>
      </c>
      <c r="I1759" s="3" t="s">
        <v>14346</v>
      </c>
      <c r="J1759" s="3" t="s">
        <v>14347</v>
      </c>
      <c r="K1759" s="3" t="s">
        <v>14348</v>
      </c>
      <c r="L1759" s="3" t="s">
        <v>14349</v>
      </c>
      <c r="M1759">
        <v>9</v>
      </c>
      <c r="N1759">
        <v>9</v>
      </c>
      <c r="O1759">
        <v>-0.101144216728165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14350</v>
      </c>
      <c r="F1760" s="3" t="s">
        <v>14351</v>
      </c>
      <c r="G1760" s="3" t="s">
        <v>14352</v>
      </c>
      <c r="H1760" s="3" t="s">
        <v>14353</v>
      </c>
      <c r="I1760" s="3" t="s">
        <v>14354</v>
      </c>
      <c r="J1760" s="3" t="s">
        <v>14355</v>
      </c>
      <c r="K1760" s="3" t="s">
        <v>14356</v>
      </c>
      <c r="L1760" s="3" t="s">
        <v>14357</v>
      </c>
      <c r="M1760">
        <v>7</v>
      </c>
      <c r="N1760">
        <v>7</v>
      </c>
      <c r="O1760">
        <v>-0.149869125324061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14358</v>
      </c>
      <c r="F1761" s="3" t="s">
        <v>14359</v>
      </c>
      <c r="G1761" s="3" t="s">
        <v>14360</v>
      </c>
      <c r="H1761" s="3" t="s">
        <v>14361</v>
      </c>
      <c r="I1761" s="3" t="s">
        <v>14362</v>
      </c>
      <c r="J1761" s="3" t="s">
        <v>14363</v>
      </c>
      <c r="K1761" s="3" t="s">
        <v>14364</v>
      </c>
      <c r="L1761" s="3" t="s">
        <v>14365</v>
      </c>
      <c r="M1761">
        <v>7</v>
      </c>
      <c r="N1761">
        <v>7</v>
      </c>
      <c r="O1761">
        <v>-0.0585505318651301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14366</v>
      </c>
      <c r="F1762" s="3" t="s">
        <v>14367</v>
      </c>
      <c r="G1762" s="3" t="s">
        <v>14368</v>
      </c>
      <c r="H1762" s="3" t="s">
        <v>14369</v>
      </c>
      <c r="I1762" s="3" t="s">
        <v>14370</v>
      </c>
      <c r="J1762" s="3" t="s">
        <v>14371</v>
      </c>
      <c r="K1762" s="3" t="s">
        <v>14372</v>
      </c>
      <c r="L1762" s="3" t="s">
        <v>14373</v>
      </c>
      <c r="M1762">
        <v>5</v>
      </c>
      <c r="N1762">
        <v>5</v>
      </c>
      <c r="O1762">
        <v>-0.0070186714994986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14374</v>
      </c>
      <c r="F1763" s="3" t="s">
        <v>14375</v>
      </c>
      <c r="G1763" s="3" t="s">
        <v>14376</v>
      </c>
      <c r="H1763" s="3" t="s">
        <v>14377</v>
      </c>
      <c r="I1763" s="3" t="s">
        <v>14378</v>
      </c>
      <c r="J1763" s="3" t="s">
        <v>14379</v>
      </c>
      <c r="K1763" s="3" t="s">
        <v>14380</v>
      </c>
      <c r="L1763" s="3" t="s">
        <v>14381</v>
      </c>
      <c r="M1763">
        <v>6</v>
      </c>
      <c r="N1763">
        <v>6</v>
      </c>
      <c r="O1763">
        <v>-0.0087560442967492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14382</v>
      </c>
      <c r="F1764" s="3" t="s">
        <v>14383</v>
      </c>
      <c r="G1764" s="3" t="s">
        <v>14384</v>
      </c>
      <c r="H1764" s="3" t="s">
        <v>14385</v>
      </c>
      <c r="I1764" s="3" t="s">
        <v>14386</v>
      </c>
      <c r="J1764" s="3" t="s">
        <v>14387</v>
      </c>
      <c r="K1764" s="3" t="s">
        <v>14388</v>
      </c>
      <c r="L1764" s="3" t="s">
        <v>14389</v>
      </c>
      <c r="M1764">
        <v>8</v>
      </c>
      <c r="N1764">
        <v>8</v>
      </c>
      <c r="O1764">
        <v>-0.100521391928767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14390</v>
      </c>
      <c r="F1765" s="3" t="s">
        <v>14391</v>
      </c>
      <c r="G1765" s="3" t="s">
        <v>14392</v>
      </c>
      <c r="H1765" s="3" t="s">
        <v>14393</v>
      </c>
      <c r="I1765" s="3" t="s">
        <v>14394</v>
      </c>
      <c r="J1765" s="3" t="s">
        <v>14395</v>
      </c>
      <c r="K1765" s="3" t="s">
        <v>14396</v>
      </c>
      <c r="L1765" s="3" t="s">
        <v>14397</v>
      </c>
      <c r="M1765">
        <v>9</v>
      </c>
      <c r="N1765">
        <v>9</v>
      </c>
      <c r="O1765">
        <v>-0.0472388641179903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14398</v>
      </c>
      <c r="F1766" s="3" t="s">
        <v>14399</v>
      </c>
      <c r="G1766" s="3" t="s">
        <v>14400</v>
      </c>
      <c r="H1766" s="3" t="s">
        <v>14401</v>
      </c>
      <c r="I1766" s="3" t="s">
        <v>14402</v>
      </c>
      <c r="J1766" s="3" t="s">
        <v>14403</v>
      </c>
      <c r="K1766" s="3" t="s">
        <v>14404</v>
      </c>
      <c r="L1766" s="3" t="s">
        <v>14405</v>
      </c>
      <c r="M1766">
        <v>10</v>
      </c>
      <c r="N1766">
        <v>10</v>
      </c>
      <c r="O1766">
        <v>-0.0657369472625873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14406</v>
      </c>
      <c r="F1767" s="3" t="s">
        <v>14407</v>
      </c>
      <c r="G1767" s="3" t="s">
        <v>14408</v>
      </c>
      <c r="H1767" s="3" t="s">
        <v>14409</v>
      </c>
      <c r="I1767" s="3" t="s">
        <v>14410</v>
      </c>
      <c r="J1767" s="3" t="s">
        <v>14411</v>
      </c>
      <c r="K1767" s="3" t="s">
        <v>14412</v>
      </c>
      <c r="L1767" s="3" t="s">
        <v>14413</v>
      </c>
      <c r="M1767">
        <v>5</v>
      </c>
      <c r="N1767">
        <v>5</v>
      </c>
      <c r="O1767">
        <v>-0.0275477157338419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14414</v>
      </c>
      <c r="F1768" s="3" t="s">
        <v>14415</v>
      </c>
      <c r="G1768" s="3" t="s">
        <v>14416</v>
      </c>
      <c r="H1768" s="3" t="s">
        <v>14417</v>
      </c>
      <c r="I1768" s="3" t="s">
        <v>14418</v>
      </c>
      <c r="J1768" s="3" t="s">
        <v>14419</v>
      </c>
      <c r="K1768" s="3" t="s">
        <v>14420</v>
      </c>
      <c r="L1768" s="3" t="s">
        <v>14421</v>
      </c>
      <c r="M1768">
        <v>7</v>
      </c>
      <c r="N1768">
        <v>7</v>
      </c>
      <c r="O1768">
        <v>-0.0646448334844581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14422</v>
      </c>
      <c r="F1769" s="3" t="s">
        <v>14423</v>
      </c>
      <c r="G1769" s="3" t="s">
        <v>14424</v>
      </c>
      <c r="H1769" s="3" t="s">
        <v>14425</v>
      </c>
      <c r="I1769" s="3" t="s">
        <v>14426</v>
      </c>
      <c r="J1769" s="3" t="s">
        <v>14427</v>
      </c>
      <c r="K1769" s="3" t="s">
        <v>14428</v>
      </c>
      <c r="L1769" s="3" t="s">
        <v>14429</v>
      </c>
      <c r="M1769">
        <v>6</v>
      </c>
      <c r="N1769">
        <v>6</v>
      </c>
      <c r="O1769" s="3" t="s">
        <v>14430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14431</v>
      </c>
      <c r="F1770" s="3" t="s">
        <v>14432</v>
      </c>
      <c r="G1770" s="3" t="s">
        <v>14433</v>
      </c>
      <c r="H1770" s="3" t="s">
        <v>14434</v>
      </c>
      <c r="I1770" s="3" t="s">
        <v>14435</v>
      </c>
      <c r="J1770" s="3" t="s">
        <v>14436</v>
      </c>
      <c r="K1770" s="3" t="s">
        <v>14437</v>
      </c>
      <c r="L1770" s="3" t="s">
        <v>14438</v>
      </c>
      <c r="M1770">
        <v>7</v>
      </c>
      <c r="N1770">
        <v>7</v>
      </c>
      <c r="O1770" s="3" t="s">
        <v>14439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14440</v>
      </c>
      <c r="F1771" s="3" t="s">
        <v>14441</v>
      </c>
      <c r="G1771" s="3" t="s">
        <v>14442</v>
      </c>
      <c r="H1771" s="3" t="s">
        <v>14443</v>
      </c>
      <c r="I1771" s="3" t="s">
        <v>14444</v>
      </c>
      <c r="J1771" s="3" t="s">
        <v>14445</v>
      </c>
      <c r="K1771" s="3" t="s">
        <v>14446</v>
      </c>
      <c r="L1771" s="3" t="s">
        <v>14447</v>
      </c>
      <c r="M1771">
        <v>7</v>
      </c>
      <c r="N1771">
        <v>7</v>
      </c>
      <c r="O1771">
        <v>-0.0512492032221078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14448</v>
      </c>
      <c r="F1772" s="3" t="s">
        <v>14449</v>
      </c>
      <c r="G1772" s="3" t="s">
        <v>14450</v>
      </c>
      <c r="H1772" s="3" t="s">
        <v>14451</v>
      </c>
      <c r="I1772" s="3" t="s">
        <v>14452</v>
      </c>
      <c r="J1772" s="3" t="s">
        <v>14453</v>
      </c>
      <c r="K1772" s="3" t="s">
        <v>14454</v>
      </c>
      <c r="L1772" s="3" t="s">
        <v>14455</v>
      </c>
      <c r="M1772">
        <v>7</v>
      </c>
      <c r="N1772">
        <v>7</v>
      </c>
      <c r="O1772">
        <v>-0.0251819239401776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14456</v>
      </c>
      <c r="F1773" s="3" t="s">
        <v>14457</v>
      </c>
      <c r="G1773" s="3" t="s">
        <v>14458</v>
      </c>
      <c r="H1773" s="3" t="s">
        <v>14459</v>
      </c>
      <c r="I1773">
        <v>1.881773269647</v>
      </c>
      <c r="J1773" s="3" t="s">
        <v>14460</v>
      </c>
      <c r="K1773" s="3" t="s">
        <v>14461</v>
      </c>
      <c r="L1773" s="3" t="s">
        <v>14462</v>
      </c>
      <c r="M1773">
        <v>4</v>
      </c>
      <c r="N1773">
        <v>4</v>
      </c>
      <c r="O1773">
        <v>-0.0601224585257058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14463</v>
      </c>
      <c r="F1774" s="3" t="s">
        <v>14464</v>
      </c>
      <c r="G1774" s="3" t="s">
        <v>14465</v>
      </c>
      <c r="H1774" s="3" t="s">
        <v>14466</v>
      </c>
      <c r="I1774" s="3" t="s">
        <v>14467</v>
      </c>
      <c r="J1774" s="3" t="s">
        <v>14468</v>
      </c>
      <c r="K1774" s="3" t="s">
        <v>14469</v>
      </c>
      <c r="L1774" s="3" t="s">
        <v>14470</v>
      </c>
      <c r="M1774">
        <v>6</v>
      </c>
      <c r="N1774">
        <v>7</v>
      </c>
      <c r="O1774">
        <v>-0.0631212398705831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>
        <v>34.016015625</v>
      </c>
      <c r="F1775" s="3" t="s">
        <v>14471</v>
      </c>
      <c r="G1775" s="3" t="s">
        <v>14472</v>
      </c>
      <c r="H1775" s="3" t="s">
        <v>14473</v>
      </c>
      <c r="I1775" s="3" t="s">
        <v>14474</v>
      </c>
      <c r="J1775" s="3" t="s">
        <v>14475</v>
      </c>
      <c r="K1775" s="3" t="s">
        <v>14476</v>
      </c>
      <c r="L1775" s="3" t="s">
        <v>14477</v>
      </c>
      <c r="M1775">
        <v>5</v>
      </c>
      <c r="N1775">
        <v>6</v>
      </c>
      <c r="O1775">
        <v>-0.0565767085890861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14478</v>
      </c>
      <c r="F1776" s="3" t="s">
        <v>14479</v>
      </c>
      <c r="G1776" s="3" t="s">
        <v>14480</v>
      </c>
      <c r="H1776" s="3" t="s">
        <v>14481</v>
      </c>
      <c r="I1776" s="3" t="s">
        <v>14482</v>
      </c>
      <c r="J1776" s="3" t="s">
        <v>14483</v>
      </c>
      <c r="K1776" s="3" t="s">
        <v>14484</v>
      </c>
      <c r="L1776" s="3" t="s">
        <v>14485</v>
      </c>
      <c r="M1776">
        <v>9</v>
      </c>
      <c r="N1776">
        <v>9</v>
      </c>
      <c r="O1776">
        <v>-0.0264834667964669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14486</v>
      </c>
      <c r="F1777" s="3" t="s">
        <v>14487</v>
      </c>
      <c r="G1777" s="3" t="s">
        <v>14488</v>
      </c>
      <c r="H1777" s="3" t="s">
        <v>14489</v>
      </c>
      <c r="I1777" s="3" t="s">
        <v>14490</v>
      </c>
      <c r="J1777" s="3" t="s">
        <v>14491</v>
      </c>
      <c r="K1777" s="3" t="s">
        <v>14492</v>
      </c>
      <c r="L1777" s="3" t="s">
        <v>14493</v>
      </c>
      <c r="M1777">
        <v>7</v>
      </c>
      <c r="N1777">
        <v>8</v>
      </c>
      <c r="O1777">
        <v>-0.0545191024398543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14494</v>
      </c>
      <c r="F1778" s="3" t="s">
        <v>14495</v>
      </c>
      <c r="G1778" s="3" t="s">
        <v>14496</v>
      </c>
      <c r="H1778" s="3" t="s">
        <v>14497</v>
      </c>
      <c r="I1778" s="3" t="s">
        <v>14498</v>
      </c>
      <c r="J1778" s="3" t="s">
        <v>14499</v>
      </c>
      <c r="K1778" s="3" t="s">
        <v>14500</v>
      </c>
      <c r="L1778" s="3" t="s">
        <v>14501</v>
      </c>
      <c r="M1778">
        <v>8</v>
      </c>
      <c r="N1778">
        <v>8</v>
      </c>
      <c r="O1778">
        <v>-0.0436198070756417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14502</v>
      </c>
      <c r="F1779" s="3" t="s">
        <v>14503</v>
      </c>
      <c r="G1779" s="3" t="s">
        <v>14504</v>
      </c>
      <c r="H1779" s="3" t="s">
        <v>14505</v>
      </c>
      <c r="I1779" s="3" t="s">
        <v>14506</v>
      </c>
      <c r="J1779" s="3" t="s">
        <v>14507</v>
      </c>
      <c r="K1779" s="3" t="s">
        <v>14508</v>
      </c>
      <c r="L1779" s="3" t="s">
        <v>14509</v>
      </c>
      <c r="M1779">
        <v>4</v>
      </c>
      <c r="N1779">
        <v>4</v>
      </c>
      <c r="O1779">
        <v>-0.0567771929538143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14510</v>
      </c>
      <c r="F1780" s="3" t="s">
        <v>14511</v>
      </c>
      <c r="G1780" s="3" t="s">
        <v>14512</v>
      </c>
      <c r="H1780" s="3" t="s">
        <v>14513</v>
      </c>
      <c r="I1780" s="3" t="s">
        <v>14514</v>
      </c>
      <c r="J1780" s="3" t="s">
        <v>14515</v>
      </c>
      <c r="K1780" s="3" t="s">
        <v>14516</v>
      </c>
      <c r="L1780" s="3" t="s">
        <v>14517</v>
      </c>
      <c r="M1780">
        <v>7</v>
      </c>
      <c r="N1780">
        <v>7</v>
      </c>
      <c r="O1780" s="3" t="s">
        <v>14518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14519</v>
      </c>
      <c r="F1781" s="3" t="s">
        <v>14520</v>
      </c>
      <c r="G1781" s="3" t="s">
        <v>14521</v>
      </c>
      <c r="H1781" s="3" t="s">
        <v>14522</v>
      </c>
      <c r="I1781" s="3" t="s">
        <v>14523</v>
      </c>
      <c r="J1781" s="3" t="s">
        <v>14524</v>
      </c>
      <c r="K1781">
        <v>159.4042766126</v>
      </c>
      <c r="L1781" s="3" t="s">
        <v>14525</v>
      </c>
      <c r="M1781">
        <v>6</v>
      </c>
      <c r="N1781">
        <v>6</v>
      </c>
      <c r="O1781">
        <v>-0.0887285671897435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14526</v>
      </c>
      <c r="F1782" s="3" t="s">
        <v>14527</v>
      </c>
      <c r="G1782" s="3" t="s">
        <v>14528</v>
      </c>
      <c r="H1782" s="3" t="s">
        <v>14529</v>
      </c>
      <c r="I1782" s="3" t="s">
        <v>14530</v>
      </c>
      <c r="J1782" s="3" t="s">
        <v>14531</v>
      </c>
      <c r="K1782" s="3" t="s">
        <v>14532</v>
      </c>
      <c r="L1782" s="3" t="s">
        <v>14533</v>
      </c>
      <c r="M1782">
        <v>4</v>
      </c>
      <c r="N1782">
        <v>5</v>
      </c>
      <c r="O1782">
        <v>-0.112339545379079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14534</v>
      </c>
      <c r="F1783" s="3" t="s">
        <v>14535</v>
      </c>
      <c r="G1783" s="3" t="s">
        <v>14536</v>
      </c>
      <c r="H1783" s="3" t="s">
        <v>14537</v>
      </c>
      <c r="I1783" s="3" t="s">
        <v>14538</v>
      </c>
      <c r="J1783" s="3" t="s">
        <v>14539</v>
      </c>
      <c r="K1783" s="3" t="s">
        <v>14540</v>
      </c>
      <c r="L1783" s="3" t="s">
        <v>14541</v>
      </c>
      <c r="M1783">
        <v>5</v>
      </c>
      <c r="N1783">
        <v>6</v>
      </c>
      <c r="O1783">
        <v>-0.010472436928039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14542</v>
      </c>
      <c r="F1784" s="3" t="s">
        <v>14543</v>
      </c>
      <c r="G1784" s="3" t="s">
        <v>14544</v>
      </c>
      <c r="H1784" s="3" t="s">
        <v>14545</v>
      </c>
      <c r="I1784">
        <v>2.331339488837</v>
      </c>
      <c r="J1784" s="3" t="s">
        <v>14546</v>
      </c>
      <c r="K1784" s="3" t="s">
        <v>14547</v>
      </c>
      <c r="L1784" s="3" t="s">
        <v>14548</v>
      </c>
      <c r="M1784">
        <v>5</v>
      </c>
      <c r="N1784">
        <v>5</v>
      </c>
      <c r="O1784">
        <v>-0.0213729847009718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14549</v>
      </c>
      <c r="F1785" s="3" t="s">
        <v>14550</v>
      </c>
      <c r="G1785" s="3" t="s">
        <v>14551</v>
      </c>
      <c r="H1785" s="3" t="s">
        <v>14552</v>
      </c>
      <c r="I1785" s="3" t="s">
        <v>14553</v>
      </c>
      <c r="J1785" s="3" t="s">
        <v>14554</v>
      </c>
      <c r="K1785" s="3" t="s">
        <v>14555</v>
      </c>
      <c r="L1785" s="3" t="s">
        <v>14556</v>
      </c>
      <c r="M1785">
        <v>7</v>
      </c>
      <c r="N1785">
        <v>7</v>
      </c>
      <c r="O1785">
        <v>-0.0762948859389841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14557</v>
      </c>
      <c r="F1786" s="3" t="s">
        <v>14558</v>
      </c>
      <c r="G1786" s="3" t="s">
        <v>14559</v>
      </c>
      <c r="H1786" s="3" t="s">
        <v>14560</v>
      </c>
      <c r="I1786" s="3" t="s">
        <v>14561</v>
      </c>
      <c r="J1786" s="3" t="s">
        <v>14562</v>
      </c>
      <c r="K1786" s="3" t="s">
        <v>14563</v>
      </c>
      <c r="L1786" s="3" t="s">
        <v>14564</v>
      </c>
      <c r="M1786">
        <v>4</v>
      </c>
      <c r="N1786">
        <v>4</v>
      </c>
      <c r="O1786" s="3" t="s">
        <v>14565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14566</v>
      </c>
      <c r="F1787" s="3" t="s">
        <v>14567</v>
      </c>
      <c r="G1787" s="3" t="s">
        <v>14568</v>
      </c>
      <c r="H1787" s="3" t="s">
        <v>14569</v>
      </c>
      <c r="I1787" s="3" t="s">
        <v>14570</v>
      </c>
      <c r="J1787" s="3" t="s">
        <v>14571</v>
      </c>
      <c r="K1787" s="3" t="s">
        <v>14572</v>
      </c>
      <c r="L1787" s="3" t="s">
        <v>14573</v>
      </c>
      <c r="M1787">
        <v>4</v>
      </c>
      <c r="N1787">
        <v>4</v>
      </c>
      <c r="O1787" s="3" t="s">
        <v>14574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14575</v>
      </c>
      <c r="F1788" s="3" t="s">
        <v>14576</v>
      </c>
      <c r="G1788" s="3" t="s">
        <v>14577</v>
      </c>
      <c r="H1788" s="3" t="s">
        <v>14578</v>
      </c>
      <c r="I1788" s="3" t="s">
        <v>14579</v>
      </c>
      <c r="J1788" s="3" t="s">
        <v>14580</v>
      </c>
      <c r="K1788" s="3" t="s">
        <v>14581</v>
      </c>
      <c r="L1788" s="3" t="s">
        <v>14582</v>
      </c>
      <c r="M1788">
        <v>3</v>
      </c>
      <c r="N1788">
        <v>3</v>
      </c>
      <c r="O1788" s="3" t="s">
        <v>14583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14584</v>
      </c>
      <c r="F1789" s="3" t="s">
        <v>14585</v>
      </c>
      <c r="G1789" s="3" t="s">
        <v>14586</v>
      </c>
      <c r="H1789" s="3" t="s">
        <v>14587</v>
      </c>
      <c r="I1789" s="3" t="s">
        <v>14588</v>
      </c>
      <c r="J1789" s="3" t="s">
        <v>14589</v>
      </c>
      <c r="K1789" s="3" t="s">
        <v>14590</v>
      </c>
      <c r="L1789" s="3" t="s">
        <v>14591</v>
      </c>
      <c r="M1789">
        <v>5</v>
      </c>
      <c r="N1789">
        <v>5</v>
      </c>
      <c r="O1789">
        <v>-0.0399230138575766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14592</v>
      </c>
      <c r="F1790" s="3" t="s">
        <v>14593</v>
      </c>
      <c r="G1790" s="3" t="s">
        <v>14594</v>
      </c>
      <c r="H1790" s="3" t="s">
        <v>14595</v>
      </c>
      <c r="I1790" s="3" t="s">
        <v>14596</v>
      </c>
      <c r="J1790" s="3" t="s">
        <v>14597</v>
      </c>
      <c r="K1790" s="3" t="s">
        <v>14598</v>
      </c>
      <c r="L1790" s="3" t="s">
        <v>14599</v>
      </c>
      <c r="M1790">
        <v>5</v>
      </c>
      <c r="N1790">
        <v>5</v>
      </c>
      <c r="O1790">
        <v>-0.0139580471615279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14600</v>
      </c>
      <c r="F1791" s="3" t="s">
        <v>14601</v>
      </c>
      <c r="G1791" s="3" t="s">
        <v>14602</v>
      </c>
      <c r="H1791" s="3" t="s">
        <v>14603</v>
      </c>
      <c r="I1791" s="3" t="s">
        <v>14604</v>
      </c>
      <c r="J1791" s="3" t="s">
        <v>14605</v>
      </c>
      <c r="K1791" s="3" t="s">
        <v>14606</v>
      </c>
      <c r="L1791" s="3" t="s">
        <v>14607</v>
      </c>
      <c r="M1791">
        <v>4</v>
      </c>
      <c r="N1791">
        <v>4</v>
      </c>
      <c r="O1791" s="3" t="s">
        <v>14608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14609</v>
      </c>
      <c r="F1792" s="3" t="s">
        <v>14610</v>
      </c>
      <c r="G1792" s="3" t="s">
        <v>14611</v>
      </c>
      <c r="H1792" s="3" t="s">
        <v>14612</v>
      </c>
      <c r="I1792" s="3" t="s">
        <v>14613</v>
      </c>
      <c r="J1792" s="3" t="s">
        <v>14614</v>
      </c>
      <c r="K1792" s="3" t="s">
        <v>14615</v>
      </c>
      <c r="L1792" s="3" t="s">
        <v>14616</v>
      </c>
      <c r="M1792">
        <v>3</v>
      </c>
      <c r="N1792">
        <v>3</v>
      </c>
      <c r="O1792" s="3" t="s">
        <v>14617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14618</v>
      </c>
      <c r="F1793" s="3" t="s">
        <v>14619</v>
      </c>
      <c r="G1793" s="3" t="s">
        <v>14620</v>
      </c>
      <c r="H1793" s="3" t="s">
        <v>14621</v>
      </c>
      <c r="I1793" s="3" t="s">
        <v>14622</v>
      </c>
      <c r="J1793" s="3" t="s">
        <v>14623</v>
      </c>
      <c r="K1793" s="3" t="s">
        <v>14624</v>
      </c>
      <c r="L1793" s="3" t="s">
        <v>14625</v>
      </c>
      <c r="M1793">
        <v>2</v>
      </c>
      <c r="N1793">
        <v>2</v>
      </c>
      <c r="O1793" s="3" t="s">
        <v>14626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14627</v>
      </c>
      <c r="F1794" s="3" t="s">
        <v>14628</v>
      </c>
      <c r="G1794" s="3" t="s">
        <v>14629</v>
      </c>
      <c r="H1794" s="3" t="s">
        <v>14630</v>
      </c>
      <c r="I1794" s="3" t="s">
        <v>14631</v>
      </c>
      <c r="J1794" s="3" t="s">
        <v>14632</v>
      </c>
      <c r="K1794" s="3" t="s">
        <v>14633</v>
      </c>
      <c r="L1794" s="3" t="s">
        <v>14634</v>
      </c>
      <c r="M1794">
        <v>3</v>
      </c>
      <c r="N1794">
        <v>3</v>
      </c>
      <c r="O1794" s="3" t="s">
        <v>14635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14636</v>
      </c>
      <c r="F1795" s="3" t="s">
        <v>14637</v>
      </c>
      <c r="G1795" s="3" t="s">
        <v>14638</v>
      </c>
      <c r="H1795" s="3" t="s">
        <v>14639</v>
      </c>
      <c r="I1795" s="3" t="s">
        <v>14640</v>
      </c>
      <c r="J1795" s="3" t="s">
        <v>14641</v>
      </c>
      <c r="K1795" s="3" t="s">
        <v>14642</v>
      </c>
      <c r="L1795" s="3" t="s">
        <v>14643</v>
      </c>
      <c r="M1795">
        <v>5</v>
      </c>
      <c r="N1795">
        <v>5</v>
      </c>
      <c r="O1795" s="3" t="s">
        <v>14644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14645</v>
      </c>
      <c r="F1796" s="3" t="s">
        <v>14646</v>
      </c>
      <c r="G1796" s="3" t="s">
        <v>14647</v>
      </c>
      <c r="H1796" s="3" t="s">
        <v>14648</v>
      </c>
      <c r="I1796" s="3" t="s">
        <v>14649</v>
      </c>
      <c r="J1796" s="3" t="s">
        <v>14650</v>
      </c>
      <c r="K1796" s="3" t="s">
        <v>14651</v>
      </c>
      <c r="L1796" s="3" t="s">
        <v>14652</v>
      </c>
      <c r="M1796">
        <v>5</v>
      </c>
      <c r="N1796">
        <v>5</v>
      </c>
      <c r="O1796" s="3" t="s">
        <v>14653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14654</v>
      </c>
      <c r="F1797" s="3" t="s">
        <v>14655</v>
      </c>
      <c r="G1797" s="3" t="s">
        <v>14656</v>
      </c>
      <c r="H1797" s="3" t="s">
        <v>14657</v>
      </c>
      <c r="I1797" s="3" t="s">
        <v>14658</v>
      </c>
      <c r="J1797" s="3" t="s">
        <v>14659</v>
      </c>
      <c r="K1797" s="3" t="s">
        <v>14660</v>
      </c>
      <c r="L1797" s="3" t="s">
        <v>14661</v>
      </c>
      <c r="M1797">
        <v>5</v>
      </c>
      <c r="N1797">
        <v>5</v>
      </c>
      <c r="O1797" s="3" t="s">
        <v>14662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14663</v>
      </c>
      <c r="F1798" s="3" t="s">
        <v>14664</v>
      </c>
      <c r="G1798" s="3" t="s">
        <v>14665</v>
      </c>
      <c r="H1798" s="3" t="s">
        <v>14666</v>
      </c>
      <c r="I1798" s="3" t="s">
        <v>14667</v>
      </c>
      <c r="J1798" s="3" t="s">
        <v>14668</v>
      </c>
      <c r="K1798" s="3" t="s">
        <v>14669</v>
      </c>
      <c r="L1798" s="3" t="s">
        <v>14670</v>
      </c>
      <c r="M1798">
        <v>6</v>
      </c>
      <c r="N1798">
        <v>6</v>
      </c>
      <c r="O1798" s="3" t="s">
        <v>14671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14672</v>
      </c>
      <c r="F1799" s="3" t="s">
        <v>14673</v>
      </c>
      <c r="G1799" s="3" t="s">
        <v>14674</v>
      </c>
      <c r="H1799" s="3" t="s">
        <v>14675</v>
      </c>
      <c r="I1799" s="3" t="s">
        <v>14676</v>
      </c>
      <c r="J1799" s="3" t="s">
        <v>14677</v>
      </c>
      <c r="K1799" s="3" t="s">
        <v>14678</v>
      </c>
      <c r="L1799" s="3" t="s">
        <v>14679</v>
      </c>
      <c r="M1799">
        <v>4</v>
      </c>
      <c r="N1799">
        <v>3</v>
      </c>
      <c r="O1799" s="3" t="s">
        <v>14680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14681</v>
      </c>
      <c r="F1800" s="3" t="s">
        <v>14682</v>
      </c>
      <c r="G1800" s="3" t="s">
        <v>14683</v>
      </c>
      <c r="H1800" s="3" t="s">
        <v>14684</v>
      </c>
      <c r="I1800" s="3" t="s">
        <v>14685</v>
      </c>
      <c r="J1800" s="3" t="s">
        <v>14686</v>
      </c>
      <c r="K1800" s="3" t="s">
        <v>14687</v>
      </c>
      <c r="L1800" s="3" t="s">
        <v>14688</v>
      </c>
      <c r="M1800">
        <v>4</v>
      </c>
      <c r="N1800">
        <v>4</v>
      </c>
      <c r="O1800" s="3" t="s">
        <v>14689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14690</v>
      </c>
      <c r="F1801" s="3" t="s">
        <v>14691</v>
      </c>
      <c r="G1801" s="3" t="s">
        <v>14692</v>
      </c>
      <c r="H1801" s="3" t="s">
        <v>14693</v>
      </c>
      <c r="I1801" s="3" t="s">
        <v>14694</v>
      </c>
      <c r="J1801" s="3" t="s">
        <v>14695</v>
      </c>
      <c r="K1801" s="3" t="s">
        <v>14696</v>
      </c>
      <c r="L1801" s="3" t="s">
        <v>14697</v>
      </c>
      <c r="M1801">
        <v>4</v>
      </c>
      <c r="N1801">
        <v>4</v>
      </c>
      <c r="O1801" s="3" t="s">
        <v>14698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14699</v>
      </c>
      <c r="F1802" s="3" t="s">
        <v>14700</v>
      </c>
      <c r="G1802" s="3" t="s">
        <v>14701</v>
      </c>
      <c r="H1802" s="3" t="s">
        <v>14702</v>
      </c>
      <c r="I1802" s="3" t="s">
        <v>14703</v>
      </c>
      <c r="J1802" s="3" t="s">
        <v>14704</v>
      </c>
      <c r="K1802" s="3" t="s">
        <v>14705</v>
      </c>
      <c r="L1802" s="3" t="s">
        <v>14706</v>
      </c>
      <c r="M1802">
        <v>7</v>
      </c>
      <c r="N1802">
        <v>7</v>
      </c>
      <c r="O1802" s="3" t="s">
        <v>14707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14708</v>
      </c>
      <c r="F1803" s="3" t="s">
        <v>14709</v>
      </c>
      <c r="G1803" s="3" t="s">
        <v>14710</v>
      </c>
      <c r="H1803" s="3" t="s">
        <v>14711</v>
      </c>
      <c r="I1803" s="3" t="s">
        <v>14712</v>
      </c>
      <c r="J1803" s="3" t="s">
        <v>14713</v>
      </c>
      <c r="K1803" s="3" t="s">
        <v>14714</v>
      </c>
      <c r="L1803" s="3" t="s">
        <v>14715</v>
      </c>
      <c r="M1803">
        <v>5</v>
      </c>
      <c r="N1803">
        <v>5</v>
      </c>
      <c r="O1803">
        <v>-0.0322755805212203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14716</v>
      </c>
      <c r="F1804" s="3" t="s">
        <v>14717</v>
      </c>
      <c r="G1804" s="3" t="s">
        <v>14718</v>
      </c>
      <c r="H1804">
        <v>55.86178855896</v>
      </c>
      <c r="I1804" s="3" t="s">
        <v>14719</v>
      </c>
      <c r="J1804" s="3" t="s">
        <v>14720</v>
      </c>
      <c r="K1804" s="3" t="s">
        <v>14721</v>
      </c>
      <c r="L1804" s="3" t="s">
        <v>14722</v>
      </c>
      <c r="M1804">
        <v>5</v>
      </c>
      <c r="N1804">
        <v>5</v>
      </c>
      <c r="O1804" s="3" t="s">
        <v>14723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14724</v>
      </c>
      <c r="F1805" s="3" t="s">
        <v>14725</v>
      </c>
      <c r="G1805" s="3" t="s">
        <v>14726</v>
      </c>
      <c r="H1805" s="3" t="s">
        <v>14727</v>
      </c>
      <c r="I1805" s="3" t="s">
        <v>14728</v>
      </c>
      <c r="J1805" s="3" t="s">
        <v>14729</v>
      </c>
      <c r="K1805" s="3" t="s">
        <v>14730</v>
      </c>
      <c r="L1805" s="3" t="s">
        <v>14731</v>
      </c>
      <c r="M1805">
        <v>5</v>
      </c>
      <c r="N1805">
        <v>5</v>
      </c>
      <c r="O1805" s="3" t="s">
        <v>14732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14733</v>
      </c>
      <c r="F1806" s="3" t="s">
        <v>14734</v>
      </c>
      <c r="G1806" s="3" t="s">
        <v>14735</v>
      </c>
      <c r="H1806" s="3" t="s">
        <v>14736</v>
      </c>
      <c r="I1806" s="3" t="s">
        <v>14737</v>
      </c>
      <c r="J1806" s="3" t="s">
        <v>14738</v>
      </c>
      <c r="K1806" s="3" t="s">
        <v>14739</v>
      </c>
      <c r="L1806" s="3" t="s">
        <v>14740</v>
      </c>
      <c r="M1806">
        <v>6</v>
      </c>
      <c r="N1806">
        <v>6</v>
      </c>
      <c r="O1806">
        <v>-0.0223326401794454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14741</v>
      </c>
      <c r="F1807" s="3" t="s">
        <v>14742</v>
      </c>
      <c r="G1807" s="3" t="s">
        <v>14743</v>
      </c>
      <c r="H1807" s="3" t="s">
        <v>14744</v>
      </c>
      <c r="I1807" s="3" t="s">
        <v>14745</v>
      </c>
      <c r="J1807" s="3" t="s">
        <v>14746</v>
      </c>
      <c r="K1807" s="3" t="s">
        <v>14747</v>
      </c>
      <c r="L1807" s="3" t="s">
        <v>14748</v>
      </c>
      <c r="M1807">
        <v>6</v>
      </c>
      <c r="N1807">
        <v>6</v>
      </c>
      <c r="O1807">
        <v>-0.0169340426122048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14749</v>
      </c>
      <c r="F1808" s="3" t="s">
        <v>14750</v>
      </c>
      <c r="G1808" s="3" t="s">
        <v>14751</v>
      </c>
      <c r="H1808" s="3" t="s">
        <v>14752</v>
      </c>
      <c r="I1808" s="3" t="s">
        <v>14753</v>
      </c>
      <c r="J1808" s="3" t="s">
        <v>14754</v>
      </c>
      <c r="K1808" s="3" t="s">
        <v>14755</v>
      </c>
      <c r="L1808" s="3" t="s">
        <v>14756</v>
      </c>
      <c r="M1808">
        <v>7</v>
      </c>
      <c r="N1808">
        <v>7</v>
      </c>
      <c r="O1808">
        <v>-0.0161223333261627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14757</v>
      </c>
      <c r="F1809" s="3" t="s">
        <v>14758</v>
      </c>
      <c r="G1809" s="3" t="s">
        <v>14759</v>
      </c>
      <c r="H1809" s="3" t="s">
        <v>14760</v>
      </c>
      <c r="I1809" s="3" t="s">
        <v>14761</v>
      </c>
      <c r="J1809" s="3" t="s">
        <v>14762</v>
      </c>
      <c r="K1809" s="3" t="s">
        <v>14763</v>
      </c>
      <c r="L1809" s="3" t="s">
        <v>14764</v>
      </c>
      <c r="M1809">
        <v>8</v>
      </c>
      <c r="N1809">
        <v>8</v>
      </c>
      <c r="O1809">
        <v>-0.0669291992304274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14765</v>
      </c>
      <c r="F1810" s="3" t="s">
        <v>14766</v>
      </c>
      <c r="G1810" s="3" t="s">
        <v>14767</v>
      </c>
      <c r="H1810" s="3" t="s">
        <v>14768</v>
      </c>
      <c r="I1810" s="3" t="s">
        <v>14769</v>
      </c>
      <c r="J1810" s="3" t="s">
        <v>14770</v>
      </c>
      <c r="K1810" s="3" t="s">
        <v>14771</v>
      </c>
      <c r="L1810" s="3" t="s">
        <v>14772</v>
      </c>
      <c r="M1810">
        <v>6</v>
      </c>
      <c r="N1810">
        <v>7</v>
      </c>
      <c r="O1810">
        <v>-0.153066683437945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14773</v>
      </c>
      <c r="F1811" s="3" t="s">
        <v>14774</v>
      </c>
      <c r="G1811" s="3" t="s">
        <v>14775</v>
      </c>
      <c r="H1811" s="3" t="s">
        <v>14776</v>
      </c>
      <c r="I1811" s="3" t="s">
        <v>14777</v>
      </c>
      <c r="J1811" s="3" t="s">
        <v>14778</v>
      </c>
      <c r="K1811" s="3" t="s">
        <v>14779</v>
      </c>
      <c r="L1811" s="3" t="s">
        <v>14780</v>
      </c>
      <c r="M1811">
        <v>5</v>
      </c>
      <c r="N1811">
        <v>5</v>
      </c>
      <c r="O1811">
        <v>-0.0660264134401744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14781</v>
      </c>
      <c r="F1812" s="3" t="s">
        <v>14782</v>
      </c>
      <c r="G1812" s="3" t="s">
        <v>14783</v>
      </c>
      <c r="H1812" s="3" t="s">
        <v>14784</v>
      </c>
      <c r="I1812" s="3" t="s">
        <v>14785</v>
      </c>
      <c r="J1812" s="3" t="s">
        <v>14786</v>
      </c>
      <c r="K1812" s="3" t="s">
        <v>14787</v>
      </c>
      <c r="L1812" s="3" t="s">
        <v>14788</v>
      </c>
      <c r="M1812">
        <v>5</v>
      </c>
      <c r="N1812">
        <v>5</v>
      </c>
      <c r="O1812">
        <v>-0.0181921701636166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14789</v>
      </c>
      <c r="F1813" s="3" t="s">
        <v>14790</v>
      </c>
      <c r="G1813" s="3" t="s">
        <v>14791</v>
      </c>
      <c r="H1813" s="3" t="s">
        <v>14792</v>
      </c>
      <c r="I1813" s="3" t="s">
        <v>14793</v>
      </c>
      <c r="J1813" s="3" t="s">
        <v>14794</v>
      </c>
      <c r="K1813" s="3" t="s">
        <v>14795</v>
      </c>
      <c r="L1813" s="3" t="s">
        <v>14796</v>
      </c>
      <c r="M1813">
        <v>6</v>
      </c>
      <c r="N1813">
        <v>6</v>
      </c>
      <c r="O1813">
        <v>-0.00266862105709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14797</v>
      </c>
      <c r="F1814" s="3" t="s">
        <v>14798</v>
      </c>
      <c r="G1814" s="3" t="s">
        <v>14799</v>
      </c>
      <c r="H1814" s="3" t="s">
        <v>14800</v>
      </c>
      <c r="I1814" s="3" t="s">
        <v>14801</v>
      </c>
      <c r="J1814" s="3" t="s">
        <v>14802</v>
      </c>
      <c r="K1814" s="3" t="s">
        <v>14803</v>
      </c>
      <c r="L1814" s="3" t="s">
        <v>14804</v>
      </c>
      <c r="M1814">
        <v>8</v>
      </c>
      <c r="N1814">
        <v>8</v>
      </c>
      <c r="O1814">
        <v>-0.0190056962507214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14805</v>
      </c>
      <c r="F1815" s="3" t="s">
        <v>14806</v>
      </c>
      <c r="G1815" s="3" t="s">
        <v>14807</v>
      </c>
      <c r="H1815" s="3" t="s">
        <v>14808</v>
      </c>
      <c r="I1815" s="3" t="s">
        <v>14809</v>
      </c>
      <c r="J1815" s="3" t="s">
        <v>14810</v>
      </c>
      <c r="K1815" s="3" t="s">
        <v>14811</v>
      </c>
      <c r="L1815" s="3" t="s">
        <v>14812</v>
      </c>
      <c r="M1815">
        <v>7</v>
      </c>
      <c r="N1815">
        <v>7</v>
      </c>
      <c r="O1815">
        <v>-0.0786321711967145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14813</v>
      </c>
      <c r="F1816" s="3" t="s">
        <v>14814</v>
      </c>
      <c r="G1816" s="3" t="s">
        <v>14815</v>
      </c>
      <c r="H1816" s="3" t="s">
        <v>14816</v>
      </c>
      <c r="I1816" s="3" t="s">
        <v>14817</v>
      </c>
      <c r="J1816" s="3" t="s">
        <v>14818</v>
      </c>
      <c r="K1816" s="3" t="s">
        <v>14819</v>
      </c>
      <c r="L1816" s="3" t="s">
        <v>14820</v>
      </c>
      <c r="M1816">
        <v>8</v>
      </c>
      <c r="N1816">
        <v>8</v>
      </c>
      <c r="O1816">
        <v>-0.076912705241916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14821</v>
      </c>
      <c r="F1817" s="3" t="s">
        <v>14822</v>
      </c>
      <c r="G1817" s="3" t="s">
        <v>14823</v>
      </c>
      <c r="H1817" s="3" t="s">
        <v>14824</v>
      </c>
      <c r="I1817" s="3" t="s">
        <v>14825</v>
      </c>
      <c r="J1817" s="3" t="s">
        <v>14826</v>
      </c>
      <c r="K1817" s="3" t="s">
        <v>14827</v>
      </c>
      <c r="L1817" s="3" t="s">
        <v>14828</v>
      </c>
      <c r="M1817">
        <v>7</v>
      </c>
      <c r="N1817">
        <v>7</v>
      </c>
      <c r="O1817">
        <v>-0.157370773447884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14829</v>
      </c>
      <c r="F1818" s="3" t="s">
        <v>14830</v>
      </c>
      <c r="G1818" s="3" t="s">
        <v>14831</v>
      </c>
      <c r="H1818" s="3" t="s">
        <v>14832</v>
      </c>
      <c r="I1818" s="3" t="s">
        <v>14833</v>
      </c>
      <c r="J1818" s="3" t="s">
        <v>14834</v>
      </c>
      <c r="K1818" s="3" t="s">
        <v>14835</v>
      </c>
      <c r="L1818" s="3" t="s">
        <v>14836</v>
      </c>
      <c r="M1818">
        <v>7</v>
      </c>
      <c r="N1818">
        <v>7</v>
      </c>
      <c r="O1818">
        <v>-0.175492236128168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14837</v>
      </c>
      <c r="F1819" s="3" t="s">
        <v>14838</v>
      </c>
      <c r="G1819" s="3" t="s">
        <v>14839</v>
      </c>
      <c r="H1819" s="3" t="s">
        <v>14840</v>
      </c>
      <c r="I1819" s="3" t="s">
        <v>14841</v>
      </c>
      <c r="J1819" s="3" t="s">
        <v>14842</v>
      </c>
      <c r="K1819" s="3" t="s">
        <v>14843</v>
      </c>
      <c r="L1819" s="3" t="s">
        <v>14844</v>
      </c>
      <c r="M1819">
        <v>7</v>
      </c>
      <c r="N1819">
        <v>6</v>
      </c>
      <c r="O1819">
        <v>-0.0869380987355143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14845</v>
      </c>
      <c r="F1820" s="3" t="s">
        <v>14846</v>
      </c>
      <c r="G1820" s="3" t="s">
        <v>14847</v>
      </c>
      <c r="H1820" s="3" t="s">
        <v>14848</v>
      </c>
      <c r="I1820" s="3" t="s">
        <v>14849</v>
      </c>
      <c r="J1820" s="3" t="s">
        <v>14850</v>
      </c>
      <c r="K1820" s="3" t="s">
        <v>14851</v>
      </c>
      <c r="L1820" s="3" t="s">
        <v>14852</v>
      </c>
      <c r="M1820">
        <v>5</v>
      </c>
      <c r="N1820">
        <v>5</v>
      </c>
      <c r="O1820">
        <v>-0.0016125974357034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14853</v>
      </c>
      <c r="F1821" s="3" t="s">
        <v>14854</v>
      </c>
      <c r="G1821" s="3" t="s">
        <v>14855</v>
      </c>
      <c r="H1821" s="3" t="s">
        <v>14856</v>
      </c>
      <c r="I1821" s="3" t="s">
        <v>14857</v>
      </c>
      <c r="J1821" s="3" t="s">
        <v>14858</v>
      </c>
      <c r="K1821" s="3" t="s">
        <v>14859</v>
      </c>
      <c r="L1821" s="3" t="s">
        <v>14860</v>
      </c>
      <c r="M1821">
        <v>6</v>
      </c>
      <c r="N1821">
        <v>6</v>
      </c>
      <c r="O1821">
        <v>-0.107924071027847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14861</v>
      </c>
      <c r="F1822" s="3" t="s">
        <v>14862</v>
      </c>
      <c r="G1822" s="3" t="s">
        <v>14863</v>
      </c>
      <c r="H1822" s="3" t="s">
        <v>14864</v>
      </c>
      <c r="I1822" s="3" t="s">
        <v>14865</v>
      </c>
      <c r="J1822" s="3" t="s">
        <v>14866</v>
      </c>
      <c r="K1822" s="3" t="s">
        <v>14867</v>
      </c>
      <c r="L1822" s="3" t="s">
        <v>14868</v>
      </c>
      <c r="M1822">
        <v>7</v>
      </c>
      <c r="N1822">
        <v>7</v>
      </c>
      <c r="O1822">
        <v>-0.015015174833074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14869</v>
      </c>
      <c r="F1823" s="3" t="s">
        <v>14870</v>
      </c>
      <c r="G1823" s="3" t="s">
        <v>14871</v>
      </c>
      <c r="H1823" s="3" t="s">
        <v>14872</v>
      </c>
      <c r="I1823" s="3" t="s">
        <v>14873</v>
      </c>
      <c r="J1823" s="3" t="s">
        <v>14874</v>
      </c>
      <c r="K1823" s="3" t="s">
        <v>14875</v>
      </c>
      <c r="L1823" s="3" t="s">
        <v>14876</v>
      </c>
      <c r="M1823">
        <v>6</v>
      </c>
      <c r="N1823">
        <v>6</v>
      </c>
      <c r="O1823">
        <v>-0.14225401068532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14877</v>
      </c>
      <c r="F1824" s="3" t="s">
        <v>14878</v>
      </c>
      <c r="G1824" s="3" t="s">
        <v>14879</v>
      </c>
      <c r="H1824" s="3" t="s">
        <v>14880</v>
      </c>
      <c r="I1824" s="3" t="s">
        <v>14881</v>
      </c>
      <c r="J1824" s="3" t="s">
        <v>14882</v>
      </c>
      <c r="K1824" s="3" t="s">
        <v>14883</v>
      </c>
      <c r="L1824" s="3" t="s">
        <v>14884</v>
      </c>
      <c r="M1824">
        <v>6</v>
      </c>
      <c r="N1824">
        <v>6</v>
      </c>
      <c r="O1824">
        <v>-0.150817703477517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14885</v>
      </c>
      <c r="F1825" s="3" t="s">
        <v>14886</v>
      </c>
      <c r="G1825" s="3" t="s">
        <v>14887</v>
      </c>
      <c r="H1825" s="3" t="s">
        <v>14888</v>
      </c>
      <c r="I1825" s="3" t="s">
        <v>14889</v>
      </c>
      <c r="J1825" s="3" t="s">
        <v>14890</v>
      </c>
      <c r="K1825" s="3" t="s">
        <v>14891</v>
      </c>
      <c r="L1825" s="3" t="s">
        <v>14892</v>
      </c>
      <c r="M1825">
        <v>8</v>
      </c>
      <c r="N1825">
        <v>8</v>
      </c>
      <c r="O1825">
        <v>-0.0766960407929133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14893</v>
      </c>
      <c r="F1826" s="3" t="s">
        <v>14894</v>
      </c>
      <c r="G1826" s="3" t="s">
        <v>14895</v>
      </c>
      <c r="H1826" s="3" t="s">
        <v>14896</v>
      </c>
      <c r="I1826" s="3" t="s">
        <v>14897</v>
      </c>
      <c r="J1826" s="3" t="s">
        <v>14898</v>
      </c>
      <c r="K1826" s="3" t="s">
        <v>14899</v>
      </c>
      <c r="L1826" s="3" t="s">
        <v>14900</v>
      </c>
      <c r="M1826">
        <v>7</v>
      </c>
      <c r="N1826">
        <v>7</v>
      </c>
      <c r="O1826">
        <v>-0.0412297588929828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14901</v>
      </c>
      <c r="F1827" s="3" t="s">
        <v>14902</v>
      </c>
      <c r="G1827" s="3" t="s">
        <v>14903</v>
      </c>
      <c r="H1827" s="3" t="s">
        <v>14904</v>
      </c>
      <c r="I1827" s="3" t="s">
        <v>14905</v>
      </c>
      <c r="J1827" s="3" t="s">
        <v>14906</v>
      </c>
      <c r="K1827" s="3" t="s">
        <v>14907</v>
      </c>
      <c r="L1827" s="3" t="s">
        <v>14908</v>
      </c>
      <c r="M1827">
        <v>8</v>
      </c>
      <c r="N1827">
        <v>8</v>
      </c>
      <c r="O1827">
        <v>-0.0981517564402032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14909</v>
      </c>
      <c r="F1828" s="3" t="s">
        <v>14910</v>
      </c>
      <c r="G1828" s="3" t="s">
        <v>14911</v>
      </c>
      <c r="H1828" s="3" t="s">
        <v>14912</v>
      </c>
      <c r="I1828" s="3" t="s">
        <v>14913</v>
      </c>
      <c r="J1828" s="3" t="s">
        <v>14914</v>
      </c>
      <c r="K1828" s="3" t="s">
        <v>14915</v>
      </c>
      <c r="L1828">
        <v>143.7267196906</v>
      </c>
      <c r="M1828">
        <v>6</v>
      </c>
      <c r="N1828">
        <v>6</v>
      </c>
      <c r="O1828">
        <v>-0.0427927313005979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14916</v>
      </c>
      <c r="F1829" s="3" t="s">
        <v>14917</v>
      </c>
      <c r="G1829" s="3" t="s">
        <v>14918</v>
      </c>
      <c r="H1829" s="3" t="s">
        <v>14919</v>
      </c>
      <c r="I1829" s="3" t="s">
        <v>14920</v>
      </c>
      <c r="J1829" s="3" t="s">
        <v>14921</v>
      </c>
      <c r="K1829" s="3" t="s">
        <v>14922</v>
      </c>
      <c r="L1829" s="3" t="s">
        <v>14923</v>
      </c>
      <c r="M1829">
        <v>7</v>
      </c>
      <c r="N1829">
        <v>7</v>
      </c>
      <c r="O1829">
        <v>-0.119123303051678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14924</v>
      </c>
      <c r="F1830" s="3" t="s">
        <v>14925</v>
      </c>
      <c r="G1830" s="3" t="s">
        <v>14926</v>
      </c>
      <c r="H1830" s="3" t="s">
        <v>14927</v>
      </c>
      <c r="I1830" s="3" t="s">
        <v>14928</v>
      </c>
      <c r="J1830" s="3" t="s">
        <v>14929</v>
      </c>
      <c r="K1830" s="3" t="s">
        <v>14930</v>
      </c>
      <c r="L1830" s="3" t="s">
        <v>14931</v>
      </c>
      <c r="M1830">
        <v>5</v>
      </c>
      <c r="N1830">
        <v>5</v>
      </c>
      <c r="O1830">
        <v>-0.0656622647431877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14932</v>
      </c>
      <c r="F1831" s="3" t="s">
        <v>14933</v>
      </c>
      <c r="G1831" s="3" t="s">
        <v>14934</v>
      </c>
      <c r="H1831" s="3" t="s">
        <v>14935</v>
      </c>
      <c r="I1831" s="3" t="s">
        <v>14936</v>
      </c>
      <c r="J1831" s="3" t="s">
        <v>14937</v>
      </c>
      <c r="K1831" s="3" t="s">
        <v>14938</v>
      </c>
      <c r="L1831" s="3" t="s">
        <v>14939</v>
      </c>
      <c r="M1831">
        <v>5</v>
      </c>
      <c r="N1831">
        <v>5</v>
      </c>
      <c r="O1831">
        <v>-0.0365193938884555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14940</v>
      </c>
      <c r="F1832" s="3" t="s">
        <v>14941</v>
      </c>
      <c r="G1832">
        <v>81.89791431427</v>
      </c>
      <c r="H1832" s="3" t="s">
        <v>14942</v>
      </c>
      <c r="I1832" s="3" t="s">
        <v>14943</v>
      </c>
      <c r="J1832" s="3" t="s">
        <v>14944</v>
      </c>
      <c r="K1832" s="3" t="s">
        <v>14945</v>
      </c>
      <c r="L1832" s="3" t="s">
        <v>14946</v>
      </c>
      <c r="M1832">
        <v>4</v>
      </c>
      <c r="N1832">
        <v>4</v>
      </c>
      <c r="O1832">
        <v>-0.0713419321353321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14947</v>
      </c>
      <c r="F1833" s="3" t="s">
        <v>14948</v>
      </c>
      <c r="G1833" s="3" t="s">
        <v>14949</v>
      </c>
      <c r="H1833" s="3" t="s">
        <v>14950</v>
      </c>
      <c r="I1833" s="3" t="s">
        <v>14951</v>
      </c>
      <c r="J1833" s="3" t="s">
        <v>14952</v>
      </c>
      <c r="K1833" s="3" t="s">
        <v>14953</v>
      </c>
      <c r="L1833" s="3" t="s">
        <v>14954</v>
      </c>
      <c r="M1833">
        <v>5</v>
      </c>
      <c r="N1833">
        <v>5</v>
      </c>
      <c r="O1833" s="3" t="s">
        <v>14955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14956</v>
      </c>
      <c r="F1834" s="3" t="s">
        <v>14957</v>
      </c>
      <c r="G1834" s="3" t="s">
        <v>14958</v>
      </c>
      <c r="H1834" s="3" t="s">
        <v>14959</v>
      </c>
      <c r="I1834" s="3" t="s">
        <v>14960</v>
      </c>
      <c r="J1834" s="3" t="s">
        <v>14961</v>
      </c>
      <c r="K1834" s="3" t="s">
        <v>14962</v>
      </c>
      <c r="L1834" s="3" t="s">
        <v>14963</v>
      </c>
      <c r="M1834">
        <v>8</v>
      </c>
      <c r="N1834">
        <v>8</v>
      </c>
      <c r="O1834">
        <v>-0.0934900315101888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14964</v>
      </c>
      <c r="F1835" s="3" t="s">
        <v>14965</v>
      </c>
      <c r="G1835" s="3" t="s">
        <v>14966</v>
      </c>
      <c r="H1835" s="3" t="s">
        <v>14967</v>
      </c>
      <c r="I1835" s="3" t="s">
        <v>14968</v>
      </c>
      <c r="J1835" s="3" t="s">
        <v>14969</v>
      </c>
      <c r="K1835" s="3" t="s">
        <v>14970</v>
      </c>
      <c r="L1835" s="3" t="s">
        <v>14971</v>
      </c>
      <c r="M1835">
        <v>7</v>
      </c>
      <c r="N1835">
        <v>8</v>
      </c>
      <c r="O1835">
        <v>-0.028590282328829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14972</v>
      </c>
      <c r="F1836" s="3" t="s">
        <v>14973</v>
      </c>
      <c r="G1836" s="3" t="s">
        <v>14974</v>
      </c>
      <c r="H1836" s="3" t="s">
        <v>14975</v>
      </c>
      <c r="I1836" s="3" t="s">
        <v>14976</v>
      </c>
      <c r="J1836" s="3" t="s">
        <v>14977</v>
      </c>
      <c r="K1836" s="3" t="s">
        <v>14978</v>
      </c>
      <c r="L1836" s="3" t="s">
        <v>14979</v>
      </c>
      <c r="M1836">
        <v>5</v>
      </c>
      <c r="N1836">
        <v>6</v>
      </c>
      <c r="O1836">
        <v>-0.0267587691191338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14980</v>
      </c>
      <c r="F1837" s="3" t="s">
        <v>14981</v>
      </c>
      <c r="G1837" s="3" t="s">
        <v>14982</v>
      </c>
      <c r="H1837" s="3" t="s">
        <v>14983</v>
      </c>
      <c r="I1837" s="3" t="s">
        <v>14984</v>
      </c>
      <c r="J1837" s="3" t="s">
        <v>14985</v>
      </c>
      <c r="K1837" s="3" t="s">
        <v>14986</v>
      </c>
      <c r="L1837" s="3" t="s">
        <v>14987</v>
      </c>
      <c r="M1837">
        <v>8</v>
      </c>
      <c r="N1837">
        <v>8</v>
      </c>
      <c r="O1837">
        <v>-0.0002509285025372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14988</v>
      </c>
      <c r="F1838" s="3" t="s">
        <v>14989</v>
      </c>
      <c r="G1838">
        <v>72.6884765625</v>
      </c>
      <c r="H1838" s="3" t="s">
        <v>14990</v>
      </c>
      <c r="I1838" s="3" t="s">
        <v>14991</v>
      </c>
      <c r="J1838" s="3" t="s">
        <v>14992</v>
      </c>
      <c r="K1838" s="3" t="s">
        <v>14993</v>
      </c>
      <c r="L1838" s="3" t="s">
        <v>14994</v>
      </c>
      <c r="M1838">
        <v>9</v>
      </c>
      <c r="N1838">
        <v>9</v>
      </c>
      <c r="O1838">
        <v>-0.0651156218804289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14995</v>
      </c>
      <c r="F1839" s="3" t="s">
        <v>14996</v>
      </c>
      <c r="G1839" s="3" t="s">
        <v>14997</v>
      </c>
      <c r="H1839" s="3" t="s">
        <v>14998</v>
      </c>
      <c r="I1839" s="3" t="s">
        <v>14999</v>
      </c>
      <c r="J1839" s="3" t="s">
        <v>15000</v>
      </c>
      <c r="K1839" s="3" t="s">
        <v>15001</v>
      </c>
      <c r="L1839" s="3" t="s">
        <v>15002</v>
      </c>
      <c r="M1839">
        <v>7</v>
      </c>
      <c r="N1839">
        <v>7</v>
      </c>
      <c r="O1839">
        <v>-0.037272359061385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15003</v>
      </c>
      <c r="F1840" s="3" t="s">
        <v>15004</v>
      </c>
      <c r="G1840" s="3" t="s">
        <v>15005</v>
      </c>
      <c r="H1840" s="3" t="s">
        <v>15006</v>
      </c>
      <c r="I1840" s="3" t="s">
        <v>15007</v>
      </c>
      <c r="J1840" s="3" t="s">
        <v>15008</v>
      </c>
      <c r="K1840" s="3" t="s">
        <v>15009</v>
      </c>
      <c r="L1840" s="3" t="s">
        <v>15010</v>
      </c>
      <c r="M1840">
        <v>5</v>
      </c>
      <c r="N1840">
        <v>6</v>
      </c>
      <c r="O1840">
        <v>-0.0223919009846325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15011</v>
      </c>
      <c r="F1841" s="3" t="s">
        <v>15012</v>
      </c>
      <c r="G1841" s="3" t="s">
        <v>15013</v>
      </c>
      <c r="H1841" s="3" t="s">
        <v>15014</v>
      </c>
      <c r="I1841" s="3" t="s">
        <v>15015</v>
      </c>
      <c r="J1841" s="3" t="s">
        <v>15016</v>
      </c>
      <c r="K1841" s="3" t="s">
        <v>15017</v>
      </c>
      <c r="L1841" s="3" t="s">
        <v>15018</v>
      </c>
      <c r="M1841">
        <v>6</v>
      </c>
      <c r="N1841">
        <v>6</v>
      </c>
      <c r="O1841">
        <v>-0.0231202714625253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15019</v>
      </c>
      <c r="F1842" s="3" t="s">
        <v>15020</v>
      </c>
      <c r="G1842" s="3" t="s">
        <v>15021</v>
      </c>
      <c r="H1842" s="3" t="s">
        <v>15022</v>
      </c>
      <c r="I1842" s="3" t="s">
        <v>15023</v>
      </c>
      <c r="J1842" s="3" t="s">
        <v>15024</v>
      </c>
      <c r="K1842" s="3" t="s">
        <v>15025</v>
      </c>
      <c r="L1842" s="3" t="s">
        <v>15026</v>
      </c>
      <c r="M1842">
        <v>9</v>
      </c>
      <c r="N1842">
        <v>10</v>
      </c>
      <c r="O1842">
        <v>-0.0311639039347352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15027</v>
      </c>
      <c r="F1843" s="3" t="s">
        <v>15028</v>
      </c>
      <c r="G1843" s="3" t="s">
        <v>15029</v>
      </c>
      <c r="H1843" s="3" t="s">
        <v>15030</v>
      </c>
      <c r="I1843" s="3" t="s">
        <v>15031</v>
      </c>
      <c r="J1843" s="3" t="s">
        <v>15032</v>
      </c>
      <c r="K1843" s="3" t="s">
        <v>15033</v>
      </c>
      <c r="L1843" s="3" t="s">
        <v>15034</v>
      </c>
      <c r="M1843">
        <v>3</v>
      </c>
      <c r="N1843">
        <v>5</v>
      </c>
      <c r="O1843">
        <v>-0.0715036270588263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15035</v>
      </c>
      <c r="F1844" s="3" t="s">
        <v>15036</v>
      </c>
      <c r="G1844" s="3" t="s">
        <v>15037</v>
      </c>
      <c r="H1844" s="3" t="s">
        <v>15038</v>
      </c>
      <c r="I1844" s="3" t="s">
        <v>15039</v>
      </c>
      <c r="J1844" s="3" t="s">
        <v>15040</v>
      </c>
      <c r="K1844" s="3" t="s">
        <v>15041</v>
      </c>
      <c r="L1844" s="3" t="s">
        <v>15042</v>
      </c>
      <c r="M1844">
        <v>6</v>
      </c>
      <c r="N1844">
        <v>6</v>
      </c>
      <c r="O1844">
        <v>-0.0846847320929892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15043</v>
      </c>
      <c r="F1845" s="3" t="s">
        <v>15044</v>
      </c>
      <c r="G1845" s="3" t="s">
        <v>15045</v>
      </c>
      <c r="H1845" s="3" t="s">
        <v>15046</v>
      </c>
      <c r="I1845" s="3" t="s">
        <v>15047</v>
      </c>
      <c r="J1845" s="3" t="s">
        <v>15048</v>
      </c>
      <c r="K1845" s="3" t="s">
        <v>15049</v>
      </c>
      <c r="L1845" s="3" t="s">
        <v>15050</v>
      </c>
      <c r="M1845">
        <v>10</v>
      </c>
      <c r="N1845">
        <v>10</v>
      </c>
      <c r="O1845">
        <v>-0.172598628668028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15051</v>
      </c>
      <c r="F1846" s="3" t="s">
        <v>15052</v>
      </c>
      <c r="G1846" s="3" t="s">
        <v>15053</v>
      </c>
      <c r="H1846" s="3" t="s">
        <v>15054</v>
      </c>
      <c r="I1846" s="3" t="s">
        <v>15055</v>
      </c>
      <c r="J1846" s="3" t="s">
        <v>15056</v>
      </c>
      <c r="K1846" s="3" t="s">
        <v>15057</v>
      </c>
      <c r="L1846" s="3" t="s">
        <v>15058</v>
      </c>
      <c r="M1846">
        <v>5</v>
      </c>
      <c r="N1846">
        <v>7</v>
      </c>
      <c r="O1846">
        <v>-0.0961668532627522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15059</v>
      </c>
      <c r="F1847" s="3" t="s">
        <v>15060</v>
      </c>
      <c r="G1847" s="3" t="s">
        <v>15061</v>
      </c>
      <c r="H1847" s="3" t="s">
        <v>15062</v>
      </c>
      <c r="I1847" s="3" t="s">
        <v>15063</v>
      </c>
      <c r="J1847" s="3" t="s">
        <v>15064</v>
      </c>
      <c r="K1847" s="3" t="s">
        <v>15065</v>
      </c>
      <c r="L1847" s="3" t="s">
        <v>15066</v>
      </c>
      <c r="M1847">
        <v>9</v>
      </c>
      <c r="N1847">
        <v>9</v>
      </c>
      <c r="O1847">
        <v>-0.0451637542818206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15067</v>
      </c>
      <c r="F1848" s="3" t="s">
        <v>15068</v>
      </c>
      <c r="G1848" s="3" t="s">
        <v>15069</v>
      </c>
      <c r="H1848" s="3" t="s">
        <v>15070</v>
      </c>
      <c r="I1848" s="3" t="s">
        <v>15071</v>
      </c>
      <c r="J1848" s="3" t="s">
        <v>15072</v>
      </c>
      <c r="K1848" s="3" t="s">
        <v>15073</v>
      </c>
      <c r="L1848" s="3" t="s">
        <v>15074</v>
      </c>
      <c r="M1848">
        <v>7</v>
      </c>
      <c r="N1848">
        <v>8</v>
      </c>
      <c r="O1848">
        <v>-0.0839359056337998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15075</v>
      </c>
      <c r="F1849" s="3" t="s">
        <v>15076</v>
      </c>
      <c r="G1849" s="3" t="s">
        <v>15077</v>
      </c>
      <c r="H1849" s="3" t="s">
        <v>15078</v>
      </c>
      <c r="I1849" s="3" t="s">
        <v>15079</v>
      </c>
      <c r="J1849" s="3" t="s">
        <v>15080</v>
      </c>
      <c r="K1849" s="3" t="s">
        <v>15081</v>
      </c>
      <c r="L1849" s="3" t="s">
        <v>15082</v>
      </c>
      <c r="M1849">
        <v>4</v>
      </c>
      <c r="N1849">
        <v>5</v>
      </c>
      <c r="O1849">
        <v>-0.0044741523126376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15083</v>
      </c>
      <c r="F1850" s="3" t="s">
        <v>15084</v>
      </c>
      <c r="G1850" s="3" t="s">
        <v>15085</v>
      </c>
      <c r="H1850" s="3" t="s">
        <v>15086</v>
      </c>
      <c r="I1850" s="3" t="s">
        <v>15087</v>
      </c>
      <c r="J1850" s="3" t="s">
        <v>15088</v>
      </c>
      <c r="K1850" s="3" t="s">
        <v>15089</v>
      </c>
      <c r="L1850" s="3" t="s">
        <v>15090</v>
      </c>
      <c r="M1850">
        <v>6</v>
      </c>
      <c r="N1850">
        <v>7</v>
      </c>
      <c r="O1850">
        <v>-0.0842419768658962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15091</v>
      </c>
      <c r="F1851" s="3" t="s">
        <v>15092</v>
      </c>
      <c r="G1851" s="3" t="s">
        <v>15093</v>
      </c>
      <c r="H1851" s="3" t="s">
        <v>15094</v>
      </c>
      <c r="I1851">
        <v>2.209218131085</v>
      </c>
      <c r="J1851" s="3" t="s">
        <v>15095</v>
      </c>
      <c r="K1851" s="3" t="s">
        <v>15096</v>
      </c>
      <c r="L1851" s="3" t="s">
        <v>15097</v>
      </c>
      <c r="M1851">
        <v>6</v>
      </c>
      <c r="N1851">
        <v>6</v>
      </c>
      <c r="O1851">
        <v>-0.0509754976917051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15098</v>
      </c>
      <c r="F1852" s="3" t="s">
        <v>15099</v>
      </c>
      <c r="G1852" s="3" t="s">
        <v>15100</v>
      </c>
      <c r="H1852" s="3" t="s">
        <v>15101</v>
      </c>
      <c r="I1852" s="3" t="s">
        <v>15102</v>
      </c>
      <c r="J1852" s="3" t="s">
        <v>15103</v>
      </c>
      <c r="K1852" s="3" t="s">
        <v>15104</v>
      </c>
      <c r="L1852" s="3" t="s">
        <v>15105</v>
      </c>
      <c r="M1852">
        <v>9</v>
      </c>
      <c r="N1852">
        <v>9</v>
      </c>
      <c r="O1852">
        <v>-0.0507944675538072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15106</v>
      </c>
      <c r="F1853" s="3" t="s">
        <v>15107</v>
      </c>
      <c r="G1853" s="3" t="s">
        <v>15108</v>
      </c>
      <c r="H1853" s="3" t="s">
        <v>15109</v>
      </c>
      <c r="I1853" s="3" t="s">
        <v>15110</v>
      </c>
      <c r="J1853" s="3" t="s">
        <v>15111</v>
      </c>
      <c r="K1853" s="3" t="s">
        <v>15112</v>
      </c>
      <c r="L1853" s="3" t="s">
        <v>15113</v>
      </c>
      <c r="M1853">
        <v>3</v>
      </c>
      <c r="N1853">
        <v>4</v>
      </c>
      <c r="O1853" s="3" t="s">
        <v>15114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15115</v>
      </c>
      <c r="F1854" s="3" t="s">
        <v>15116</v>
      </c>
      <c r="G1854" s="3" t="s">
        <v>15117</v>
      </c>
      <c r="H1854" s="3" t="s">
        <v>15118</v>
      </c>
      <c r="I1854" s="3" t="s">
        <v>15119</v>
      </c>
      <c r="J1854">
        <v>2.808403412086</v>
      </c>
      <c r="K1854" s="3" t="s">
        <v>15120</v>
      </c>
      <c r="L1854" s="3" t="s">
        <v>15121</v>
      </c>
      <c r="M1854">
        <v>3</v>
      </c>
      <c r="N1854">
        <v>4</v>
      </c>
      <c r="O1854" s="3" t="s">
        <v>15122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15123</v>
      </c>
      <c r="F1855" s="3" t="s">
        <v>15124</v>
      </c>
      <c r="G1855" s="3" t="s">
        <v>15125</v>
      </c>
      <c r="H1855" s="3" t="s">
        <v>15126</v>
      </c>
      <c r="I1855" s="3" t="s">
        <v>15127</v>
      </c>
      <c r="J1855" s="3" t="s">
        <v>15128</v>
      </c>
      <c r="K1855" s="3" t="s">
        <v>15129</v>
      </c>
      <c r="L1855" s="3" t="s">
        <v>15130</v>
      </c>
      <c r="M1855">
        <v>4</v>
      </c>
      <c r="N1855">
        <v>4</v>
      </c>
      <c r="O1855" s="3" t="s">
        <v>15131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15132</v>
      </c>
      <c r="F1856" s="3" t="s">
        <v>15133</v>
      </c>
      <c r="G1856" s="3" t="s">
        <v>15134</v>
      </c>
      <c r="H1856" s="3" t="s">
        <v>15135</v>
      </c>
      <c r="I1856" s="3" t="s">
        <v>15136</v>
      </c>
      <c r="J1856" s="3" t="s">
        <v>15137</v>
      </c>
      <c r="K1856" s="3" t="s">
        <v>15138</v>
      </c>
      <c r="L1856" s="3" t="s">
        <v>15139</v>
      </c>
      <c r="M1856">
        <v>6</v>
      </c>
      <c r="N1856">
        <v>6</v>
      </c>
      <c r="O1856">
        <v>-0.0390794649540969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15140</v>
      </c>
      <c r="F1857" s="3" t="s">
        <v>15141</v>
      </c>
      <c r="G1857" s="3" t="s">
        <v>15142</v>
      </c>
      <c r="H1857" s="3" t="s">
        <v>15143</v>
      </c>
      <c r="I1857" s="3" t="s">
        <v>15144</v>
      </c>
      <c r="J1857" s="3" t="s">
        <v>15145</v>
      </c>
      <c r="K1857" s="3" t="s">
        <v>15146</v>
      </c>
      <c r="L1857" s="3" t="s">
        <v>15147</v>
      </c>
      <c r="M1857">
        <v>5</v>
      </c>
      <c r="N1857">
        <v>5</v>
      </c>
      <c r="O1857" s="3" t="s">
        <v>15148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15149</v>
      </c>
      <c r="F1858" s="3" t="s">
        <v>15150</v>
      </c>
      <c r="G1858" s="3" t="s">
        <v>15151</v>
      </c>
      <c r="H1858" s="3" t="s">
        <v>15152</v>
      </c>
      <c r="I1858">
        <v>3.380763277225</v>
      </c>
      <c r="J1858" s="3" t="s">
        <v>15153</v>
      </c>
      <c r="K1858" s="3" t="s">
        <v>15154</v>
      </c>
      <c r="L1858" s="3" t="s">
        <v>15155</v>
      </c>
      <c r="M1858">
        <v>3</v>
      </c>
      <c r="N1858">
        <v>3</v>
      </c>
      <c r="O1858" s="3" t="s">
        <v>15156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15157</v>
      </c>
      <c r="F1859" s="3" t="s">
        <v>15158</v>
      </c>
      <c r="G1859" s="3" t="s">
        <v>15159</v>
      </c>
      <c r="H1859" s="3" t="s">
        <v>15160</v>
      </c>
      <c r="I1859" s="3" t="s">
        <v>15161</v>
      </c>
      <c r="J1859" s="3" t="s">
        <v>15162</v>
      </c>
      <c r="K1859" s="3" t="s">
        <v>15163</v>
      </c>
      <c r="L1859" s="3" t="s">
        <v>15164</v>
      </c>
      <c r="M1859">
        <v>6</v>
      </c>
      <c r="N1859">
        <v>6</v>
      </c>
      <c r="O1859">
        <v>-0.0260587485407389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15165</v>
      </c>
      <c r="F1860" s="3" t="s">
        <v>15166</v>
      </c>
      <c r="G1860" s="3" t="s">
        <v>15167</v>
      </c>
      <c r="H1860" s="3" t="s">
        <v>15168</v>
      </c>
      <c r="I1860" s="3" t="s">
        <v>15169</v>
      </c>
      <c r="J1860" s="3" t="s">
        <v>15170</v>
      </c>
      <c r="K1860" s="3" t="s">
        <v>15171</v>
      </c>
      <c r="L1860" s="3" t="s">
        <v>15172</v>
      </c>
      <c r="M1860">
        <v>6</v>
      </c>
      <c r="N1860">
        <v>6</v>
      </c>
      <c r="O1860">
        <v>-0.0810996318868561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15173</v>
      </c>
      <c r="F1861" s="3" t="s">
        <v>15174</v>
      </c>
      <c r="G1861" s="3" t="s">
        <v>15175</v>
      </c>
      <c r="H1861" s="3" t="s">
        <v>15176</v>
      </c>
      <c r="I1861" s="3" t="s">
        <v>15177</v>
      </c>
      <c r="J1861" s="3" t="s">
        <v>15178</v>
      </c>
      <c r="K1861" s="3" t="s">
        <v>15179</v>
      </c>
      <c r="L1861" s="3" t="s">
        <v>15180</v>
      </c>
      <c r="M1861">
        <v>6</v>
      </c>
      <c r="N1861">
        <v>6</v>
      </c>
      <c r="O1861">
        <v>-0.02703272516158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15181</v>
      </c>
      <c r="F1862" s="3" t="s">
        <v>15182</v>
      </c>
      <c r="G1862" s="3" t="s">
        <v>15183</v>
      </c>
      <c r="H1862" s="3" t="s">
        <v>15184</v>
      </c>
      <c r="I1862" s="3" t="s">
        <v>15185</v>
      </c>
      <c r="J1862" s="3" t="s">
        <v>15186</v>
      </c>
      <c r="K1862" s="3" t="s">
        <v>15187</v>
      </c>
      <c r="L1862" s="3" t="s">
        <v>15188</v>
      </c>
      <c r="M1862">
        <v>6</v>
      </c>
      <c r="N1862">
        <v>6</v>
      </c>
      <c r="O1862" s="3" t="s">
        <v>15189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15190</v>
      </c>
      <c r="F1863" s="3" t="s">
        <v>15191</v>
      </c>
      <c r="G1863" s="3" t="s">
        <v>15192</v>
      </c>
      <c r="H1863" s="3" t="s">
        <v>15193</v>
      </c>
      <c r="I1863" s="3" t="s">
        <v>15194</v>
      </c>
      <c r="J1863" s="3" t="s">
        <v>15195</v>
      </c>
      <c r="K1863" s="3" t="s">
        <v>15196</v>
      </c>
      <c r="L1863" s="3" t="s">
        <v>15197</v>
      </c>
      <c r="M1863">
        <v>6</v>
      </c>
      <c r="N1863">
        <v>6</v>
      </c>
      <c r="O1863" s="3" t="s">
        <v>15198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15199</v>
      </c>
      <c r="F1864" s="3" t="s">
        <v>15200</v>
      </c>
      <c r="G1864" s="3" t="s">
        <v>15201</v>
      </c>
      <c r="H1864" s="3" t="s">
        <v>15202</v>
      </c>
      <c r="I1864" s="3" t="s">
        <v>15203</v>
      </c>
      <c r="J1864" s="3" t="s">
        <v>15204</v>
      </c>
      <c r="K1864" s="3" t="s">
        <v>15205</v>
      </c>
      <c r="L1864" s="3" t="s">
        <v>15206</v>
      </c>
      <c r="M1864">
        <v>4</v>
      </c>
      <c r="N1864">
        <v>4</v>
      </c>
      <c r="O1864" s="3" t="s">
        <v>15207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15208</v>
      </c>
      <c r="F1865" s="3" t="s">
        <v>15209</v>
      </c>
      <c r="G1865" s="3" t="s">
        <v>15210</v>
      </c>
      <c r="H1865" s="3" t="s">
        <v>15211</v>
      </c>
      <c r="I1865" s="3" t="s">
        <v>15212</v>
      </c>
      <c r="J1865" s="3" t="s">
        <v>15213</v>
      </c>
      <c r="K1865" s="3" t="s">
        <v>15214</v>
      </c>
      <c r="L1865" s="3" t="s">
        <v>15215</v>
      </c>
      <c r="M1865">
        <v>7</v>
      </c>
      <c r="N1865">
        <v>7</v>
      </c>
      <c r="O1865">
        <v>-0.0261285059542835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15216</v>
      </c>
      <c r="F1866" s="3" t="s">
        <v>15217</v>
      </c>
      <c r="G1866" s="3" t="s">
        <v>15218</v>
      </c>
      <c r="H1866" s="3" t="s">
        <v>15219</v>
      </c>
      <c r="I1866" s="3" t="s">
        <v>15220</v>
      </c>
      <c r="J1866" s="3" t="s">
        <v>15221</v>
      </c>
      <c r="K1866" s="3" t="s">
        <v>15222</v>
      </c>
      <c r="L1866" s="3" t="s">
        <v>15223</v>
      </c>
      <c r="M1866">
        <v>7</v>
      </c>
      <c r="N1866">
        <v>7</v>
      </c>
      <c r="O1866">
        <v>-0.0736580608490048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15224</v>
      </c>
      <c r="F1867" s="3" t="s">
        <v>15225</v>
      </c>
      <c r="G1867" s="3" t="s">
        <v>15226</v>
      </c>
      <c r="H1867" s="3" t="s">
        <v>15227</v>
      </c>
      <c r="I1867" s="3" t="s">
        <v>15228</v>
      </c>
      <c r="J1867" s="3" t="s">
        <v>15229</v>
      </c>
      <c r="K1867" s="3" t="s">
        <v>15230</v>
      </c>
      <c r="L1867" s="3" t="s">
        <v>15231</v>
      </c>
      <c r="M1867">
        <v>7</v>
      </c>
      <c r="N1867">
        <v>7</v>
      </c>
      <c r="O1867">
        <v>-0.0373563759870043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15232</v>
      </c>
      <c r="F1868" s="3" t="s">
        <v>15233</v>
      </c>
      <c r="G1868" s="3" t="s">
        <v>15234</v>
      </c>
      <c r="H1868" s="3" t="s">
        <v>15235</v>
      </c>
      <c r="I1868" s="3" t="s">
        <v>15236</v>
      </c>
      <c r="J1868" s="3" t="s">
        <v>15237</v>
      </c>
      <c r="K1868" s="3" t="s">
        <v>15238</v>
      </c>
      <c r="L1868" s="3" t="s">
        <v>15239</v>
      </c>
      <c r="M1868">
        <v>3</v>
      </c>
      <c r="N1868">
        <v>3</v>
      </c>
      <c r="O1868" s="3" t="s">
        <v>15240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15241</v>
      </c>
      <c r="F1869" s="3" t="s">
        <v>15242</v>
      </c>
      <c r="G1869" s="3" t="s">
        <v>15243</v>
      </c>
      <c r="H1869" s="3" t="s">
        <v>15244</v>
      </c>
      <c r="I1869" s="3" t="s">
        <v>15245</v>
      </c>
      <c r="J1869" s="3" t="s">
        <v>15246</v>
      </c>
      <c r="K1869" s="3" t="s">
        <v>15247</v>
      </c>
      <c r="L1869" s="3" t="s">
        <v>15248</v>
      </c>
      <c r="M1869">
        <v>7</v>
      </c>
      <c r="N1869">
        <v>6</v>
      </c>
      <c r="O1869" s="3" t="s">
        <v>15249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15250</v>
      </c>
      <c r="F1870" s="3" t="s">
        <v>15251</v>
      </c>
      <c r="G1870" s="3" t="s">
        <v>15252</v>
      </c>
      <c r="H1870" s="3" t="s">
        <v>15253</v>
      </c>
      <c r="I1870" s="3" t="s">
        <v>15254</v>
      </c>
      <c r="J1870" s="3" t="s">
        <v>15255</v>
      </c>
      <c r="K1870" s="3" t="s">
        <v>15256</v>
      </c>
      <c r="L1870" s="3" t="s">
        <v>15257</v>
      </c>
      <c r="M1870">
        <v>6</v>
      </c>
      <c r="N1870">
        <v>6</v>
      </c>
      <c r="O1870" s="3" t="s">
        <v>15258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15259</v>
      </c>
      <c r="F1871" s="3" t="s">
        <v>15260</v>
      </c>
      <c r="G1871" s="3" t="s">
        <v>15261</v>
      </c>
      <c r="H1871" s="3" t="s">
        <v>15262</v>
      </c>
      <c r="I1871" s="3" t="s">
        <v>15263</v>
      </c>
      <c r="J1871" s="3" t="s">
        <v>15264</v>
      </c>
      <c r="K1871" s="3" t="s">
        <v>15265</v>
      </c>
      <c r="L1871" s="3" t="s">
        <v>15266</v>
      </c>
      <c r="M1871">
        <v>5</v>
      </c>
      <c r="N1871">
        <v>5</v>
      </c>
      <c r="O1871">
        <v>-0.0028035415515625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15267</v>
      </c>
      <c r="F1872" s="3" t="s">
        <v>15268</v>
      </c>
      <c r="G1872" s="3" t="s">
        <v>15269</v>
      </c>
      <c r="H1872" s="3" t="s">
        <v>15270</v>
      </c>
      <c r="I1872" s="3" t="s">
        <v>15271</v>
      </c>
      <c r="J1872" s="3" t="s">
        <v>15272</v>
      </c>
      <c r="K1872" s="3" t="s">
        <v>15273</v>
      </c>
      <c r="L1872" s="3" t="s">
        <v>15274</v>
      </c>
      <c r="M1872">
        <v>5</v>
      </c>
      <c r="N1872">
        <v>5</v>
      </c>
      <c r="O1872" s="3" t="s">
        <v>15275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15276</v>
      </c>
      <c r="F1873" s="3" t="s">
        <v>15277</v>
      </c>
      <c r="G1873" s="3" t="s">
        <v>15278</v>
      </c>
      <c r="H1873" s="3" t="s">
        <v>15279</v>
      </c>
      <c r="I1873" s="3" t="s">
        <v>15280</v>
      </c>
      <c r="J1873" s="3" t="s">
        <v>15281</v>
      </c>
      <c r="K1873" s="3" t="s">
        <v>15282</v>
      </c>
      <c r="L1873" s="3" t="s">
        <v>15283</v>
      </c>
      <c r="M1873">
        <v>6</v>
      </c>
      <c r="N1873">
        <v>7</v>
      </c>
      <c r="O1873">
        <v>-0.0096392972967734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15284</v>
      </c>
      <c r="F1874" s="3" t="s">
        <v>15285</v>
      </c>
      <c r="G1874" s="3" t="s">
        <v>15286</v>
      </c>
      <c r="H1874" s="3" t="s">
        <v>15287</v>
      </c>
      <c r="I1874" s="3" t="s">
        <v>15288</v>
      </c>
      <c r="J1874" s="3" t="s">
        <v>15289</v>
      </c>
      <c r="K1874" s="3" t="s">
        <v>15290</v>
      </c>
      <c r="L1874" s="3" t="s">
        <v>15291</v>
      </c>
      <c r="M1874">
        <v>5</v>
      </c>
      <c r="N1874">
        <v>5</v>
      </c>
      <c r="O1874" s="3" t="s">
        <v>15292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15293</v>
      </c>
      <c r="F1875" s="3" t="s">
        <v>15294</v>
      </c>
      <c r="G1875" s="3" t="s">
        <v>15295</v>
      </c>
      <c r="H1875" s="3" t="s">
        <v>15296</v>
      </c>
      <c r="I1875" s="3" t="s">
        <v>15297</v>
      </c>
      <c r="J1875" s="3" t="s">
        <v>15298</v>
      </c>
      <c r="K1875" s="3" t="s">
        <v>15299</v>
      </c>
      <c r="L1875" s="3" t="s">
        <v>15300</v>
      </c>
      <c r="M1875">
        <v>6</v>
      </c>
      <c r="N1875">
        <v>6</v>
      </c>
      <c r="O1875" s="3" t="s">
        <v>15301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15302</v>
      </c>
      <c r="F1876" s="3" t="s">
        <v>15303</v>
      </c>
      <c r="G1876" s="3" t="s">
        <v>15304</v>
      </c>
      <c r="H1876" s="3" t="s">
        <v>15305</v>
      </c>
      <c r="I1876" s="3" t="s">
        <v>15306</v>
      </c>
      <c r="J1876" s="3" t="s">
        <v>15307</v>
      </c>
      <c r="K1876">
        <v>202.5855958827</v>
      </c>
      <c r="L1876" s="3" t="s">
        <v>15308</v>
      </c>
      <c r="M1876">
        <v>8</v>
      </c>
      <c r="N1876">
        <v>8</v>
      </c>
      <c r="O1876">
        <v>-0.030779099701282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15309</v>
      </c>
      <c r="F1877" s="3" t="s">
        <v>15310</v>
      </c>
      <c r="G1877" s="3" t="s">
        <v>15311</v>
      </c>
      <c r="H1877" s="3" t="s">
        <v>15312</v>
      </c>
      <c r="I1877" s="3" t="s">
        <v>15313</v>
      </c>
      <c r="J1877" s="3" t="s">
        <v>15314</v>
      </c>
      <c r="K1877" s="3" t="s">
        <v>15315</v>
      </c>
      <c r="L1877" s="3" t="s">
        <v>15316</v>
      </c>
      <c r="M1877">
        <v>7</v>
      </c>
      <c r="N1877">
        <v>7</v>
      </c>
      <c r="O1877">
        <v>-0.0545283820607664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15317</v>
      </c>
      <c r="F1878" s="3" t="s">
        <v>15318</v>
      </c>
      <c r="G1878" s="3" t="s">
        <v>15319</v>
      </c>
      <c r="H1878" s="3" t="s">
        <v>15320</v>
      </c>
      <c r="I1878" s="3" t="s">
        <v>15321</v>
      </c>
      <c r="J1878" s="3" t="s">
        <v>15322</v>
      </c>
      <c r="K1878" s="3" t="s">
        <v>15323</v>
      </c>
      <c r="L1878" s="3" t="s">
        <v>15324</v>
      </c>
      <c r="M1878">
        <v>7</v>
      </c>
      <c r="N1878">
        <v>7</v>
      </c>
      <c r="O1878">
        <v>-0.0046581579799505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15325</v>
      </c>
      <c r="F1879" s="3" t="s">
        <v>15326</v>
      </c>
      <c r="G1879" s="3" t="s">
        <v>15327</v>
      </c>
      <c r="H1879" s="3" t="s">
        <v>15328</v>
      </c>
      <c r="I1879" s="3" t="s">
        <v>15329</v>
      </c>
      <c r="J1879" s="3" t="s">
        <v>15330</v>
      </c>
      <c r="K1879" s="3" t="s">
        <v>15331</v>
      </c>
      <c r="L1879" s="3" t="s">
        <v>15332</v>
      </c>
      <c r="M1879">
        <v>9</v>
      </c>
      <c r="N1879">
        <v>9</v>
      </c>
      <c r="O1879">
        <v>-0.037218518080864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15333</v>
      </c>
      <c r="F1880" s="3" t="s">
        <v>15334</v>
      </c>
      <c r="G1880" s="3" t="s">
        <v>15335</v>
      </c>
      <c r="H1880" s="3" t="s">
        <v>15336</v>
      </c>
      <c r="I1880" s="3" t="s">
        <v>15337</v>
      </c>
      <c r="J1880" s="3" t="s">
        <v>15338</v>
      </c>
      <c r="K1880" s="3" t="s">
        <v>15339</v>
      </c>
      <c r="L1880" s="3" t="s">
        <v>15340</v>
      </c>
      <c r="M1880">
        <v>6</v>
      </c>
      <c r="N1880">
        <v>6</v>
      </c>
      <c r="O1880">
        <v>-0.0646076071405803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15341</v>
      </c>
      <c r="F1881" s="3" t="s">
        <v>15342</v>
      </c>
      <c r="G1881" s="3" t="s">
        <v>15343</v>
      </c>
      <c r="H1881" s="3" t="s">
        <v>15344</v>
      </c>
      <c r="I1881" s="3" t="s">
        <v>15345</v>
      </c>
      <c r="J1881" s="3" t="s">
        <v>15346</v>
      </c>
      <c r="K1881" s="3" t="s">
        <v>15347</v>
      </c>
      <c r="L1881" s="3" t="s">
        <v>15348</v>
      </c>
      <c r="M1881">
        <v>7</v>
      </c>
      <c r="N1881">
        <v>7</v>
      </c>
      <c r="O1881">
        <v>-0.131612507317206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15349</v>
      </c>
      <c r="F1882" s="3" t="s">
        <v>15350</v>
      </c>
      <c r="G1882" s="3" t="s">
        <v>15351</v>
      </c>
      <c r="H1882" s="3" t="s">
        <v>15352</v>
      </c>
      <c r="I1882" s="3" t="s">
        <v>15353</v>
      </c>
      <c r="J1882" s="3" t="s">
        <v>15354</v>
      </c>
      <c r="K1882" s="3" t="s">
        <v>15355</v>
      </c>
      <c r="L1882" s="3" t="s">
        <v>15356</v>
      </c>
      <c r="M1882">
        <v>9</v>
      </c>
      <c r="N1882">
        <v>9</v>
      </c>
      <c r="O1882">
        <v>-0.0165080673492735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15357</v>
      </c>
      <c r="F1883" s="3" t="s">
        <v>15358</v>
      </c>
      <c r="G1883" s="3" t="s">
        <v>15359</v>
      </c>
      <c r="H1883" s="3" t="s">
        <v>15360</v>
      </c>
      <c r="I1883" s="3" t="s">
        <v>15361</v>
      </c>
      <c r="J1883" s="3" t="s">
        <v>15362</v>
      </c>
      <c r="K1883" s="3" t="s">
        <v>15363</v>
      </c>
      <c r="L1883" s="3" t="s">
        <v>15364</v>
      </c>
      <c r="M1883">
        <v>7</v>
      </c>
      <c r="N1883">
        <v>7</v>
      </c>
      <c r="O1883">
        <v>-0.0846199452143073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15365</v>
      </c>
      <c r="F1884" s="3" t="s">
        <v>15366</v>
      </c>
      <c r="G1884" s="3" t="s">
        <v>15367</v>
      </c>
      <c r="H1884" s="3" t="s">
        <v>15368</v>
      </c>
      <c r="I1884" s="3" t="s">
        <v>15369</v>
      </c>
      <c r="J1884" s="3" t="s">
        <v>15370</v>
      </c>
      <c r="K1884" s="3" t="s">
        <v>15371</v>
      </c>
      <c r="L1884" s="3" t="s">
        <v>15372</v>
      </c>
      <c r="M1884">
        <v>7</v>
      </c>
      <c r="N1884">
        <v>7</v>
      </c>
      <c r="O1884">
        <v>-0.0268547012250819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15373</v>
      </c>
      <c r="F1885" s="3" t="s">
        <v>15374</v>
      </c>
      <c r="G1885" s="3" t="s">
        <v>15375</v>
      </c>
      <c r="H1885" s="3" t="s">
        <v>15376</v>
      </c>
      <c r="I1885">
        <v>3.400239014352</v>
      </c>
      <c r="J1885" s="3" t="s">
        <v>15377</v>
      </c>
      <c r="K1885" s="3" t="s">
        <v>15378</v>
      </c>
      <c r="L1885" s="3" t="s">
        <v>15379</v>
      </c>
      <c r="M1885">
        <v>8</v>
      </c>
      <c r="N1885">
        <v>8</v>
      </c>
      <c r="O1885">
        <v>-0.0661321356256356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15380</v>
      </c>
      <c r="F1886" s="3" t="s">
        <v>15381</v>
      </c>
      <c r="G1886" s="3" t="s">
        <v>15382</v>
      </c>
      <c r="H1886" s="3" t="s">
        <v>15383</v>
      </c>
      <c r="I1886" s="3" t="s">
        <v>15384</v>
      </c>
      <c r="J1886" s="3" t="s">
        <v>15385</v>
      </c>
      <c r="K1886" s="3" t="s">
        <v>15386</v>
      </c>
      <c r="L1886" s="3" t="s">
        <v>15387</v>
      </c>
      <c r="M1886">
        <v>9</v>
      </c>
      <c r="N1886">
        <v>9</v>
      </c>
      <c r="O1886">
        <v>-0.0186079525337731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15388</v>
      </c>
      <c r="F1887" s="3" t="s">
        <v>15389</v>
      </c>
      <c r="G1887" s="3" t="s">
        <v>15390</v>
      </c>
      <c r="H1887" s="3" t="s">
        <v>15391</v>
      </c>
      <c r="I1887" s="3" t="s">
        <v>15392</v>
      </c>
      <c r="J1887" s="3" t="s">
        <v>15393</v>
      </c>
      <c r="K1887" s="3" t="s">
        <v>15394</v>
      </c>
      <c r="L1887" s="3" t="s">
        <v>15395</v>
      </c>
      <c r="M1887">
        <v>8</v>
      </c>
      <c r="N1887">
        <v>8</v>
      </c>
      <c r="O1887">
        <v>-0.0688467535732779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15396</v>
      </c>
      <c r="F1888" s="3" t="s">
        <v>15397</v>
      </c>
      <c r="G1888" s="3" t="s">
        <v>15398</v>
      </c>
      <c r="H1888" s="3" t="s">
        <v>15399</v>
      </c>
      <c r="I1888" s="3" t="s">
        <v>15400</v>
      </c>
      <c r="J1888" s="3" t="s">
        <v>15401</v>
      </c>
      <c r="K1888" s="3" t="s">
        <v>15402</v>
      </c>
      <c r="L1888" s="3" t="s">
        <v>15403</v>
      </c>
      <c r="M1888">
        <v>7</v>
      </c>
      <c r="N1888">
        <v>7</v>
      </c>
      <c r="O1888">
        <v>-0.142454824071012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15404</v>
      </c>
      <c r="F1889" s="3" t="s">
        <v>15405</v>
      </c>
      <c r="G1889" s="3" t="s">
        <v>15406</v>
      </c>
      <c r="H1889" s="3" t="s">
        <v>15407</v>
      </c>
      <c r="I1889" s="3" t="s">
        <v>15408</v>
      </c>
      <c r="J1889" s="3" t="s">
        <v>15409</v>
      </c>
      <c r="K1889" s="3" t="s">
        <v>15410</v>
      </c>
      <c r="L1889" s="3" t="s">
        <v>15411</v>
      </c>
      <c r="M1889">
        <v>8</v>
      </c>
      <c r="N1889">
        <v>8</v>
      </c>
      <c r="O1889">
        <v>-0.15372687490925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15412</v>
      </c>
      <c r="F1890" s="3" t="s">
        <v>15413</v>
      </c>
      <c r="G1890" s="3" t="s">
        <v>15414</v>
      </c>
      <c r="H1890" s="3" t="s">
        <v>15415</v>
      </c>
      <c r="I1890" s="3" t="s">
        <v>15416</v>
      </c>
      <c r="J1890" s="3" t="s">
        <v>15417</v>
      </c>
      <c r="K1890" s="3" t="s">
        <v>15418</v>
      </c>
      <c r="L1890" s="3" t="s">
        <v>15419</v>
      </c>
      <c r="M1890">
        <v>8</v>
      </c>
      <c r="N1890">
        <v>8</v>
      </c>
      <c r="O1890">
        <v>-0.0823807963739522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>
        <v>25.83486328125</v>
      </c>
      <c r="F1891" s="3" t="s">
        <v>15420</v>
      </c>
      <c r="G1891" s="3" t="s">
        <v>15421</v>
      </c>
      <c r="H1891" s="3" t="s">
        <v>15422</v>
      </c>
      <c r="I1891">
        <v>3.205044474976</v>
      </c>
      <c r="J1891" s="3" t="s">
        <v>15423</v>
      </c>
      <c r="K1891" s="3" t="s">
        <v>15424</v>
      </c>
      <c r="L1891" s="3" t="s">
        <v>15425</v>
      </c>
      <c r="M1891">
        <v>7</v>
      </c>
      <c r="N1891">
        <v>7</v>
      </c>
      <c r="O1891">
        <v>-0.106618140876339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15426</v>
      </c>
      <c r="F1892" s="3" t="s">
        <v>15427</v>
      </c>
      <c r="G1892" s="3" t="s">
        <v>15428</v>
      </c>
      <c r="H1892" s="3" t="s">
        <v>15429</v>
      </c>
      <c r="I1892" s="3" t="s">
        <v>15430</v>
      </c>
      <c r="J1892" s="3" t="s">
        <v>15431</v>
      </c>
      <c r="K1892" s="3" t="s">
        <v>15432</v>
      </c>
      <c r="L1892" s="3" t="s">
        <v>15433</v>
      </c>
      <c r="M1892">
        <v>6</v>
      </c>
      <c r="N1892">
        <v>7</v>
      </c>
      <c r="O1892">
        <v>-0.0264166604488481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15434</v>
      </c>
      <c r="F1893" s="3" t="s">
        <v>15435</v>
      </c>
      <c r="G1893" s="3" t="s">
        <v>15436</v>
      </c>
      <c r="H1893" s="3" t="s">
        <v>15437</v>
      </c>
      <c r="I1893" s="3" t="s">
        <v>15438</v>
      </c>
      <c r="J1893" s="3" t="s">
        <v>15439</v>
      </c>
      <c r="K1893" s="3" t="s">
        <v>15440</v>
      </c>
      <c r="L1893" s="3" t="s">
        <v>15441</v>
      </c>
      <c r="M1893">
        <v>9</v>
      </c>
      <c r="N1893">
        <v>9</v>
      </c>
      <c r="O1893">
        <v>-0.0473842755757176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15442</v>
      </c>
      <c r="F1894" s="3" t="s">
        <v>15443</v>
      </c>
      <c r="G1894" s="3" t="s">
        <v>15444</v>
      </c>
      <c r="H1894" s="3" t="s">
        <v>15445</v>
      </c>
      <c r="I1894" s="3" t="s">
        <v>15446</v>
      </c>
      <c r="J1894" s="3" t="s">
        <v>15447</v>
      </c>
      <c r="K1894" s="3" t="s">
        <v>15448</v>
      </c>
      <c r="L1894" s="3" t="s">
        <v>15449</v>
      </c>
      <c r="M1894">
        <v>9</v>
      </c>
      <c r="N1894">
        <v>9</v>
      </c>
      <c r="O1894" s="3" t="s">
        <v>15450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15451</v>
      </c>
      <c r="F1895" s="3" t="s">
        <v>15452</v>
      </c>
      <c r="G1895" s="3" t="s">
        <v>15453</v>
      </c>
      <c r="H1895" s="3" t="s">
        <v>15454</v>
      </c>
      <c r="I1895" s="3" t="s">
        <v>15455</v>
      </c>
      <c r="J1895" s="3" t="s">
        <v>15456</v>
      </c>
      <c r="K1895" s="3" t="s">
        <v>15457</v>
      </c>
      <c r="L1895" s="3" t="s">
        <v>15458</v>
      </c>
      <c r="M1895">
        <v>7</v>
      </c>
      <c r="N1895">
        <v>7</v>
      </c>
      <c r="O1895">
        <v>-0.093161730665381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15459</v>
      </c>
      <c r="F1896" s="3" t="s">
        <v>15460</v>
      </c>
      <c r="G1896" s="3" t="s">
        <v>15461</v>
      </c>
      <c r="H1896" s="3" t="s">
        <v>15462</v>
      </c>
      <c r="I1896" s="3" t="s">
        <v>15463</v>
      </c>
      <c r="J1896" s="3" t="s">
        <v>15464</v>
      </c>
      <c r="K1896" s="3" t="s">
        <v>15465</v>
      </c>
      <c r="L1896" s="3" t="s">
        <v>15466</v>
      </c>
      <c r="M1896">
        <v>9</v>
      </c>
      <c r="N1896">
        <v>9</v>
      </c>
      <c r="O1896">
        <v>-0.0483279418310785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15467</v>
      </c>
      <c r="F1897" s="3" t="s">
        <v>15468</v>
      </c>
      <c r="G1897" s="3" t="s">
        <v>15469</v>
      </c>
      <c r="H1897" s="3" t="s">
        <v>15470</v>
      </c>
      <c r="I1897" s="3" t="s">
        <v>15471</v>
      </c>
      <c r="J1897" s="3" t="s">
        <v>15472</v>
      </c>
      <c r="K1897" s="3" t="s">
        <v>15473</v>
      </c>
      <c r="L1897" s="3" t="s">
        <v>15474</v>
      </c>
      <c r="M1897">
        <v>9</v>
      </c>
      <c r="N1897">
        <v>9</v>
      </c>
      <c r="O1897">
        <v>-0.0111799281591669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15475</v>
      </c>
      <c r="F1898" s="3" t="s">
        <v>15476</v>
      </c>
      <c r="G1898" s="3" t="s">
        <v>15477</v>
      </c>
      <c r="H1898" s="3" t="s">
        <v>15478</v>
      </c>
      <c r="I1898" s="3" t="s">
        <v>15479</v>
      </c>
      <c r="J1898" s="3" t="s">
        <v>15480</v>
      </c>
      <c r="K1898" s="3" t="s">
        <v>15481</v>
      </c>
      <c r="L1898" s="3" t="s">
        <v>15482</v>
      </c>
      <c r="M1898">
        <v>8</v>
      </c>
      <c r="N1898">
        <v>6</v>
      </c>
      <c r="O1898">
        <v>-0.105765714397785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15483</v>
      </c>
      <c r="F1899" s="3" t="s">
        <v>15484</v>
      </c>
      <c r="G1899" s="3" t="s">
        <v>15485</v>
      </c>
      <c r="H1899" s="3" t="s">
        <v>15486</v>
      </c>
      <c r="I1899" s="3" t="s">
        <v>15487</v>
      </c>
      <c r="J1899" s="3" t="s">
        <v>15488</v>
      </c>
      <c r="K1899" s="3" t="s">
        <v>15489</v>
      </c>
      <c r="L1899" s="3" t="s">
        <v>15490</v>
      </c>
      <c r="M1899">
        <v>7</v>
      </c>
      <c r="N1899">
        <v>7</v>
      </c>
      <c r="O1899">
        <v>-0.15640956389004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15491</v>
      </c>
      <c r="F1900" s="3" t="s">
        <v>15492</v>
      </c>
      <c r="G1900" s="3" t="s">
        <v>15493</v>
      </c>
      <c r="H1900" s="3" t="s">
        <v>15494</v>
      </c>
      <c r="I1900" s="3" t="s">
        <v>15495</v>
      </c>
      <c r="J1900" s="3" t="s">
        <v>15496</v>
      </c>
      <c r="K1900" s="3" t="s">
        <v>15497</v>
      </c>
      <c r="L1900" s="3" t="s">
        <v>15498</v>
      </c>
      <c r="M1900">
        <v>9</v>
      </c>
      <c r="N1900">
        <v>8</v>
      </c>
      <c r="O1900">
        <v>-0.144903621693149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15499</v>
      </c>
      <c r="F1901" s="3" t="s">
        <v>15500</v>
      </c>
      <c r="G1901" s="3" t="s">
        <v>15501</v>
      </c>
      <c r="H1901" s="3" t="s">
        <v>15502</v>
      </c>
      <c r="I1901" s="3" t="s">
        <v>15503</v>
      </c>
      <c r="J1901" s="3" t="s">
        <v>15504</v>
      </c>
      <c r="K1901" s="3" t="s">
        <v>15505</v>
      </c>
      <c r="L1901" s="3" t="s">
        <v>15506</v>
      </c>
      <c r="M1901">
        <v>9</v>
      </c>
      <c r="N1901">
        <v>9</v>
      </c>
      <c r="O1901">
        <v>-0.0519898972909016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15507</v>
      </c>
      <c r="F1902" s="3" t="s">
        <v>15508</v>
      </c>
      <c r="G1902" s="3" t="s">
        <v>15509</v>
      </c>
      <c r="H1902" s="3" t="s">
        <v>15510</v>
      </c>
      <c r="I1902" s="3" t="s">
        <v>15511</v>
      </c>
      <c r="J1902" s="3" t="s">
        <v>15512</v>
      </c>
      <c r="K1902" s="3" t="s">
        <v>15513</v>
      </c>
      <c r="L1902" s="3" t="s">
        <v>15514</v>
      </c>
      <c r="M1902">
        <v>9</v>
      </c>
      <c r="N1902">
        <v>9</v>
      </c>
      <c r="O1902">
        <v>-0.0614350667760305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15515</v>
      </c>
      <c r="F1903" s="3" t="s">
        <v>15516</v>
      </c>
      <c r="G1903" s="3" t="s">
        <v>15517</v>
      </c>
      <c r="H1903" s="3" t="s">
        <v>15518</v>
      </c>
      <c r="I1903" s="3" t="s">
        <v>15519</v>
      </c>
      <c r="J1903" s="3" t="s">
        <v>15520</v>
      </c>
      <c r="K1903" s="3" t="s">
        <v>15521</v>
      </c>
      <c r="L1903" s="3" t="s">
        <v>15522</v>
      </c>
      <c r="M1903">
        <v>9</v>
      </c>
      <c r="N1903">
        <v>9</v>
      </c>
      <c r="O1903">
        <v>-0.149132428365186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15523</v>
      </c>
      <c r="F1904" s="3" t="s">
        <v>15524</v>
      </c>
      <c r="G1904" s="3" t="s">
        <v>15525</v>
      </c>
      <c r="H1904" s="3" t="s">
        <v>15526</v>
      </c>
      <c r="I1904" s="3" t="s">
        <v>15527</v>
      </c>
      <c r="J1904" s="3" t="s">
        <v>15528</v>
      </c>
      <c r="K1904" s="3" t="s">
        <v>15529</v>
      </c>
      <c r="L1904" s="3" t="s">
        <v>15530</v>
      </c>
      <c r="M1904">
        <v>9</v>
      </c>
      <c r="N1904">
        <v>9</v>
      </c>
      <c r="O1904">
        <v>-0.15735202265774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15531</v>
      </c>
      <c r="F1905" s="3" t="s">
        <v>15532</v>
      </c>
      <c r="G1905" s="3" t="s">
        <v>15533</v>
      </c>
      <c r="H1905" s="3" t="s">
        <v>15534</v>
      </c>
      <c r="I1905" s="3" t="s">
        <v>15535</v>
      </c>
      <c r="J1905" s="3" t="s">
        <v>15536</v>
      </c>
      <c r="K1905" s="3" t="s">
        <v>15537</v>
      </c>
      <c r="L1905" s="3" t="s">
        <v>15538</v>
      </c>
      <c r="M1905">
        <v>5</v>
      </c>
      <c r="N1905">
        <v>5</v>
      </c>
      <c r="O1905">
        <v>-0.11067159195567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15539</v>
      </c>
      <c r="F1906" s="3" t="s">
        <v>15540</v>
      </c>
      <c r="G1906" s="3" t="s">
        <v>15541</v>
      </c>
      <c r="H1906" s="3" t="s">
        <v>15542</v>
      </c>
      <c r="I1906" s="3" t="s">
        <v>15543</v>
      </c>
      <c r="J1906" s="3" t="s">
        <v>15544</v>
      </c>
      <c r="K1906" s="3" t="s">
        <v>15545</v>
      </c>
      <c r="L1906" s="3" t="s">
        <v>15546</v>
      </c>
      <c r="M1906">
        <v>4</v>
      </c>
      <c r="N1906">
        <v>4</v>
      </c>
      <c r="O1906">
        <v>-0.0027410618075995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15547</v>
      </c>
      <c r="F1907" s="3" t="s">
        <v>15548</v>
      </c>
      <c r="G1907" s="3" t="s">
        <v>15549</v>
      </c>
      <c r="H1907" s="3" t="s">
        <v>15550</v>
      </c>
      <c r="I1907" s="3" t="s">
        <v>15551</v>
      </c>
      <c r="J1907" s="3" t="s">
        <v>15552</v>
      </c>
      <c r="K1907" s="3" t="s">
        <v>15553</v>
      </c>
      <c r="L1907" s="3" t="s">
        <v>15554</v>
      </c>
      <c r="M1907">
        <v>9</v>
      </c>
      <c r="N1907">
        <v>9</v>
      </c>
      <c r="O1907">
        <v>-0.0567459955049807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15555</v>
      </c>
      <c r="F1908" s="3" t="s">
        <v>15556</v>
      </c>
      <c r="G1908" s="3" t="s">
        <v>15557</v>
      </c>
      <c r="H1908" s="3" t="s">
        <v>15558</v>
      </c>
      <c r="I1908" s="3" t="s">
        <v>15559</v>
      </c>
      <c r="J1908" s="3" t="s">
        <v>15560</v>
      </c>
      <c r="K1908" s="3" t="s">
        <v>15561</v>
      </c>
      <c r="L1908" s="3" t="s">
        <v>15562</v>
      </c>
      <c r="M1908">
        <v>8</v>
      </c>
      <c r="N1908">
        <v>8</v>
      </c>
      <c r="O1908">
        <v>-0.0646721728521509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15563</v>
      </c>
      <c r="F1909" s="3" t="s">
        <v>15564</v>
      </c>
      <c r="G1909" s="3" t="s">
        <v>15565</v>
      </c>
      <c r="H1909" s="3" t="s">
        <v>15566</v>
      </c>
      <c r="I1909" s="3" t="s">
        <v>15567</v>
      </c>
      <c r="J1909" s="3" t="s">
        <v>15568</v>
      </c>
      <c r="K1909" s="3" t="s">
        <v>15569</v>
      </c>
      <c r="L1909" s="3" t="s">
        <v>15570</v>
      </c>
      <c r="M1909">
        <v>7</v>
      </c>
      <c r="N1909">
        <v>7</v>
      </c>
      <c r="O1909">
        <v>-0.0647934847360728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15571</v>
      </c>
      <c r="F1910" s="3" t="s">
        <v>15572</v>
      </c>
      <c r="G1910" s="3" t="s">
        <v>15573</v>
      </c>
      <c r="H1910" s="3" t="s">
        <v>15574</v>
      </c>
      <c r="I1910" s="3" t="s">
        <v>15575</v>
      </c>
      <c r="J1910">
        <v>3.19386062238</v>
      </c>
      <c r="K1910" s="3" t="s">
        <v>15576</v>
      </c>
      <c r="L1910" s="3" t="s">
        <v>15577</v>
      </c>
      <c r="M1910">
        <v>9</v>
      </c>
      <c r="N1910">
        <v>9</v>
      </c>
      <c r="O1910">
        <v>-0.0307028923862041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15578</v>
      </c>
      <c r="F1911" s="3" t="s">
        <v>15579</v>
      </c>
      <c r="G1911" s="3" t="s">
        <v>15580</v>
      </c>
      <c r="H1911" s="3" t="s">
        <v>15581</v>
      </c>
      <c r="I1911" s="3" t="s">
        <v>15582</v>
      </c>
      <c r="J1911" s="3" t="s">
        <v>15583</v>
      </c>
      <c r="K1911" s="3" t="s">
        <v>15584</v>
      </c>
      <c r="L1911" s="3" t="s">
        <v>15585</v>
      </c>
      <c r="M1911">
        <v>5</v>
      </c>
      <c r="N1911">
        <v>7</v>
      </c>
      <c r="O1911">
        <v>-0.0697908075881907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15586</v>
      </c>
      <c r="F1912" s="3" t="s">
        <v>15587</v>
      </c>
      <c r="G1912" s="3" t="s">
        <v>15588</v>
      </c>
      <c r="H1912" s="3" t="s">
        <v>15589</v>
      </c>
      <c r="I1912" s="3" t="s">
        <v>15590</v>
      </c>
      <c r="J1912" s="3" t="s">
        <v>15591</v>
      </c>
      <c r="K1912" s="3" t="s">
        <v>15592</v>
      </c>
      <c r="L1912" s="3" t="s">
        <v>15593</v>
      </c>
      <c r="M1912">
        <v>4</v>
      </c>
      <c r="N1912">
        <v>7</v>
      </c>
      <c r="O1912">
        <v>-0.0757629625363214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15594</v>
      </c>
      <c r="F1913" s="3" t="s">
        <v>15595</v>
      </c>
      <c r="G1913" s="3" t="s">
        <v>15596</v>
      </c>
      <c r="H1913" s="3" t="s">
        <v>15597</v>
      </c>
      <c r="I1913" s="3" t="s">
        <v>15598</v>
      </c>
      <c r="J1913" s="3" t="s">
        <v>15599</v>
      </c>
      <c r="K1913" s="3" t="s">
        <v>15600</v>
      </c>
      <c r="L1913" s="3" t="s">
        <v>15601</v>
      </c>
      <c r="M1913">
        <v>6</v>
      </c>
      <c r="N1913">
        <v>6</v>
      </c>
      <c r="O1913">
        <v>-0.0708291102009699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>
        <v>34.109375</v>
      </c>
      <c r="F1914" s="3" t="s">
        <v>15602</v>
      </c>
      <c r="G1914" s="3" t="s">
        <v>15603</v>
      </c>
      <c r="H1914" s="3" t="s">
        <v>15604</v>
      </c>
      <c r="I1914" s="3" t="s">
        <v>15605</v>
      </c>
      <c r="J1914" s="3" t="s">
        <v>15606</v>
      </c>
      <c r="K1914" s="3" t="s">
        <v>15607</v>
      </c>
      <c r="L1914" s="3" t="s">
        <v>15608</v>
      </c>
      <c r="M1914">
        <v>7</v>
      </c>
      <c r="N1914">
        <v>7</v>
      </c>
      <c r="O1914">
        <v>-0.0194540803418934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15609</v>
      </c>
      <c r="F1915" s="3" t="s">
        <v>15610</v>
      </c>
      <c r="G1915" s="3" t="s">
        <v>15611</v>
      </c>
      <c r="H1915" s="3" t="s">
        <v>15612</v>
      </c>
      <c r="I1915" s="3" t="s">
        <v>15613</v>
      </c>
      <c r="J1915" s="3" t="s">
        <v>15614</v>
      </c>
      <c r="K1915" s="3" t="s">
        <v>15615</v>
      </c>
      <c r="L1915" s="3" t="s">
        <v>15616</v>
      </c>
      <c r="M1915">
        <v>7</v>
      </c>
      <c r="N1915">
        <v>7</v>
      </c>
      <c r="O1915">
        <v>-0.0509338482911373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15617</v>
      </c>
      <c r="F1916" s="3" t="s">
        <v>15618</v>
      </c>
      <c r="G1916" s="3" t="s">
        <v>15619</v>
      </c>
      <c r="H1916" s="3" t="s">
        <v>15620</v>
      </c>
      <c r="I1916" s="3" t="s">
        <v>15621</v>
      </c>
      <c r="J1916" s="3" t="s">
        <v>15622</v>
      </c>
      <c r="K1916" s="3" t="s">
        <v>15623</v>
      </c>
      <c r="L1916" s="3" t="s">
        <v>15624</v>
      </c>
      <c r="M1916">
        <v>9</v>
      </c>
      <c r="N1916">
        <v>9</v>
      </c>
      <c r="O1916">
        <v>-0.0507031201580201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15625</v>
      </c>
      <c r="F1917" s="3" t="s">
        <v>15626</v>
      </c>
      <c r="G1917" s="3" t="s">
        <v>15627</v>
      </c>
      <c r="H1917" s="3" t="s">
        <v>15628</v>
      </c>
      <c r="I1917" s="3" t="s">
        <v>15629</v>
      </c>
      <c r="J1917" s="3" t="s">
        <v>15630</v>
      </c>
      <c r="K1917" s="3" t="s">
        <v>15631</v>
      </c>
      <c r="L1917" s="3" t="s">
        <v>15632</v>
      </c>
      <c r="M1917">
        <v>8</v>
      </c>
      <c r="N1917">
        <v>8</v>
      </c>
      <c r="O1917">
        <v>-0.0974144216938864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15633</v>
      </c>
      <c r="F1918" s="3" t="s">
        <v>15634</v>
      </c>
      <c r="G1918" s="3" t="s">
        <v>15635</v>
      </c>
      <c r="H1918" s="3" t="s">
        <v>15636</v>
      </c>
      <c r="I1918" s="3" t="s">
        <v>15637</v>
      </c>
      <c r="J1918" s="3" t="s">
        <v>15638</v>
      </c>
      <c r="K1918" s="3" t="s">
        <v>15639</v>
      </c>
      <c r="L1918" s="3" t="s">
        <v>15640</v>
      </c>
      <c r="M1918">
        <v>7</v>
      </c>
      <c r="N1918">
        <v>7</v>
      </c>
      <c r="O1918">
        <v>-0.0034122803446583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15641</v>
      </c>
      <c r="F1919" s="3" t="s">
        <v>15642</v>
      </c>
      <c r="G1919" s="3" t="s">
        <v>15643</v>
      </c>
      <c r="H1919" s="3" t="s">
        <v>15644</v>
      </c>
      <c r="I1919" s="3" t="s">
        <v>15645</v>
      </c>
      <c r="J1919" s="3" t="s">
        <v>15646</v>
      </c>
      <c r="K1919" s="3" t="s">
        <v>15647</v>
      </c>
      <c r="L1919">
        <v>162.5113483915</v>
      </c>
      <c r="M1919">
        <v>6</v>
      </c>
      <c r="N1919">
        <v>6</v>
      </c>
      <c r="O1919" s="3" t="s">
        <v>15648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15649</v>
      </c>
      <c r="F1920" s="3" t="s">
        <v>15650</v>
      </c>
      <c r="G1920" s="3" t="s">
        <v>15651</v>
      </c>
      <c r="H1920">
        <v>83.78137550354</v>
      </c>
      <c r="I1920" s="3" t="s">
        <v>15652</v>
      </c>
      <c r="J1920" s="3" t="s">
        <v>15653</v>
      </c>
      <c r="K1920" s="3" t="s">
        <v>15654</v>
      </c>
      <c r="L1920" s="3" t="s">
        <v>15655</v>
      </c>
      <c r="M1920">
        <v>6</v>
      </c>
      <c r="N1920">
        <v>6</v>
      </c>
      <c r="O1920" s="3" t="s">
        <v>15656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15657</v>
      </c>
      <c r="F1921" s="3" t="s">
        <v>15658</v>
      </c>
      <c r="G1921" s="3" t="s">
        <v>15659</v>
      </c>
      <c r="H1921" s="3" t="s">
        <v>15660</v>
      </c>
      <c r="I1921" s="3" t="s">
        <v>15661</v>
      </c>
      <c r="J1921" s="3" t="s">
        <v>15662</v>
      </c>
      <c r="K1921" s="3" t="s">
        <v>15663</v>
      </c>
      <c r="L1921" s="3" t="s">
        <v>15664</v>
      </c>
      <c r="M1921">
        <v>5</v>
      </c>
      <c r="N1921">
        <v>5</v>
      </c>
      <c r="O1921">
        <v>-0.053375123364077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15665</v>
      </c>
      <c r="F1922" s="3" t="s">
        <v>15666</v>
      </c>
      <c r="G1922" s="3" t="s">
        <v>15667</v>
      </c>
      <c r="H1922" s="3" t="s">
        <v>15668</v>
      </c>
      <c r="I1922" s="3" t="s">
        <v>15669</v>
      </c>
      <c r="J1922" s="3" t="s">
        <v>15670</v>
      </c>
      <c r="K1922" s="3" t="s">
        <v>15671</v>
      </c>
      <c r="L1922" s="3" t="s">
        <v>15672</v>
      </c>
      <c r="M1922">
        <v>5</v>
      </c>
      <c r="N1922">
        <v>6</v>
      </c>
      <c r="O1922">
        <v>-0.0501020558574659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15673</v>
      </c>
      <c r="F1923" s="3" t="s">
        <v>15674</v>
      </c>
      <c r="G1923" s="3" t="s">
        <v>15675</v>
      </c>
      <c r="H1923" s="3" t="s">
        <v>15676</v>
      </c>
      <c r="I1923" s="3" t="s">
        <v>15677</v>
      </c>
      <c r="J1923" s="3" t="s">
        <v>15678</v>
      </c>
      <c r="K1923" s="3" t="s">
        <v>15679</v>
      </c>
      <c r="L1923" s="3" t="s">
        <v>15680</v>
      </c>
      <c r="M1923">
        <v>2</v>
      </c>
      <c r="N1923">
        <v>3</v>
      </c>
      <c r="O1923" s="3" t="s">
        <v>15681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15682</v>
      </c>
      <c r="F1924" s="3" t="s">
        <v>15683</v>
      </c>
      <c r="G1924" s="3" t="s">
        <v>15684</v>
      </c>
      <c r="H1924" s="3" t="s">
        <v>15685</v>
      </c>
      <c r="I1924" s="3" t="s">
        <v>15686</v>
      </c>
      <c r="J1924" s="3" t="s">
        <v>15687</v>
      </c>
      <c r="K1924" s="3" t="s">
        <v>15688</v>
      </c>
      <c r="L1924" s="3" t="s">
        <v>15689</v>
      </c>
      <c r="M1924">
        <v>2</v>
      </c>
      <c r="N1924">
        <v>3</v>
      </c>
      <c r="O1924" s="3" t="s">
        <v>15690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15691</v>
      </c>
      <c r="F1925" s="3" t="s">
        <v>15692</v>
      </c>
      <c r="G1925" s="3" t="s">
        <v>15693</v>
      </c>
      <c r="H1925" s="3" t="s">
        <v>15694</v>
      </c>
      <c r="I1925" s="3" t="s">
        <v>15695</v>
      </c>
      <c r="J1925" s="3" t="s">
        <v>15696</v>
      </c>
      <c r="K1925" s="3" t="s">
        <v>15697</v>
      </c>
      <c r="L1925" s="3" t="s">
        <v>15698</v>
      </c>
      <c r="M1925">
        <v>7</v>
      </c>
      <c r="N1925">
        <v>7</v>
      </c>
      <c r="O1925">
        <v>-0.0780689635095749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15699</v>
      </c>
      <c r="F1926" s="3" t="s">
        <v>15700</v>
      </c>
      <c r="G1926" s="3" t="s">
        <v>15701</v>
      </c>
      <c r="H1926" s="3" t="s">
        <v>15702</v>
      </c>
      <c r="I1926" s="3" t="s">
        <v>15703</v>
      </c>
      <c r="J1926" s="3" t="s">
        <v>15704</v>
      </c>
      <c r="K1926" s="3" t="s">
        <v>15705</v>
      </c>
      <c r="L1926" s="3" t="s">
        <v>15706</v>
      </c>
      <c r="M1926">
        <v>6</v>
      </c>
      <c r="N1926">
        <v>7</v>
      </c>
      <c r="O1926">
        <v>-0.0905243591211412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15707</v>
      </c>
      <c r="F1927" s="3" t="s">
        <v>15708</v>
      </c>
      <c r="G1927" s="3" t="s">
        <v>15709</v>
      </c>
      <c r="H1927" s="3" t="s">
        <v>15710</v>
      </c>
      <c r="I1927" s="3" t="s">
        <v>15711</v>
      </c>
      <c r="J1927" s="3" t="s">
        <v>15712</v>
      </c>
      <c r="K1927" s="3" t="s">
        <v>15713</v>
      </c>
      <c r="L1927" s="3" t="s">
        <v>15714</v>
      </c>
      <c r="M1927">
        <v>4</v>
      </c>
      <c r="N1927">
        <v>4</v>
      </c>
      <c r="O1927">
        <v>-0.0169675273555931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15715</v>
      </c>
      <c r="F1928" s="3" t="s">
        <v>15716</v>
      </c>
      <c r="G1928" s="3" t="s">
        <v>15717</v>
      </c>
      <c r="H1928" s="3" t="s">
        <v>15718</v>
      </c>
      <c r="I1928" s="3" t="s">
        <v>15719</v>
      </c>
      <c r="J1928" s="3" t="s">
        <v>15720</v>
      </c>
      <c r="K1928" s="3" t="s">
        <v>15721</v>
      </c>
      <c r="L1928" s="3" t="s">
        <v>15722</v>
      </c>
      <c r="M1928">
        <v>6</v>
      </c>
      <c r="N1928">
        <v>6</v>
      </c>
      <c r="O1928">
        <v>-0.0148429393501189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15723</v>
      </c>
      <c r="F1929" s="3" t="s">
        <v>15724</v>
      </c>
      <c r="G1929" s="3" t="s">
        <v>15725</v>
      </c>
      <c r="H1929" s="3" t="s">
        <v>15726</v>
      </c>
      <c r="I1929" s="3" t="s">
        <v>15727</v>
      </c>
      <c r="J1929" s="3" t="s">
        <v>15728</v>
      </c>
      <c r="K1929" s="3" t="s">
        <v>15729</v>
      </c>
      <c r="L1929" s="3" t="s">
        <v>15730</v>
      </c>
      <c r="M1929">
        <v>6</v>
      </c>
      <c r="N1929">
        <v>6</v>
      </c>
      <c r="O1929">
        <v>-0.0593644768990135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15731</v>
      </c>
      <c r="F1930" s="3" t="s">
        <v>15732</v>
      </c>
      <c r="G1930" s="3" t="s">
        <v>15733</v>
      </c>
      <c r="H1930" s="3" t="s">
        <v>15734</v>
      </c>
      <c r="I1930" s="3" t="s">
        <v>15735</v>
      </c>
      <c r="J1930" s="3" t="s">
        <v>15736</v>
      </c>
      <c r="K1930" s="3" t="s">
        <v>15737</v>
      </c>
      <c r="L1930" s="3" t="s">
        <v>15738</v>
      </c>
      <c r="M1930">
        <v>6</v>
      </c>
      <c r="N1930">
        <v>7</v>
      </c>
      <c r="O1930">
        <v>-0.0381204844701852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15739</v>
      </c>
      <c r="F1931" s="3" t="s">
        <v>15740</v>
      </c>
      <c r="G1931" s="3" t="s">
        <v>15741</v>
      </c>
      <c r="H1931" s="3" t="s">
        <v>15742</v>
      </c>
      <c r="I1931" s="3" t="s">
        <v>15743</v>
      </c>
      <c r="J1931" s="3" t="s">
        <v>15744</v>
      </c>
      <c r="K1931" s="3" t="s">
        <v>15745</v>
      </c>
      <c r="L1931" s="3" t="s">
        <v>15746</v>
      </c>
      <c r="M1931">
        <v>5</v>
      </c>
      <c r="N1931">
        <v>5</v>
      </c>
      <c r="O1931">
        <v>-0.112772976194248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15747</v>
      </c>
      <c r="F1932" s="3" t="s">
        <v>15748</v>
      </c>
      <c r="G1932" s="3" t="s">
        <v>15749</v>
      </c>
      <c r="H1932" s="3" t="s">
        <v>15750</v>
      </c>
      <c r="I1932" s="3" t="s">
        <v>15751</v>
      </c>
      <c r="J1932" s="3" t="s">
        <v>15752</v>
      </c>
      <c r="K1932" s="3" t="s">
        <v>15753</v>
      </c>
      <c r="L1932" s="3" t="s">
        <v>15754</v>
      </c>
      <c r="M1932">
        <v>4</v>
      </c>
      <c r="N1932">
        <v>4</v>
      </c>
      <c r="O1932">
        <v>-0.0085971148441212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15755</v>
      </c>
      <c r="F1933" s="3" t="s">
        <v>15756</v>
      </c>
      <c r="G1933" s="3" t="s">
        <v>15757</v>
      </c>
      <c r="H1933" s="3" t="s">
        <v>15758</v>
      </c>
      <c r="I1933" s="3" t="s">
        <v>15759</v>
      </c>
      <c r="J1933" s="3" t="s">
        <v>15760</v>
      </c>
      <c r="K1933" s="3" t="s">
        <v>15761</v>
      </c>
      <c r="L1933" s="3" t="s">
        <v>15762</v>
      </c>
      <c r="M1933">
        <v>6</v>
      </c>
      <c r="N1933">
        <v>6</v>
      </c>
      <c r="O1933" s="3" t="s">
        <v>15763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15764</v>
      </c>
      <c r="F1934" s="3" t="s">
        <v>15765</v>
      </c>
      <c r="G1934" s="3" t="s">
        <v>15766</v>
      </c>
      <c r="H1934" s="3" t="s">
        <v>15767</v>
      </c>
      <c r="I1934" s="3" t="s">
        <v>15768</v>
      </c>
      <c r="J1934" s="3" t="s">
        <v>15769</v>
      </c>
      <c r="K1934" s="3" t="s">
        <v>15770</v>
      </c>
      <c r="L1934" s="3" t="s">
        <v>15771</v>
      </c>
      <c r="M1934">
        <v>6</v>
      </c>
      <c r="N1934">
        <v>6</v>
      </c>
      <c r="O1934">
        <v>-0.0038400409822965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15772</v>
      </c>
      <c r="F1935" s="3" t="s">
        <v>15773</v>
      </c>
      <c r="G1935" s="3" t="s">
        <v>15774</v>
      </c>
      <c r="H1935" s="3" t="s">
        <v>15775</v>
      </c>
      <c r="I1935" s="3" t="s">
        <v>15776</v>
      </c>
      <c r="J1935" s="3" t="s">
        <v>15777</v>
      </c>
      <c r="K1935" s="3" t="s">
        <v>15778</v>
      </c>
      <c r="L1935" s="3" t="s">
        <v>15779</v>
      </c>
      <c r="M1935">
        <v>5</v>
      </c>
      <c r="N1935">
        <v>5</v>
      </c>
      <c r="O1935" s="3" t="s">
        <v>15780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15781</v>
      </c>
      <c r="F1936" s="3" t="s">
        <v>15782</v>
      </c>
      <c r="G1936" s="3" t="s">
        <v>15783</v>
      </c>
      <c r="H1936" s="3" t="s">
        <v>15784</v>
      </c>
      <c r="I1936" s="3" t="s">
        <v>15785</v>
      </c>
      <c r="J1936" s="3" t="s">
        <v>15786</v>
      </c>
      <c r="K1936" s="3" t="s">
        <v>15787</v>
      </c>
      <c r="L1936" s="3" t="s">
        <v>15788</v>
      </c>
      <c r="M1936">
        <v>6</v>
      </c>
      <c r="N1936">
        <v>6</v>
      </c>
      <c r="O1936" s="3" t="s">
        <v>15789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15790</v>
      </c>
      <c r="F1937" s="3" t="s">
        <v>15791</v>
      </c>
      <c r="G1937" s="3" t="s">
        <v>15792</v>
      </c>
      <c r="H1937" s="3" t="s">
        <v>15793</v>
      </c>
      <c r="I1937" s="3" t="s">
        <v>15794</v>
      </c>
      <c r="J1937" s="3" t="s">
        <v>15795</v>
      </c>
      <c r="K1937" s="3" t="s">
        <v>15796</v>
      </c>
      <c r="L1937" s="3" t="s">
        <v>15797</v>
      </c>
      <c r="M1937">
        <v>6</v>
      </c>
      <c r="N1937">
        <v>6</v>
      </c>
      <c r="O1937">
        <v>-0.0021598838227258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15798</v>
      </c>
      <c r="F1938" s="3" t="s">
        <v>15799</v>
      </c>
      <c r="G1938" s="3" t="s">
        <v>15800</v>
      </c>
      <c r="H1938" s="3" t="s">
        <v>15801</v>
      </c>
      <c r="I1938" s="3" t="s">
        <v>15802</v>
      </c>
      <c r="J1938" s="3" t="s">
        <v>15803</v>
      </c>
      <c r="K1938" s="3" t="s">
        <v>15804</v>
      </c>
      <c r="L1938" s="3" t="s">
        <v>15805</v>
      </c>
      <c r="M1938">
        <v>8</v>
      </c>
      <c r="N1938">
        <v>8</v>
      </c>
      <c r="O1938">
        <v>-0.0258192654870958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15806</v>
      </c>
      <c r="F1939" s="3" t="s">
        <v>15807</v>
      </c>
      <c r="G1939" s="3" t="s">
        <v>15808</v>
      </c>
      <c r="H1939" s="3" t="s">
        <v>15809</v>
      </c>
      <c r="I1939" s="3" t="s">
        <v>15810</v>
      </c>
      <c r="J1939">
        <v>3.744015314435</v>
      </c>
      <c r="K1939" s="3" t="s">
        <v>15811</v>
      </c>
      <c r="L1939" s="3" t="s">
        <v>15812</v>
      </c>
      <c r="M1939">
        <v>8</v>
      </c>
      <c r="N1939">
        <v>8</v>
      </c>
      <c r="O1939">
        <v>-0.0548018422785211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15813</v>
      </c>
      <c r="F1940" s="3" t="s">
        <v>15814</v>
      </c>
      <c r="G1940" s="3" t="s">
        <v>15815</v>
      </c>
      <c r="H1940" s="3" t="s">
        <v>15816</v>
      </c>
      <c r="I1940" s="3" t="s">
        <v>15817</v>
      </c>
      <c r="J1940" s="3" t="s">
        <v>15818</v>
      </c>
      <c r="K1940" s="3" t="s">
        <v>15819</v>
      </c>
      <c r="L1940" s="3" t="s">
        <v>15820</v>
      </c>
      <c r="M1940">
        <v>6</v>
      </c>
      <c r="N1940">
        <v>7</v>
      </c>
      <c r="O1940">
        <v>-0.0046945994180152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15821</v>
      </c>
      <c r="F1941" s="3" t="s">
        <v>15822</v>
      </c>
      <c r="G1941" s="3" t="s">
        <v>15823</v>
      </c>
      <c r="H1941" s="3" t="s">
        <v>15824</v>
      </c>
      <c r="I1941" s="3" t="s">
        <v>15825</v>
      </c>
      <c r="J1941" s="3" t="s">
        <v>15826</v>
      </c>
      <c r="K1941" s="3" t="s">
        <v>15827</v>
      </c>
      <c r="L1941" s="3" t="s">
        <v>15828</v>
      </c>
      <c r="M1941">
        <v>4</v>
      </c>
      <c r="N1941">
        <v>4</v>
      </c>
      <c r="O1941" s="3" t="s">
        <v>15829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15830</v>
      </c>
      <c r="F1942" s="3" t="s">
        <v>15831</v>
      </c>
      <c r="G1942" s="3" t="s">
        <v>15832</v>
      </c>
      <c r="H1942" s="3" t="s">
        <v>15833</v>
      </c>
      <c r="I1942" s="3" t="s">
        <v>15834</v>
      </c>
      <c r="J1942" s="3" t="s">
        <v>15835</v>
      </c>
      <c r="K1942" s="3" t="s">
        <v>15836</v>
      </c>
      <c r="L1942" s="3" t="s">
        <v>15837</v>
      </c>
      <c r="M1942">
        <v>6</v>
      </c>
      <c r="N1942">
        <v>6</v>
      </c>
      <c r="O1942" s="3" t="s">
        <v>15838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15839</v>
      </c>
      <c r="F1943" s="3" t="s">
        <v>15840</v>
      </c>
      <c r="G1943" s="3" t="s">
        <v>15841</v>
      </c>
      <c r="H1943" s="3" t="s">
        <v>15842</v>
      </c>
      <c r="I1943" s="3" t="s">
        <v>15843</v>
      </c>
      <c r="J1943" s="3" t="s">
        <v>15844</v>
      </c>
      <c r="K1943" s="3" t="s">
        <v>15845</v>
      </c>
      <c r="L1943" s="3" t="s">
        <v>15846</v>
      </c>
      <c r="M1943">
        <v>8</v>
      </c>
      <c r="N1943">
        <v>8</v>
      </c>
      <c r="O1943" s="3" t="s">
        <v>15847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15848</v>
      </c>
      <c r="F1944" s="3" t="s">
        <v>15849</v>
      </c>
      <c r="G1944" s="3" t="s">
        <v>15850</v>
      </c>
      <c r="H1944" s="3" t="s">
        <v>15851</v>
      </c>
      <c r="I1944" s="3" t="s">
        <v>15852</v>
      </c>
      <c r="J1944" s="3" t="s">
        <v>15853</v>
      </c>
      <c r="K1944" s="3" t="s">
        <v>15854</v>
      </c>
      <c r="L1944" s="3" t="s">
        <v>15855</v>
      </c>
      <c r="M1944">
        <v>8</v>
      </c>
      <c r="N1944">
        <v>7</v>
      </c>
      <c r="O1944" s="3" t="s">
        <v>15856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15857</v>
      </c>
      <c r="F1945" s="3" t="s">
        <v>15858</v>
      </c>
      <c r="G1945">
        <v>59.45649878184</v>
      </c>
      <c r="H1945" s="3" t="s">
        <v>15859</v>
      </c>
      <c r="I1945" s="3" t="s">
        <v>15860</v>
      </c>
      <c r="J1945" s="3" t="s">
        <v>15861</v>
      </c>
      <c r="K1945" s="3" t="s">
        <v>15862</v>
      </c>
      <c r="L1945" s="3" t="s">
        <v>15863</v>
      </c>
      <c r="M1945">
        <v>7</v>
      </c>
      <c r="N1945">
        <v>7</v>
      </c>
      <c r="O1945" s="3" t="s">
        <v>15864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15865</v>
      </c>
      <c r="F1946" s="3" t="s">
        <v>15866</v>
      </c>
      <c r="G1946" s="3" t="s">
        <v>15867</v>
      </c>
      <c r="H1946" s="3" t="s">
        <v>15868</v>
      </c>
      <c r="I1946" s="3" t="s">
        <v>15869</v>
      </c>
      <c r="J1946" s="3" t="s">
        <v>15870</v>
      </c>
      <c r="K1946" s="3" t="s">
        <v>15871</v>
      </c>
      <c r="L1946" s="3" t="s">
        <v>15872</v>
      </c>
      <c r="M1946">
        <v>8</v>
      </c>
      <c r="N1946">
        <v>8</v>
      </c>
      <c r="O1946">
        <v>-0.0594655084818503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15873</v>
      </c>
      <c r="F1947" s="3" t="s">
        <v>15874</v>
      </c>
      <c r="G1947" s="3" t="s">
        <v>15875</v>
      </c>
      <c r="H1947" s="3" t="s">
        <v>15876</v>
      </c>
      <c r="I1947" s="3" t="s">
        <v>15877</v>
      </c>
      <c r="J1947" s="3" t="s">
        <v>15878</v>
      </c>
      <c r="K1947" s="3" t="s">
        <v>15879</v>
      </c>
      <c r="L1947" s="3" t="s">
        <v>15880</v>
      </c>
      <c r="M1947">
        <v>6</v>
      </c>
      <c r="N1947">
        <v>6</v>
      </c>
      <c r="O1947">
        <v>-0.0559059842715521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15881</v>
      </c>
      <c r="F1948" s="3" t="s">
        <v>15882</v>
      </c>
      <c r="G1948" s="3" t="s">
        <v>15883</v>
      </c>
      <c r="H1948" s="3" t="s">
        <v>15884</v>
      </c>
      <c r="I1948" s="3" t="s">
        <v>15885</v>
      </c>
      <c r="J1948" s="3" t="s">
        <v>15886</v>
      </c>
      <c r="K1948" s="3" t="s">
        <v>15887</v>
      </c>
      <c r="L1948" s="3" t="s">
        <v>15888</v>
      </c>
      <c r="M1948">
        <v>6</v>
      </c>
      <c r="N1948">
        <v>5</v>
      </c>
      <c r="O1948">
        <v>-0.0614766105327035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15889</v>
      </c>
      <c r="F1949" s="3" t="s">
        <v>15890</v>
      </c>
      <c r="G1949" s="3" t="s">
        <v>15891</v>
      </c>
      <c r="H1949" s="3" t="s">
        <v>15892</v>
      </c>
      <c r="I1949" s="3" t="s">
        <v>15893</v>
      </c>
      <c r="J1949" s="3" t="s">
        <v>15894</v>
      </c>
      <c r="K1949" s="3" t="s">
        <v>15895</v>
      </c>
      <c r="L1949" s="3" t="s">
        <v>15896</v>
      </c>
      <c r="M1949">
        <v>6</v>
      </c>
      <c r="N1949">
        <v>6</v>
      </c>
      <c r="O1949">
        <v>-0.140527067270267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15897</v>
      </c>
      <c r="F1950" s="3" t="s">
        <v>15898</v>
      </c>
      <c r="G1950" s="3" t="s">
        <v>15899</v>
      </c>
      <c r="H1950" s="3" t="s">
        <v>15900</v>
      </c>
      <c r="I1950" s="3" t="s">
        <v>15901</v>
      </c>
      <c r="J1950" s="3" t="s">
        <v>15902</v>
      </c>
      <c r="K1950" s="3" t="s">
        <v>15903</v>
      </c>
      <c r="L1950" s="3" t="s">
        <v>15904</v>
      </c>
      <c r="M1950">
        <v>5</v>
      </c>
      <c r="N1950">
        <v>5</v>
      </c>
      <c r="O1950">
        <v>-0.0363390117379131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15905</v>
      </c>
      <c r="F1951" s="3" t="s">
        <v>15906</v>
      </c>
      <c r="G1951" s="3" t="s">
        <v>15907</v>
      </c>
      <c r="H1951" s="3" t="s">
        <v>15908</v>
      </c>
      <c r="I1951" s="3" t="s">
        <v>15909</v>
      </c>
      <c r="J1951" s="3" t="s">
        <v>15910</v>
      </c>
      <c r="K1951" s="3" t="s">
        <v>15911</v>
      </c>
      <c r="L1951" s="3" t="s">
        <v>15912</v>
      </c>
      <c r="M1951">
        <v>8</v>
      </c>
      <c r="N1951">
        <v>8</v>
      </c>
      <c r="O1951">
        <v>-0.0366517890753445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15913</v>
      </c>
      <c r="F1952" s="3" t="s">
        <v>15914</v>
      </c>
      <c r="G1952" s="3" t="s">
        <v>15915</v>
      </c>
      <c r="H1952" s="3" t="s">
        <v>15916</v>
      </c>
      <c r="I1952" s="3" t="s">
        <v>15917</v>
      </c>
      <c r="J1952" s="3" t="s">
        <v>15918</v>
      </c>
      <c r="K1952" s="3" t="s">
        <v>15919</v>
      </c>
      <c r="L1952" s="3" t="s">
        <v>15920</v>
      </c>
      <c r="M1952">
        <v>7</v>
      </c>
      <c r="N1952">
        <v>7</v>
      </c>
      <c r="O1952">
        <v>-0.0929221093468191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15921</v>
      </c>
      <c r="F1953" s="3" t="s">
        <v>15922</v>
      </c>
      <c r="G1953" s="3" t="s">
        <v>15923</v>
      </c>
      <c r="H1953" s="3" t="s">
        <v>15924</v>
      </c>
      <c r="I1953" s="3" t="s">
        <v>15925</v>
      </c>
      <c r="J1953" s="3" t="s">
        <v>15926</v>
      </c>
      <c r="K1953" s="3" t="s">
        <v>15927</v>
      </c>
      <c r="L1953" s="3" t="s">
        <v>15928</v>
      </c>
      <c r="M1953">
        <v>7</v>
      </c>
      <c r="N1953">
        <v>7</v>
      </c>
      <c r="O1953">
        <v>-0.175784123896844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15929</v>
      </c>
      <c r="F1954" s="3" t="s">
        <v>15930</v>
      </c>
      <c r="G1954" s="3" t="s">
        <v>15931</v>
      </c>
      <c r="H1954" s="3" t="s">
        <v>15932</v>
      </c>
      <c r="I1954" s="3" t="s">
        <v>15933</v>
      </c>
      <c r="J1954" s="3" t="s">
        <v>15934</v>
      </c>
      <c r="K1954" s="3" t="s">
        <v>15935</v>
      </c>
      <c r="L1954" s="3" t="s">
        <v>15936</v>
      </c>
      <c r="M1954">
        <v>6</v>
      </c>
      <c r="N1954">
        <v>6</v>
      </c>
      <c r="O1954">
        <v>-0.150680922642358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15937</v>
      </c>
      <c r="F1955" s="3" t="s">
        <v>15938</v>
      </c>
      <c r="G1955" s="3" t="s">
        <v>15939</v>
      </c>
      <c r="H1955" s="3" t="s">
        <v>15940</v>
      </c>
      <c r="I1955" s="3" t="s">
        <v>15941</v>
      </c>
      <c r="J1955" s="3" t="s">
        <v>15942</v>
      </c>
      <c r="K1955" s="3" t="s">
        <v>15943</v>
      </c>
      <c r="L1955" s="3" t="s">
        <v>15944</v>
      </c>
      <c r="M1955">
        <v>7</v>
      </c>
      <c r="N1955">
        <v>7</v>
      </c>
      <c r="O1955" s="3" t="s">
        <v>15945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15946</v>
      </c>
      <c r="F1956" s="3" t="s">
        <v>15947</v>
      </c>
      <c r="G1956" s="3" t="s">
        <v>15948</v>
      </c>
      <c r="H1956" s="3" t="s">
        <v>15949</v>
      </c>
      <c r="I1956" s="3" t="s">
        <v>15950</v>
      </c>
      <c r="J1956" s="3" t="s">
        <v>15951</v>
      </c>
      <c r="K1956" s="3" t="s">
        <v>15952</v>
      </c>
      <c r="L1956" s="3" t="s">
        <v>15953</v>
      </c>
      <c r="M1956">
        <v>8</v>
      </c>
      <c r="N1956">
        <v>8</v>
      </c>
      <c r="O1956">
        <v>-0.0793719014040195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15954</v>
      </c>
      <c r="F1957" s="3" t="s">
        <v>15955</v>
      </c>
      <c r="G1957" s="3" t="s">
        <v>15956</v>
      </c>
      <c r="H1957" s="3" t="s">
        <v>15957</v>
      </c>
      <c r="I1957" s="3" t="s">
        <v>15958</v>
      </c>
      <c r="J1957" s="3" t="s">
        <v>15959</v>
      </c>
      <c r="K1957" s="3" t="s">
        <v>15960</v>
      </c>
      <c r="L1957" s="3" t="s">
        <v>15961</v>
      </c>
      <c r="M1957">
        <v>5</v>
      </c>
      <c r="N1957">
        <v>5</v>
      </c>
      <c r="O1957">
        <v>-0.0570234156935634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15962</v>
      </c>
      <c r="F1958" s="3" t="s">
        <v>15963</v>
      </c>
      <c r="G1958" s="3" t="s">
        <v>15964</v>
      </c>
      <c r="H1958" s="3" t="s">
        <v>15965</v>
      </c>
      <c r="I1958" s="3" t="s">
        <v>15966</v>
      </c>
      <c r="J1958" s="3" t="s">
        <v>15967</v>
      </c>
      <c r="K1958" s="3" t="s">
        <v>15968</v>
      </c>
      <c r="L1958" s="3" t="s">
        <v>15969</v>
      </c>
      <c r="M1958">
        <v>7</v>
      </c>
      <c r="N1958">
        <v>8</v>
      </c>
      <c r="O1958">
        <v>-0.0481109828065511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15970</v>
      </c>
      <c r="F1959" s="3" t="s">
        <v>15971</v>
      </c>
      <c r="G1959" s="3" t="s">
        <v>15972</v>
      </c>
      <c r="H1959" s="3" t="s">
        <v>15973</v>
      </c>
      <c r="I1959" s="3" t="s">
        <v>15974</v>
      </c>
      <c r="J1959" s="3" t="s">
        <v>15975</v>
      </c>
      <c r="K1959" s="3" t="s">
        <v>15976</v>
      </c>
      <c r="L1959" s="3" t="s">
        <v>15977</v>
      </c>
      <c r="M1959">
        <v>7</v>
      </c>
      <c r="N1959">
        <v>7</v>
      </c>
      <c r="O1959">
        <v>-0.128406168407068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15978</v>
      </c>
      <c r="F1960" s="3" t="s">
        <v>15979</v>
      </c>
      <c r="G1960" s="3" t="s">
        <v>15980</v>
      </c>
      <c r="H1960" s="3" t="s">
        <v>15981</v>
      </c>
      <c r="I1960" s="3" t="s">
        <v>15982</v>
      </c>
      <c r="J1960" s="3" t="s">
        <v>15983</v>
      </c>
      <c r="K1960" s="3" t="s">
        <v>15984</v>
      </c>
      <c r="L1960" s="3" t="s">
        <v>15985</v>
      </c>
      <c r="M1960">
        <v>6</v>
      </c>
      <c r="N1960">
        <v>6</v>
      </c>
      <c r="O1960">
        <v>-0.0911504245606551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15986</v>
      </c>
      <c r="F1961" s="3" t="s">
        <v>15987</v>
      </c>
      <c r="G1961" s="3" t="s">
        <v>15988</v>
      </c>
      <c r="H1961" s="3" t="s">
        <v>15989</v>
      </c>
      <c r="I1961" s="3" t="s">
        <v>15990</v>
      </c>
      <c r="J1961" s="3" t="s">
        <v>15991</v>
      </c>
      <c r="K1961" s="3" t="s">
        <v>15992</v>
      </c>
      <c r="L1961" s="3" t="s">
        <v>15993</v>
      </c>
      <c r="M1961">
        <v>6</v>
      </c>
      <c r="N1961">
        <v>6</v>
      </c>
      <c r="O1961">
        <v>-0.0870821899556228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15994</v>
      </c>
      <c r="F1962" s="3" t="s">
        <v>15995</v>
      </c>
      <c r="G1962" s="3" t="s">
        <v>15996</v>
      </c>
      <c r="H1962" s="3" t="s">
        <v>15997</v>
      </c>
      <c r="I1962" s="3" t="s">
        <v>15998</v>
      </c>
      <c r="J1962" s="3" t="s">
        <v>15999</v>
      </c>
      <c r="K1962" s="3" t="s">
        <v>16000</v>
      </c>
      <c r="L1962" s="3" t="s">
        <v>16001</v>
      </c>
      <c r="M1962">
        <v>9</v>
      </c>
      <c r="N1962">
        <v>9</v>
      </c>
      <c r="O1962">
        <v>-0.0484507263571355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16002</v>
      </c>
      <c r="F1963" s="3" t="s">
        <v>16003</v>
      </c>
      <c r="G1963" s="3" t="s">
        <v>16004</v>
      </c>
      <c r="H1963" s="3" t="s">
        <v>16005</v>
      </c>
      <c r="I1963" s="3" t="s">
        <v>16006</v>
      </c>
      <c r="J1963" s="3" t="s">
        <v>16007</v>
      </c>
      <c r="K1963" s="3" t="s">
        <v>16008</v>
      </c>
      <c r="L1963" s="3" t="s">
        <v>16009</v>
      </c>
      <c r="M1963">
        <v>8</v>
      </c>
      <c r="N1963">
        <v>8</v>
      </c>
      <c r="O1963">
        <v>-0.0072409958853032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16010</v>
      </c>
      <c r="F1964" s="3" t="s">
        <v>16011</v>
      </c>
      <c r="G1964" s="3" t="s">
        <v>16012</v>
      </c>
      <c r="H1964" s="3" t="s">
        <v>16013</v>
      </c>
      <c r="I1964" s="3" t="s">
        <v>16014</v>
      </c>
      <c r="J1964" s="3" t="s">
        <v>16015</v>
      </c>
      <c r="K1964" s="3" t="s">
        <v>16016</v>
      </c>
      <c r="L1964" s="3" t="s">
        <v>16017</v>
      </c>
      <c r="M1964">
        <v>8</v>
      </c>
      <c r="N1964">
        <v>8</v>
      </c>
      <c r="O1964">
        <v>-0.113424234395059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16018</v>
      </c>
      <c r="F1965" s="3" t="s">
        <v>16019</v>
      </c>
      <c r="G1965" s="3" t="s">
        <v>16020</v>
      </c>
      <c r="H1965" s="3" t="s">
        <v>16021</v>
      </c>
      <c r="I1965" s="3" t="s">
        <v>16022</v>
      </c>
      <c r="J1965" s="3" t="s">
        <v>16023</v>
      </c>
      <c r="K1965" s="3" t="s">
        <v>16024</v>
      </c>
      <c r="L1965" s="3" t="s">
        <v>16025</v>
      </c>
      <c r="M1965">
        <v>7</v>
      </c>
      <c r="N1965">
        <v>8</v>
      </c>
      <c r="O1965">
        <v>-0.0992949533867979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16026</v>
      </c>
      <c r="F1966" s="3" t="s">
        <v>16027</v>
      </c>
      <c r="G1966" s="3" t="s">
        <v>16028</v>
      </c>
      <c r="H1966" s="3" t="s">
        <v>16029</v>
      </c>
      <c r="I1966" s="3" t="s">
        <v>16030</v>
      </c>
      <c r="J1966" s="3" t="s">
        <v>16031</v>
      </c>
      <c r="K1966" s="3" t="s">
        <v>16032</v>
      </c>
      <c r="L1966" s="3" t="s">
        <v>16033</v>
      </c>
      <c r="M1966">
        <v>8</v>
      </c>
      <c r="N1966">
        <v>6</v>
      </c>
      <c r="O1966">
        <v>-0.108035263249997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16034</v>
      </c>
      <c r="F1967" s="3" t="s">
        <v>16035</v>
      </c>
      <c r="G1967" s="3" t="s">
        <v>16036</v>
      </c>
      <c r="H1967" s="3" t="s">
        <v>16037</v>
      </c>
      <c r="I1967" s="3" t="s">
        <v>16038</v>
      </c>
      <c r="J1967" s="3" t="s">
        <v>16039</v>
      </c>
      <c r="K1967" s="3" t="s">
        <v>16040</v>
      </c>
      <c r="L1967" s="3" t="s">
        <v>16041</v>
      </c>
      <c r="M1967">
        <v>8</v>
      </c>
      <c r="N1967">
        <v>8</v>
      </c>
      <c r="O1967">
        <v>-0.0268776839672359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16042</v>
      </c>
      <c r="F1968" s="3" t="s">
        <v>16043</v>
      </c>
      <c r="G1968" s="3" t="s">
        <v>16044</v>
      </c>
      <c r="H1968" s="3" t="s">
        <v>16045</v>
      </c>
      <c r="I1968" s="3" t="s">
        <v>16046</v>
      </c>
      <c r="J1968" s="3" t="s">
        <v>16047</v>
      </c>
      <c r="K1968" s="3" t="s">
        <v>16048</v>
      </c>
      <c r="L1968" s="3" t="s">
        <v>16049</v>
      </c>
      <c r="M1968">
        <v>9</v>
      </c>
      <c r="N1968">
        <v>9</v>
      </c>
      <c r="O1968">
        <v>-0.0122199044470027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16050</v>
      </c>
      <c r="F1969" s="3" t="s">
        <v>16051</v>
      </c>
      <c r="G1969" s="3" t="s">
        <v>16052</v>
      </c>
      <c r="H1969" s="3" t="s">
        <v>16053</v>
      </c>
      <c r="I1969" s="3" t="s">
        <v>16054</v>
      </c>
      <c r="J1969" s="3" t="s">
        <v>16055</v>
      </c>
      <c r="K1969" s="3" t="s">
        <v>16056</v>
      </c>
      <c r="L1969" s="3" t="s">
        <v>16057</v>
      </c>
      <c r="M1969">
        <v>7</v>
      </c>
      <c r="N1969">
        <v>7</v>
      </c>
      <c r="O1969">
        <v>-0.149964013365542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16058</v>
      </c>
      <c r="F1970" s="3" t="s">
        <v>16059</v>
      </c>
      <c r="G1970" s="3" t="s">
        <v>16060</v>
      </c>
      <c r="H1970" s="3" t="s">
        <v>16061</v>
      </c>
      <c r="I1970" s="3" t="s">
        <v>16062</v>
      </c>
      <c r="J1970" s="3" t="s">
        <v>16063</v>
      </c>
      <c r="K1970" s="3" t="s">
        <v>16064</v>
      </c>
      <c r="L1970" s="3" t="s">
        <v>16065</v>
      </c>
      <c r="M1970">
        <v>8</v>
      </c>
      <c r="N1970">
        <v>8</v>
      </c>
      <c r="O1970">
        <v>-0.0561700094713065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16066</v>
      </c>
      <c r="F1971" s="3" t="s">
        <v>16067</v>
      </c>
      <c r="G1971" s="3" t="s">
        <v>16068</v>
      </c>
      <c r="H1971" s="3" t="s">
        <v>16069</v>
      </c>
      <c r="I1971" s="3" t="s">
        <v>16070</v>
      </c>
      <c r="J1971" s="3" t="s">
        <v>16071</v>
      </c>
      <c r="K1971" s="3" t="s">
        <v>16072</v>
      </c>
      <c r="L1971" s="3" t="s">
        <v>16073</v>
      </c>
      <c r="M1971">
        <v>8</v>
      </c>
      <c r="N1971">
        <v>8</v>
      </c>
      <c r="O1971">
        <v>-0.0451902845186608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16074</v>
      </c>
      <c r="F1972" s="3" t="s">
        <v>16075</v>
      </c>
      <c r="G1972" s="3" t="s">
        <v>16076</v>
      </c>
      <c r="H1972" s="3" t="s">
        <v>16077</v>
      </c>
      <c r="I1972" s="3" t="s">
        <v>16078</v>
      </c>
      <c r="J1972" s="3" t="s">
        <v>16079</v>
      </c>
      <c r="K1972" s="3" t="s">
        <v>16080</v>
      </c>
      <c r="L1972" s="3" t="s">
        <v>16081</v>
      </c>
      <c r="M1972">
        <v>9</v>
      </c>
      <c r="N1972">
        <v>8</v>
      </c>
      <c r="O1972">
        <v>-0.108894125584781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16082</v>
      </c>
      <c r="F1973" s="3" t="s">
        <v>16083</v>
      </c>
      <c r="G1973" s="3" t="s">
        <v>16084</v>
      </c>
      <c r="H1973" s="3" t="s">
        <v>16085</v>
      </c>
      <c r="I1973" s="3" t="s">
        <v>16086</v>
      </c>
      <c r="J1973" s="3" t="s">
        <v>16087</v>
      </c>
      <c r="K1973" s="3" t="s">
        <v>16088</v>
      </c>
      <c r="L1973" s="3" t="s">
        <v>16089</v>
      </c>
      <c r="M1973">
        <v>9</v>
      </c>
      <c r="N1973">
        <v>9</v>
      </c>
      <c r="O1973">
        <v>-0.107442433987212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16090</v>
      </c>
      <c r="F1974" s="3" t="s">
        <v>16091</v>
      </c>
      <c r="G1974" s="3" t="s">
        <v>16092</v>
      </c>
      <c r="H1974" s="3" t="s">
        <v>16093</v>
      </c>
      <c r="I1974" s="3" t="s">
        <v>16094</v>
      </c>
      <c r="J1974" s="3" t="s">
        <v>16095</v>
      </c>
      <c r="K1974" s="3" t="s">
        <v>16096</v>
      </c>
      <c r="L1974" s="3" t="s">
        <v>16097</v>
      </c>
      <c r="M1974">
        <v>8</v>
      </c>
      <c r="N1974">
        <v>8</v>
      </c>
      <c r="O1974">
        <v>-0.147305286178531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16098</v>
      </c>
      <c r="F1975" s="3" t="s">
        <v>16099</v>
      </c>
      <c r="G1975" s="3" t="s">
        <v>16100</v>
      </c>
      <c r="H1975" s="3" t="s">
        <v>16101</v>
      </c>
      <c r="I1975" s="3" t="s">
        <v>16102</v>
      </c>
      <c r="J1975" s="3" t="s">
        <v>16103</v>
      </c>
      <c r="K1975" s="3" t="s">
        <v>16104</v>
      </c>
      <c r="L1975" s="3" t="s">
        <v>16105</v>
      </c>
      <c r="M1975">
        <v>7</v>
      </c>
      <c r="N1975">
        <v>7</v>
      </c>
      <c r="O1975">
        <v>-0.125205592720823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16106</v>
      </c>
      <c r="F1976" s="3" t="s">
        <v>16107</v>
      </c>
      <c r="G1976" s="3" t="s">
        <v>16108</v>
      </c>
      <c r="H1976" s="3" t="s">
        <v>16109</v>
      </c>
      <c r="I1976" s="3" t="s">
        <v>16110</v>
      </c>
      <c r="J1976" s="3" t="s">
        <v>16111</v>
      </c>
      <c r="K1976" s="3" t="s">
        <v>16112</v>
      </c>
      <c r="L1976" s="3" t="s">
        <v>16113</v>
      </c>
      <c r="M1976">
        <v>8</v>
      </c>
      <c r="N1976">
        <v>8</v>
      </c>
      <c r="O1976">
        <v>-0.107177500099694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16114</v>
      </c>
      <c r="F1977" s="3" t="s">
        <v>16115</v>
      </c>
      <c r="G1977" s="3" t="s">
        <v>16116</v>
      </c>
      <c r="H1977" s="3" t="s">
        <v>16117</v>
      </c>
      <c r="I1977" s="3" t="s">
        <v>16118</v>
      </c>
      <c r="J1977" s="3" t="s">
        <v>16119</v>
      </c>
      <c r="K1977">
        <v>82.1574971069</v>
      </c>
      <c r="L1977" s="3" t="s">
        <v>16120</v>
      </c>
      <c r="M1977">
        <v>4</v>
      </c>
      <c r="N1977">
        <v>4</v>
      </c>
      <c r="O1977">
        <v>-0.0438270915135705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16121</v>
      </c>
      <c r="F1978" s="3" t="s">
        <v>16122</v>
      </c>
      <c r="G1978" s="3" t="s">
        <v>16123</v>
      </c>
      <c r="H1978" s="3" t="s">
        <v>16124</v>
      </c>
      <c r="I1978" s="3" t="s">
        <v>16125</v>
      </c>
      <c r="J1978" s="3" t="s">
        <v>16126</v>
      </c>
      <c r="K1978" s="3" t="s">
        <v>16127</v>
      </c>
      <c r="L1978" s="3" t="s">
        <v>16128</v>
      </c>
      <c r="M1978">
        <v>5</v>
      </c>
      <c r="N1978">
        <v>5</v>
      </c>
      <c r="O1978">
        <v>-0.0685594998948506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16129</v>
      </c>
      <c r="F1979" s="3" t="s">
        <v>16130</v>
      </c>
      <c r="G1979" s="3" t="s">
        <v>16131</v>
      </c>
      <c r="H1979" s="3" t="s">
        <v>16132</v>
      </c>
      <c r="I1979" s="3" t="s">
        <v>16133</v>
      </c>
      <c r="J1979" s="3" t="s">
        <v>16134</v>
      </c>
      <c r="K1979" s="3" t="s">
        <v>16135</v>
      </c>
      <c r="L1979" s="3" t="s">
        <v>16136</v>
      </c>
      <c r="M1979">
        <v>6</v>
      </c>
      <c r="N1979">
        <v>6</v>
      </c>
      <c r="O1979">
        <v>-0.029444724658139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16137</v>
      </c>
      <c r="F1980" s="3" t="s">
        <v>16138</v>
      </c>
      <c r="G1980" s="3" t="s">
        <v>16139</v>
      </c>
      <c r="H1980" s="3" t="s">
        <v>16140</v>
      </c>
      <c r="I1980" s="3" t="s">
        <v>16141</v>
      </c>
      <c r="J1980" s="3" t="s">
        <v>16142</v>
      </c>
      <c r="K1980" s="3" t="s">
        <v>16143</v>
      </c>
      <c r="L1980" s="3" t="s">
        <v>16144</v>
      </c>
      <c r="M1980">
        <v>8</v>
      </c>
      <c r="N1980">
        <v>9</v>
      </c>
      <c r="O1980">
        <v>-0.0625687417430037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16145</v>
      </c>
      <c r="F1981" s="3" t="s">
        <v>16146</v>
      </c>
      <c r="G1981" s="3" t="s">
        <v>16147</v>
      </c>
      <c r="H1981" s="3" t="s">
        <v>16148</v>
      </c>
      <c r="I1981" s="3" t="s">
        <v>16149</v>
      </c>
      <c r="J1981" s="3" t="s">
        <v>16150</v>
      </c>
      <c r="K1981" s="3" t="s">
        <v>16151</v>
      </c>
      <c r="L1981" s="3" t="s">
        <v>16152</v>
      </c>
      <c r="M1981">
        <v>7</v>
      </c>
      <c r="N1981">
        <v>8</v>
      </c>
      <c r="O1981">
        <v>-0.0973986416136259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16153</v>
      </c>
      <c r="F1982" s="3" t="s">
        <v>16154</v>
      </c>
      <c r="G1982" s="3" t="s">
        <v>16155</v>
      </c>
      <c r="H1982" s="3" t="s">
        <v>16156</v>
      </c>
      <c r="I1982" s="3" t="s">
        <v>16157</v>
      </c>
      <c r="J1982" s="3" t="s">
        <v>16158</v>
      </c>
      <c r="K1982" s="3" t="s">
        <v>16159</v>
      </c>
      <c r="L1982" s="3" t="s">
        <v>16160</v>
      </c>
      <c r="M1982">
        <v>7</v>
      </c>
      <c r="N1982">
        <v>8</v>
      </c>
      <c r="O1982">
        <v>-0.118180972619891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16161</v>
      </c>
      <c r="F1983" s="3" t="s">
        <v>16162</v>
      </c>
      <c r="G1983" s="3" t="s">
        <v>16163</v>
      </c>
      <c r="H1983" s="3" t="s">
        <v>16164</v>
      </c>
      <c r="I1983" s="3" t="s">
        <v>16165</v>
      </c>
      <c r="J1983" s="3" t="s">
        <v>16166</v>
      </c>
      <c r="K1983" s="3" t="s">
        <v>16167</v>
      </c>
      <c r="L1983" s="3" t="s">
        <v>16168</v>
      </c>
      <c r="M1983">
        <v>9</v>
      </c>
      <c r="N1983">
        <v>9</v>
      </c>
      <c r="O1983">
        <v>-0.0541169907306163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16169</v>
      </c>
      <c r="F1984" s="3" t="s">
        <v>16170</v>
      </c>
      <c r="G1984" s="3" t="s">
        <v>16171</v>
      </c>
      <c r="H1984" s="3" t="s">
        <v>16172</v>
      </c>
      <c r="I1984" s="3" t="s">
        <v>16173</v>
      </c>
      <c r="J1984" s="3" t="s">
        <v>16174</v>
      </c>
      <c r="K1984" s="3" t="s">
        <v>16175</v>
      </c>
      <c r="L1984" s="3" t="s">
        <v>16176</v>
      </c>
      <c r="M1984">
        <v>7</v>
      </c>
      <c r="N1984">
        <v>7</v>
      </c>
      <c r="O1984">
        <v>-0.0705507707226284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16177</v>
      </c>
      <c r="F1985" s="3" t="s">
        <v>16178</v>
      </c>
      <c r="G1985" s="3" t="s">
        <v>16179</v>
      </c>
      <c r="H1985" s="3" t="s">
        <v>16180</v>
      </c>
      <c r="I1985" s="3" t="s">
        <v>16181</v>
      </c>
      <c r="J1985" s="3" t="s">
        <v>16182</v>
      </c>
      <c r="K1985" s="3" t="s">
        <v>16183</v>
      </c>
      <c r="L1985" s="3" t="s">
        <v>16184</v>
      </c>
      <c r="M1985">
        <v>5</v>
      </c>
      <c r="N1985">
        <v>5</v>
      </c>
      <c r="O1985">
        <v>-0.0278722142594738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16185</v>
      </c>
      <c r="F1986" s="3" t="s">
        <v>16186</v>
      </c>
      <c r="G1986" s="3" t="s">
        <v>16187</v>
      </c>
      <c r="H1986" s="3" t="s">
        <v>16188</v>
      </c>
      <c r="I1986" s="3" t="s">
        <v>16189</v>
      </c>
      <c r="J1986" s="3" t="s">
        <v>16190</v>
      </c>
      <c r="K1986" s="3" t="s">
        <v>16191</v>
      </c>
      <c r="L1986" s="3" t="s">
        <v>16192</v>
      </c>
      <c r="M1986">
        <v>5</v>
      </c>
      <c r="N1986">
        <v>6</v>
      </c>
      <c r="O1986">
        <v>-0.0816100078329089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16193</v>
      </c>
      <c r="F1987" s="3" t="s">
        <v>16194</v>
      </c>
      <c r="G1987" s="3" t="s">
        <v>16195</v>
      </c>
      <c r="H1987" s="3" t="s">
        <v>16196</v>
      </c>
      <c r="I1987" s="3" t="s">
        <v>16197</v>
      </c>
      <c r="J1987" s="3" t="s">
        <v>16198</v>
      </c>
      <c r="K1987" s="3" t="s">
        <v>16199</v>
      </c>
      <c r="L1987" s="3" t="s">
        <v>16200</v>
      </c>
      <c r="M1987">
        <v>6</v>
      </c>
      <c r="N1987">
        <v>7</v>
      </c>
      <c r="O1987">
        <v>-0.0110201409239563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16201</v>
      </c>
      <c r="F1988" s="3" t="s">
        <v>16202</v>
      </c>
      <c r="G1988" s="3" t="s">
        <v>16203</v>
      </c>
      <c r="H1988" s="3" t="s">
        <v>16204</v>
      </c>
      <c r="I1988" s="3" t="s">
        <v>16205</v>
      </c>
      <c r="J1988" s="3" t="s">
        <v>16206</v>
      </c>
      <c r="K1988" s="3" t="s">
        <v>16207</v>
      </c>
      <c r="L1988" s="3" t="s">
        <v>16208</v>
      </c>
      <c r="M1988">
        <v>7</v>
      </c>
      <c r="N1988">
        <v>7</v>
      </c>
      <c r="O1988">
        <v>-0.0707404803326503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16209</v>
      </c>
      <c r="F1989" s="3" t="s">
        <v>16210</v>
      </c>
      <c r="G1989" s="3" t="s">
        <v>16211</v>
      </c>
      <c r="H1989" s="3" t="s">
        <v>16212</v>
      </c>
      <c r="I1989" s="3" t="s">
        <v>16213</v>
      </c>
      <c r="J1989" s="3" t="s">
        <v>16214</v>
      </c>
      <c r="K1989" s="3" t="s">
        <v>16215</v>
      </c>
      <c r="L1989" s="3" t="s">
        <v>16216</v>
      </c>
      <c r="M1989">
        <v>7</v>
      </c>
      <c r="N1989">
        <v>7</v>
      </c>
      <c r="O1989">
        <v>-0.0512706186770652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16217</v>
      </c>
      <c r="F1990" s="3" t="s">
        <v>16218</v>
      </c>
      <c r="G1990" s="3" t="s">
        <v>16219</v>
      </c>
      <c r="H1990" s="3" t="s">
        <v>16220</v>
      </c>
      <c r="I1990" s="3" t="s">
        <v>16221</v>
      </c>
      <c r="J1990" s="3" t="s">
        <v>16222</v>
      </c>
      <c r="K1990" s="3" t="s">
        <v>16223</v>
      </c>
      <c r="L1990" s="3" t="s">
        <v>16224</v>
      </c>
      <c r="M1990">
        <v>8</v>
      </c>
      <c r="N1990">
        <v>8</v>
      </c>
      <c r="O1990">
        <v>-0.0607040880022394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16225</v>
      </c>
      <c r="F1991" s="3" t="s">
        <v>16226</v>
      </c>
      <c r="G1991" s="3" t="s">
        <v>16227</v>
      </c>
      <c r="H1991" s="3" t="s">
        <v>16228</v>
      </c>
      <c r="I1991" s="3" t="s">
        <v>16229</v>
      </c>
      <c r="J1991" s="3" t="s">
        <v>16230</v>
      </c>
      <c r="K1991" s="3" t="s">
        <v>16231</v>
      </c>
      <c r="L1991" s="3" t="s">
        <v>16232</v>
      </c>
      <c r="M1991">
        <v>7</v>
      </c>
      <c r="N1991">
        <v>8</v>
      </c>
      <c r="O1991">
        <v>-0.0815089429523989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16233</v>
      </c>
      <c r="F1992" s="3" t="s">
        <v>16234</v>
      </c>
      <c r="G1992" s="3" t="s">
        <v>16235</v>
      </c>
      <c r="H1992" s="3" t="s">
        <v>16236</v>
      </c>
      <c r="I1992" s="3" t="s">
        <v>16237</v>
      </c>
      <c r="J1992" s="3" t="s">
        <v>16238</v>
      </c>
      <c r="K1992" s="3" t="s">
        <v>16239</v>
      </c>
      <c r="L1992" s="3" t="s">
        <v>16240</v>
      </c>
      <c r="M1992">
        <v>4</v>
      </c>
      <c r="N1992">
        <v>4</v>
      </c>
      <c r="O1992">
        <v>-0.0379425821928885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16241</v>
      </c>
      <c r="F1993" s="3" t="s">
        <v>16242</v>
      </c>
      <c r="G1993" s="3" t="s">
        <v>16243</v>
      </c>
      <c r="H1993" s="3" t="s">
        <v>16244</v>
      </c>
      <c r="I1993" s="3" t="s">
        <v>16245</v>
      </c>
      <c r="J1993" s="3" t="s">
        <v>16246</v>
      </c>
      <c r="K1993" s="3" t="s">
        <v>16247</v>
      </c>
      <c r="L1993" s="3" t="s">
        <v>16248</v>
      </c>
      <c r="M1993">
        <v>2</v>
      </c>
      <c r="N1993">
        <v>2</v>
      </c>
      <c r="O1993" s="3" t="s">
        <v>16249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16250</v>
      </c>
      <c r="F1994" s="3" t="s">
        <v>16251</v>
      </c>
      <c r="G1994" s="3" t="s">
        <v>16252</v>
      </c>
      <c r="H1994" s="3" t="s">
        <v>16253</v>
      </c>
      <c r="I1994" s="3" t="s">
        <v>16254</v>
      </c>
      <c r="J1994" s="3" t="s">
        <v>16255</v>
      </c>
      <c r="K1994" s="3" t="s">
        <v>16256</v>
      </c>
      <c r="L1994" s="3" t="s">
        <v>16257</v>
      </c>
      <c r="M1994">
        <v>2</v>
      </c>
      <c r="N1994">
        <v>2</v>
      </c>
      <c r="O1994" s="3" t="s">
        <v>16258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16259</v>
      </c>
      <c r="F1995" s="3" t="s">
        <v>16260</v>
      </c>
      <c r="G1995" s="3" t="s">
        <v>16261</v>
      </c>
      <c r="H1995" s="3" t="s">
        <v>16262</v>
      </c>
      <c r="I1995" s="3" t="s">
        <v>16263</v>
      </c>
      <c r="J1995" s="3" t="s">
        <v>16264</v>
      </c>
      <c r="K1995" s="3" t="s">
        <v>16265</v>
      </c>
      <c r="L1995" s="3" t="s">
        <v>16266</v>
      </c>
      <c r="M1995">
        <v>5</v>
      </c>
      <c r="N1995">
        <v>6</v>
      </c>
      <c r="O1995">
        <v>-0.0224342756569803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16267</v>
      </c>
      <c r="F1996" s="3" t="s">
        <v>16268</v>
      </c>
      <c r="G1996" s="3" t="s">
        <v>16269</v>
      </c>
      <c r="H1996" s="3" t="s">
        <v>16270</v>
      </c>
      <c r="I1996" s="3" t="s">
        <v>16271</v>
      </c>
      <c r="J1996" s="3" t="s">
        <v>16272</v>
      </c>
      <c r="K1996" s="3" t="s">
        <v>16273</v>
      </c>
      <c r="L1996" s="3" t="s">
        <v>16274</v>
      </c>
      <c r="M1996">
        <v>7</v>
      </c>
      <c r="N1996">
        <v>7</v>
      </c>
      <c r="O1996">
        <v>-0.0629066068324295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16275</v>
      </c>
      <c r="F1997" s="3" t="s">
        <v>16276</v>
      </c>
      <c r="G1997" s="3" t="s">
        <v>16277</v>
      </c>
      <c r="H1997" s="3" t="s">
        <v>16278</v>
      </c>
      <c r="I1997" s="3" t="s">
        <v>16279</v>
      </c>
      <c r="J1997" s="3" t="s">
        <v>16280</v>
      </c>
      <c r="K1997" s="3" t="s">
        <v>16281</v>
      </c>
      <c r="L1997" s="3" t="s">
        <v>16282</v>
      </c>
      <c r="M1997">
        <v>3</v>
      </c>
      <c r="N1997">
        <v>4</v>
      </c>
      <c r="O1997">
        <v>-0.0464319664027005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16283</v>
      </c>
      <c r="F1998" s="3" t="s">
        <v>16284</v>
      </c>
      <c r="G1998" s="3" t="s">
        <v>16285</v>
      </c>
      <c r="H1998" s="3" t="s">
        <v>16286</v>
      </c>
      <c r="I1998" s="3" t="s">
        <v>16287</v>
      </c>
      <c r="J1998" s="3" t="s">
        <v>16288</v>
      </c>
      <c r="K1998" s="3" t="s">
        <v>16289</v>
      </c>
      <c r="L1998" s="3" t="s">
        <v>16290</v>
      </c>
      <c r="M1998">
        <v>3</v>
      </c>
      <c r="N1998">
        <v>3</v>
      </c>
      <c r="O1998" s="3" t="s">
        <v>16291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16292</v>
      </c>
      <c r="F1999" s="3" t="s">
        <v>16293</v>
      </c>
      <c r="G1999" s="3" t="s">
        <v>16294</v>
      </c>
      <c r="H1999" s="3" t="s">
        <v>16295</v>
      </c>
      <c r="I1999" s="3" t="s">
        <v>16296</v>
      </c>
      <c r="J1999" s="3" t="s">
        <v>16297</v>
      </c>
      <c r="K1999" s="3" t="s">
        <v>16298</v>
      </c>
      <c r="L1999" s="3" t="s">
        <v>16299</v>
      </c>
      <c r="M1999">
        <v>5</v>
      </c>
      <c r="N1999">
        <v>5</v>
      </c>
      <c r="O1999">
        <v>-0.0594979676360903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16300</v>
      </c>
      <c r="F2000" s="3" t="s">
        <v>16301</v>
      </c>
      <c r="G2000" s="3" t="s">
        <v>16302</v>
      </c>
      <c r="H2000" s="3" t="s">
        <v>16303</v>
      </c>
      <c r="I2000" s="3" t="s">
        <v>16304</v>
      </c>
      <c r="J2000" s="3" t="s">
        <v>16305</v>
      </c>
      <c r="K2000" s="3" t="s">
        <v>16306</v>
      </c>
      <c r="L2000" s="3" t="s">
        <v>16307</v>
      </c>
      <c r="M2000">
        <v>4</v>
      </c>
      <c r="N2000">
        <v>4</v>
      </c>
      <c r="O2000">
        <v>-0.0075722568790918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16308</v>
      </c>
      <c r="F2001" s="3" t="s">
        <v>16309</v>
      </c>
      <c r="G2001" s="3" t="s">
        <v>16310</v>
      </c>
      <c r="H2001" s="3" t="s">
        <v>16311</v>
      </c>
      <c r="I2001" s="3" t="s">
        <v>16312</v>
      </c>
      <c r="J2001" s="3" t="s">
        <v>16313</v>
      </c>
      <c r="K2001" s="3" t="s">
        <v>16314</v>
      </c>
      <c r="L2001" s="3" t="s">
        <v>16315</v>
      </c>
      <c r="M2001">
        <v>4</v>
      </c>
      <c r="N2001">
        <v>4</v>
      </c>
      <c r="O2001">
        <v>-0.0153919186597167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16316</v>
      </c>
      <c r="F2002" s="3" t="s">
        <v>16317</v>
      </c>
      <c r="G2002" s="3" t="s">
        <v>16318</v>
      </c>
      <c r="H2002" s="3" t="s">
        <v>16319</v>
      </c>
      <c r="I2002" s="3" t="s">
        <v>16320</v>
      </c>
      <c r="J2002" s="3" t="s">
        <v>16321</v>
      </c>
      <c r="K2002" s="3" t="s">
        <v>16322</v>
      </c>
      <c r="L2002" s="3" t="s">
        <v>16323</v>
      </c>
      <c r="M2002">
        <v>4</v>
      </c>
      <c r="N2002">
        <v>5</v>
      </c>
      <c r="O2002">
        <v>-0.0318217448304143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>
        <v>27.60556640625</v>
      </c>
      <c r="F2003" s="3" t="s">
        <v>16324</v>
      </c>
      <c r="G2003" s="3" t="s">
        <v>16325</v>
      </c>
      <c r="H2003" s="3" t="s">
        <v>16326</v>
      </c>
      <c r="I2003" s="3" t="s">
        <v>16327</v>
      </c>
      <c r="J2003" s="3" t="s">
        <v>16328</v>
      </c>
      <c r="K2003" s="3" t="s">
        <v>16329</v>
      </c>
      <c r="L2003" s="3" t="s">
        <v>16330</v>
      </c>
      <c r="M2003">
        <v>6</v>
      </c>
      <c r="N2003">
        <v>6</v>
      </c>
      <c r="O2003" s="3" t="s">
        <v>16331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16332</v>
      </c>
      <c r="F2004" s="3" t="s">
        <v>16333</v>
      </c>
      <c r="G2004" s="3" t="s">
        <v>16334</v>
      </c>
      <c r="H2004" s="3" t="s">
        <v>16335</v>
      </c>
      <c r="I2004" s="3" t="s">
        <v>16336</v>
      </c>
      <c r="J2004" s="3" t="s">
        <v>16337</v>
      </c>
      <c r="K2004" s="3" t="s">
        <v>16338</v>
      </c>
      <c r="L2004" s="3" t="s">
        <v>16339</v>
      </c>
      <c r="M2004">
        <v>7</v>
      </c>
      <c r="N2004">
        <v>7</v>
      </c>
      <c r="O2004">
        <v>-0.0138894795259039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16340</v>
      </c>
      <c r="F2005" s="3" t="s">
        <v>16341</v>
      </c>
      <c r="G2005" s="3" t="s">
        <v>16342</v>
      </c>
      <c r="H2005" s="3" t="s">
        <v>16343</v>
      </c>
      <c r="I2005" s="3" t="s">
        <v>16344</v>
      </c>
      <c r="J2005" s="3" t="s">
        <v>16345</v>
      </c>
      <c r="K2005" s="3" t="s">
        <v>16346</v>
      </c>
      <c r="L2005" s="3" t="s">
        <v>16347</v>
      </c>
      <c r="M2005">
        <v>6</v>
      </c>
      <c r="N2005">
        <v>6</v>
      </c>
      <c r="O2005">
        <v>-0.0518009407204774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16348</v>
      </c>
      <c r="F2006" s="3" t="s">
        <v>16349</v>
      </c>
      <c r="G2006" s="3" t="s">
        <v>16350</v>
      </c>
      <c r="H2006" s="3" t="s">
        <v>16351</v>
      </c>
      <c r="I2006" s="3" t="s">
        <v>16352</v>
      </c>
      <c r="J2006" s="3" t="s">
        <v>16353</v>
      </c>
      <c r="K2006" s="3" t="s">
        <v>16354</v>
      </c>
      <c r="L2006" s="3" t="s">
        <v>16355</v>
      </c>
      <c r="M2006">
        <v>6</v>
      </c>
      <c r="N2006">
        <v>6</v>
      </c>
      <c r="O2006">
        <v>-0.0284782716382653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16356</v>
      </c>
      <c r="F2007" s="3" t="s">
        <v>16357</v>
      </c>
      <c r="G2007" s="3" t="s">
        <v>16358</v>
      </c>
      <c r="H2007" s="3" t="s">
        <v>16359</v>
      </c>
      <c r="I2007" s="3" t="s">
        <v>16360</v>
      </c>
      <c r="J2007" s="3" t="s">
        <v>16361</v>
      </c>
      <c r="K2007" s="3" t="s">
        <v>16362</v>
      </c>
      <c r="L2007" s="3" t="s">
        <v>16363</v>
      </c>
      <c r="M2007">
        <v>7</v>
      </c>
      <c r="N2007">
        <v>7</v>
      </c>
      <c r="O2007">
        <v>-0.0235813118875476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16364</v>
      </c>
      <c r="F2008" s="3" t="s">
        <v>16365</v>
      </c>
      <c r="G2008" s="3" t="s">
        <v>16366</v>
      </c>
      <c r="H2008" s="3" t="s">
        <v>16367</v>
      </c>
      <c r="I2008" s="3" t="s">
        <v>16368</v>
      </c>
      <c r="J2008" s="3" t="s">
        <v>16369</v>
      </c>
      <c r="K2008" s="3" t="s">
        <v>16370</v>
      </c>
      <c r="L2008" s="3" t="s">
        <v>16371</v>
      </c>
      <c r="M2008">
        <v>4</v>
      </c>
      <c r="N2008">
        <v>5</v>
      </c>
      <c r="O2008" s="3" t="s">
        <v>16372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16373</v>
      </c>
      <c r="F2009" s="3" t="s">
        <v>16374</v>
      </c>
      <c r="G2009" s="3" t="s">
        <v>16375</v>
      </c>
      <c r="H2009" s="3" t="s">
        <v>16376</v>
      </c>
      <c r="I2009" s="3" t="s">
        <v>16377</v>
      </c>
      <c r="J2009" s="3" t="s">
        <v>16378</v>
      </c>
      <c r="K2009" s="3" t="s">
        <v>16379</v>
      </c>
      <c r="L2009" s="3" t="s">
        <v>16380</v>
      </c>
      <c r="M2009">
        <v>3</v>
      </c>
      <c r="N2009">
        <v>3</v>
      </c>
      <c r="O2009" s="3" t="s">
        <v>16381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16382</v>
      </c>
      <c r="F2010" s="3" t="s">
        <v>16383</v>
      </c>
      <c r="G2010" s="3" t="s">
        <v>16384</v>
      </c>
      <c r="H2010" s="3" t="s">
        <v>16385</v>
      </c>
      <c r="I2010" s="3" t="s">
        <v>16386</v>
      </c>
      <c r="J2010" s="3" t="s">
        <v>16387</v>
      </c>
      <c r="K2010" s="3" t="s">
        <v>16388</v>
      </c>
      <c r="L2010" s="3" t="s">
        <v>16389</v>
      </c>
      <c r="M2010">
        <v>8</v>
      </c>
      <c r="N2010">
        <v>8</v>
      </c>
      <c r="O2010" s="3" t="s">
        <v>16390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>
        <v>21.11943359375</v>
      </c>
      <c r="F2011" s="3" t="s">
        <v>16391</v>
      </c>
      <c r="G2011" s="3" t="s">
        <v>16392</v>
      </c>
      <c r="H2011" s="3" t="s">
        <v>16393</v>
      </c>
      <c r="I2011" s="3" t="s">
        <v>16394</v>
      </c>
      <c r="J2011" s="3" t="s">
        <v>16395</v>
      </c>
      <c r="K2011" s="3" t="s">
        <v>16396</v>
      </c>
      <c r="L2011" s="3" t="s">
        <v>16397</v>
      </c>
      <c r="M2011">
        <v>6</v>
      </c>
      <c r="N2011">
        <v>5</v>
      </c>
      <c r="O2011" s="3" t="s">
        <v>16398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16399</v>
      </c>
      <c r="F2012" s="3" t="s">
        <v>16400</v>
      </c>
      <c r="G2012" s="3" t="s">
        <v>16401</v>
      </c>
      <c r="H2012" s="3" t="s">
        <v>16402</v>
      </c>
      <c r="I2012" s="3" t="s">
        <v>16403</v>
      </c>
      <c r="J2012" s="3" t="s">
        <v>16404</v>
      </c>
      <c r="K2012" s="3" t="s">
        <v>16405</v>
      </c>
      <c r="L2012" s="3" t="s">
        <v>16406</v>
      </c>
      <c r="M2012">
        <v>7</v>
      </c>
      <c r="N2012">
        <v>8</v>
      </c>
      <c r="O2012">
        <v>-0.0095893158269514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16407</v>
      </c>
      <c r="F2013" s="3" t="s">
        <v>16408</v>
      </c>
      <c r="G2013" s="3" t="s">
        <v>16409</v>
      </c>
      <c r="H2013" s="3" t="s">
        <v>16410</v>
      </c>
      <c r="I2013" s="3" t="s">
        <v>16411</v>
      </c>
      <c r="J2013" s="3" t="s">
        <v>16412</v>
      </c>
      <c r="K2013" s="3" t="s">
        <v>16413</v>
      </c>
      <c r="L2013" s="3" t="s">
        <v>16414</v>
      </c>
      <c r="M2013">
        <v>5</v>
      </c>
      <c r="N2013">
        <v>6</v>
      </c>
      <c r="O2013" s="3" t="s">
        <v>16415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16416</v>
      </c>
      <c r="F2014" s="3" t="s">
        <v>16417</v>
      </c>
      <c r="G2014" s="3" t="s">
        <v>16418</v>
      </c>
      <c r="H2014" s="3" t="s">
        <v>16419</v>
      </c>
      <c r="I2014" s="3" t="s">
        <v>16420</v>
      </c>
      <c r="J2014" s="3" t="s">
        <v>16421</v>
      </c>
      <c r="K2014" s="3" t="s">
        <v>16422</v>
      </c>
      <c r="L2014" s="3" t="s">
        <v>16423</v>
      </c>
      <c r="M2014">
        <v>7</v>
      </c>
      <c r="N2014">
        <v>7</v>
      </c>
      <c r="O2014">
        <v>-0.0318033070154158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>
        <v>21.28427734375</v>
      </c>
      <c r="F2015" s="3" t="s">
        <v>16424</v>
      </c>
      <c r="G2015" s="3" t="s">
        <v>16425</v>
      </c>
      <c r="H2015" s="3" t="s">
        <v>16426</v>
      </c>
      <c r="I2015" s="3" t="s">
        <v>16427</v>
      </c>
      <c r="J2015" s="3" t="s">
        <v>16428</v>
      </c>
      <c r="K2015" s="3" t="s">
        <v>16429</v>
      </c>
      <c r="L2015" s="3" t="s">
        <v>16430</v>
      </c>
      <c r="M2015">
        <v>8</v>
      </c>
      <c r="N2015">
        <v>7</v>
      </c>
      <c r="O2015" s="3" t="s">
        <v>16431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16432</v>
      </c>
      <c r="F2016" s="3" t="s">
        <v>16433</v>
      </c>
      <c r="G2016" s="3" t="s">
        <v>16434</v>
      </c>
      <c r="H2016" s="3" t="s">
        <v>16435</v>
      </c>
      <c r="I2016" s="3" t="s">
        <v>16436</v>
      </c>
      <c r="J2016" s="3" t="s">
        <v>16437</v>
      </c>
      <c r="K2016" s="3" t="s">
        <v>16438</v>
      </c>
      <c r="L2016" s="3" t="s">
        <v>16439</v>
      </c>
      <c r="M2016">
        <v>8</v>
      </c>
      <c r="N2016">
        <v>8</v>
      </c>
      <c r="O2016">
        <v>-0.0716546619088319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16440</v>
      </c>
      <c r="F2017" s="3" t="s">
        <v>16441</v>
      </c>
      <c r="G2017" s="3" t="s">
        <v>16442</v>
      </c>
      <c r="H2017" s="3" t="s">
        <v>16443</v>
      </c>
      <c r="I2017" s="3" t="s">
        <v>16444</v>
      </c>
      <c r="J2017" s="3" t="s">
        <v>16445</v>
      </c>
      <c r="K2017" s="3" t="s">
        <v>16446</v>
      </c>
      <c r="L2017" s="3" t="s">
        <v>16447</v>
      </c>
      <c r="M2017">
        <v>7</v>
      </c>
      <c r="N2017">
        <v>8</v>
      </c>
      <c r="O2017">
        <v>-0.0881379807513193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16448</v>
      </c>
      <c r="F2018" s="3" t="s">
        <v>16449</v>
      </c>
      <c r="G2018" s="3" t="s">
        <v>16450</v>
      </c>
      <c r="H2018" s="3" t="s">
        <v>16451</v>
      </c>
      <c r="I2018" s="3" t="s">
        <v>16452</v>
      </c>
      <c r="J2018" s="3" t="s">
        <v>16453</v>
      </c>
      <c r="K2018" s="3" t="s">
        <v>16454</v>
      </c>
      <c r="L2018" s="3" t="s">
        <v>16455</v>
      </c>
      <c r="M2018">
        <v>8</v>
      </c>
      <c r="N2018">
        <v>8</v>
      </c>
      <c r="O2018">
        <v>-0.0622403056949774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16456</v>
      </c>
      <c r="F2019" s="3" t="s">
        <v>16457</v>
      </c>
      <c r="G2019" s="3" t="s">
        <v>16458</v>
      </c>
      <c r="H2019" s="3" t="s">
        <v>16459</v>
      </c>
      <c r="I2019" s="3" t="s">
        <v>16460</v>
      </c>
      <c r="J2019" s="3" t="s">
        <v>16461</v>
      </c>
      <c r="K2019" s="3" t="s">
        <v>16462</v>
      </c>
      <c r="L2019" s="3" t="s">
        <v>16463</v>
      </c>
      <c r="M2019">
        <v>5</v>
      </c>
      <c r="N2019">
        <v>5</v>
      </c>
      <c r="O2019">
        <v>-0.0544767806297536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16464</v>
      </c>
      <c r="F2020" s="3" t="s">
        <v>16465</v>
      </c>
      <c r="G2020" s="3" t="s">
        <v>16466</v>
      </c>
      <c r="H2020" s="3" t="s">
        <v>16467</v>
      </c>
      <c r="I2020" s="3" t="s">
        <v>16468</v>
      </c>
      <c r="J2020" s="3" t="s">
        <v>16469</v>
      </c>
      <c r="K2020" s="3" t="s">
        <v>16470</v>
      </c>
      <c r="L2020" s="3" t="s">
        <v>16471</v>
      </c>
      <c r="M2020">
        <v>6</v>
      </c>
      <c r="N2020">
        <v>6</v>
      </c>
      <c r="O2020">
        <v>-0.0742447730167744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16472</v>
      </c>
      <c r="F2021" s="3" t="s">
        <v>16473</v>
      </c>
      <c r="G2021" s="3" t="s">
        <v>16474</v>
      </c>
      <c r="H2021" s="3" t="s">
        <v>16475</v>
      </c>
      <c r="I2021" s="3" t="s">
        <v>16476</v>
      </c>
      <c r="J2021" s="3" t="s">
        <v>16477</v>
      </c>
      <c r="K2021" s="3" t="s">
        <v>16478</v>
      </c>
      <c r="L2021" s="3" t="s">
        <v>16479</v>
      </c>
      <c r="M2021">
        <v>7</v>
      </c>
      <c r="N2021">
        <v>7</v>
      </c>
      <c r="O2021">
        <v>-0.0607986627325303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16480</v>
      </c>
      <c r="F2022" s="3" t="s">
        <v>16481</v>
      </c>
      <c r="G2022" s="3" t="s">
        <v>16482</v>
      </c>
      <c r="H2022" s="3" t="s">
        <v>16483</v>
      </c>
      <c r="I2022" s="3" t="s">
        <v>16484</v>
      </c>
      <c r="J2022" s="3" t="s">
        <v>16485</v>
      </c>
      <c r="K2022" s="3" t="s">
        <v>16486</v>
      </c>
      <c r="L2022" s="3" t="s">
        <v>16487</v>
      </c>
      <c r="M2022">
        <v>8</v>
      </c>
      <c r="N2022">
        <v>8</v>
      </c>
      <c r="O2022">
        <v>-0.0595113143280812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16488</v>
      </c>
      <c r="F2023" s="3" t="s">
        <v>16489</v>
      </c>
      <c r="G2023" s="3" t="s">
        <v>16490</v>
      </c>
      <c r="H2023" s="3" t="s">
        <v>16491</v>
      </c>
      <c r="I2023" s="3" t="s">
        <v>16492</v>
      </c>
      <c r="J2023" s="3" t="s">
        <v>16493</v>
      </c>
      <c r="K2023" s="3" t="s">
        <v>16494</v>
      </c>
      <c r="L2023" s="3" t="s">
        <v>16495</v>
      </c>
      <c r="M2023">
        <v>6</v>
      </c>
      <c r="N2023">
        <v>6</v>
      </c>
      <c r="O2023">
        <v>-0.0592331261829977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16496</v>
      </c>
      <c r="F2024" s="3" t="s">
        <v>16497</v>
      </c>
      <c r="G2024" s="3" t="s">
        <v>16498</v>
      </c>
      <c r="H2024" s="3" t="s">
        <v>16499</v>
      </c>
      <c r="I2024" s="3" t="s">
        <v>16500</v>
      </c>
      <c r="J2024" s="3" t="s">
        <v>16501</v>
      </c>
      <c r="K2024" s="3" t="s">
        <v>16502</v>
      </c>
      <c r="L2024" s="3" t="s">
        <v>16503</v>
      </c>
      <c r="M2024">
        <v>7</v>
      </c>
      <c r="N2024">
        <v>7</v>
      </c>
      <c r="O2024">
        <v>-0.0521507069914486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16504</v>
      </c>
      <c r="F2025" s="3" t="s">
        <v>16505</v>
      </c>
      <c r="G2025" s="3" t="s">
        <v>16506</v>
      </c>
      <c r="H2025" s="3" t="s">
        <v>16507</v>
      </c>
      <c r="I2025" s="3" t="s">
        <v>16508</v>
      </c>
      <c r="J2025" s="3" t="s">
        <v>16509</v>
      </c>
      <c r="K2025" s="3" t="s">
        <v>16510</v>
      </c>
      <c r="L2025" s="3" t="s">
        <v>16511</v>
      </c>
      <c r="M2025">
        <v>7</v>
      </c>
      <c r="N2025">
        <v>7</v>
      </c>
      <c r="O2025">
        <v>-0.0345922724700082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16512</v>
      </c>
      <c r="F2026" s="3" t="s">
        <v>16513</v>
      </c>
      <c r="G2026" s="3" t="s">
        <v>16514</v>
      </c>
      <c r="H2026" s="3" t="s">
        <v>16515</v>
      </c>
      <c r="I2026" s="3" t="s">
        <v>16516</v>
      </c>
      <c r="J2026" s="3" t="s">
        <v>16517</v>
      </c>
      <c r="K2026" s="3" t="s">
        <v>16518</v>
      </c>
      <c r="L2026" s="3" t="s">
        <v>16519</v>
      </c>
      <c r="M2026">
        <v>6</v>
      </c>
      <c r="N2026">
        <v>7</v>
      </c>
      <c r="O2026">
        <v>-0.0926677913381558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16520</v>
      </c>
      <c r="F2027" s="3" t="s">
        <v>16521</v>
      </c>
      <c r="G2027" s="3" t="s">
        <v>16522</v>
      </c>
      <c r="H2027" s="3" t="s">
        <v>16523</v>
      </c>
      <c r="I2027" s="3" t="s">
        <v>16524</v>
      </c>
      <c r="J2027" s="3" t="s">
        <v>16525</v>
      </c>
      <c r="K2027" s="3" t="s">
        <v>16526</v>
      </c>
      <c r="L2027" s="3" t="s">
        <v>16527</v>
      </c>
      <c r="M2027">
        <v>6</v>
      </c>
      <c r="N2027">
        <v>6</v>
      </c>
      <c r="O2027">
        <v>-0.111251802705031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16528</v>
      </c>
      <c r="F2028" s="3" t="s">
        <v>16529</v>
      </c>
      <c r="G2028" s="3" t="s">
        <v>16530</v>
      </c>
      <c r="H2028" s="3" t="s">
        <v>16531</v>
      </c>
      <c r="I2028" s="3" t="s">
        <v>16532</v>
      </c>
      <c r="J2028" s="3" t="s">
        <v>16533</v>
      </c>
      <c r="K2028" s="3" t="s">
        <v>16534</v>
      </c>
      <c r="L2028" s="3" t="s">
        <v>16535</v>
      </c>
      <c r="M2028">
        <v>6</v>
      </c>
      <c r="N2028">
        <v>6</v>
      </c>
      <c r="O2028">
        <v>-0.113647597385569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16536</v>
      </c>
      <c r="F2029" s="3" t="s">
        <v>16537</v>
      </c>
      <c r="G2029" s="3" t="s">
        <v>16538</v>
      </c>
      <c r="H2029" s="3" t="s">
        <v>16539</v>
      </c>
      <c r="I2029" s="3" t="s">
        <v>16540</v>
      </c>
      <c r="J2029" s="3" t="s">
        <v>16541</v>
      </c>
      <c r="K2029" s="3" t="s">
        <v>16542</v>
      </c>
      <c r="L2029" s="3" t="s">
        <v>16543</v>
      </c>
      <c r="M2029">
        <v>8</v>
      </c>
      <c r="N2029">
        <v>8</v>
      </c>
      <c r="O2029">
        <v>-0.0503973406724049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16544</v>
      </c>
      <c r="F2030" s="3" t="s">
        <v>16545</v>
      </c>
      <c r="G2030" s="3" t="s">
        <v>16546</v>
      </c>
      <c r="H2030" s="3" t="s">
        <v>16547</v>
      </c>
      <c r="I2030" s="3" t="s">
        <v>16548</v>
      </c>
      <c r="J2030" s="3" t="s">
        <v>16549</v>
      </c>
      <c r="K2030" s="3" t="s">
        <v>16550</v>
      </c>
      <c r="L2030" s="3" t="s">
        <v>16551</v>
      </c>
      <c r="M2030">
        <v>9</v>
      </c>
      <c r="N2030">
        <v>9</v>
      </c>
      <c r="O2030" s="3" t="s">
        <v>16552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16553</v>
      </c>
      <c r="F2031" s="3" t="s">
        <v>16554</v>
      </c>
      <c r="G2031" s="3" t="s">
        <v>16555</v>
      </c>
      <c r="H2031" s="3" t="s">
        <v>16556</v>
      </c>
      <c r="I2031" s="3" t="s">
        <v>16557</v>
      </c>
      <c r="J2031" s="3" t="s">
        <v>16558</v>
      </c>
      <c r="K2031" s="3" t="s">
        <v>16559</v>
      </c>
      <c r="L2031" s="3" t="s">
        <v>16560</v>
      </c>
      <c r="M2031">
        <v>7</v>
      </c>
      <c r="N2031">
        <v>7</v>
      </c>
      <c r="O2031">
        <v>-0.159769926025962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16561</v>
      </c>
      <c r="F2032" s="3" t="s">
        <v>16562</v>
      </c>
      <c r="G2032" s="3" t="s">
        <v>16563</v>
      </c>
      <c r="H2032" s="3" t="s">
        <v>16564</v>
      </c>
      <c r="I2032" s="3" t="s">
        <v>16565</v>
      </c>
      <c r="J2032" s="3" t="s">
        <v>16566</v>
      </c>
      <c r="K2032" s="3" t="s">
        <v>16567</v>
      </c>
      <c r="L2032" s="3" t="s">
        <v>16568</v>
      </c>
      <c r="M2032">
        <v>7</v>
      </c>
      <c r="N2032">
        <v>7</v>
      </c>
      <c r="O2032">
        <v>-0.120856529357053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16569</v>
      </c>
      <c r="F2033" s="3" t="s">
        <v>16570</v>
      </c>
      <c r="G2033" s="3" t="s">
        <v>16571</v>
      </c>
      <c r="H2033" s="3" t="s">
        <v>16572</v>
      </c>
      <c r="I2033" s="3" t="s">
        <v>16573</v>
      </c>
      <c r="J2033" s="3" t="s">
        <v>16574</v>
      </c>
      <c r="K2033" s="3" t="s">
        <v>16575</v>
      </c>
      <c r="L2033" s="3" t="s">
        <v>16576</v>
      </c>
      <c r="M2033">
        <v>7</v>
      </c>
      <c r="N2033">
        <v>7</v>
      </c>
      <c r="O2033">
        <v>-0.107056277121013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16577</v>
      </c>
      <c r="F2034" s="3" t="s">
        <v>16578</v>
      </c>
      <c r="G2034" s="3" t="s">
        <v>16579</v>
      </c>
      <c r="H2034" s="3" t="s">
        <v>16580</v>
      </c>
      <c r="I2034" s="3" t="s">
        <v>16581</v>
      </c>
      <c r="J2034" s="3" t="s">
        <v>16582</v>
      </c>
      <c r="K2034" s="3" t="s">
        <v>16583</v>
      </c>
      <c r="L2034" s="3" t="s">
        <v>16584</v>
      </c>
      <c r="M2034">
        <v>6</v>
      </c>
      <c r="N2034">
        <v>6</v>
      </c>
      <c r="O2034">
        <v>-0.163690660939412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16585</v>
      </c>
      <c r="F2035" s="3" t="s">
        <v>16586</v>
      </c>
      <c r="G2035" s="3" t="s">
        <v>16587</v>
      </c>
      <c r="H2035" s="3" t="s">
        <v>16588</v>
      </c>
      <c r="I2035" s="3" t="s">
        <v>16589</v>
      </c>
      <c r="J2035" s="3" t="s">
        <v>16590</v>
      </c>
      <c r="K2035" s="3" t="s">
        <v>16591</v>
      </c>
      <c r="L2035" s="3" t="s">
        <v>16592</v>
      </c>
      <c r="M2035">
        <v>8</v>
      </c>
      <c r="N2035">
        <v>8</v>
      </c>
      <c r="O2035">
        <v>-0.138935451759383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16593</v>
      </c>
      <c r="F2036" s="3" t="s">
        <v>16594</v>
      </c>
      <c r="G2036" s="3" t="s">
        <v>16595</v>
      </c>
      <c r="H2036" s="3" t="s">
        <v>16596</v>
      </c>
      <c r="I2036" s="3" t="s">
        <v>16597</v>
      </c>
      <c r="J2036" s="3" t="s">
        <v>16598</v>
      </c>
      <c r="K2036" s="3" t="s">
        <v>16599</v>
      </c>
      <c r="L2036" s="3" t="s">
        <v>16600</v>
      </c>
      <c r="M2036">
        <v>9</v>
      </c>
      <c r="N2036">
        <v>9</v>
      </c>
      <c r="O2036">
        <v>-0.0310280940567374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16601</v>
      </c>
      <c r="F2037" s="3" t="s">
        <v>16602</v>
      </c>
      <c r="G2037" s="3" t="s">
        <v>16603</v>
      </c>
      <c r="H2037" s="3" t="s">
        <v>16604</v>
      </c>
      <c r="I2037" s="3" t="s">
        <v>16605</v>
      </c>
      <c r="J2037" s="3" t="s">
        <v>16606</v>
      </c>
      <c r="K2037" s="3" t="s">
        <v>16607</v>
      </c>
      <c r="L2037" s="3" t="s">
        <v>16608</v>
      </c>
      <c r="M2037">
        <v>5</v>
      </c>
      <c r="N2037">
        <v>6</v>
      </c>
      <c r="O2037">
        <v>-0.0909307798879633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16609</v>
      </c>
      <c r="F2038" s="3" t="s">
        <v>16610</v>
      </c>
      <c r="G2038" s="3" t="s">
        <v>16611</v>
      </c>
      <c r="H2038" s="3" t="s">
        <v>16612</v>
      </c>
      <c r="I2038" s="3" t="s">
        <v>16613</v>
      </c>
      <c r="J2038" s="3" t="s">
        <v>16614</v>
      </c>
      <c r="K2038" s="3" t="s">
        <v>16615</v>
      </c>
      <c r="L2038" s="3" t="s">
        <v>16616</v>
      </c>
      <c r="M2038">
        <v>8</v>
      </c>
      <c r="N2038">
        <v>8</v>
      </c>
      <c r="O2038">
        <v>-0.0607588420506252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16617</v>
      </c>
      <c r="F2039" s="3" t="s">
        <v>16618</v>
      </c>
      <c r="G2039" s="3" t="s">
        <v>16619</v>
      </c>
      <c r="H2039" s="3" t="s">
        <v>16620</v>
      </c>
      <c r="I2039" s="3" t="s">
        <v>16621</v>
      </c>
      <c r="J2039" s="3" t="s">
        <v>16622</v>
      </c>
      <c r="K2039" s="3" t="s">
        <v>16623</v>
      </c>
      <c r="L2039" s="3" t="s">
        <v>16624</v>
      </c>
      <c r="M2039">
        <v>6</v>
      </c>
      <c r="N2039">
        <v>6</v>
      </c>
      <c r="O2039">
        <v>-0.128010385059437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16625</v>
      </c>
      <c r="F2040" s="3" t="s">
        <v>16626</v>
      </c>
      <c r="G2040" s="3" t="s">
        <v>16627</v>
      </c>
      <c r="H2040" s="3" t="s">
        <v>16628</v>
      </c>
      <c r="I2040" s="3" t="s">
        <v>16629</v>
      </c>
      <c r="J2040" s="3" t="s">
        <v>16630</v>
      </c>
      <c r="K2040" s="3" t="s">
        <v>16631</v>
      </c>
      <c r="L2040" s="3" t="s">
        <v>16632</v>
      </c>
      <c r="M2040">
        <v>9</v>
      </c>
      <c r="N2040">
        <v>9</v>
      </c>
      <c r="O2040">
        <v>-0.0834374799844896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16633</v>
      </c>
      <c r="F2041" s="3" t="s">
        <v>16634</v>
      </c>
      <c r="G2041" s="3" t="s">
        <v>16635</v>
      </c>
      <c r="H2041" s="3" t="s">
        <v>16636</v>
      </c>
      <c r="I2041" s="3" t="s">
        <v>16637</v>
      </c>
      <c r="J2041" s="3" t="s">
        <v>16638</v>
      </c>
      <c r="K2041" s="3" t="s">
        <v>16639</v>
      </c>
      <c r="L2041" s="3" t="s">
        <v>16640</v>
      </c>
      <c r="M2041">
        <v>7</v>
      </c>
      <c r="N2041">
        <v>8</v>
      </c>
      <c r="O2041">
        <v>-0.0488154266994868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16641</v>
      </c>
      <c r="F2042" s="3" t="s">
        <v>16642</v>
      </c>
      <c r="G2042" s="3" t="s">
        <v>16643</v>
      </c>
      <c r="H2042" s="3" t="s">
        <v>16644</v>
      </c>
      <c r="I2042" s="3" t="s">
        <v>16645</v>
      </c>
      <c r="J2042" s="3" t="s">
        <v>16646</v>
      </c>
      <c r="K2042" s="3" t="s">
        <v>16647</v>
      </c>
      <c r="L2042" s="3" t="s">
        <v>16648</v>
      </c>
      <c r="M2042">
        <v>10</v>
      </c>
      <c r="N2042">
        <v>10</v>
      </c>
      <c r="O2042">
        <v>-0.0332162596762044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16649</v>
      </c>
      <c r="F2043" s="3" t="s">
        <v>16650</v>
      </c>
      <c r="G2043" s="3" t="s">
        <v>16651</v>
      </c>
      <c r="H2043" s="3" t="s">
        <v>16652</v>
      </c>
      <c r="I2043" s="3" t="s">
        <v>16653</v>
      </c>
      <c r="J2043" s="3" t="s">
        <v>16654</v>
      </c>
      <c r="K2043" s="3" t="s">
        <v>16655</v>
      </c>
      <c r="L2043" s="3" t="s">
        <v>16656</v>
      </c>
      <c r="M2043">
        <v>8</v>
      </c>
      <c r="N2043">
        <v>8</v>
      </c>
      <c r="O2043">
        <v>-0.0971956737570623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16657</v>
      </c>
      <c r="F2044" s="3" t="s">
        <v>16658</v>
      </c>
      <c r="G2044" s="3" t="s">
        <v>16659</v>
      </c>
      <c r="H2044" s="3" t="s">
        <v>16660</v>
      </c>
      <c r="I2044" s="3" t="s">
        <v>16661</v>
      </c>
      <c r="J2044" s="3" t="s">
        <v>16662</v>
      </c>
      <c r="K2044" s="3" t="s">
        <v>16663</v>
      </c>
      <c r="L2044" s="3" t="s">
        <v>16664</v>
      </c>
      <c r="M2044">
        <v>9</v>
      </c>
      <c r="N2044">
        <v>9</v>
      </c>
      <c r="O2044">
        <v>-0.0581855727521979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16665</v>
      </c>
      <c r="F2045" s="3" t="s">
        <v>16666</v>
      </c>
      <c r="G2045" s="3" t="s">
        <v>16667</v>
      </c>
      <c r="H2045" s="3" t="s">
        <v>16668</v>
      </c>
      <c r="I2045" s="3" t="s">
        <v>16669</v>
      </c>
      <c r="J2045" s="3" t="s">
        <v>16670</v>
      </c>
      <c r="K2045" s="3" t="s">
        <v>16671</v>
      </c>
      <c r="L2045" s="3" t="s">
        <v>16672</v>
      </c>
      <c r="M2045">
        <v>9</v>
      </c>
      <c r="N2045">
        <v>9</v>
      </c>
      <c r="O2045">
        <v>-0.0603830020557626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16673</v>
      </c>
      <c r="F2046" s="3" t="s">
        <v>16674</v>
      </c>
      <c r="G2046" s="3" t="s">
        <v>16675</v>
      </c>
      <c r="H2046" s="3" t="s">
        <v>16676</v>
      </c>
      <c r="I2046" s="3" t="s">
        <v>16677</v>
      </c>
      <c r="J2046" s="3" t="s">
        <v>16678</v>
      </c>
      <c r="K2046" s="3" t="s">
        <v>16679</v>
      </c>
      <c r="L2046" s="3" t="s">
        <v>16680</v>
      </c>
      <c r="M2046">
        <v>7</v>
      </c>
      <c r="N2046">
        <v>7</v>
      </c>
      <c r="O2046">
        <v>-0.119702533335731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16681</v>
      </c>
      <c r="F2047">
        <v>22.58472849528</v>
      </c>
      <c r="G2047" s="3" t="s">
        <v>16682</v>
      </c>
      <c r="H2047" s="3" t="s">
        <v>16683</v>
      </c>
      <c r="I2047" s="3" t="s">
        <v>16684</v>
      </c>
      <c r="J2047" s="3" t="s">
        <v>16685</v>
      </c>
      <c r="K2047" s="3" t="s">
        <v>16686</v>
      </c>
      <c r="L2047" s="3" t="s">
        <v>16687</v>
      </c>
      <c r="M2047">
        <v>6</v>
      </c>
      <c r="N2047">
        <v>6</v>
      </c>
      <c r="O2047">
        <v>-0.101061044159818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16688</v>
      </c>
      <c r="F2048" s="3" t="s">
        <v>16689</v>
      </c>
      <c r="G2048">
        <v>56.32239112854</v>
      </c>
      <c r="H2048" s="3" t="s">
        <v>16690</v>
      </c>
      <c r="I2048" s="3" t="s">
        <v>16691</v>
      </c>
      <c r="J2048" s="3" t="s">
        <v>16692</v>
      </c>
      <c r="K2048" s="3" t="s">
        <v>16693</v>
      </c>
      <c r="L2048" s="3" t="s">
        <v>16694</v>
      </c>
      <c r="M2048">
        <v>5</v>
      </c>
      <c r="N2048">
        <v>5</v>
      </c>
      <c r="O2048" s="3" t="s">
        <v>16695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16696</v>
      </c>
      <c r="F2049">
        <v>24.08017578125</v>
      </c>
      <c r="G2049" s="3" t="s">
        <v>16697</v>
      </c>
      <c r="H2049" s="3" t="s">
        <v>16698</v>
      </c>
      <c r="I2049" s="3" t="s">
        <v>16699</v>
      </c>
      <c r="J2049" s="3" t="s">
        <v>16700</v>
      </c>
      <c r="K2049" s="3" t="s">
        <v>16701</v>
      </c>
      <c r="L2049" s="3" t="s">
        <v>16702</v>
      </c>
      <c r="M2049">
        <v>7</v>
      </c>
      <c r="N2049">
        <v>8</v>
      </c>
      <c r="O2049">
        <v>-0.0675494815093513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16703</v>
      </c>
      <c r="F2050" s="3" t="s">
        <v>16704</v>
      </c>
      <c r="G2050" s="3" t="s">
        <v>16705</v>
      </c>
      <c r="H2050" s="3" t="s">
        <v>16706</v>
      </c>
      <c r="I2050" s="3" t="s">
        <v>16707</v>
      </c>
      <c r="J2050" s="3" t="s">
        <v>16708</v>
      </c>
      <c r="K2050" s="3" t="s">
        <v>16709</v>
      </c>
      <c r="L2050" s="3" t="s">
        <v>16710</v>
      </c>
      <c r="M2050">
        <v>9</v>
      </c>
      <c r="N2050">
        <v>9</v>
      </c>
      <c r="O2050">
        <v>-0.0627530222918335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16711</v>
      </c>
      <c r="F2051" s="3" t="s">
        <v>16712</v>
      </c>
      <c r="G2051" s="3" t="s">
        <v>16713</v>
      </c>
      <c r="H2051" s="3" t="s">
        <v>16714</v>
      </c>
      <c r="I2051" s="3" t="s">
        <v>16715</v>
      </c>
      <c r="J2051" s="3" t="s">
        <v>16716</v>
      </c>
      <c r="K2051" s="3" t="s">
        <v>16717</v>
      </c>
      <c r="L2051" s="3" t="s">
        <v>16718</v>
      </c>
      <c r="M2051">
        <v>6</v>
      </c>
      <c r="N2051">
        <v>6</v>
      </c>
      <c r="O2051">
        <v>-0.0819739180995562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16719</v>
      </c>
      <c r="F2052" s="3" t="s">
        <v>16720</v>
      </c>
      <c r="G2052" s="3" t="s">
        <v>16721</v>
      </c>
      <c r="H2052" s="3" t="s">
        <v>16722</v>
      </c>
      <c r="I2052" s="3" t="s">
        <v>16723</v>
      </c>
      <c r="J2052" s="3" t="s">
        <v>16724</v>
      </c>
      <c r="K2052" s="3" t="s">
        <v>16725</v>
      </c>
      <c r="L2052" s="3" t="s">
        <v>16726</v>
      </c>
      <c r="M2052">
        <v>9</v>
      </c>
      <c r="N2052">
        <v>9</v>
      </c>
      <c r="O2052">
        <v>-0.05676795786449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16727</v>
      </c>
      <c r="F2053" s="3" t="s">
        <v>16728</v>
      </c>
      <c r="G2053" s="3" t="s">
        <v>16729</v>
      </c>
      <c r="H2053" s="3" t="s">
        <v>16730</v>
      </c>
      <c r="I2053" s="3" t="s">
        <v>16731</v>
      </c>
      <c r="J2053" s="3" t="s">
        <v>16732</v>
      </c>
      <c r="K2053" s="3" t="s">
        <v>16733</v>
      </c>
      <c r="L2053" s="3" t="s">
        <v>16734</v>
      </c>
      <c r="M2053">
        <v>6</v>
      </c>
      <c r="N2053">
        <v>7</v>
      </c>
      <c r="O2053">
        <v>-0.0604864362747028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16735</v>
      </c>
      <c r="F2054" s="3" t="s">
        <v>16736</v>
      </c>
      <c r="G2054" s="3" t="s">
        <v>16737</v>
      </c>
      <c r="H2054" s="3" t="s">
        <v>16738</v>
      </c>
      <c r="I2054" s="3" t="s">
        <v>16739</v>
      </c>
      <c r="J2054" s="3" t="s">
        <v>16740</v>
      </c>
      <c r="K2054" s="3" t="s">
        <v>16741</v>
      </c>
      <c r="L2054" s="3" t="s">
        <v>16742</v>
      </c>
      <c r="M2054">
        <v>9</v>
      </c>
      <c r="N2054">
        <v>9</v>
      </c>
      <c r="O2054">
        <v>-0.0559547278284504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16743</v>
      </c>
      <c r="F2055" s="3" t="s">
        <v>16744</v>
      </c>
      <c r="G2055" s="3" t="s">
        <v>16745</v>
      </c>
      <c r="H2055" s="3" t="s">
        <v>16746</v>
      </c>
      <c r="I2055" s="3" t="s">
        <v>16747</v>
      </c>
      <c r="J2055" s="3" t="s">
        <v>16748</v>
      </c>
      <c r="K2055" s="3" t="s">
        <v>16749</v>
      </c>
      <c r="L2055" s="3" t="s">
        <v>16750</v>
      </c>
      <c r="M2055">
        <v>8</v>
      </c>
      <c r="N2055">
        <v>9</v>
      </c>
      <c r="O2055">
        <v>-0.0619200525714524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16751</v>
      </c>
      <c r="F2056" s="3" t="s">
        <v>16752</v>
      </c>
      <c r="G2056" s="3" t="s">
        <v>16753</v>
      </c>
      <c r="H2056" s="3" t="s">
        <v>16754</v>
      </c>
      <c r="I2056" s="3" t="s">
        <v>16755</v>
      </c>
      <c r="J2056" s="3" t="s">
        <v>16756</v>
      </c>
      <c r="K2056" s="3" t="s">
        <v>16757</v>
      </c>
      <c r="L2056" s="3" t="s">
        <v>16758</v>
      </c>
      <c r="M2056">
        <v>8</v>
      </c>
      <c r="N2056">
        <v>8</v>
      </c>
      <c r="O2056">
        <v>-0.0969559976415453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16759</v>
      </c>
      <c r="F2057" s="3" t="s">
        <v>16760</v>
      </c>
      <c r="G2057" s="3" t="s">
        <v>16761</v>
      </c>
      <c r="H2057" s="3" t="s">
        <v>16762</v>
      </c>
      <c r="I2057" s="3" t="s">
        <v>16763</v>
      </c>
      <c r="J2057" s="3" t="s">
        <v>16764</v>
      </c>
      <c r="K2057" s="3" t="s">
        <v>16765</v>
      </c>
      <c r="L2057" s="3" t="s">
        <v>16766</v>
      </c>
      <c r="M2057">
        <v>8</v>
      </c>
      <c r="N2057">
        <v>8</v>
      </c>
      <c r="O2057">
        <v>-0.0072442108111853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16767</v>
      </c>
      <c r="F2058" s="3" t="s">
        <v>16768</v>
      </c>
      <c r="G2058" s="3" t="s">
        <v>16769</v>
      </c>
      <c r="H2058" s="3" t="s">
        <v>16770</v>
      </c>
      <c r="I2058" s="3" t="s">
        <v>16771</v>
      </c>
      <c r="J2058" s="3" t="s">
        <v>16772</v>
      </c>
      <c r="K2058" s="3" t="s">
        <v>16773</v>
      </c>
      <c r="L2058" s="3" t="s">
        <v>16774</v>
      </c>
      <c r="M2058">
        <v>7</v>
      </c>
      <c r="N2058">
        <v>7</v>
      </c>
      <c r="O2058">
        <v>-0.0389471124193658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16775</v>
      </c>
      <c r="F2059" s="3" t="s">
        <v>16776</v>
      </c>
      <c r="G2059" s="3" t="s">
        <v>16777</v>
      </c>
      <c r="H2059" s="3" t="s">
        <v>16778</v>
      </c>
      <c r="I2059" s="3" t="s">
        <v>16779</v>
      </c>
      <c r="J2059" s="3" t="s">
        <v>16780</v>
      </c>
      <c r="K2059" s="3" t="s">
        <v>16781</v>
      </c>
      <c r="L2059" s="3" t="s">
        <v>16782</v>
      </c>
      <c r="M2059">
        <v>10</v>
      </c>
      <c r="N2059">
        <v>10</v>
      </c>
      <c r="O2059">
        <v>-0.12572898446917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16783</v>
      </c>
      <c r="F2060" s="3" t="s">
        <v>16784</v>
      </c>
      <c r="G2060" s="3" t="s">
        <v>16785</v>
      </c>
      <c r="H2060" s="3" t="s">
        <v>16786</v>
      </c>
      <c r="I2060" s="3" t="s">
        <v>16787</v>
      </c>
      <c r="J2060" s="3" t="s">
        <v>16788</v>
      </c>
      <c r="K2060" s="3" t="s">
        <v>16789</v>
      </c>
      <c r="L2060" s="3" t="s">
        <v>16790</v>
      </c>
      <c r="M2060">
        <v>6</v>
      </c>
      <c r="N2060">
        <v>6</v>
      </c>
      <c r="O2060">
        <v>-0.0319924853319778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16791</v>
      </c>
      <c r="F2061" s="3" t="s">
        <v>16792</v>
      </c>
      <c r="G2061" s="3" t="s">
        <v>16793</v>
      </c>
      <c r="H2061" s="3" t="s">
        <v>16794</v>
      </c>
      <c r="I2061" s="3" t="s">
        <v>16795</v>
      </c>
      <c r="J2061" s="3" t="s">
        <v>16796</v>
      </c>
      <c r="K2061" s="3" t="s">
        <v>16797</v>
      </c>
      <c r="L2061" s="3" t="s">
        <v>16798</v>
      </c>
      <c r="M2061">
        <v>5</v>
      </c>
      <c r="N2061">
        <v>5</v>
      </c>
      <c r="O2061">
        <v>-0.10198258030341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16799</v>
      </c>
      <c r="F2062" s="3" t="s">
        <v>16800</v>
      </c>
      <c r="G2062" s="3" t="s">
        <v>16801</v>
      </c>
      <c r="H2062" s="3" t="s">
        <v>16802</v>
      </c>
      <c r="I2062" s="3" t="s">
        <v>16803</v>
      </c>
      <c r="J2062" s="3" t="s">
        <v>16804</v>
      </c>
      <c r="K2062" s="3" t="s">
        <v>16805</v>
      </c>
      <c r="L2062" s="3" t="s">
        <v>16806</v>
      </c>
      <c r="M2062">
        <v>8</v>
      </c>
      <c r="N2062">
        <v>8</v>
      </c>
      <c r="O2062">
        <v>-0.0917062152104309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16807</v>
      </c>
      <c r="F2063" s="3" t="s">
        <v>16808</v>
      </c>
      <c r="G2063" s="3" t="s">
        <v>16809</v>
      </c>
      <c r="H2063" s="3" t="s">
        <v>16810</v>
      </c>
      <c r="I2063" s="3" t="s">
        <v>16811</v>
      </c>
      <c r="J2063" s="3" t="s">
        <v>16812</v>
      </c>
      <c r="K2063" s="3" t="s">
        <v>16813</v>
      </c>
      <c r="L2063" s="3" t="s">
        <v>16814</v>
      </c>
      <c r="M2063">
        <v>8</v>
      </c>
      <c r="N2063">
        <v>8</v>
      </c>
      <c r="O2063">
        <v>-0.0316504136435022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16815</v>
      </c>
      <c r="F2064" s="3" t="s">
        <v>16816</v>
      </c>
      <c r="G2064" s="3" t="s">
        <v>16817</v>
      </c>
      <c r="H2064" s="3" t="s">
        <v>16818</v>
      </c>
      <c r="I2064" s="3" t="s">
        <v>16819</v>
      </c>
      <c r="J2064" s="3" t="s">
        <v>16820</v>
      </c>
      <c r="K2064" s="3" t="s">
        <v>16821</v>
      </c>
      <c r="L2064" s="3" t="s">
        <v>16822</v>
      </c>
      <c r="M2064">
        <v>6</v>
      </c>
      <c r="N2064">
        <v>7</v>
      </c>
      <c r="O2064">
        <v>-0.011519565936173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16823</v>
      </c>
      <c r="F2065" s="3" t="s">
        <v>16824</v>
      </c>
      <c r="G2065" s="3" t="s">
        <v>16825</v>
      </c>
      <c r="H2065" s="3" t="s">
        <v>16826</v>
      </c>
      <c r="I2065" s="3" t="s">
        <v>16827</v>
      </c>
      <c r="J2065" s="3" t="s">
        <v>16828</v>
      </c>
      <c r="K2065" s="3" t="s">
        <v>16829</v>
      </c>
      <c r="L2065" s="3" t="s">
        <v>16830</v>
      </c>
      <c r="M2065">
        <v>6</v>
      </c>
      <c r="N2065">
        <v>6</v>
      </c>
      <c r="O2065" s="3" t="s">
        <v>16831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16832</v>
      </c>
      <c r="F2066" s="3" t="s">
        <v>16833</v>
      </c>
      <c r="G2066" s="3" t="s">
        <v>16834</v>
      </c>
      <c r="H2066" s="3" t="s">
        <v>16835</v>
      </c>
      <c r="I2066" s="3" t="s">
        <v>16836</v>
      </c>
      <c r="J2066" s="3" t="s">
        <v>16837</v>
      </c>
      <c r="K2066" s="3" t="s">
        <v>16838</v>
      </c>
      <c r="L2066" s="3" t="s">
        <v>16839</v>
      </c>
      <c r="M2066">
        <v>7</v>
      </c>
      <c r="N2066">
        <v>7</v>
      </c>
      <c r="O2066">
        <v>-0.0410676102366266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16840</v>
      </c>
      <c r="F2067" s="3" t="s">
        <v>16841</v>
      </c>
      <c r="G2067" s="3" t="s">
        <v>16842</v>
      </c>
      <c r="H2067" s="3" t="s">
        <v>16843</v>
      </c>
      <c r="I2067" s="3" t="s">
        <v>16844</v>
      </c>
      <c r="J2067" s="3" t="s">
        <v>16845</v>
      </c>
      <c r="K2067" s="3" t="s">
        <v>16846</v>
      </c>
      <c r="L2067" s="3" t="s">
        <v>16847</v>
      </c>
      <c r="M2067">
        <v>5</v>
      </c>
      <c r="N2067">
        <v>6</v>
      </c>
      <c r="O2067">
        <v>-0.131807962158368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16848</v>
      </c>
      <c r="F2068" s="3" t="s">
        <v>16849</v>
      </c>
      <c r="G2068" s="3" t="s">
        <v>16850</v>
      </c>
      <c r="H2068" s="3" t="s">
        <v>16851</v>
      </c>
      <c r="I2068" s="3" t="s">
        <v>16852</v>
      </c>
      <c r="J2068" s="3" t="s">
        <v>16853</v>
      </c>
      <c r="K2068" s="3" t="s">
        <v>16854</v>
      </c>
      <c r="L2068" s="3" t="s">
        <v>16855</v>
      </c>
      <c r="M2068">
        <v>4</v>
      </c>
      <c r="N2068">
        <v>5</v>
      </c>
      <c r="O2068">
        <v>-0.0914589475550317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16856</v>
      </c>
      <c r="F2069" s="3" t="s">
        <v>16857</v>
      </c>
      <c r="G2069" s="3" t="s">
        <v>16858</v>
      </c>
      <c r="H2069" s="3" t="s">
        <v>16859</v>
      </c>
      <c r="I2069" s="3" t="s">
        <v>16860</v>
      </c>
      <c r="J2069" s="3" t="s">
        <v>16861</v>
      </c>
      <c r="K2069" s="3" t="s">
        <v>16862</v>
      </c>
      <c r="L2069" s="3" t="s">
        <v>16863</v>
      </c>
      <c r="M2069">
        <v>3</v>
      </c>
      <c r="N2069">
        <v>3</v>
      </c>
      <c r="O2069" s="3" t="s">
        <v>16864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16865</v>
      </c>
      <c r="F2070" s="3" t="s">
        <v>16866</v>
      </c>
      <c r="G2070" s="3" t="s">
        <v>16867</v>
      </c>
      <c r="H2070" s="3" t="s">
        <v>16868</v>
      </c>
      <c r="I2070" s="3" t="s">
        <v>16869</v>
      </c>
      <c r="J2070" s="3" t="s">
        <v>16870</v>
      </c>
      <c r="K2070" s="3" t="s">
        <v>16871</v>
      </c>
      <c r="L2070" s="3" t="s">
        <v>16872</v>
      </c>
      <c r="M2070">
        <v>4</v>
      </c>
      <c r="N2070">
        <v>4</v>
      </c>
      <c r="O2070">
        <v>-0.0045293852320766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>
        <v>27.705078125</v>
      </c>
      <c r="F2071" s="3" t="s">
        <v>16873</v>
      </c>
      <c r="G2071" s="3" t="s">
        <v>16874</v>
      </c>
      <c r="H2071" s="3" t="s">
        <v>16875</v>
      </c>
      <c r="I2071" s="3" t="s">
        <v>16876</v>
      </c>
      <c r="J2071" s="3" t="s">
        <v>16877</v>
      </c>
      <c r="K2071" s="3" t="s">
        <v>16878</v>
      </c>
      <c r="L2071" s="3" t="s">
        <v>16879</v>
      </c>
      <c r="M2071">
        <v>3</v>
      </c>
      <c r="N2071">
        <v>3</v>
      </c>
      <c r="O2071" s="3" t="s">
        <v>16880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16881</v>
      </c>
      <c r="F2072" s="3" t="s">
        <v>16882</v>
      </c>
      <c r="G2072" s="3" t="s">
        <v>16883</v>
      </c>
      <c r="H2072" s="3" t="s">
        <v>16884</v>
      </c>
      <c r="I2072" s="3" t="s">
        <v>16885</v>
      </c>
      <c r="J2072" s="3" t="s">
        <v>16886</v>
      </c>
      <c r="K2072" s="3" t="s">
        <v>16887</v>
      </c>
      <c r="L2072" s="3" t="s">
        <v>16888</v>
      </c>
      <c r="M2072">
        <v>4</v>
      </c>
      <c r="N2072">
        <v>4</v>
      </c>
      <c r="O2072" s="3" t="s">
        <v>16889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16890</v>
      </c>
      <c r="F2073" s="3" t="s">
        <v>16891</v>
      </c>
      <c r="G2073" s="3" t="s">
        <v>16892</v>
      </c>
      <c r="H2073" s="3" t="s">
        <v>16893</v>
      </c>
      <c r="I2073" s="3" t="s">
        <v>16894</v>
      </c>
      <c r="J2073" s="3" t="s">
        <v>16895</v>
      </c>
      <c r="K2073" s="3" t="s">
        <v>16896</v>
      </c>
      <c r="L2073" s="3" t="s">
        <v>16897</v>
      </c>
      <c r="M2073">
        <v>2</v>
      </c>
      <c r="N2073">
        <v>3</v>
      </c>
      <c r="O2073" s="3" t="s">
        <v>16898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16899</v>
      </c>
      <c r="F2074" s="3" t="s">
        <v>16900</v>
      </c>
      <c r="G2074" s="3" t="s">
        <v>16901</v>
      </c>
      <c r="H2074" s="3" t="s">
        <v>16902</v>
      </c>
      <c r="I2074" s="3" t="s">
        <v>16903</v>
      </c>
      <c r="J2074" s="3" t="s">
        <v>16904</v>
      </c>
      <c r="K2074" s="3" t="s">
        <v>16905</v>
      </c>
      <c r="L2074" s="3" t="s">
        <v>16906</v>
      </c>
      <c r="M2074">
        <v>5</v>
      </c>
      <c r="N2074">
        <v>5</v>
      </c>
      <c r="O2074" s="3" t="s">
        <v>16907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16908</v>
      </c>
      <c r="F2075" s="3" t="s">
        <v>16909</v>
      </c>
      <c r="G2075" s="3" t="s">
        <v>16910</v>
      </c>
      <c r="H2075" s="3" t="s">
        <v>16911</v>
      </c>
      <c r="I2075" s="3" t="s">
        <v>16912</v>
      </c>
      <c r="J2075" s="3" t="s">
        <v>16913</v>
      </c>
      <c r="K2075" s="3" t="s">
        <v>16914</v>
      </c>
      <c r="L2075" s="3" t="s">
        <v>16915</v>
      </c>
      <c r="M2075">
        <v>3</v>
      </c>
      <c r="N2075">
        <v>3</v>
      </c>
      <c r="O2075" s="3" t="s">
        <v>16916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16917</v>
      </c>
      <c r="F2076" s="3" t="s">
        <v>16918</v>
      </c>
      <c r="G2076" s="3" t="s">
        <v>16919</v>
      </c>
      <c r="H2076" s="3" t="s">
        <v>16920</v>
      </c>
      <c r="I2076" s="3" t="s">
        <v>16921</v>
      </c>
      <c r="J2076" s="3" t="s">
        <v>16922</v>
      </c>
      <c r="K2076" s="3" t="s">
        <v>16923</v>
      </c>
      <c r="L2076" s="3" t="s">
        <v>16924</v>
      </c>
      <c r="M2076">
        <v>5</v>
      </c>
      <c r="N2076">
        <v>5</v>
      </c>
      <c r="O2076" s="3" t="s">
        <v>16925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16926</v>
      </c>
      <c r="F2077" s="3" t="s">
        <v>16927</v>
      </c>
      <c r="G2077" s="3" t="s">
        <v>16928</v>
      </c>
      <c r="H2077" s="3" t="s">
        <v>16929</v>
      </c>
      <c r="I2077" s="3" t="s">
        <v>16930</v>
      </c>
      <c r="J2077" s="3" t="s">
        <v>16931</v>
      </c>
      <c r="K2077" s="3" t="s">
        <v>16932</v>
      </c>
      <c r="L2077" s="3" t="s">
        <v>16933</v>
      </c>
      <c r="M2077">
        <v>4</v>
      </c>
      <c r="N2077">
        <v>4</v>
      </c>
      <c r="O2077" s="3" t="s">
        <v>16934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16935</v>
      </c>
      <c r="F2078" s="3" t="s">
        <v>16936</v>
      </c>
      <c r="G2078" s="3" t="s">
        <v>16937</v>
      </c>
      <c r="H2078" s="3" t="s">
        <v>16938</v>
      </c>
      <c r="I2078" s="3" t="s">
        <v>16939</v>
      </c>
      <c r="J2078" s="3" t="s">
        <v>16940</v>
      </c>
      <c r="K2078" s="3" t="s">
        <v>16941</v>
      </c>
      <c r="L2078" s="3" t="s">
        <v>16942</v>
      </c>
      <c r="M2078">
        <v>4</v>
      </c>
      <c r="N2078">
        <v>4</v>
      </c>
      <c r="O2078" s="3" t="s">
        <v>16943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16944</v>
      </c>
      <c r="F2079" s="3" t="s">
        <v>16945</v>
      </c>
      <c r="G2079" s="3" t="s">
        <v>16946</v>
      </c>
      <c r="H2079" s="3" t="s">
        <v>16947</v>
      </c>
      <c r="I2079" s="3" t="s">
        <v>16948</v>
      </c>
      <c r="J2079" s="3" t="s">
        <v>16949</v>
      </c>
      <c r="K2079" s="3" t="s">
        <v>16950</v>
      </c>
      <c r="L2079" s="3" t="s">
        <v>16951</v>
      </c>
      <c r="M2079">
        <v>2</v>
      </c>
      <c r="N2079">
        <v>3</v>
      </c>
      <c r="O2079" s="3" t="s">
        <v>16952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>
        <v>21.25419921875</v>
      </c>
      <c r="F2080" s="3" t="s">
        <v>16953</v>
      </c>
      <c r="G2080" s="3" t="s">
        <v>16954</v>
      </c>
      <c r="H2080" s="3" t="s">
        <v>16955</v>
      </c>
      <c r="I2080" s="3" t="s">
        <v>16956</v>
      </c>
      <c r="J2080" s="3" t="s">
        <v>16957</v>
      </c>
      <c r="K2080" s="3" t="s">
        <v>16958</v>
      </c>
      <c r="L2080" s="3" t="s">
        <v>16959</v>
      </c>
      <c r="M2080">
        <v>3</v>
      </c>
      <c r="N2080">
        <v>3</v>
      </c>
      <c r="O2080" s="3" t="s">
        <v>16960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16961</v>
      </c>
      <c r="F2081" s="3" t="s">
        <v>16962</v>
      </c>
      <c r="G2081" s="3" t="s">
        <v>16963</v>
      </c>
      <c r="H2081" s="3" t="s">
        <v>16964</v>
      </c>
      <c r="I2081" s="3" t="s">
        <v>16965</v>
      </c>
      <c r="J2081" s="3" t="s">
        <v>16966</v>
      </c>
      <c r="K2081" s="3" t="s">
        <v>16967</v>
      </c>
      <c r="L2081">
        <v>94.79575351185</v>
      </c>
      <c r="M2081">
        <v>4</v>
      </c>
      <c r="N2081">
        <v>4</v>
      </c>
      <c r="O2081" s="3" t="s">
        <v>16968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16969</v>
      </c>
      <c r="F2082" s="3" t="s">
        <v>16970</v>
      </c>
      <c r="G2082" s="3" t="s">
        <v>16971</v>
      </c>
      <c r="H2082" s="3" t="s">
        <v>16972</v>
      </c>
      <c r="I2082" s="3" t="s">
        <v>16973</v>
      </c>
      <c r="J2082" s="3" t="s">
        <v>16974</v>
      </c>
      <c r="K2082" s="3" t="s">
        <v>16975</v>
      </c>
      <c r="L2082" s="3" t="s">
        <v>16976</v>
      </c>
      <c r="M2082">
        <v>4</v>
      </c>
      <c r="N2082">
        <v>5</v>
      </c>
      <c r="O2082" s="3" t="s">
        <v>16977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16978</v>
      </c>
      <c r="F2083" s="3" t="s">
        <v>16979</v>
      </c>
      <c r="G2083" s="3" t="s">
        <v>16980</v>
      </c>
      <c r="H2083" s="3" t="s">
        <v>16981</v>
      </c>
      <c r="I2083" s="3" t="s">
        <v>16982</v>
      </c>
      <c r="J2083" s="3" t="s">
        <v>16983</v>
      </c>
      <c r="K2083" s="3" t="s">
        <v>16984</v>
      </c>
      <c r="L2083" s="3" t="s">
        <v>16985</v>
      </c>
      <c r="M2083">
        <v>6</v>
      </c>
      <c r="N2083">
        <v>6</v>
      </c>
      <c r="O2083" s="3" t="s">
        <v>16986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16987</v>
      </c>
      <c r="F2084" s="3" t="s">
        <v>16988</v>
      </c>
      <c r="G2084" s="3" t="s">
        <v>16989</v>
      </c>
      <c r="H2084" s="3" t="s">
        <v>16990</v>
      </c>
      <c r="I2084">
        <v>2.838796135407</v>
      </c>
      <c r="J2084" s="3" t="s">
        <v>16991</v>
      </c>
      <c r="K2084" s="3" t="s">
        <v>16992</v>
      </c>
      <c r="L2084" s="3" t="s">
        <v>16993</v>
      </c>
      <c r="M2084">
        <v>8</v>
      </c>
      <c r="N2084">
        <v>8</v>
      </c>
      <c r="O2084">
        <v>-0.0175379752696403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16994</v>
      </c>
      <c r="F2085" s="3" t="s">
        <v>16995</v>
      </c>
      <c r="G2085" s="3" t="s">
        <v>16996</v>
      </c>
      <c r="H2085">
        <v>80.40612449646</v>
      </c>
      <c r="I2085" s="3" t="s">
        <v>16997</v>
      </c>
      <c r="J2085" s="3" t="s">
        <v>16998</v>
      </c>
      <c r="K2085" s="3" t="s">
        <v>16999</v>
      </c>
      <c r="L2085" s="3" t="s">
        <v>17000</v>
      </c>
      <c r="M2085">
        <v>5</v>
      </c>
      <c r="N2085">
        <v>5</v>
      </c>
      <c r="O2085">
        <v>-0.0580257252012725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17001</v>
      </c>
      <c r="F2086" s="3" t="s">
        <v>17002</v>
      </c>
      <c r="G2086" s="3" t="s">
        <v>17003</v>
      </c>
      <c r="H2086" s="3" t="s">
        <v>17004</v>
      </c>
      <c r="I2086" s="3" t="s">
        <v>17005</v>
      </c>
      <c r="J2086" s="3" t="s">
        <v>17006</v>
      </c>
      <c r="K2086" s="3" t="s">
        <v>17007</v>
      </c>
      <c r="L2086" s="3" t="s">
        <v>17008</v>
      </c>
      <c r="M2086">
        <v>4</v>
      </c>
      <c r="N2086">
        <v>4</v>
      </c>
      <c r="O2086" s="3" t="s">
        <v>17009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17010</v>
      </c>
      <c r="F2087" s="3" t="s">
        <v>17011</v>
      </c>
      <c r="G2087" s="3" t="s">
        <v>17012</v>
      </c>
      <c r="H2087" s="3" t="s">
        <v>17013</v>
      </c>
      <c r="I2087" s="3" t="s">
        <v>17014</v>
      </c>
      <c r="J2087" s="3" t="s">
        <v>17015</v>
      </c>
      <c r="K2087" s="3" t="s">
        <v>17016</v>
      </c>
      <c r="L2087" s="3" t="s">
        <v>17017</v>
      </c>
      <c r="M2087">
        <v>8</v>
      </c>
      <c r="N2087">
        <v>8</v>
      </c>
      <c r="O2087" s="3" t="s">
        <v>17018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17019</v>
      </c>
      <c r="F2088" s="3" t="s">
        <v>17020</v>
      </c>
      <c r="G2088" s="3" t="s">
        <v>17021</v>
      </c>
      <c r="H2088" s="3" t="s">
        <v>17022</v>
      </c>
      <c r="I2088" s="3" t="s">
        <v>17023</v>
      </c>
      <c r="J2088" s="3" t="s">
        <v>17024</v>
      </c>
      <c r="K2088" s="3" t="s">
        <v>17025</v>
      </c>
      <c r="L2088" s="3" t="s">
        <v>17026</v>
      </c>
      <c r="M2088">
        <v>4</v>
      </c>
      <c r="N2088">
        <v>4</v>
      </c>
      <c r="O2088" s="3" t="s">
        <v>17027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17028</v>
      </c>
      <c r="F2089" s="3" t="s">
        <v>17029</v>
      </c>
      <c r="G2089" s="3" t="s">
        <v>17030</v>
      </c>
      <c r="H2089">
        <v>39.69344774882</v>
      </c>
      <c r="I2089" s="3" t="s">
        <v>17031</v>
      </c>
      <c r="J2089" s="3" t="s">
        <v>17032</v>
      </c>
      <c r="K2089" s="3" t="s">
        <v>17033</v>
      </c>
      <c r="L2089">
        <v>170.4250185253</v>
      </c>
      <c r="M2089">
        <v>7</v>
      </c>
      <c r="N2089">
        <v>7</v>
      </c>
      <c r="O2089" s="3" t="s">
        <v>17034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17035</v>
      </c>
      <c r="F2090" s="3" t="s">
        <v>17036</v>
      </c>
      <c r="G2090" s="3" t="s">
        <v>17037</v>
      </c>
      <c r="H2090" s="3" t="s">
        <v>17038</v>
      </c>
      <c r="I2090" s="3" t="s">
        <v>17039</v>
      </c>
      <c r="J2090" s="3" t="s">
        <v>17040</v>
      </c>
      <c r="K2090" s="3" t="s">
        <v>17041</v>
      </c>
      <c r="L2090" s="3" t="s">
        <v>17042</v>
      </c>
      <c r="M2090">
        <v>7</v>
      </c>
      <c r="N2090">
        <v>7</v>
      </c>
      <c r="O2090">
        <v>-0.0160148177089923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17043</v>
      </c>
      <c r="F2091" s="3" t="s">
        <v>17044</v>
      </c>
      <c r="G2091" s="3" t="s">
        <v>17045</v>
      </c>
      <c r="H2091">
        <v>67.20705909729</v>
      </c>
      <c r="I2091" s="3" t="s">
        <v>17046</v>
      </c>
      <c r="J2091" s="3" t="s">
        <v>17047</v>
      </c>
      <c r="K2091" s="3" t="s">
        <v>17048</v>
      </c>
      <c r="L2091" s="3" t="s">
        <v>17049</v>
      </c>
      <c r="M2091">
        <v>8</v>
      </c>
      <c r="N2091">
        <v>8</v>
      </c>
      <c r="O2091">
        <v>-0.124999602258556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17050</v>
      </c>
      <c r="F2092" s="3" t="s">
        <v>17051</v>
      </c>
      <c r="G2092" s="3" t="s">
        <v>17052</v>
      </c>
      <c r="H2092" s="3" t="s">
        <v>17053</v>
      </c>
      <c r="I2092" s="3" t="s">
        <v>17054</v>
      </c>
      <c r="J2092" s="3" t="s">
        <v>17055</v>
      </c>
      <c r="K2092" s="3" t="s">
        <v>17056</v>
      </c>
      <c r="L2092" s="3" t="s">
        <v>17057</v>
      </c>
      <c r="M2092">
        <v>7</v>
      </c>
      <c r="N2092">
        <v>7</v>
      </c>
      <c r="O2092">
        <v>-0.0788354429406247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17058</v>
      </c>
      <c r="F2093" s="3" t="s">
        <v>17059</v>
      </c>
      <c r="G2093" s="3" t="s">
        <v>17060</v>
      </c>
      <c r="H2093" s="3" t="s">
        <v>17061</v>
      </c>
      <c r="I2093" s="3" t="s">
        <v>17062</v>
      </c>
      <c r="J2093" s="3" t="s">
        <v>17063</v>
      </c>
      <c r="K2093" s="3" t="s">
        <v>17064</v>
      </c>
      <c r="L2093" s="3" t="s">
        <v>17065</v>
      </c>
      <c r="M2093">
        <v>6</v>
      </c>
      <c r="N2093">
        <v>6</v>
      </c>
      <c r="O2093" s="3" t="s">
        <v>17066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17067</v>
      </c>
      <c r="F2094" s="3" t="s">
        <v>17068</v>
      </c>
      <c r="G2094" s="3" t="s">
        <v>17069</v>
      </c>
      <c r="H2094" s="3" t="s">
        <v>17070</v>
      </c>
      <c r="I2094" s="3" t="s">
        <v>17071</v>
      </c>
      <c r="J2094" s="3" t="s">
        <v>17072</v>
      </c>
      <c r="K2094" s="3" t="s">
        <v>17073</v>
      </c>
      <c r="L2094" s="3" t="s">
        <v>17074</v>
      </c>
      <c r="M2094">
        <v>7</v>
      </c>
      <c r="N2094">
        <v>6</v>
      </c>
      <c r="O2094">
        <v>-0.0306209847659558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>
        <v>18.71687596639</v>
      </c>
      <c r="F2095" s="3" t="s">
        <v>17075</v>
      </c>
      <c r="G2095" s="3" t="s">
        <v>17076</v>
      </c>
      <c r="H2095" s="3" t="s">
        <v>17077</v>
      </c>
      <c r="I2095" s="3" t="s">
        <v>17078</v>
      </c>
      <c r="J2095" s="3" t="s">
        <v>17079</v>
      </c>
      <c r="K2095" s="3" t="s">
        <v>17080</v>
      </c>
      <c r="L2095" s="3" t="s">
        <v>17081</v>
      </c>
      <c r="M2095">
        <v>6</v>
      </c>
      <c r="N2095">
        <v>6</v>
      </c>
      <c r="O2095">
        <v>-0.0071646660439256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17082</v>
      </c>
      <c r="F2096" s="3" t="s">
        <v>17083</v>
      </c>
      <c r="G2096" s="3" t="s">
        <v>17084</v>
      </c>
      <c r="H2096" s="3" t="s">
        <v>17085</v>
      </c>
      <c r="I2096" s="3" t="s">
        <v>17086</v>
      </c>
      <c r="J2096" s="3" t="s">
        <v>17087</v>
      </c>
      <c r="K2096" s="3" t="s">
        <v>17088</v>
      </c>
      <c r="L2096" s="3" t="s">
        <v>17089</v>
      </c>
      <c r="M2096">
        <v>7</v>
      </c>
      <c r="N2096">
        <v>7</v>
      </c>
      <c r="O2096">
        <v>-0.0001961363812026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17090</v>
      </c>
      <c r="F2097" s="3" t="s">
        <v>17091</v>
      </c>
      <c r="G2097" s="3" t="s">
        <v>17092</v>
      </c>
      <c r="H2097" s="3" t="s">
        <v>17093</v>
      </c>
      <c r="I2097" s="3" t="s">
        <v>17094</v>
      </c>
      <c r="J2097" s="3" t="s">
        <v>17095</v>
      </c>
      <c r="K2097" s="3" t="s">
        <v>17096</v>
      </c>
      <c r="L2097" s="3" t="s">
        <v>17097</v>
      </c>
      <c r="M2097">
        <v>6</v>
      </c>
      <c r="N2097">
        <v>6</v>
      </c>
      <c r="O2097">
        <v>-0.0623096206822694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17098</v>
      </c>
      <c r="F2098" s="3" t="s">
        <v>17099</v>
      </c>
      <c r="G2098" s="3" t="s">
        <v>17100</v>
      </c>
      <c r="H2098" s="3" t="s">
        <v>17101</v>
      </c>
      <c r="I2098" s="3" t="s">
        <v>17102</v>
      </c>
      <c r="J2098" s="3" t="s">
        <v>17103</v>
      </c>
      <c r="K2098" s="3" t="s">
        <v>17104</v>
      </c>
      <c r="L2098" s="3" t="s">
        <v>17105</v>
      </c>
      <c r="M2098">
        <v>8</v>
      </c>
      <c r="N2098">
        <v>8</v>
      </c>
      <c r="O2098">
        <v>-0.0661005224983412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17106</v>
      </c>
      <c r="F2099" s="3" t="s">
        <v>17107</v>
      </c>
      <c r="G2099">
        <v>45.42925157547</v>
      </c>
      <c r="H2099" s="3" t="s">
        <v>17108</v>
      </c>
      <c r="I2099" s="3" t="s">
        <v>17109</v>
      </c>
      <c r="J2099" s="3" t="s">
        <v>17110</v>
      </c>
      <c r="K2099" s="3" t="s">
        <v>17111</v>
      </c>
      <c r="L2099" s="3" t="s">
        <v>17112</v>
      </c>
      <c r="M2099">
        <v>8</v>
      </c>
      <c r="N2099">
        <v>8</v>
      </c>
      <c r="O2099">
        <v>-0.0138958072566357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17113</v>
      </c>
      <c r="F2100" s="3" t="s">
        <v>17114</v>
      </c>
      <c r="G2100" s="3" t="s">
        <v>17115</v>
      </c>
      <c r="H2100" s="3" t="s">
        <v>17116</v>
      </c>
      <c r="I2100" s="3" t="s">
        <v>17117</v>
      </c>
      <c r="J2100" s="3" t="s">
        <v>17118</v>
      </c>
      <c r="K2100" s="3" t="s">
        <v>17119</v>
      </c>
      <c r="L2100" s="3" t="s">
        <v>17120</v>
      </c>
      <c r="M2100">
        <v>7</v>
      </c>
      <c r="N2100">
        <v>7</v>
      </c>
      <c r="O2100">
        <v>-0.1173900254518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17121</v>
      </c>
      <c r="F2101" s="3" t="s">
        <v>17122</v>
      </c>
      <c r="G2101" s="3" t="s">
        <v>17123</v>
      </c>
      <c r="H2101" s="3" t="s">
        <v>17124</v>
      </c>
      <c r="I2101" s="3" t="s">
        <v>17125</v>
      </c>
      <c r="J2101" s="3" t="s">
        <v>17126</v>
      </c>
      <c r="K2101" s="3" t="s">
        <v>17127</v>
      </c>
      <c r="L2101" s="3" t="s">
        <v>17128</v>
      </c>
      <c r="M2101">
        <v>8</v>
      </c>
      <c r="N2101">
        <v>8</v>
      </c>
      <c r="O2101">
        <v>-0.154107982277173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17129</v>
      </c>
      <c r="F2102" s="3" t="s">
        <v>17130</v>
      </c>
      <c r="G2102" s="3" t="s">
        <v>17131</v>
      </c>
      <c r="H2102" s="3" t="s">
        <v>17132</v>
      </c>
      <c r="I2102" s="3" t="s">
        <v>17133</v>
      </c>
      <c r="J2102" s="3" t="s">
        <v>17134</v>
      </c>
      <c r="K2102" s="3" t="s">
        <v>17135</v>
      </c>
      <c r="L2102" s="3" t="s">
        <v>17136</v>
      </c>
      <c r="M2102">
        <v>7</v>
      </c>
      <c r="N2102">
        <v>7</v>
      </c>
      <c r="O2102">
        <v>-0.0734533071262922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17137</v>
      </c>
      <c r="F2103" s="3" t="s">
        <v>17138</v>
      </c>
      <c r="G2103" s="3" t="s">
        <v>17139</v>
      </c>
      <c r="H2103" s="3" t="s">
        <v>17140</v>
      </c>
      <c r="I2103" s="3" t="s">
        <v>17141</v>
      </c>
      <c r="J2103" s="3" t="s">
        <v>17142</v>
      </c>
      <c r="K2103" s="3" t="s">
        <v>17143</v>
      </c>
      <c r="L2103" s="3" t="s">
        <v>17144</v>
      </c>
      <c r="M2103">
        <v>7</v>
      </c>
      <c r="N2103">
        <v>7</v>
      </c>
      <c r="O2103">
        <v>-0.138015523181422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17145</v>
      </c>
      <c r="F2104" s="3" t="s">
        <v>17146</v>
      </c>
      <c r="G2104" s="3" t="s">
        <v>17147</v>
      </c>
      <c r="H2104" s="3" t="s">
        <v>17148</v>
      </c>
      <c r="I2104" s="3" t="s">
        <v>17149</v>
      </c>
      <c r="J2104" s="3" t="s">
        <v>17150</v>
      </c>
      <c r="K2104" s="3" t="s">
        <v>17151</v>
      </c>
      <c r="L2104" s="3" t="s">
        <v>17152</v>
      </c>
      <c r="M2104">
        <v>7</v>
      </c>
      <c r="N2104">
        <v>7</v>
      </c>
      <c r="O2104">
        <v>-0.124469876386118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17153</v>
      </c>
      <c r="F2105" s="3" t="s">
        <v>17154</v>
      </c>
      <c r="G2105" s="3" t="s">
        <v>17155</v>
      </c>
      <c r="H2105" s="3" t="s">
        <v>17156</v>
      </c>
      <c r="I2105" s="3" t="s">
        <v>17157</v>
      </c>
      <c r="J2105" s="3" t="s">
        <v>17158</v>
      </c>
      <c r="K2105" s="3" t="s">
        <v>17159</v>
      </c>
      <c r="L2105" s="3" t="s">
        <v>17160</v>
      </c>
      <c r="M2105">
        <v>8</v>
      </c>
      <c r="N2105">
        <v>8</v>
      </c>
      <c r="O2105">
        <v>-0.121477725419569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17161</v>
      </c>
      <c r="F2106" s="3" t="s">
        <v>17162</v>
      </c>
      <c r="G2106" s="3" t="s">
        <v>17163</v>
      </c>
      <c r="H2106" s="3" t="s">
        <v>17164</v>
      </c>
      <c r="I2106" s="3" t="s">
        <v>17165</v>
      </c>
      <c r="J2106" s="3" t="s">
        <v>17166</v>
      </c>
      <c r="K2106" s="3" t="s">
        <v>17167</v>
      </c>
      <c r="L2106" s="3" t="s">
        <v>17168</v>
      </c>
      <c r="M2106">
        <v>6</v>
      </c>
      <c r="N2106">
        <v>7</v>
      </c>
      <c r="O2106">
        <v>-0.0775530752579357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17169</v>
      </c>
      <c r="F2107" s="3" t="s">
        <v>17170</v>
      </c>
      <c r="G2107" s="3" t="s">
        <v>17171</v>
      </c>
      <c r="H2107" s="3" t="s">
        <v>17172</v>
      </c>
      <c r="I2107" s="3" t="s">
        <v>17173</v>
      </c>
      <c r="J2107" s="3" t="s">
        <v>17174</v>
      </c>
      <c r="K2107" s="3" t="s">
        <v>17175</v>
      </c>
      <c r="L2107" s="3" t="s">
        <v>17176</v>
      </c>
      <c r="M2107">
        <v>7</v>
      </c>
      <c r="N2107">
        <v>6</v>
      </c>
      <c r="O2107">
        <v>-0.143205041832727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17177</v>
      </c>
      <c r="F2108" s="3" t="s">
        <v>17178</v>
      </c>
      <c r="G2108" s="3" t="s">
        <v>17179</v>
      </c>
      <c r="H2108" s="3" t="s">
        <v>17180</v>
      </c>
      <c r="I2108" s="3" t="s">
        <v>17181</v>
      </c>
      <c r="J2108" s="3" t="s">
        <v>17182</v>
      </c>
      <c r="K2108" s="3" t="s">
        <v>17183</v>
      </c>
      <c r="L2108" s="3" t="s">
        <v>17184</v>
      </c>
      <c r="M2108">
        <v>9</v>
      </c>
      <c r="N2108">
        <v>9</v>
      </c>
      <c r="O2108">
        <v>-0.119144272963361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17185</v>
      </c>
      <c r="F2109" s="3" t="s">
        <v>17186</v>
      </c>
      <c r="G2109" s="3" t="s">
        <v>17187</v>
      </c>
      <c r="H2109" s="3" t="s">
        <v>17188</v>
      </c>
      <c r="I2109" s="3" t="s">
        <v>17189</v>
      </c>
      <c r="J2109" s="3" t="s">
        <v>17190</v>
      </c>
      <c r="K2109" s="3" t="s">
        <v>17191</v>
      </c>
      <c r="L2109" s="3" t="s">
        <v>17192</v>
      </c>
      <c r="M2109">
        <v>6</v>
      </c>
      <c r="N2109">
        <v>6</v>
      </c>
      <c r="O2109">
        <v>-0.169196879766257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17193</v>
      </c>
      <c r="F2110" s="3" t="s">
        <v>17194</v>
      </c>
      <c r="G2110" s="3" t="s">
        <v>17195</v>
      </c>
      <c r="H2110" s="3" t="s">
        <v>17196</v>
      </c>
      <c r="I2110" s="3" t="s">
        <v>17197</v>
      </c>
      <c r="J2110" s="3" t="s">
        <v>17198</v>
      </c>
      <c r="K2110" s="3" t="s">
        <v>17199</v>
      </c>
      <c r="L2110" s="3" t="s">
        <v>17200</v>
      </c>
      <c r="M2110">
        <v>9</v>
      </c>
      <c r="N2110">
        <v>8</v>
      </c>
      <c r="O2110">
        <v>-0.167168269947533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17201</v>
      </c>
      <c r="F2111" s="3" t="s">
        <v>17202</v>
      </c>
      <c r="G2111" s="3" t="s">
        <v>17203</v>
      </c>
      <c r="H2111" s="3" t="s">
        <v>17204</v>
      </c>
      <c r="I2111" s="3" t="s">
        <v>17205</v>
      </c>
      <c r="J2111" s="3" t="s">
        <v>17206</v>
      </c>
      <c r="K2111" s="3" t="s">
        <v>17207</v>
      </c>
      <c r="L2111" s="3" t="s">
        <v>17208</v>
      </c>
      <c r="M2111">
        <v>6</v>
      </c>
      <c r="N2111">
        <v>6</v>
      </c>
      <c r="O2111">
        <v>-0.122527760234443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17209</v>
      </c>
      <c r="F2112" s="3" t="s">
        <v>17210</v>
      </c>
      <c r="G2112" s="3" t="s">
        <v>17211</v>
      </c>
      <c r="H2112" s="3" t="s">
        <v>17212</v>
      </c>
      <c r="I2112" s="3" t="s">
        <v>17213</v>
      </c>
      <c r="J2112" s="3" t="s">
        <v>17214</v>
      </c>
      <c r="K2112" s="3" t="s">
        <v>17215</v>
      </c>
      <c r="L2112" s="3" t="s">
        <v>17216</v>
      </c>
      <c r="M2112">
        <v>6</v>
      </c>
      <c r="N2112">
        <v>6</v>
      </c>
      <c r="O2112">
        <v>-0.135489371698803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17217</v>
      </c>
      <c r="F2113" s="3" t="s">
        <v>17218</v>
      </c>
      <c r="G2113" s="3" t="s">
        <v>17219</v>
      </c>
      <c r="H2113" s="3" t="s">
        <v>17220</v>
      </c>
      <c r="I2113" s="3" t="s">
        <v>17221</v>
      </c>
      <c r="J2113" s="3" t="s">
        <v>17222</v>
      </c>
      <c r="K2113" s="3" t="s">
        <v>17223</v>
      </c>
      <c r="L2113" s="3" t="s">
        <v>17224</v>
      </c>
      <c r="M2113">
        <v>7</v>
      </c>
      <c r="N2113">
        <v>7</v>
      </c>
      <c r="O2113">
        <v>-0.136257726266998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17225</v>
      </c>
      <c r="F2114" s="3" t="s">
        <v>17226</v>
      </c>
      <c r="G2114" s="3" t="s">
        <v>17227</v>
      </c>
      <c r="H2114" s="3" t="s">
        <v>17228</v>
      </c>
      <c r="I2114" s="3" t="s">
        <v>17229</v>
      </c>
      <c r="J2114" s="3" t="s">
        <v>17230</v>
      </c>
      <c r="K2114" s="3" t="s">
        <v>17231</v>
      </c>
      <c r="L2114" s="3" t="s">
        <v>17232</v>
      </c>
      <c r="M2114">
        <v>8</v>
      </c>
      <c r="N2114">
        <v>8</v>
      </c>
      <c r="O2114">
        <v>-0.0609237522707876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>
        <v>34.2921875</v>
      </c>
      <c r="F2115" s="3" t="s">
        <v>17233</v>
      </c>
      <c r="G2115" s="3" t="s">
        <v>17234</v>
      </c>
      <c r="H2115" s="3" t="s">
        <v>17235</v>
      </c>
      <c r="I2115" s="3" t="s">
        <v>17236</v>
      </c>
      <c r="J2115" s="3" t="s">
        <v>17237</v>
      </c>
      <c r="K2115" s="3" t="s">
        <v>17238</v>
      </c>
      <c r="L2115" s="3" t="s">
        <v>17239</v>
      </c>
      <c r="M2115">
        <v>8</v>
      </c>
      <c r="N2115">
        <v>8</v>
      </c>
      <c r="O2115">
        <v>-0.0991290459943454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17240</v>
      </c>
      <c r="F2116" s="3" t="s">
        <v>17241</v>
      </c>
      <c r="G2116" s="3" t="s">
        <v>17242</v>
      </c>
      <c r="H2116" s="3" t="s">
        <v>17243</v>
      </c>
      <c r="I2116" s="3" t="s">
        <v>17244</v>
      </c>
      <c r="J2116" s="3" t="s">
        <v>17245</v>
      </c>
      <c r="K2116" s="3" t="s">
        <v>17246</v>
      </c>
      <c r="L2116" s="3" t="s">
        <v>17247</v>
      </c>
      <c r="M2116">
        <v>6</v>
      </c>
      <c r="N2116">
        <v>7</v>
      </c>
      <c r="O2116">
        <v>-0.149743008205851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17248</v>
      </c>
      <c r="F2117" s="3" t="s">
        <v>17249</v>
      </c>
      <c r="G2117" s="3" t="s">
        <v>17250</v>
      </c>
      <c r="H2117" s="3" t="s">
        <v>17251</v>
      </c>
      <c r="I2117" s="3" t="s">
        <v>17252</v>
      </c>
      <c r="J2117" s="3" t="s">
        <v>17253</v>
      </c>
      <c r="K2117" s="3" t="s">
        <v>17254</v>
      </c>
      <c r="L2117" s="3" t="s">
        <v>17255</v>
      </c>
      <c r="M2117">
        <v>6</v>
      </c>
      <c r="N2117">
        <v>6</v>
      </c>
      <c r="O2117">
        <v>-0.0205893209722939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17256</v>
      </c>
      <c r="F2118">
        <v>23.876171875</v>
      </c>
      <c r="G2118" s="3" t="s">
        <v>17257</v>
      </c>
      <c r="H2118" s="3" t="s">
        <v>17258</v>
      </c>
      <c r="I2118" s="3" t="s">
        <v>17259</v>
      </c>
      <c r="J2118" s="3" t="s">
        <v>17260</v>
      </c>
      <c r="K2118" s="3" t="s">
        <v>17261</v>
      </c>
      <c r="L2118" s="3" t="s">
        <v>17262</v>
      </c>
      <c r="M2118">
        <v>5</v>
      </c>
      <c r="N2118">
        <v>6</v>
      </c>
      <c r="O2118">
        <v>-0.0415573402129043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17263</v>
      </c>
      <c r="F2119" s="3" t="s">
        <v>17264</v>
      </c>
      <c r="G2119" s="3" t="s">
        <v>17265</v>
      </c>
      <c r="H2119" s="3" t="s">
        <v>17266</v>
      </c>
      <c r="I2119" s="3" t="s">
        <v>17267</v>
      </c>
      <c r="J2119" s="3" t="s">
        <v>17268</v>
      </c>
      <c r="K2119" s="3" t="s">
        <v>17269</v>
      </c>
      <c r="L2119" s="3" t="s">
        <v>17270</v>
      </c>
      <c r="M2119">
        <v>6</v>
      </c>
      <c r="N2119">
        <v>6</v>
      </c>
      <c r="O2119">
        <v>-0.0389611980266639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17271</v>
      </c>
      <c r="F2120" s="3" t="s">
        <v>17272</v>
      </c>
      <c r="G2120" s="3" t="s">
        <v>17273</v>
      </c>
      <c r="H2120" s="3" t="s">
        <v>17274</v>
      </c>
      <c r="I2120" s="3" t="s">
        <v>17275</v>
      </c>
      <c r="J2120" s="3" t="s">
        <v>17276</v>
      </c>
      <c r="K2120" s="3" t="s">
        <v>17277</v>
      </c>
      <c r="L2120" s="3" t="s">
        <v>17278</v>
      </c>
      <c r="M2120">
        <v>5</v>
      </c>
      <c r="N2120">
        <v>5</v>
      </c>
      <c r="O2120">
        <v>-0.0356589386304791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17279</v>
      </c>
      <c r="F2121" s="3" t="s">
        <v>17280</v>
      </c>
      <c r="G2121" s="3" t="s">
        <v>17281</v>
      </c>
      <c r="H2121" s="3" t="s">
        <v>17282</v>
      </c>
      <c r="I2121" s="3" t="s">
        <v>17283</v>
      </c>
      <c r="J2121" s="3" t="s">
        <v>17284</v>
      </c>
      <c r="K2121" s="3" t="s">
        <v>17285</v>
      </c>
      <c r="L2121">
        <v>197.7163254631</v>
      </c>
      <c r="M2121">
        <v>7</v>
      </c>
      <c r="N2121">
        <v>8</v>
      </c>
      <c r="O2121">
        <v>-0.072585445178002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17286</v>
      </c>
      <c r="F2122" s="3" t="s">
        <v>17287</v>
      </c>
      <c r="G2122" s="3" t="s">
        <v>17288</v>
      </c>
      <c r="H2122" s="3" t="s">
        <v>17289</v>
      </c>
      <c r="I2122" s="3" t="s">
        <v>17290</v>
      </c>
      <c r="J2122" s="3" t="s">
        <v>17291</v>
      </c>
      <c r="K2122" s="3" t="s">
        <v>17292</v>
      </c>
      <c r="L2122" s="3" t="s">
        <v>17293</v>
      </c>
      <c r="M2122">
        <v>9</v>
      </c>
      <c r="N2122">
        <v>9</v>
      </c>
      <c r="O2122">
        <v>-0.117110039289426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17294</v>
      </c>
      <c r="F2123" s="3" t="s">
        <v>17295</v>
      </c>
      <c r="G2123" s="3" t="s">
        <v>17296</v>
      </c>
      <c r="H2123" s="3" t="s">
        <v>17297</v>
      </c>
      <c r="I2123" s="3" t="s">
        <v>17298</v>
      </c>
      <c r="J2123" s="3" t="s">
        <v>17299</v>
      </c>
      <c r="K2123" s="3" t="s">
        <v>17300</v>
      </c>
      <c r="L2123" s="3" t="s">
        <v>17301</v>
      </c>
      <c r="M2123">
        <v>7</v>
      </c>
      <c r="N2123">
        <v>8</v>
      </c>
      <c r="O2123">
        <v>-0.0407317573412773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17302</v>
      </c>
      <c r="F2124" s="3" t="s">
        <v>17303</v>
      </c>
      <c r="G2124" s="3" t="s">
        <v>17304</v>
      </c>
      <c r="H2124" s="3" t="s">
        <v>17305</v>
      </c>
      <c r="I2124" s="3" t="s">
        <v>17306</v>
      </c>
      <c r="J2124" s="3" t="s">
        <v>17307</v>
      </c>
      <c r="K2124" s="3" t="s">
        <v>17308</v>
      </c>
      <c r="L2124" s="3" t="s">
        <v>17309</v>
      </c>
      <c r="M2124">
        <v>5</v>
      </c>
      <c r="N2124">
        <v>5</v>
      </c>
      <c r="O2124">
        <v>-0.044009929758477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17310</v>
      </c>
      <c r="F2125" s="3" t="s">
        <v>17311</v>
      </c>
      <c r="G2125" s="3" t="s">
        <v>17312</v>
      </c>
      <c r="H2125" s="3" t="s">
        <v>17313</v>
      </c>
      <c r="I2125" s="3" t="s">
        <v>17314</v>
      </c>
      <c r="J2125" s="3" t="s">
        <v>17315</v>
      </c>
      <c r="K2125" s="3" t="s">
        <v>17316</v>
      </c>
      <c r="L2125" s="3" t="s">
        <v>17317</v>
      </c>
      <c r="M2125">
        <v>9</v>
      </c>
      <c r="N2125">
        <v>9</v>
      </c>
      <c r="O2125">
        <v>-0.0295029817892719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17318</v>
      </c>
      <c r="F2126" s="3" t="s">
        <v>17319</v>
      </c>
      <c r="G2126" s="3" t="s">
        <v>17320</v>
      </c>
      <c r="H2126" s="3" t="s">
        <v>17321</v>
      </c>
      <c r="I2126" s="3" t="s">
        <v>17322</v>
      </c>
      <c r="J2126" s="3" t="s">
        <v>17323</v>
      </c>
      <c r="K2126" s="3" t="s">
        <v>17324</v>
      </c>
      <c r="L2126" s="3" t="s">
        <v>17325</v>
      </c>
      <c r="M2126">
        <v>7</v>
      </c>
      <c r="N2126">
        <v>7</v>
      </c>
      <c r="O2126">
        <v>-0.0794456287382722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17326</v>
      </c>
      <c r="F2127" s="3" t="s">
        <v>17327</v>
      </c>
      <c r="G2127" s="3" t="s">
        <v>17328</v>
      </c>
      <c r="H2127" s="3" t="s">
        <v>17329</v>
      </c>
      <c r="I2127" s="3" t="s">
        <v>17330</v>
      </c>
      <c r="J2127" s="3" t="s">
        <v>17331</v>
      </c>
      <c r="K2127" s="3" t="s">
        <v>17332</v>
      </c>
      <c r="L2127" s="3" t="s">
        <v>17333</v>
      </c>
      <c r="M2127">
        <v>7</v>
      </c>
      <c r="N2127">
        <v>7</v>
      </c>
      <c r="O2127" s="3" t="s">
        <v>17334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17335</v>
      </c>
      <c r="F2128" s="3" t="s">
        <v>17336</v>
      </c>
      <c r="G2128" s="3" t="s">
        <v>17337</v>
      </c>
      <c r="H2128" s="3" t="s">
        <v>17338</v>
      </c>
      <c r="I2128" s="3" t="s">
        <v>17339</v>
      </c>
      <c r="J2128" s="3" t="s">
        <v>17340</v>
      </c>
      <c r="K2128" s="3" t="s">
        <v>17341</v>
      </c>
      <c r="L2128" s="3" t="s">
        <v>17342</v>
      </c>
      <c r="M2128">
        <v>8</v>
      </c>
      <c r="N2128">
        <v>8</v>
      </c>
      <c r="O2128">
        <v>-0.0787813961154379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17343</v>
      </c>
      <c r="F2129" s="3" t="s">
        <v>17344</v>
      </c>
      <c r="G2129" s="3" t="s">
        <v>17345</v>
      </c>
      <c r="H2129" s="3" t="s">
        <v>17346</v>
      </c>
      <c r="I2129" s="3" t="s">
        <v>17347</v>
      </c>
      <c r="J2129" s="3" t="s">
        <v>17348</v>
      </c>
      <c r="K2129" s="3" t="s">
        <v>17349</v>
      </c>
      <c r="L2129" s="3" t="s">
        <v>17350</v>
      </c>
      <c r="M2129">
        <v>9</v>
      </c>
      <c r="N2129">
        <v>9</v>
      </c>
      <c r="O2129">
        <v>-0.0344696611854861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17351</v>
      </c>
      <c r="F2130" s="3" t="s">
        <v>17352</v>
      </c>
      <c r="G2130" s="3" t="s">
        <v>17353</v>
      </c>
      <c r="H2130" s="3" t="s">
        <v>17354</v>
      </c>
      <c r="I2130" s="3" t="s">
        <v>17355</v>
      </c>
      <c r="J2130" s="3" t="s">
        <v>17356</v>
      </c>
      <c r="K2130">
        <v>175.9223556214</v>
      </c>
      <c r="L2130" s="3" t="s">
        <v>17357</v>
      </c>
      <c r="M2130">
        <v>7</v>
      </c>
      <c r="N2130">
        <v>7</v>
      </c>
      <c r="O2130">
        <v>-0.0392315067034278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17358</v>
      </c>
      <c r="F2131" s="3" t="s">
        <v>17359</v>
      </c>
      <c r="G2131" s="3" t="s">
        <v>17360</v>
      </c>
      <c r="H2131" s="3" t="s">
        <v>17361</v>
      </c>
      <c r="I2131" s="3" t="s">
        <v>17362</v>
      </c>
      <c r="J2131" s="3" t="s">
        <v>17363</v>
      </c>
      <c r="K2131" s="3" t="s">
        <v>17364</v>
      </c>
      <c r="L2131" s="3" t="s">
        <v>17365</v>
      </c>
      <c r="M2131">
        <v>8</v>
      </c>
      <c r="N2131">
        <v>8</v>
      </c>
      <c r="O2131">
        <v>-0.0171452342446378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17366</v>
      </c>
      <c r="F2132" s="3" t="s">
        <v>17367</v>
      </c>
      <c r="G2132" s="3" t="s">
        <v>17368</v>
      </c>
      <c r="H2132" s="3" t="s">
        <v>17369</v>
      </c>
      <c r="I2132" s="3" t="s">
        <v>17370</v>
      </c>
      <c r="J2132" s="3" t="s">
        <v>17371</v>
      </c>
      <c r="K2132" s="3" t="s">
        <v>17372</v>
      </c>
      <c r="L2132" s="3" t="s">
        <v>17373</v>
      </c>
      <c r="M2132">
        <v>8</v>
      </c>
      <c r="N2132">
        <v>8</v>
      </c>
      <c r="O2132">
        <v>-0.0238180388614193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17374</v>
      </c>
      <c r="F2133" s="3" t="s">
        <v>17375</v>
      </c>
      <c r="G2133" s="3" t="s">
        <v>17376</v>
      </c>
      <c r="H2133" s="3" t="s">
        <v>17377</v>
      </c>
      <c r="I2133" s="3" t="s">
        <v>17378</v>
      </c>
      <c r="J2133" s="3" t="s">
        <v>17379</v>
      </c>
      <c r="K2133" s="3" t="s">
        <v>17380</v>
      </c>
      <c r="L2133" s="3" t="s">
        <v>17381</v>
      </c>
      <c r="M2133">
        <v>8</v>
      </c>
      <c r="N2133">
        <v>9</v>
      </c>
      <c r="O2133">
        <v>-0.0366093921032232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17382</v>
      </c>
      <c r="F2134" s="3" t="s">
        <v>17383</v>
      </c>
      <c r="G2134">
        <v>85.22380027771</v>
      </c>
      <c r="H2134" s="3" t="s">
        <v>17384</v>
      </c>
      <c r="I2134" s="3" t="s">
        <v>17385</v>
      </c>
      <c r="J2134" s="3" t="s">
        <v>17386</v>
      </c>
      <c r="K2134" s="3" t="s">
        <v>17387</v>
      </c>
      <c r="L2134" s="3" t="s">
        <v>17388</v>
      </c>
      <c r="M2134">
        <v>6</v>
      </c>
      <c r="N2134">
        <v>6</v>
      </c>
      <c r="O2134">
        <v>-0.0546343442313261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17389</v>
      </c>
      <c r="F2135" s="3" t="s">
        <v>17390</v>
      </c>
      <c r="G2135" s="3" t="s">
        <v>17391</v>
      </c>
      <c r="H2135" s="3" t="s">
        <v>17392</v>
      </c>
      <c r="I2135" s="3" t="s">
        <v>17393</v>
      </c>
      <c r="J2135" s="3" t="s">
        <v>17394</v>
      </c>
      <c r="K2135" s="3" t="s">
        <v>17395</v>
      </c>
      <c r="L2135" s="3" t="s">
        <v>17396</v>
      </c>
      <c r="M2135">
        <v>7</v>
      </c>
      <c r="N2135">
        <v>7</v>
      </c>
      <c r="O2135" s="3" t="s">
        <v>17397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17398</v>
      </c>
      <c r="F2136" s="3" t="s">
        <v>17399</v>
      </c>
      <c r="G2136" s="3" t="s">
        <v>17400</v>
      </c>
      <c r="H2136" s="3" t="s">
        <v>17401</v>
      </c>
      <c r="I2136" s="3" t="s">
        <v>17402</v>
      </c>
      <c r="J2136" s="3" t="s">
        <v>17403</v>
      </c>
      <c r="K2136" s="3" t="s">
        <v>17404</v>
      </c>
      <c r="L2136" s="3" t="s">
        <v>17405</v>
      </c>
      <c r="M2136">
        <v>9</v>
      </c>
      <c r="N2136">
        <v>9</v>
      </c>
      <c r="O2136">
        <v>-0.0203634619056448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17406</v>
      </c>
      <c r="F2137" s="3" t="s">
        <v>17407</v>
      </c>
      <c r="G2137" s="3" t="s">
        <v>17408</v>
      </c>
      <c r="H2137" s="3" t="s">
        <v>17409</v>
      </c>
      <c r="I2137" s="3" t="s">
        <v>17410</v>
      </c>
      <c r="J2137" s="3" t="s">
        <v>17411</v>
      </c>
      <c r="K2137" s="3" t="s">
        <v>17412</v>
      </c>
      <c r="L2137" s="3" t="s">
        <v>17413</v>
      </c>
      <c r="M2137">
        <v>8</v>
      </c>
      <c r="N2137">
        <v>8</v>
      </c>
      <c r="O2137">
        <v>-0.0170638518009144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17414</v>
      </c>
      <c r="F2138" s="3" t="s">
        <v>17415</v>
      </c>
      <c r="G2138" s="3" t="s">
        <v>17416</v>
      </c>
      <c r="H2138" s="3" t="s">
        <v>17417</v>
      </c>
      <c r="I2138" s="3" t="s">
        <v>17418</v>
      </c>
      <c r="J2138" s="3" t="s">
        <v>17419</v>
      </c>
      <c r="K2138" s="3" t="s">
        <v>17420</v>
      </c>
      <c r="L2138" s="3" t="s">
        <v>17421</v>
      </c>
      <c r="M2138">
        <v>7</v>
      </c>
      <c r="N2138">
        <v>7</v>
      </c>
      <c r="O2138">
        <v>-0.0096438860564563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17422</v>
      </c>
      <c r="F2139" s="3" t="s">
        <v>17423</v>
      </c>
      <c r="G2139" s="3" t="s">
        <v>17424</v>
      </c>
      <c r="H2139" s="3" t="s">
        <v>17425</v>
      </c>
      <c r="I2139" s="3" t="s">
        <v>17426</v>
      </c>
      <c r="J2139" s="3" t="s">
        <v>17427</v>
      </c>
      <c r="K2139" s="3" t="s">
        <v>17428</v>
      </c>
      <c r="L2139" s="3" t="s">
        <v>17429</v>
      </c>
      <c r="M2139">
        <v>5</v>
      </c>
      <c r="N2139">
        <v>5</v>
      </c>
      <c r="O2139" s="3" t="s">
        <v>17430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17431</v>
      </c>
      <c r="F2140" s="3" t="s">
        <v>17432</v>
      </c>
      <c r="G2140" s="3" t="s">
        <v>17433</v>
      </c>
      <c r="H2140" s="3" t="s">
        <v>17434</v>
      </c>
      <c r="I2140" s="3" t="s">
        <v>17435</v>
      </c>
      <c r="J2140" s="3" t="s">
        <v>17436</v>
      </c>
      <c r="K2140" s="3" t="s">
        <v>17437</v>
      </c>
      <c r="L2140" s="3" t="s">
        <v>17438</v>
      </c>
      <c r="M2140">
        <v>4</v>
      </c>
      <c r="N2140">
        <v>4</v>
      </c>
      <c r="O2140">
        <v>-0.166455712538745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17439</v>
      </c>
      <c r="F2141" s="3" t="s">
        <v>17440</v>
      </c>
      <c r="G2141" s="3" t="s">
        <v>17441</v>
      </c>
      <c r="H2141" s="3" t="s">
        <v>17442</v>
      </c>
      <c r="I2141" s="3" t="s">
        <v>17443</v>
      </c>
      <c r="J2141" s="3" t="s">
        <v>17444</v>
      </c>
      <c r="K2141" s="3" t="s">
        <v>17445</v>
      </c>
      <c r="L2141" s="3" t="s">
        <v>17446</v>
      </c>
      <c r="M2141">
        <v>6</v>
      </c>
      <c r="N2141">
        <v>6</v>
      </c>
      <c r="O2141">
        <v>-0.0859171519501202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17447</v>
      </c>
      <c r="F2142" s="3" t="s">
        <v>17448</v>
      </c>
      <c r="G2142" s="3" t="s">
        <v>17449</v>
      </c>
      <c r="H2142" s="3" t="s">
        <v>17450</v>
      </c>
      <c r="I2142" s="3" t="s">
        <v>17451</v>
      </c>
      <c r="J2142" s="3" t="s">
        <v>17452</v>
      </c>
      <c r="K2142" s="3" t="s">
        <v>17453</v>
      </c>
      <c r="L2142">
        <v>111.6070833984</v>
      </c>
      <c r="M2142">
        <v>5</v>
      </c>
      <c r="N2142">
        <v>5</v>
      </c>
      <c r="O2142">
        <v>-0.0242167679289475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17454</v>
      </c>
      <c r="F2143" s="3" t="s">
        <v>17455</v>
      </c>
      <c r="G2143" s="3" t="s">
        <v>17456</v>
      </c>
      <c r="H2143" s="3" t="s">
        <v>17457</v>
      </c>
      <c r="I2143" s="3" t="s">
        <v>17458</v>
      </c>
      <c r="J2143" s="3" t="s">
        <v>17459</v>
      </c>
      <c r="K2143" s="3" t="s">
        <v>17460</v>
      </c>
      <c r="L2143" s="3" t="s">
        <v>17461</v>
      </c>
      <c r="M2143">
        <v>4</v>
      </c>
      <c r="N2143">
        <v>4</v>
      </c>
      <c r="O2143" s="3" t="s">
        <v>17462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17463</v>
      </c>
      <c r="F2144" s="3" t="s">
        <v>17464</v>
      </c>
      <c r="G2144" s="3" t="s">
        <v>17465</v>
      </c>
      <c r="H2144" s="3" t="s">
        <v>17466</v>
      </c>
      <c r="I2144" s="3" t="s">
        <v>17467</v>
      </c>
      <c r="J2144" s="3" t="s">
        <v>17468</v>
      </c>
      <c r="K2144" s="3" t="s">
        <v>17469</v>
      </c>
      <c r="L2144" s="3" t="s">
        <v>17470</v>
      </c>
      <c r="M2144">
        <v>4</v>
      </c>
      <c r="N2144">
        <v>4</v>
      </c>
      <c r="O2144">
        <v>-0.0176630216995927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17471</v>
      </c>
      <c r="F2145" s="3" t="s">
        <v>17472</v>
      </c>
      <c r="G2145" s="3" t="s">
        <v>17473</v>
      </c>
      <c r="H2145" s="3" t="s">
        <v>17474</v>
      </c>
      <c r="I2145" s="3" t="s">
        <v>17475</v>
      </c>
      <c r="J2145" s="3" t="s">
        <v>17476</v>
      </c>
      <c r="K2145" s="3" t="s">
        <v>17477</v>
      </c>
      <c r="L2145" s="3" t="s">
        <v>17478</v>
      </c>
      <c r="M2145">
        <v>4</v>
      </c>
      <c r="N2145">
        <v>4</v>
      </c>
      <c r="O2145" s="3" t="s">
        <v>17479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17480</v>
      </c>
      <c r="F2146" s="3" t="s">
        <v>17481</v>
      </c>
      <c r="G2146" s="3" t="s">
        <v>17482</v>
      </c>
      <c r="H2146" s="3" t="s">
        <v>17483</v>
      </c>
      <c r="I2146" s="3" t="s">
        <v>17484</v>
      </c>
      <c r="J2146" s="3" t="s">
        <v>17485</v>
      </c>
      <c r="K2146" s="3" t="s">
        <v>17486</v>
      </c>
      <c r="L2146" s="3" t="s">
        <v>17487</v>
      </c>
      <c r="M2146">
        <v>5</v>
      </c>
      <c r="N2146">
        <v>5</v>
      </c>
      <c r="O2146">
        <v>-0.0106082369750682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17488</v>
      </c>
      <c r="F2147" s="3" t="s">
        <v>17489</v>
      </c>
      <c r="G2147" s="3" t="s">
        <v>17490</v>
      </c>
      <c r="H2147" s="3" t="s">
        <v>17491</v>
      </c>
      <c r="I2147" s="3" t="s">
        <v>17492</v>
      </c>
      <c r="J2147" s="3" t="s">
        <v>17493</v>
      </c>
      <c r="K2147" s="3" t="s">
        <v>17494</v>
      </c>
      <c r="L2147" s="3" t="s">
        <v>17495</v>
      </c>
      <c r="M2147">
        <v>4</v>
      </c>
      <c r="N2147">
        <v>4</v>
      </c>
      <c r="O2147" s="3" t="s">
        <v>17496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17497</v>
      </c>
      <c r="F2148" s="3" t="s">
        <v>17498</v>
      </c>
      <c r="G2148" s="3" t="s">
        <v>17499</v>
      </c>
      <c r="H2148" s="3" t="s">
        <v>17500</v>
      </c>
      <c r="I2148" s="3" t="s">
        <v>17501</v>
      </c>
      <c r="J2148" s="3" t="s">
        <v>17502</v>
      </c>
      <c r="K2148" s="3" t="s">
        <v>17503</v>
      </c>
      <c r="L2148" s="3" t="s">
        <v>17504</v>
      </c>
      <c r="M2148">
        <v>6</v>
      </c>
      <c r="N2148">
        <v>6</v>
      </c>
      <c r="O2148">
        <v>-0.0178962535901637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17505</v>
      </c>
      <c r="F2149" s="3" t="s">
        <v>17506</v>
      </c>
      <c r="G2149" s="3" t="s">
        <v>17507</v>
      </c>
      <c r="H2149" s="3" t="s">
        <v>17508</v>
      </c>
      <c r="I2149" s="3" t="s">
        <v>17509</v>
      </c>
      <c r="J2149" s="3" t="s">
        <v>17510</v>
      </c>
      <c r="K2149" s="3" t="s">
        <v>17511</v>
      </c>
      <c r="L2149" s="3" t="s">
        <v>17512</v>
      </c>
      <c r="M2149">
        <v>3</v>
      </c>
      <c r="N2149">
        <v>3</v>
      </c>
      <c r="O2149" s="3" t="s">
        <v>17513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>
        <v>19.6712890625</v>
      </c>
      <c r="F2150" s="3" t="s">
        <v>17514</v>
      </c>
      <c r="G2150" s="3" t="s">
        <v>17515</v>
      </c>
      <c r="H2150" s="3" t="s">
        <v>17516</v>
      </c>
      <c r="I2150" s="3" t="s">
        <v>17517</v>
      </c>
      <c r="J2150" s="3" t="s">
        <v>17518</v>
      </c>
      <c r="K2150" s="3" t="s">
        <v>17519</v>
      </c>
      <c r="L2150" s="3" t="s">
        <v>17520</v>
      </c>
      <c r="M2150">
        <v>3</v>
      </c>
      <c r="N2150">
        <v>3</v>
      </c>
      <c r="O2150" s="3" t="s">
        <v>17521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17522</v>
      </c>
      <c r="F2151" s="3" t="s">
        <v>17523</v>
      </c>
      <c r="G2151" s="3" t="s">
        <v>17524</v>
      </c>
      <c r="H2151" s="3" t="s">
        <v>17525</v>
      </c>
      <c r="I2151" s="3" t="s">
        <v>17526</v>
      </c>
      <c r="J2151" s="3" t="s">
        <v>17527</v>
      </c>
      <c r="K2151" s="3" t="s">
        <v>17528</v>
      </c>
      <c r="L2151" s="3" t="s">
        <v>17529</v>
      </c>
      <c r="M2151">
        <v>3</v>
      </c>
      <c r="N2151">
        <v>4</v>
      </c>
      <c r="O2151" s="3" t="s">
        <v>17530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17531</v>
      </c>
      <c r="F2152" s="3" t="s">
        <v>17532</v>
      </c>
      <c r="G2152" s="3" t="s">
        <v>17533</v>
      </c>
      <c r="H2152" s="3" t="s">
        <v>17534</v>
      </c>
      <c r="I2152" s="3" t="s">
        <v>17535</v>
      </c>
      <c r="J2152" s="3" t="s">
        <v>17536</v>
      </c>
      <c r="K2152" s="3" t="s">
        <v>17537</v>
      </c>
      <c r="L2152" s="3" t="s">
        <v>17538</v>
      </c>
      <c r="M2152">
        <v>4</v>
      </c>
      <c r="N2152">
        <v>4</v>
      </c>
      <c r="O2152" s="3" t="s">
        <v>17539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17540</v>
      </c>
      <c r="F2153" s="3" t="s">
        <v>17541</v>
      </c>
      <c r="G2153" s="3" t="s">
        <v>17542</v>
      </c>
      <c r="H2153" s="3" t="s">
        <v>17543</v>
      </c>
      <c r="I2153" s="3" t="s">
        <v>17544</v>
      </c>
      <c r="J2153" s="3" t="s">
        <v>17545</v>
      </c>
      <c r="K2153" s="3" t="s">
        <v>17546</v>
      </c>
      <c r="L2153" s="3" t="s">
        <v>17547</v>
      </c>
      <c r="M2153">
        <v>2</v>
      </c>
      <c r="N2153">
        <v>2</v>
      </c>
      <c r="O2153" s="3" t="s">
        <v>17548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17549</v>
      </c>
      <c r="F2154" s="3" t="s">
        <v>17550</v>
      </c>
      <c r="G2154" s="3" t="s">
        <v>17551</v>
      </c>
      <c r="H2154" s="3" t="s">
        <v>17552</v>
      </c>
      <c r="I2154" s="3" t="s">
        <v>17553</v>
      </c>
      <c r="J2154" s="3" t="s">
        <v>17554</v>
      </c>
      <c r="K2154" s="3" t="s">
        <v>17555</v>
      </c>
      <c r="L2154" s="3" t="s">
        <v>17556</v>
      </c>
      <c r="M2154">
        <v>4</v>
      </c>
      <c r="N2154">
        <v>4</v>
      </c>
      <c r="O2154" s="3" t="s">
        <v>17557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17558</v>
      </c>
      <c r="F2155" s="3" t="s">
        <v>17559</v>
      </c>
      <c r="G2155" s="3" t="s">
        <v>17560</v>
      </c>
      <c r="H2155" s="3" t="s">
        <v>17561</v>
      </c>
      <c r="I2155" s="3" t="s">
        <v>17562</v>
      </c>
      <c r="J2155" s="3" t="s">
        <v>17563</v>
      </c>
      <c r="K2155" s="3" t="s">
        <v>17564</v>
      </c>
      <c r="L2155" s="3" t="s">
        <v>17565</v>
      </c>
      <c r="M2155">
        <v>3</v>
      </c>
      <c r="N2155">
        <v>3</v>
      </c>
      <c r="O2155" s="3" t="s">
        <v>17566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17567</v>
      </c>
      <c r="F2156" s="3" t="s">
        <v>17568</v>
      </c>
      <c r="G2156" s="3" t="s">
        <v>17569</v>
      </c>
      <c r="H2156" s="3" t="s">
        <v>17570</v>
      </c>
      <c r="I2156" s="3" t="s">
        <v>17571</v>
      </c>
      <c r="J2156" s="3" t="s">
        <v>17572</v>
      </c>
      <c r="K2156" s="3" t="s">
        <v>17573</v>
      </c>
      <c r="L2156" s="3" t="s">
        <v>17574</v>
      </c>
      <c r="M2156">
        <v>4</v>
      </c>
      <c r="N2156">
        <v>4</v>
      </c>
      <c r="O2156" s="3" t="s">
        <v>17575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17576</v>
      </c>
      <c r="F2157" s="3" t="s">
        <v>17577</v>
      </c>
      <c r="G2157" s="3" t="s">
        <v>17578</v>
      </c>
      <c r="H2157" s="3" t="s">
        <v>17579</v>
      </c>
      <c r="I2157" s="3" t="s">
        <v>17580</v>
      </c>
      <c r="J2157" s="3" t="s">
        <v>17581</v>
      </c>
      <c r="K2157" s="3" t="s">
        <v>17582</v>
      </c>
      <c r="L2157" s="3" t="s">
        <v>17583</v>
      </c>
      <c r="M2157">
        <v>5</v>
      </c>
      <c r="N2157">
        <v>5</v>
      </c>
      <c r="O2157" s="3" t="s">
        <v>17584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17585</v>
      </c>
      <c r="F2158" s="3" t="s">
        <v>17586</v>
      </c>
      <c r="G2158" s="3" t="s">
        <v>17587</v>
      </c>
      <c r="H2158" s="3" t="s">
        <v>17588</v>
      </c>
      <c r="I2158" s="3" t="s">
        <v>17589</v>
      </c>
      <c r="J2158" s="3" t="s">
        <v>17590</v>
      </c>
      <c r="K2158" s="3" t="s">
        <v>17591</v>
      </c>
      <c r="L2158" s="3" t="s">
        <v>17592</v>
      </c>
      <c r="M2158">
        <v>4</v>
      </c>
      <c r="N2158">
        <v>5</v>
      </c>
      <c r="O2158" s="3" t="s">
        <v>17593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17594</v>
      </c>
      <c r="F2159" s="3" t="s">
        <v>17595</v>
      </c>
      <c r="G2159" s="3" t="s">
        <v>17596</v>
      </c>
      <c r="H2159" s="3" t="s">
        <v>17597</v>
      </c>
      <c r="I2159" s="3" t="s">
        <v>17598</v>
      </c>
      <c r="J2159" s="3" t="s">
        <v>17599</v>
      </c>
      <c r="K2159" s="3" t="s">
        <v>17600</v>
      </c>
      <c r="L2159" s="3" t="s">
        <v>17601</v>
      </c>
      <c r="M2159">
        <v>3</v>
      </c>
      <c r="N2159">
        <v>4</v>
      </c>
      <c r="O2159" s="3" t="s">
        <v>17602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17603</v>
      </c>
      <c r="F2160" s="3" t="s">
        <v>17604</v>
      </c>
      <c r="G2160" s="3" t="s">
        <v>17605</v>
      </c>
      <c r="H2160" s="3" t="s">
        <v>17606</v>
      </c>
      <c r="I2160" s="3" t="s">
        <v>17607</v>
      </c>
      <c r="J2160" s="3" t="s">
        <v>17608</v>
      </c>
      <c r="K2160" s="3" t="s">
        <v>17609</v>
      </c>
      <c r="L2160" s="3" t="s">
        <v>17610</v>
      </c>
      <c r="M2160">
        <v>6</v>
      </c>
      <c r="N2160">
        <v>6</v>
      </c>
      <c r="O2160" s="3" t="s">
        <v>17611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17612</v>
      </c>
      <c r="F2161" s="3" t="s">
        <v>17613</v>
      </c>
      <c r="G2161" s="3" t="s">
        <v>17614</v>
      </c>
      <c r="H2161" s="3" t="s">
        <v>17615</v>
      </c>
      <c r="I2161" s="3" t="s">
        <v>17616</v>
      </c>
      <c r="J2161" s="3" t="s">
        <v>17617</v>
      </c>
      <c r="K2161" s="3" t="s">
        <v>17618</v>
      </c>
      <c r="L2161" s="3" t="s">
        <v>17619</v>
      </c>
      <c r="M2161">
        <v>7</v>
      </c>
      <c r="N2161">
        <v>7</v>
      </c>
      <c r="O2161" s="3" t="s">
        <v>17620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17621</v>
      </c>
      <c r="F2162" s="3" t="s">
        <v>17622</v>
      </c>
      <c r="G2162" s="3" t="s">
        <v>17623</v>
      </c>
      <c r="H2162" s="3" t="s">
        <v>17624</v>
      </c>
      <c r="I2162" s="3" t="s">
        <v>17625</v>
      </c>
      <c r="J2162" s="3" t="s">
        <v>17626</v>
      </c>
      <c r="K2162" s="3" t="s">
        <v>17627</v>
      </c>
      <c r="L2162" s="3" t="s">
        <v>17628</v>
      </c>
      <c r="M2162">
        <v>7</v>
      </c>
      <c r="N2162">
        <v>7</v>
      </c>
      <c r="O2162">
        <v>-0.087880865387767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17629</v>
      </c>
      <c r="F2163" s="3" t="s">
        <v>17630</v>
      </c>
      <c r="G2163" s="3" t="s">
        <v>17631</v>
      </c>
      <c r="H2163" s="3" t="s">
        <v>17632</v>
      </c>
      <c r="I2163" s="3" t="s">
        <v>17633</v>
      </c>
      <c r="J2163" s="3" t="s">
        <v>17634</v>
      </c>
      <c r="K2163" s="3" t="s">
        <v>17635</v>
      </c>
      <c r="L2163" s="3" t="s">
        <v>17636</v>
      </c>
      <c r="M2163">
        <v>8</v>
      </c>
      <c r="N2163">
        <v>8</v>
      </c>
      <c r="O2163">
        <v>-0.0820790637236385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17637</v>
      </c>
      <c r="F2164" s="3" t="s">
        <v>17638</v>
      </c>
      <c r="G2164" s="3" t="s">
        <v>17639</v>
      </c>
      <c r="H2164" s="3" t="s">
        <v>17640</v>
      </c>
      <c r="I2164" s="3" t="s">
        <v>17641</v>
      </c>
      <c r="J2164" s="3" t="s">
        <v>17642</v>
      </c>
      <c r="K2164" s="3" t="s">
        <v>17643</v>
      </c>
      <c r="L2164" s="3" t="s">
        <v>17644</v>
      </c>
      <c r="M2164">
        <v>7</v>
      </c>
      <c r="N2164">
        <v>7</v>
      </c>
      <c r="O2164">
        <v>-0.088893837477534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17645</v>
      </c>
      <c r="F2165" s="3" t="s">
        <v>17646</v>
      </c>
      <c r="G2165" s="3" t="s">
        <v>17647</v>
      </c>
      <c r="H2165" s="3" t="s">
        <v>17648</v>
      </c>
      <c r="I2165" s="3" t="s">
        <v>17649</v>
      </c>
      <c r="J2165" s="3" t="s">
        <v>17650</v>
      </c>
      <c r="K2165" s="3" t="s">
        <v>17651</v>
      </c>
      <c r="L2165" s="3" t="s">
        <v>17652</v>
      </c>
      <c r="M2165">
        <v>6</v>
      </c>
      <c r="N2165">
        <v>6</v>
      </c>
      <c r="O2165">
        <v>-0.0354008315282796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17653</v>
      </c>
      <c r="F2166" s="3" t="s">
        <v>17654</v>
      </c>
      <c r="G2166" s="3" t="s">
        <v>17655</v>
      </c>
      <c r="H2166" s="3" t="s">
        <v>17656</v>
      </c>
      <c r="I2166" s="3" t="s">
        <v>17657</v>
      </c>
      <c r="J2166" s="3" t="s">
        <v>17658</v>
      </c>
      <c r="K2166" s="3" t="s">
        <v>17659</v>
      </c>
      <c r="L2166" s="3" t="s">
        <v>17660</v>
      </c>
      <c r="M2166">
        <v>6</v>
      </c>
      <c r="N2166">
        <v>6</v>
      </c>
      <c r="O2166" s="3" t="s">
        <v>17661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17662</v>
      </c>
      <c r="F2167" s="3" t="s">
        <v>17663</v>
      </c>
      <c r="G2167" s="3" t="s">
        <v>17664</v>
      </c>
      <c r="H2167" s="3" t="s">
        <v>17665</v>
      </c>
      <c r="I2167" s="3" t="s">
        <v>17666</v>
      </c>
      <c r="J2167" s="3" t="s">
        <v>17667</v>
      </c>
      <c r="K2167" s="3" t="s">
        <v>17668</v>
      </c>
      <c r="L2167" s="3" t="s">
        <v>17669</v>
      </c>
      <c r="M2167">
        <v>8</v>
      </c>
      <c r="N2167">
        <v>8</v>
      </c>
      <c r="O2167">
        <v>-0.0298132076179602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17670</v>
      </c>
      <c r="F2168" s="3" t="s">
        <v>17671</v>
      </c>
      <c r="G2168" s="3" t="s">
        <v>17672</v>
      </c>
      <c r="H2168" s="3" t="s">
        <v>17673</v>
      </c>
      <c r="I2168" s="3" t="s">
        <v>17674</v>
      </c>
      <c r="J2168" s="3" t="s">
        <v>17675</v>
      </c>
      <c r="K2168" s="3" t="s">
        <v>17676</v>
      </c>
      <c r="L2168" s="3" t="s">
        <v>17677</v>
      </c>
      <c r="M2168">
        <v>7</v>
      </c>
      <c r="N2168">
        <v>7</v>
      </c>
      <c r="O2168">
        <v>-0.122581865572069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17678</v>
      </c>
      <c r="F2169" s="3" t="s">
        <v>17679</v>
      </c>
      <c r="G2169" s="3" t="s">
        <v>17680</v>
      </c>
      <c r="H2169" s="3" t="s">
        <v>17681</v>
      </c>
      <c r="I2169" s="3" t="s">
        <v>17682</v>
      </c>
      <c r="J2169" s="3" t="s">
        <v>17683</v>
      </c>
      <c r="K2169" s="3" t="s">
        <v>17684</v>
      </c>
      <c r="L2169" s="3" t="s">
        <v>17685</v>
      </c>
      <c r="M2169">
        <v>5</v>
      </c>
      <c r="N2169">
        <v>5</v>
      </c>
      <c r="O2169" s="3" t="s">
        <v>17686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17687</v>
      </c>
      <c r="F2170" s="3" t="s">
        <v>17688</v>
      </c>
      <c r="G2170" s="3" t="s">
        <v>17689</v>
      </c>
      <c r="H2170" s="3" t="s">
        <v>17690</v>
      </c>
      <c r="I2170" s="3" t="s">
        <v>17691</v>
      </c>
      <c r="J2170" s="3" t="s">
        <v>17692</v>
      </c>
      <c r="K2170" s="3" t="s">
        <v>17693</v>
      </c>
      <c r="L2170" s="3" t="s">
        <v>17694</v>
      </c>
      <c r="M2170">
        <v>7</v>
      </c>
      <c r="N2170">
        <v>7</v>
      </c>
      <c r="O2170">
        <v>-0.0633833219722434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17695</v>
      </c>
      <c r="F2171" s="3" t="s">
        <v>17696</v>
      </c>
      <c r="G2171" s="3" t="s">
        <v>17697</v>
      </c>
      <c r="H2171" s="3" t="s">
        <v>17698</v>
      </c>
      <c r="I2171" s="3" t="s">
        <v>17699</v>
      </c>
      <c r="J2171" s="3" t="s">
        <v>17700</v>
      </c>
      <c r="K2171" s="3" t="s">
        <v>17701</v>
      </c>
      <c r="L2171" s="3" t="s">
        <v>17702</v>
      </c>
      <c r="M2171">
        <v>7</v>
      </c>
      <c r="N2171">
        <v>7</v>
      </c>
      <c r="O2171">
        <v>-0.156798664846461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17703</v>
      </c>
      <c r="F2172" s="3" t="s">
        <v>17704</v>
      </c>
      <c r="G2172" s="3" t="s">
        <v>17705</v>
      </c>
      <c r="H2172" s="3" t="s">
        <v>17706</v>
      </c>
      <c r="I2172" s="3" t="s">
        <v>17707</v>
      </c>
      <c r="J2172" s="3" t="s">
        <v>17708</v>
      </c>
      <c r="K2172" s="3" t="s">
        <v>17709</v>
      </c>
      <c r="L2172" s="3" t="s">
        <v>17710</v>
      </c>
      <c r="M2172">
        <v>7</v>
      </c>
      <c r="N2172">
        <v>7</v>
      </c>
      <c r="O2172">
        <v>-0.143639941832689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17711</v>
      </c>
      <c r="F2173" s="3" t="s">
        <v>17712</v>
      </c>
      <c r="G2173" s="3" t="s">
        <v>17713</v>
      </c>
      <c r="H2173" s="3" t="s">
        <v>17714</v>
      </c>
      <c r="I2173" s="3" t="s">
        <v>17715</v>
      </c>
      <c r="J2173" s="3" t="s">
        <v>17716</v>
      </c>
      <c r="K2173" s="3" t="s">
        <v>17717</v>
      </c>
      <c r="L2173" s="3" t="s">
        <v>17718</v>
      </c>
      <c r="M2173">
        <v>4</v>
      </c>
      <c r="N2173">
        <v>5</v>
      </c>
      <c r="O2173">
        <v>-0.0518828135811322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17719</v>
      </c>
      <c r="F2174" s="3" t="s">
        <v>17720</v>
      </c>
      <c r="G2174" s="3" t="s">
        <v>17721</v>
      </c>
      <c r="H2174" s="3" t="s">
        <v>17722</v>
      </c>
      <c r="I2174" s="3" t="s">
        <v>17723</v>
      </c>
      <c r="J2174" s="3" t="s">
        <v>17724</v>
      </c>
      <c r="K2174" s="3" t="s">
        <v>17725</v>
      </c>
      <c r="L2174" s="3" t="s">
        <v>17726</v>
      </c>
      <c r="M2174">
        <v>8</v>
      </c>
      <c r="N2174">
        <v>8</v>
      </c>
      <c r="O2174">
        <v>-0.0383048154021627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17727</v>
      </c>
      <c r="F2175" s="3" t="s">
        <v>17728</v>
      </c>
      <c r="G2175" s="3" t="s">
        <v>17729</v>
      </c>
      <c r="H2175" s="3" t="s">
        <v>17730</v>
      </c>
      <c r="I2175" s="3" t="s">
        <v>17731</v>
      </c>
      <c r="J2175" s="3" t="s">
        <v>17732</v>
      </c>
      <c r="K2175" s="3" t="s">
        <v>17733</v>
      </c>
      <c r="L2175" s="3" t="s">
        <v>17734</v>
      </c>
      <c r="M2175">
        <v>6</v>
      </c>
      <c r="N2175">
        <v>7</v>
      </c>
      <c r="O2175">
        <v>-0.173257287632695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17735</v>
      </c>
      <c r="F2176" s="3" t="s">
        <v>17736</v>
      </c>
      <c r="G2176" s="3" t="s">
        <v>17737</v>
      </c>
      <c r="H2176" s="3" t="s">
        <v>17738</v>
      </c>
      <c r="I2176" s="3" t="s">
        <v>17739</v>
      </c>
      <c r="J2176" s="3" t="s">
        <v>17740</v>
      </c>
      <c r="K2176" s="3" t="s">
        <v>17741</v>
      </c>
      <c r="L2176" s="3" t="s">
        <v>17742</v>
      </c>
      <c r="M2176">
        <v>8</v>
      </c>
      <c r="N2176">
        <v>8</v>
      </c>
      <c r="O2176">
        <v>-0.181267448537155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17743</v>
      </c>
      <c r="F2177" s="3" t="s">
        <v>17744</v>
      </c>
      <c r="G2177" s="3" t="s">
        <v>17745</v>
      </c>
      <c r="H2177" s="3" t="s">
        <v>17746</v>
      </c>
      <c r="I2177" s="3" t="s">
        <v>17747</v>
      </c>
      <c r="J2177" s="3" t="s">
        <v>17748</v>
      </c>
      <c r="K2177" s="3" t="s">
        <v>17749</v>
      </c>
      <c r="L2177" s="3" t="s">
        <v>17750</v>
      </c>
      <c r="M2177">
        <v>6</v>
      </c>
      <c r="N2177">
        <v>6</v>
      </c>
      <c r="O2177">
        <v>-0.120627232888552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>
        <v>22.04833984375</v>
      </c>
      <c r="F2178" s="3" t="s">
        <v>17751</v>
      </c>
      <c r="G2178" s="3" t="s">
        <v>17752</v>
      </c>
      <c r="H2178" s="3" t="s">
        <v>17753</v>
      </c>
      <c r="I2178" s="3" t="s">
        <v>17754</v>
      </c>
      <c r="J2178" s="3" t="s">
        <v>17755</v>
      </c>
      <c r="K2178" s="3" t="s">
        <v>17756</v>
      </c>
      <c r="L2178" s="3" t="s">
        <v>17757</v>
      </c>
      <c r="M2178">
        <v>6</v>
      </c>
      <c r="N2178">
        <v>6</v>
      </c>
      <c r="O2178">
        <v>-0.107979880323483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17758</v>
      </c>
      <c r="F2179" s="3" t="s">
        <v>17759</v>
      </c>
      <c r="G2179" s="3" t="s">
        <v>17760</v>
      </c>
      <c r="H2179" s="3" t="s">
        <v>17761</v>
      </c>
      <c r="I2179" s="3" t="s">
        <v>17762</v>
      </c>
      <c r="J2179" s="3" t="s">
        <v>17763</v>
      </c>
      <c r="K2179" s="3" t="s">
        <v>17764</v>
      </c>
      <c r="L2179" s="3" t="s">
        <v>17765</v>
      </c>
      <c r="M2179">
        <v>6</v>
      </c>
      <c r="N2179">
        <v>6</v>
      </c>
      <c r="O2179">
        <v>-0.16839643795014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17766</v>
      </c>
      <c r="F2180" s="3" t="s">
        <v>17767</v>
      </c>
      <c r="G2180" s="3" t="s">
        <v>17768</v>
      </c>
      <c r="H2180" s="3" t="s">
        <v>17769</v>
      </c>
      <c r="I2180" s="3" t="s">
        <v>17770</v>
      </c>
      <c r="J2180" s="3" t="s">
        <v>17771</v>
      </c>
      <c r="K2180" s="3" t="s">
        <v>17772</v>
      </c>
      <c r="L2180" s="3" t="s">
        <v>17773</v>
      </c>
      <c r="M2180">
        <v>6</v>
      </c>
      <c r="N2180">
        <v>6</v>
      </c>
      <c r="O2180">
        <v>-0.00301362853811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17774</v>
      </c>
      <c r="F2181" s="3" t="s">
        <v>17775</v>
      </c>
      <c r="G2181" s="3" t="s">
        <v>17776</v>
      </c>
      <c r="H2181" s="3" t="s">
        <v>17777</v>
      </c>
      <c r="I2181" s="3" t="s">
        <v>17778</v>
      </c>
      <c r="J2181" s="3" t="s">
        <v>17779</v>
      </c>
      <c r="K2181" s="3" t="s">
        <v>17780</v>
      </c>
      <c r="L2181" s="3" t="s">
        <v>17781</v>
      </c>
      <c r="M2181">
        <v>7</v>
      </c>
      <c r="N2181">
        <v>8</v>
      </c>
      <c r="O2181">
        <v>-0.137446031993067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17782</v>
      </c>
      <c r="F2182" s="3" t="s">
        <v>17783</v>
      </c>
      <c r="G2182" s="3" t="s">
        <v>17784</v>
      </c>
      <c r="H2182" s="3" t="s">
        <v>17785</v>
      </c>
      <c r="I2182" s="3" t="s">
        <v>17786</v>
      </c>
      <c r="J2182" s="3" t="s">
        <v>17787</v>
      </c>
      <c r="K2182" s="3" t="s">
        <v>17788</v>
      </c>
      <c r="L2182" s="3" t="s">
        <v>17789</v>
      </c>
      <c r="M2182">
        <v>6</v>
      </c>
      <c r="N2182">
        <v>7</v>
      </c>
      <c r="O2182">
        <v>-0.0843484156979324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17790</v>
      </c>
      <c r="F2183" s="3" t="s">
        <v>17791</v>
      </c>
      <c r="G2183" s="3" t="s">
        <v>17792</v>
      </c>
      <c r="H2183" s="3" t="s">
        <v>17793</v>
      </c>
      <c r="I2183" s="3" t="s">
        <v>17794</v>
      </c>
      <c r="J2183" s="3" t="s">
        <v>17795</v>
      </c>
      <c r="K2183" s="3" t="s">
        <v>17796</v>
      </c>
      <c r="L2183" s="3" t="s">
        <v>17797</v>
      </c>
      <c r="M2183">
        <v>8</v>
      </c>
      <c r="N2183">
        <v>8</v>
      </c>
      <c r="O2183">
        <v>-0.0813965574637404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17798</v>
      </c>
      <c r="F2184" s="3" t="s">
        <v>17799</v>
      </c>
      <c r="G2184" s="3" t="s">
        <v>17800</v>
      </c>
      <c r="H2184" s="3" t="s">
        <v>17801</v>
      </c>
      <c r="I2184" s="3" t="s">
        <v>17802</v>
      </c>
      <c r="J2184" s="3" t="s">
        <v>17803</v>
      </c>
      <c r="K2184" s="3" t="s">
        <v>17804</v>
      </c>
      <c r="L2184" s="3" t="s">
        <v>17805</v>
      </c>
      <c r="M2184">
        <v>7</v>
      </c>
      <c r="N2184">
        <v>7</v>
      </c>
      <c r="O2184">
        <v>-0.0844380279856511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17806</v>
      </c>
      <c r="F2185" s="3" t="s">
        <v>17807</v>
      </c>
      <c r="G2185" s="3" t="s">
        <v>17808</v>
      </c>
      <c r="H2185" s="3" t="s">
        <v>17809</v>
      </c>
      <c r="I2185" s="3" t="s">
        <v>17810</v>
      </c>
      <c r="J2185" s="3" t="s">
        <v>17811</v>
      </c>
      <c r="K2185" s="3" t="s">
        <v>17812</v>
      </c>
      <c r="L2185" s="3" t="s">
        <v>17813</v>
      </c>
      <c r="M2185">
        <v>9</v>
      </c>
      <c r="N2185">
        <v>8</v>
      </c>
      <c r="O2185">
        <v>-0.0758579990106618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17814</v>
      </c>
      <c r="F2186" s="3" t="s">
        <v>17815</v>
      </c>
      <c r="G2186" s="3" t="s">
        <v>17816</v>
      </c>
      <c r="H2186" s="3" t="s">
        <v>17817</v>
      </c>
      <c r="I2186" s="3" t="s">
        <v>17818</v>
      </c>
      <c r="J2186" s="3" t="s">
        <v>17819</v>
      </c>
      <c r="K2186">
        <v>233.0078880594</v>
      </c>
      <c r="L2186" s="3" t="s">
        <v>17820</v>
      </c>
      <c r="M2186">
        <v>9</v>
      </c>
      <c r="N2186">
        <v>9</v>
      </c>
      <c r="O2186">
        <v>-0.0124393098076092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17821</v>
      </c>
      <c r="F2187" s="3" t="s">
        <v>17822</v>
      </c>
      <c r="G2187" s="3" t="s">
        <v>17823</v>
      </c>
      <c r="H2187" s="3" t="s">
        <v>17824</v>
      </c>
      <c r="I2187" s="3" t="s">
        <v>17825</v>
      </c>
      <c r="J2187" s="3" t="s">
        <v>17826</v>
      </c>
      <c r="K2187" s="3" t="s">
        <v>17827</v>
      </c>
      <c r="L2187" s="3" t="s">
        <v>17828</v>
      </c>
      <c r="M2187">
        <v>9</v>
      </c>
      <c r="N2187">
        <v>9</v>
      </c>
      <c r="O2187">
        <v>-0.0488973611256309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17829</v>
      </c>
      <c r="F2188" s="3" t="s">
        <v>17830</v>
      </c>
      <c r="G2188" s="3" t="s">
        <v>17831</v>
      </c>
      <c r="H2188" s="3" t="s">
        <v>17832</v>
      </c>
      <c r="I2188" s="3" t="s">
        <v>17833</v>
      </c>
      <c r="J2188" s="3" t="s">
        <v>17834</v>
      </c>
      <c r="K2188" s="3" t="s">
        <v>17835</v>
      </c>
      <c r="L2188" s="3" t="s">
        <v>17836</v>
      </c>
      <c r="M2188">
        <v>8</v>
      </c>
      <c r="N2188">
        <v>8</v>
      </c>
      <c r="O2188">
        <v>-0.0658447984709693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17837</v>
      </c>
      <c r="F2189" s="3" t="s">
        <v>17838</v>
      </c>
      <c r="G2189" s="3" t="s">
        <v>17839</v>
      </c>
      <c r="H2189" s="3" t="s">
        <v>17840</v>
      </c>
      <c r="I2189" s="3" t="s">
        <v>17841</v>
      </c>
      <c r="J2189" s="3" t="s">
        <v>17842</v>
      </c>
      <c r="K2189" s="3" t="s">
        <v>17843</v>
      </c>
      <c r="L2189" s="3" t="s">
        <v>17844</v>
      </c>
      <c r="M2189">
        <v>9</v>
      </c>
      <c r="N2189">
        <v>9</v>
      </c>
      <c r="O2189">
        <v>-0.134445463046592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17845</v>
      </c>
      <c r="F2190" s="3" t="s">
        <v>17846</v>
      </c>
      <c r="G2190" s="3" t="s">
        <v>17847</v>
      </c>
      <c r="H2190" s="3" t="s">
        <v>17848</v>
      </c>
      <c r="I2190" s="3" t="s">
        <v>17849</v>
      </c>
      <c r="J2190" s="3" t="s">
        <v>17850</v>
      </c>
      <c r="K2190" s="3" t="s">
        <v>17851</v>
      </c>
      <c r="L2190" s="3" t="s">
        <v>17852</v>
      </c>
      <c r="M2190">
        <v>6</v>
      </c>
      <c r="N2190">
        <v>6</v>
      </c>
      <c r="O2190">
        <v>-0.0745752743217093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17853</v>
      </c>
      <c r="F2191" s="3" t="s">
        <v>17854</v>
      </c>
      <c r="G2191" s="3" t="s">
        <v>17855</v>
      </c>
      <c r="H2191" s="3" t="s">
        <v>17856</v>
      </c>
      <c r="I2191" s="3" t="s">
        <v>17857</v>
      </c>
      <c r="J2191" s="3" t="s">
        <v>17858</v>
      </c>
      <c r="K2191" s="3" t="s">
        <v>17859</v>
      </c>
      <c r="L2191" s="3" t="s">
        <v>17860</v>
      </c>
      <c r="M2191">
        <v>9</v>
      </c>
      <c r="N2191">
        <v>9</v>
      </c>
      <c r="O2191">
        <v>-0.118988397564144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17861</v>
      </c>
      <c r="F2192" s="3" t="s">
        <v>17862</v>
      </c>
      <c r="G2192" s="3" t="s">
        <v>17863</v>
      </c>
      <c r="H2192" s="3" t="s">
        <v>17864</v>
      </c>
      <c r="I2192" s="3" t="s">
        <v>17865</v>
      </c>
      <c r="J2192" s="3" t="s">
        <v>17866</v>
      </c>
      <c r="K2192" s="3" t="s">
        <v>17867</v>
      </c>
      <c r="L2192" s="3" t="s">
        <v>17868</v>
      </c>
      <c r="M2192">
        <v>6</v>
      </c>
      <c r="N2192">
        <v>7</v>
      </c>
      <c r="O2192">
        <v>-0.0985719777646066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17869</v>
      </c>
      <c r="F2193" s="3" t="s">
        <v>17870</v>
      </c>
      <c r="G2193" s="3" t="s">
        <v>17871</v>
      </c>
      <c r="H2193" s="3" t="s">
        <v>17872</v>
      </c>
      <c r="I2193" s="3" t="s">
        <v>17873</v>
      </c>
      <c r="J2193" s="3" t="s">
        <v>17874</v>
      </c>
      <c r="K2193" s="3" t="s">
        <v>17875</v>
      </c>
      <c r="L2193" s="3" t="s">
        <v>17876</v>
      </c>
      <c r="M2193">
        <v>3</v>
      </c>
      <c r="N2193">
        <v>4</v>
      </c>
      <c r="O2193">
        <v>-0.0938266249778914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17877</v>
      </c>
      <c r="F2194" s="3" t="s">
        <v>17878</v>
      </c>
      <c r="G2194" s="3" t="s">
        <v>17879</v>
      </c>
      <c r="H2194" s="3" t="s">
        <v>17880</v>
      </c>
      <c r="I2194" s="3" t="s">
        <v>17881</v>
      </c>
      <c r="J2194" s="3" t="s">
        <v>17882</v>
      </c>
      <c r="K2194" s="3" t="s">
        <v>17883</v>
      </c>
      <c r="L2194" s="3" t="s">
        <v>17884</v>
      </c>
      <c r="M2194">
        <v>8</v>
      </c>
      <c r="N2194">
        <v>8</v>
      </c>
      <c r="O2194">
        <v>-0.0586280563296339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17885</v>
      </c>
      <c r="F2195" s="3" t="s">
        <v>17886</v>
      </c>
      <c r="G2195" s="3" t="s">
        <v>17887</v>
      </c>
      <c r="H2195" s="3" t="s">
        <v>17888</v>
      </c>
      <c r="I2195" s="3" t="s">
        <v>17889</v>
      </c>
      <c r="J2195" s="3" t="s">
        <v>17890</v>
      </c>
      <c r="K2195" s="3" t="s">
        <v>17891</v>
      </c>
      <c r="L2195" s="3" t="s">
        <v>17892</v>
      </c>
      <c r="M2195">
        <v>9</v>
      </c>
      <c r="N2195">
        <v>9</v>
      </c>
      <c r="O2195">
        <v>-0.10131644812336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17893</v>
      </c>
      <c r="F2196" s="3" t="s">
        <v>17894</v>
      </c>
      <c r="G2196" s="3" t="s">
        <v>17895</v>
      </c>
      <c r="H2196" s="3" t="s">
        <v>17896</v>
      </c>
      <c r="I2196" s="3" t="s">
        <v>17897</v>
      </c>
      <c r="J2196" s="3" t="s">
        <v>17898</v>
      </c>
      <c r="K2196" s="3" t="s">
        <v>17899</v>
      </c>
      <c r="L2196" s="3" t="s">
        <v>17900</v>
      </c>
      <c r="M2196">
        <v>7</v>
      </c>
      <c r="N2196">
        <v>7</v>
      </c>
      <c r="O2196">
        <v>-0.0595499654733381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17901</v>
      </c>
      <c r="F2197" s="3" t="s">
        <v>17902</v>
      </c>
      <c r="G2197" s="3" t="s">
        <v>17903</v>
      </c>
      <c r="H2197" s="3" t="s">
        <v>17904</v>
      </c>
      <c r="I2197" s="3" t="s">
        <v>17905</v>
      </c>
      <c r="J2197" s="3" t="s">
        <v>17906</v>
      </c>
      <c r="K2197" s="3" t="s">
        <v>17907</v>
      </c>
      <c r="L2197" s="3" t="s">
        <v>17908</v>
      </c>
      <c r="M2197">
        <v>7</v>
      </c>
      <c r="N2197">
        <v>8</v>
      </c>
      <c r="O2197">
        <v>-0.0366419210039396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17909</v>
      </c>
      <c r="F2198" s="3" t="s">
        <v>17910</v>
      </c>
      <c r="G2198" s="3" t="s">
        <v>17911</v>
      </c>
      <c r="H2198" s="3" t="s">
        <v>17912</v>
      </c>
      <c r="I2198" s="3" t="s">
        <v>17913</v>
      </c>
      <c r="J2198" s="3" t="s">
        <v>17914</v>
      </c>
      <c r="K2198" s="3" t="s">
        <v>17915</v>
      </c>
      <c r="L2198" s="3" t="s">
        <v>17916</v>
      </c>
      <c r="M2198">
        <v>8</v>
      </c>
      <c r="N2198">
        <v>8</v>
      </c>
      <c r="O2198">
        <v>-0.0605482572498178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17917</v>
      </c>
      <c r="F2199" s="3" t="s">
        <v>17918</v>
      </c>
      <c r="G2199" s="3" t="s">
        <v>17919</v>
      </c>
      <c r="H2199" s="3" t="s">
        <v>17920</v>
      </c>
      <c r="I2199" s="3" t="s">
        <v>17921</v>
      </c>
      <c r="J2199" s="3" t="s">
        <v>17922</v>
      </c>
      <c r="K2199" s="3" t="s">
        <v>17923</v>
      </c>
      <c r="L2199" s="3" t="s">
        <v>17924</v>
      </c>
      <c r="M2199">
        <v>8</v>
      </c>
      <c r="N2199">
        <v>9</v>
      </c>
      <c r="O2199">
        <v>-0.0057669227383235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17925</v>
      </c>
      <c r="F2200" s="3" t="s">
        <v>17926</v>
      </c>
      <c r="G2200" s="3" t="s">
        <v>17927</v>
      </c>
      <c r="H2200" s="3" t="s">
        <v>17928</v>
      </c>
      <c r="I2200" s="3" t="s">
        <v>17929</v>
      </c>
      <c r="J2200" s="3" t="s">
        <v>17930</v>
      </c>
      <c r="K2200" s="3" t="s">
        <v>17931</v>
      </c>
      <c r="L2200" s="3" t="s">
        <v>17932</v>
      </c>
      <c r="M2200">
        <v>9</v>
      </c>
      <c r="N2200">
        <v>9</v>
      </c>
      <c r="O2200" s="3" t="s">
        <v>17933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17934</v>
      </c>
      <c r="F2201" s="3" t="s">
        <v>17935</v>
      </c>
      <c r="G2201" s="3" t="s">
        <v>17936</v>
      </c>
      <c r="H2201" s="3" t="s">
        <v>17937</v>
      </c>
      <c r="I2201" s="3" t="s">
        <v>17938</v>
      </c>
      <c r="J2201" s="3" t="s">
        <v>17939</v>
      </c>
      <c r="K2201" s="3" t="s">
        <v>17940</v>
      </c>
      <c r="L2201" s="3" t="s">
        <v>17941</v>
      </c>
      <c r="M2201">
        <v>9</v>
      </c>
      <c r="N2201">
        <v>9</v>
      </c>
      <c r="O2201" s="3" t="s">
        <v>17942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17943</v>
      </c>
      <c r="F2202" s="3" t="s">
        <v>17944</v>
      </c>
      <c r="G2202" s="3" t="s">
        <v>17945</v>
      </c>
      <c r="H2202" s="3" t="s">
        <v>17946</v>
      </c>
      <c r="I2202" s="3" t="s">
        <v>17947</v>
      </c>
      <c r="J2202" s="3" t="s">
        <v>17948</v>
      </c>
      <c r="K2202" s="3" t="s">
        <v>17949</v>
      </c>
      <c r="L2202" s="3" t="s">
        <v>17950</v>
      </c>
      <c r="M2202">
        <v>7</v>
      </c>
      <c r="N2202">
        <v>8</v>
      </c>
      <c r="O2202">
        <v>-0.0474041740758609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17951</v>
      </c>
      <c r="F2203" s="3" t="s">
        <v>17952</v>
      </c>
      <c r="G2203" s="3" t="s">
        <v>17953</v>
      </c>
      <c r="H2203" s="3" t="s">
        <v>17954</v>
      </c>
      <c r="I2203" s="3" t="s">
        <v>17955</v>
      </c>
      <c r="J2203" s="3" t="s">
        <v>17956</v>
      </c>
      <c r="K2203" s="3" t="s">
        <v>17957</v>
      </c>
      <c r="L2203" s="3" t="s">
        <v>17958</v>
      </c>
      <c r="M2203">
        <v>8</v>
      </c>
      <c r="N2203">
        <v>8</v>
      </c>
      <c r="O2203">
        <v>-0.0378498212611841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17959</v>
      </c>
      <c r="F2204" s="3" t="s">
        <v>17960</v>
      </c>
      <c r="G2204" s="3" t="s">
        <v>17961</v>
      </c>
      <c r="H2204" s="3" t="s">
        <v>17962</v>
      </c>
      <c r="I2204" s="3" t="s">
        <v>17963</v>
      </c>
      <c r="J2204" s="3" t="s">
        <v>17964</v>
      </c>
      <c r="K2204" s="3" t="s">
        <v>17965</v>
      </c>
      <c r="L2204" s="3" t="s">
        <v>17966</v>
      </c>
      <c r="M2204">
        <v>6</v>
      </c>
      <c r="N2204">
        <v>4</v>
      </c>
      <c r="O2204">
        <v>-0.0484455833638191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17967</v>
      </c>
      <c r="F2205" s="3" t="s">
        <v>17968</v>
      </c>
      <c r="G2205" s="3" t="s">
        <v>17969</v>
      </c>
      <c r="H2205" s="3" t="s">
        <v>17970</v>
      </c>
      <c r="I2205" s="3" t="s">
        <v>17971</v>
      </c>
      <c r="J2205" s="3" t="s">
        <v>17972</v>
      </c>
      <c r="K2205" s="3" t="s">
        <v>17973</v>
      </c>
      <c r="L2205" s="3" t="s">
        <v>17974</v>
      </c>
      <c r="M2205">
        <v>8</v>
      </c>
      <c r="N2205">
        <v>8</v>
      </c>
      <c r="O2205">
        <v>-0.0489707744721401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17975</v>
      </c>
      <c r="F2206" s="3" t="s">
        <v>17976</v>
      </c>
      <c r="G2206" s="3" t="s">
        <v>17977</v>
      </c>
      <c r="H2206" s="3" t="s">
        <v>17978</v>
      </c>
      <c r="I2206" s="3" t="s">
        <v>17979</v>
      </c>
      <c r="J2206" s="3" t="s">
        <v>17980</v>
      </c>
      <c r="K2206" s="3" t="s">
        <v>17981</v>
      </c>
      <c r="L2206" s="3" t="s">
        <v>17982</v>
      </c>
      <c r="M2206">
        <v>7</v>
      </c>
      <c r="N2206">
        <v>7</v>
      </c>
      <c r="O2206">
        <v>-0.0594541667677704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17983</v>
      </c>
      <c r="F2207" s="3" t="s">
        <v>17984</v>
      </c>
      <c r="G2207" s="3" t="s">
        <v>17985</v>
      </c>
      <c r="H2207" s="3" t="s">
        <v>17986</v>
      </c>
      <c r="I2207" s="3" t="s">
        <v>17987</v>
      </c>
      <c r="J2207" s="3" t="s">
        <v>17988</v>
      </c>
      <c r="K2207" s="3" t="s">
        <v>17989</v>
      </c>
      <c r="L2207" s="3" t="s">
        <v>17990</v>
      </c>
      <c r="M2207">
        <v>2</v>
      </c>
      <c r="N2207">
        <v>3</v>
      </c>
      <c r="O2207">
        <v>-0.0225696414170346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17991</v>
      </c>
      <c r="F2208" s="3" t="s">
        <v>17992</v>
      </c>
      <c r="G2208" s="3" t="s">
        <v>17993</v>
      </c>
      <c r="H2208" s="3" t="s">
        <v>17994</v>
      </c>
      <c r="I2208" s="3" t="s">
        <v>17995</v>
      </c>
      <c r="J2208">
        <v>3.311095042256</v>
      </c>
      <c r="K2208" s="3" t="s">
        <v>17996</v>
      </c>
      <c r="L2208" s="3" t="s">
        <v>17997</v>
      </c>
      <c r="M2208">
        <v>5</v>
      </c>
      <c r="N2208">
        <v>5</v>
      </c>
      <c r="O2208">
        <v>-0.0057838171536593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17998</v>
      </c>
      <c r="F2209" s="3" t="s">
        <v>17999</v>
      </c>
      <c r="G2209" s="3" t="s">
        <v>18000</v>
      </c>
      <c r="H2209" s="3" t="s">
        <v>18001</v>
      </c>
      <c r="I2209" s="3" t="s">
        <v>18002</v>
      </c>
      <c r="J2209" s="3" t="s">
        <v>18003</v>
      </c>
      <c r="K2209" s="3" t="s">
        <v>18004</v>
      </c>
      <c r="L2209" s="3" t="s">
        <v>18005</v>
      </c>
      <c r="M2209">
        <v>6</v>
      </c>
      <c r="N2209">
        <v>7</v>
      </c>
      <c r="O2209">
        <v>-0.0440540641090104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18006</v>
      </c>
      <c r="F2210" s="3" t="s">
        <v>18007</v>
      </c>
      <c r="G2210" s="3" t="s">
        <v>18008</v>
      </c>
      <c r="H2210" s="3" t="s">
        <v>18009</v>
      </c>
      <c r="I2210" s="3" t="s">
        <v>18010</v>
      </c>
      <c r="J2210" s="3" t="s">
        <v>18011</v>
      </c>
      <c r="K2210" s="3" t="s">
        <v>18012</v>
      </c>
      <c r="L2210" s="3" t="s">
        <v>18013</v>
      </c>
      <c r="M2210">
        <v>3</v>
      </c>
      <c r="N2210">
        <v>4</v>
      </c>
      <c r="O2210">
        <v>-0.0004074088451303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18014</v>
      </c>
      <c r="F2211" s="3" t="s">
        <v>18015</v>
      </c>
      <c r="G2211" s="3" t="s">
        <v>18016</v>
      </c>
      <c r="H2211" s="3" t="s">
        <v>18017</v>
      </c>
      <c r="I2211" s="3" t="s">
        <v>18018</v>
      </c>
      <c r="J2211" s="3" t="s">
        <v>18019</v>
      </c>
      <c r="K2211" s="3" t="s">
        <v>18020</v>
      </c>
      <c r="L2211" s="3" t="s">
        <v>18021</v>
      </c>
      <c r="M2211">
        <v>4</v>
      </c>
      <c r="N2211">
        <v>4</v>
      </c>
      <c r="O2211">
        <v>-0.0569847633567856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18022</v>
      </c>
      <c r="F2212" s="3" t="s">
        <v>18023</v>
      </c>
      <c r="G2212" s="3" t="s">
        <v>18024</v>
      </c>
      <c r="H2212" s="3" t="s">
        <v>18025</v>
      </c>
      <c r="I2212" s="3" t="s">
        <v>18026</v>
      </c>
      <c r="J2212" s="3" t="s">
        <v>18027</v>
      </c>
      <c r="K2212" s="3" t="s">
        <v>18028</v>
      </c>
      <c r="L2212" s="3" t="s">
        <v>18029</v>
      </c>
      <c r="M2212">
        <v>3</v>
      </c>
      <c r="N2212">
        <v>3</v>
      </c>
      <c r="O2212" s="3" t="s">
        <v>18030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>
        <v>31.4083984375</v>
      </c>
      <c r="F2213" s="3" t="s">
        <v>18031</v>
      </c>
      <c r="G2213" s="3" t="s">
        <v>18032</v>
      </c>
      <c r="H2213" s="3" t="s">
        <v>18033</v>
      </c>
      <c r="I2213" s="3" t="s">
        <v>18034</v>
      </c>
      <c r="J2213" s="3" t="s">
        <v>18035</v>
      </c>
      <c r="K2213" s="3" t="s">
        <v>18036</v>
      </c>
      <c r="L2213" s="3" t="s">
        <v>18037</v>
      </c>
      <c r="M2213">
        <v>6</v>
      </c>
      <c r="N2213">
        <v>6</v>
      </c>
      <c r="O2213">
        <v>-0.0101011679139071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18038</v>
      </c>
      <c r="F2214" s="3" t="s">
        <v>18039</v>
      </c>
      <c r="G2214" s="3" t="s">
        <v>18040</v>
      </c>
      <c r="H2214" s="3" t="s">
        <v>18041</v>
      </c>
      <c r="I2214" s="3" t="s">
        <v>18042</v>
      </c>
      <c r="J2214">
        <v>3.228933170932</v>
      </c>
      <c r="K2214" s="3" t="s">
        <v>18043</v>
      </c>
      <c r="L2214" s="3" t="s">
        <v>18044</v>
      </c>
      <c r="M2214">
        <v>7</v>
      </c>
      <c r="N2214">
        <v>7</v>
      </c>
      <c r="O2214" s="3" t="s">
        <v>18045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18046</v>
      </c>
      <c r="F2215" s="3" t="s">
        <v>18047</v>
      </c>
      <c r="G2215" s="3" t="s">
        <v>18048</v>
      </c>
      <c r="H2215" s="3" t="s">
        <v>18049</v>
      </c>
      <c r="I2215" s="3" t="s">
        <v>18050</v>
      </c>
      <c r="J2215" s="3" t="s">
        <v>18051</v>
      </c>
      <c r="K2215" s="3" t="s">
        <v>18052</v>
      </c>
      <c r="L2215" s="3" t="s">
        <v>18053</v>
      </c>
      <c r="M2215">
        <v>6</v>
      </c>
      <c r="N2215">
        <v>6</v>
      </c>
      <c r="O2215">
        <v>-0.0116804209051274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18054</v>
      </c>
      <c r="F2216" s="3" t="s">
        <v>18055</v>
      </c>
      <c r="G2216" s="3" t="s">
        <v>18056</v>
      </c>
      <c r="H2216" s="3" t="s">
        <v>18057</v>
      </c>
      <c r="I2216" s="3" t="s">
        <v>18058</v>
      </c>
      <c r="J2216" s="3" t="s">
        <v>18059</v>
      </c>
      <c r="K2216" s="3" t="s">
        <v>18060</v>
      </c>
      <c r="L2216" s="3" t="s">
        <v>18061</v>
      </c>
      <c r="M2216">
        <v>6</v>
      </c>
      <c r="N2216">
        <v>6</v>
      </c>
      <c r="O2216" s="3" t="s">
        <v>18062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18063</v>
      </c>
      <c r="F2217" s="3" t="s">
        <v>18064</v>
      </c>
      <c r="G2217" s="3" t="s">
        <v>18065</v>
      </c>
      <c r="H2217" s="3" t="s">
        <v>18066</v>
      </c>
      <c r="I2217" s="3" t="s">
        <v>18067</v>
      </c>
      <c r="J2217" s="3" t="s">
        <v>18068</v>
      </c>
      <c r="K2217" s="3" t="s">
        <v>18069</v>
      </c>
      <c r="L2217" s="3" t="s">
        <v>18070</v>
      </c>
      <c r="M2217">
        <v>3</v>
      </c>
      <c r="N2217">
        <v>3</v>
      </c>
      <c r="O2217" s="3" t="s">
        <v>18071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18072</v>
      </c>
      <c r="F2218" s="3" t="s">
        <v>18073</v>
      </c>
      <c r="G2218" s="3" t="s">
        <v>18074</v>
      </c>
      <c r="H2218" s="3" t="s">
        <v>18075</v>
      </c>
      <c r="I2218" s="3" t="s">
        <v>18076</v>
      </c>
      <c r="J2218" s="3" t="s">
        <v>18077</v>
      </c>
      <c r="K2218" s="3" t="s">
        <v>18078</v>
      </c>
      <c r="L2218" s="3" t="s">
        <v>18079</v>
      </c>
      <c r="M2218">
        <v>2</v>
      </c>
      <c r="N2218">
        <v>3</v>
      </c>
      <c r="O2218" s="3" t="s">
        <v>18080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18081</v>
      </c>
      <c r="F2219" s="3" t="s">
        <v>18082</v>
      </c>
      <c r="G2219" s="3" t="s">
        <v>18083</v>
      </c>
      <c r="H2219" s="3" t="s">
        <v>18084</v>
      </c>
      <c r="I2219" s="3" t="s">
        <v>18085</v>
      </c>
      <c r="J2219" s="3" t="s">
        <v>18086</v>
      </c>
      <c r="K2219" s="3" t="s">
        <v>18087</v>
      </c>
      <c r="L2219" s="3" t="s">
        <v>18088</v>
      </c>
      <c r="M2219">
        <v>4</v>
      </c>
      <c r="N2219">
        <v>5</v>
      </c>
      <c r="O2219" s="3" t="s">
        <v>18089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18090</v>
      </c>
      <c r="F2220" s="3" t="s">
        <v>18091</v>
      </c>
      <c r="G2220" s="3" t="s">
        <v>18092</v>
      </c>
      <c r="H2220" s="3" t="s">
        <v>18093</v>
      </c>
      <c r="I2220" s="3" t="s">
        <v>18094</v>
      </c>
      <c r="J2220" s="3" t="s">
        <v>18095</v>
      </c>
      <c r="K2220" s="3" t="s">
        <v>18096</v>
      </c>
      <c r="L2220" s="3" t="s">
        <v>18097</v>
      </c>
      <c r="M2220">
        <v>5</v>
      </c>
      <c r="N2220">
        <v>5</v>
      </c>
      <c r="O2220">
        <v>-0.0332909750540071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18098</v>
      </c>
      <c r="F2221" s="3" t="s">
        <v>18099</v>
      </c>
      <c r="G2221" s="3" t="s">
        <v>18100</v>
      </c>
      <c r="H2221" s="3" t="s">
        <v>18101</v>
      </c>
      <c r="I2221" s="3" t="s">
        <v>18102</v>
      </c>
      <c r="J2221" s="3" t="s">
        <v>18103</v>
      </c>
      <c r="K2221" s="3" t="s">
        <v>18104</v>
      </c>
      <c r="L2221" s="3" t="s">
        <v>18105</v>
      </c>
      <c r="M2221">
        <v>7</v>
      </c>
      <c r="N2221">
        <v>7</v>
      </c>
      <c r="O2221">
        <v>-0.0578156767386193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18106</v>
      </c>
      <c r="F2222" s="3" t="s">
        <v>18107</v>
      </c>
      <c r="G2222" s="3" t="s">
        <v>18108</v>
      </c>
      <c r="H2222" s="3" t="s">
        <v>18109</v>
      </c>
      <c r="I2222" s="3" t="s">
        <v>18110</v>
      </c>
      <c r="J2222" s="3" t="s">
        <v>18111</v>
      </c>
      <c r="K2222" s="3" t="s">
        <v>18112</v>
      </c>
      <c r="L2222" s="3" t="s">
        <v>18113</v>
      </c>
      <c r="M2222">
        <v>5</v>
      </c>
      <c r="N2222">
        <v>5</v>
      </c>
      <c r="O2222">
        <v>-0.0077199435370206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18114</v>
      </c>
      <c r="F2223" s="3" t="s">
        <v>18115</v>
      </c>
      <c r="G2223" s="3" t="s">
        <v>18116</v>
      </c>
      <c r="H2223" s="3" t="s">
        <v>18117</v>
      </c>
      <c r="I2223" s="3" t="s">
        <v>18118</v>
      </c>
      <c r="J2223" s="3" t="s">
        <v>18119</v>
      </c>
      <c r="K2223" s="3" t="s">
        <v>18120</v>
      </c>
      <c r="L2223" s="3" t="s">
        <v>18121</v>
      </c>
      <c r="M2223">
        <v>7</v>
      </c>
      <c r="N2223">
        <v>7</v>
      </c>
      <c r="O2223">
        <v>-0.0974168445520751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>
        <v>28.07177734375</v>
      </c>
      <c r="F2224" s="3" t="s">
        <v>18122</v>
      </c>
      <c r="G2224" s="3" t="s">
        <v>18123</v>
      </c>
      <c r="H2224" s="3" t="s">
        <v>18124</v>
      </c>
      <c r="I2224" s="3" t="s">
        <v>18125</v>
      </c>
      <c r="J2224" s="3" t="s">
        <v>18126</v>
      </c>
      <c r="K2224" s="3" t="s">
        <v>18127</v>
      </c>
      <c r="L2224" s="3" t="s">
        <v>18128</v>
      </c>
      <c r="M2224">
        <v>7</v>
      </c>
      <c r="N2224">
        <v>7</v>
      </c>
      <c r="O2224">
        <v>-0.103956963283412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18129</v>
      </c>
      <c r="F2225" s="3" t="s">
        <v>18130</v>
      </c>
      <c r="G2225" s="3" t="s">
        <v>18131</v>
      </c>
      <c r="H2225" s="3" t="s">
        <v>18132</v>
      </c>
      <c r="I2225" s="3" t="s">
        <v>18133</v>
      </c>
      <c r="J2225" s="3" t="s">
        <v>18134</v>
      </c>
      <c r="K2225" s="3" t="s">
        <v>18135</v>
      </c>
      <c r="L2225" s="3" t="s">
        <v>18136</v>
      </c>
      <c r="M2225">
        <v>7</v>
      </c>
      <c r="N2225">
        <v>7</v>
      </c>
      <c r="O2225">
        <v>-0.0907903730109337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18137</v>
      </c>
      <c r="F2226" s="3" t="s">
        <v>18138</v>
      </c>
      <c r="G2226" s="3" t="s">
        <v>18139</v>
      </c>
      <c r="H2226" s="3" t="s">
        <v>18140</v>
      </c>
      <c r="I2226" s="3" t="s">
        <v>18141</v>
      </c>
      <c r="J2226" s="3" t="s">
        <v>18142</v>
      </c>
      <c r="K2226" s="3" t="s">
        <v>18143</v>
      </c>
      <c r="L2226" s="3" t="s">
        <v>18144</v>
      </c>
      <c r="M2226">
        <v>7</v>
      </c>
      <c r="N2226">
        <v>7</v>
      </c>
      <c r="O2226">
        <v>-0.0143963573479902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18145</v>
      </c>
      <c r="F2227">
        <v>15.8158203125</v>
      </c>
      <c r="G2227" s="3" t="s">
        <v>18146</v>
      </c>
      <c r="H2227" s="3" t="s">
        <v>18147</v>
      </c>
      <c r="I2227" s="3" t="s">
        <v>18148</v>
      </c>
      <c r="J2227" s="3" t="s">
        <v>18149</v>
      </c>
      <c r="K2227" s="3" t="s">
        <v>18150</v>
      </c>
      <c r="L2227" s="3" t="s">
        <v>18151</v>
      </c>
      <c r="M2227">
        <v>7</v>
      </c>
      <c r="N2227">
        <v>7</v>
      </c>
      <c r="O2227">
        <v>-0.028627749078293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18152</v>
      </c>
      <c r="F2228" s="3" t="s">
        <v>18153</v>
      </c>
      <c r="G2228" s="3" t="s">
        <v>18154</v>
      </c>
      <c r="H2228" s="3" t="s">
        <v>18155</v>
      </c>
      <c r="I2228" s="3" t="s">
        <v>18156</v>
      </c>
      <c r="J2228" s="3" t="s">
        <v>18157</v>
      </c>
      <c r="K2228" s="3" t="s">
        <v>18158</v>
      </c>
      <c r="L2228" s="3" t="s">
        <v>18159</v>
      </c>
      <c r="M2228">
        <v>5</v>
      </c>
      <c r="N2228">
        <v>5</v>
      </c>
      <c r="O2228" s="3" t="s">
        <v>18160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18161</v>
      </c>
      <c r="F2229" s="3" t="s">
        <v>18162</v>
      </c>
      <c r="G2229" s="3" t="s">
        <v>18163</v>
      </c>
      <c r="H2229" s="3" t="s">
        <v>18164</v>
      </c>
      <c r="I2229" s="3" t="s">
        <v>18165</v>
      </c>
      <c r="J2229" s="3" t="s">
        <v>18166</v>
      </c>
      <c r="K2229" s="3" t="s">
        <v>18167</v>
      </c>
      <c r="L2229" s="3" t="s">
        <v>18168</v>
      </c>
      <c r="M2229">
        <v>6</v>
      </c>
      <c r="N2229">
        <v>6</v>
      </c>
      <c r="O2229" s="3" t="s">
        <v>18169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18170</v>
      </c>
      <c r="F2230" s="3" t="s">
        <v>18171</v>
      </c>
      <c r="G2230" s="3" t="s">
        <v>18172</v>
      </c>
      <c r="H2230" s="3" t="s">
        <v>18173</v>
      </c>
      <c r="I2230" s="3" t="s">
        <v>18174</v>
      </c>
      <c r="J2230" s="3" t="s">
        <v>18175</v>
      </c>
      <c r="K2230" s="3" t="s">
        <v>18176</v>
      </c>
      <c r="L2230" s="3" t="s">
        <v>18177</v>
      </c>
      <c r="M2230">
        <v>8</v>
      </c>
      <c r="N2230">
        <v>8</v>
      </c>
      <c r="O2230" s="3" t="s">
        <v>18178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18179</v>
      </c>
      <c r="F2231" s="3" t="s">
        <v>18180</v>
      </c>
      <c r="G2231" s="3" t="s">
        <v>18181</v>
      </c>
      <c r="H2231" s="3" t="s">
        <v>18182</v>
      </c>
      <c r="I2231" s="3" t="s">
        <v>18183</v>
      </c>
      <c r="J2231" s="3" t="s">
        <v>18184</v>
      </c>
      <c r="K2231" s="3" t="s">
        <v>18185</v>
      </c>
      <c r="L2231" s="3" t="s">
        <v>18186</v>
      </c>
      <c r="M2231">
        <v>5</v>
      </c>
      <c r="N2231">
        <v>6</v>
      </c>
      <c r="O2231">
        <v>-0.0960686064583078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18187</v>
      </c>
      <c r="F2232" s="3" t="s">
        <v>18188</v>
      </c>
      <c r="G2232" s="3" t="s">
        <v>18189</v>
      </c>
      <c r="H2232" s="3" t="s">
        <v>18190</v>
      </c>
      <c r="I2232" s="3" t="s">
        <v>18191</v>
      </c>
      <c r="J2232" s="3" t="s">
        <v>18192</v>
      </c>
      <c r="K2232" s="3" t="s">
        <v>18193</v>
      </c>
      <c r="L2232" s="3" t="s">
        <v>18194</v>
      </c>
      <c r="M2232">
        <v>4</v>
      </c>
      <c r="N2232">
        <v>4</v>
      </c>
      <c r="O2232" s="3" t="s">
        <v>18195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18196</v>
      </c>
      <c r="F2233" s="3" t="s">
        <v>18197</v>
      </c>
      <c r="G2233" s="3" t="s">
        <v>18198</v>
      </c>
      <c r="H2233" s="3" t="s">
        <v>18199</v>
      </c>
      <c r="I2233" s="3" t="s">
        <v>18200</v>
      </c>
      <c r="J2233" s="3" t="s">
        <v>18201</v>
      </c>
      <c r="K2233" s="3" t="s">
        <v>18202</v>
      </c>
      <c r="L2233" s="3" t="s">
        <v>18203</v>
      </c>
      <c r="M2233">
        <v>7</v>
      </c>
      <c r="N2233">
        <v>7</v>
      </c>
      <c r="O2233">
        <v>-0.0244354867036105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18204</v>
      </c>
      <c r="F2234" s="3" t="s">
        <v>18205</v>
      </c>
      <c r="G2234" s="3" t="s">
        <v>18206</v>
      </c>
      <c r="H2234" s="3" t="s">
        <v>18207</v>
      </c>
      <c r="I2234" s="3" t="s">
        <v>18208</v>
      </c>
      <c r="J2234" s="3" t="s">
        <v>18209</v>
      </c>
      <c r="K2234" s="3" t="s">
        <v>18210</v>
      </c>
      <c r="L2234" s="3" t="s">
        <v>18211</v>
      </c>
      <c r="M2234">
        <v>7</v>
      </c>
      <c r="N2234">
        <v>7</v>
      </c>
      <c r="O2234">
        <v>-0.0566597635397819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18212</v>
      </c>
      <c r="F2235" s="3" t="s">
        <v>18213</v>
      </c>
      <c r="G2235" s="3" t="s">
        <v>18214</v>
      </c>
      <c r="H2235" s="3" t="s">
        <v>18215</v>
      </c>
      <c r="I2235" s="3" t="s">
        <v>18216</v>
      </c>
      <c r="J2235" s="3" t="s">
        <v>18217</v>
      </c>
      <c r="K2235" s="3" t="s">
        <v>18218</v>
      </c>
      <c r="L2235" s="3" t="s">
        <v>18219</v>
      </c>
      <c r="M2235">
        <v>6</v>
      </c>
      <c r="N2235">
        <v>6</v>
      </c>
      <c r="O2235">
        <v>-0.103670071117986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18220</v>
      </c>
      <c r="F2236" s="3" t="s">
        <v>18221</v>
      </c>
      <c r="G2236" s="3" t="s">
        <v>18222</v>
      </c>
      <c r="H2236" s="3" t="s">
        <v>18223</v>
      </c>
      <c r="I2236" s="3" t="s">
        <v>18224</v>
      </c>
      <c r="J2236" s="3" t="s">
        <v>18225</v>
      </c>
      <c r="K2236" s="3" t="s">
        <v>18226</v>
      </c>
      <c r="L2236" s="3" t="s">
        <v>18227</v>
      </c>
      <c r="M2236">
        <v>7</v>
      </c>
      <c r="N2236">
        <v>8</v>
      </c>
      <c r="O2236">
        <v>-0.101934721150989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18228</v>
      </c>
      <c r="F2237" s="3" t="s">
        <v>18229</v>
      </c>
      <c r="G2237" s="3" t="s">
        <v>18230</v>
      </c>
      <c r="H2237" s="3" t="s">
        <v>18231</v>
      </c>
      <c r="I2237" s="3" t="s">
        <v>18232</v>
      </c>
      <c r="J2237" s="3" t="s">
        <v>18233</v>
      </c>
      <c r="K2237" s="3" t="s">
        <v>18234</v>
      </c>
      <c r="L2237" s="3" t="s">
        <v>18235</v>
      </c>
      <c r="M2237">
        <v>6</v>
      </c>
      <c r="N2237">
        <v>6</v>
      </c>
      <c r="O2237">
        <v>-0.0364011000641437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18236</v>
      </c>
      <c r="F2238" s="3" t="s">
        <v>18237</v>
      </c>
      <c r="G2238" s="3" t="s">
        <v>18238</v>
      </c>
      <c r="H2238" s="3" t="s">
        <v>18239</v>
      </c>
      <c r="I2238" s="3" t="s">
        <v>18240</v>
      </c>
      <c r="J2238" s="3" t="s">
        <v>18241</v>
      </c>
      <c r="K2238" s="3" t="s">
        <v>18242</v>
      </c>
      <c r="L2238" s="3" t="s">
        <v>18243</v>
      </c>
      <c r="M2238">
        <v>6</v>
      </c>
      <c r="N2238">
        <v>6</v>
      </c>
      <c r="O2238" s="3" t="s">
        <v>18244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18245</v>
      </c>
      <c r="F2239" s="3" t="s">
        <v>18246</v>
      </c>
      <c r="G2239" s="3" t="s">
        <v>18247</v>
      </c>
      <c r="H2239" s="3" t="s">
        <v>18248</v>
      </c>
      <c r="I2239" s="3" t="s">
        <v>18249</v>
      </c>
      <c r="J2239" s="3" t="s">
        <v>18250</v>
      </c>
      <c r="K2239" s="3" t="s">
        <v>18251</v>
      </c>
      <c r="L2239" s="3" t="s">
        <v>18252</v>
      </c>
      <c r="M2239">
        <v>6</v>
      </c>
      <c r="N2239">
        <v>6</v>
      </c>
      <c r="O2239" s="3" t="s">
        <v>18253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18254</v>
      </c>
      <c r="F2240" s="3" t="s">
        <v>18255</v>
      </c>
      <c r="G2240" s="3" t="s">
        <v>18256</v>
      </c>
      <c r="H2240" s="3" t="s">
        <v>18257</v>
      </c>
      <c r="I2240" s="3" t="s">
        <v>18258</v>
      </c>
      <c r="J2240" s="3" t="s">
        <v>18259</v>
      </c>
      <c r="K2240" s="3" t="s">
        <v>18260</v>
      </c>
      <c r="L2240" s="3" t="s">
        <v>18261</v>
      </c>
      <c r="M2240">
        <v>7</v>
      </c>
      <c r="N2240">
        <v>7</v>
      </c>
      <c r="O2240">
        <v>-0.071532079296244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18262</v>
      </c>
      <c r="F2241" s="3" t="s">
        <v>18263</v>
      </c>
      <c r="G2241" s="3" t="s">
        <v>18264</v>
      </c>
      <c r="H2241" s="3" t="s">
        <v>18265</v>
      </c>
      <c r="I2241" s="3" t="s">
        <v>18266</v>
      </c>
      <c r="J2241" s="3" t="s">
        <v>18267</v>
      </c>
      <c r="K2241" s="3" t="s">
        <v>18268</v>
      </c>
      <c r="L2241" s="3" t="s">
        <v>18269</v>
      </c>
      <c r="M2241">
        <v>7</v>
      </c>
      <c r="N2241">
        <v>7</v>
      </c>
      <c r="O2241">
        <v>-0.0939682472139543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18270</v>
      </c>
      <c r="F2242" s="3" t="s">
        <v>18271</v>
      </c>
      <c r="G2242" s="3" t="s">
        <v>18272</v>
      </c>
      <c r="H2242" s="3" t="s">
        <v>18273</v>
      </c>
      <c r="I2242" s="3" t="s">
        <v>18274</v>
      </c>
      <c r="J2242" s="3" t="s">
        <v>18275</v>
      </c>
      <c r="K2242" s="3" t="s">
        <v>18276</v>
      </c>
      <c r="L2242" s="3" t="s">
        <v>18277</v>
      </c>
      <c r="M2242">
        <v>7</v>
      </c>
      <c r="N2242">
        <v>7</v>
      </c>
      <c r="O2242">
        <v>-0.0487245941663782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18278</v>
      </c>
      <c r="F2243" s="3" t="s">
        <v>18279</v>
      </c>
      <c r="G2243" s="3" t="s">
        <v>18280</v>
      </c>
      <c r="H2243">
        <v>62.50201587677</v>
      </c>
      <c r="I2243" s="3" t="s">
        <v>18281</v>
      </c>
      <c r="J2243" s="3" t="s">
        <v>18282</v>
      </c>
      <c r="K2243" s="3" t="s">
        <v>18283</v>
      </c>
      <c r="L2243" s="3" t="s">
        <v>18284</v>
      </c>
      <c r="M2243">
        <v>8</v>
      </c>
      <c r="N2243">
        <v>8</v>
      </c>
      <c r="O2243">
        <v>-0.0929959742380321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18285</v>
      </c>
      <c r="F2244" s="3" t="s">
        <v>18286</v>
      </c>
      <c r="G2244" s="3" t="s">
        <v>18287</v>
      </c>
      <c r="H2244" s="3" t="s">
        <v>18288</v>
      </c>
      <c r="I2244" s="3" t="s">
        <v>18289</v>
      </c>
      <c r="J2244" s="3" t="s">
        <v>18290</v>
      </c>
      <c r="K2244" s="3" t="s">
        <v>18291</v>
      </c>
      <c r="L2244" s="3" t="s">
        <v>18292</v>
      </c>
      <c r="M2244">
        <v>9</v>
      </c>
      <c r="N2244">
        <v>9</v>
      </c>
      <c r="O2244">
        <v>-0.0861478766017394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18293</v>
      </c>
      <c r="F2245" s="3" t="s">
        <v>18294</v>
      </c>
      <c r="G2245" s="3" t="s">
        <v>18295</v>
      </c>
      <c r="H2245" s="3" t="s">
        <v>18296</v>
      </c>
      <c r="I2245" s="3" t="s">
        <v>18297</v>
      </c>
      <c r="J2245" s="3" t="s">
        <v>18298</v>
      </c>
      <c r="K2245" s="3" t="s">
        <v>18299</v>
      </c>
      <c r="L2245" s="3" t="s">
        <v>18300</v>
      </c>
      <c r="M2245">
        <v>5</v>
      </c>
      <c r="N2245">
        <v>5</v>
      </c>
      <c r="O2245">
        <v>-0.105915726283437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18301</v>
      </c>
      <c r="F2246" s="3" t="s">
        <v>18302</v>
      </c>
      <c r="G2246" s="3" t="s">
        <v>18303</v>
      </c>
      <c r="H2246" s="3" t="s">
        <v>18304</v>
      </c>
      <c r="I2246" s="3" t="s">
        <v>18305</v>
      </c>
      <c r="J2246" s="3" t="s">
        <v>18306</v>
      </c>
      <c r="K2246">
        <v>193.2860027597</v>
      </c>
      <c r="L2246" s="3" t="s">
        <v>18307</v>
      </c>
      <c r="M2246">
        <v>7</v>
      </c>
      <c r="N2246">
        <v>7</v>
      </c>
      <c r="O2246">
        <v>-0.0710632361241758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18308</v>
      </c>
      <c r="F2247" s="3" t="s">
        <v>18309</v>
      </c>
      <c r="G2247" s="3" t="s">
        <v>18310</v>
      </c>
      <c r="H2247" s="3" t="s">
        <v>18311</v>
      </c>
      <c r="I2247" s="3" t="s">
        <v>18312</v>
      </c>
      <c r="J2247" s="3" t="s">
        <v>18313</v>
      </c>
      <c r="K2247" s="3" t="s">
        <v>18314</v>
      </c>
      <c r="L2247" s="3" t="s">
        <v>18315</v>
      </c>
      <c r="M2247">
        <v>7</v>
      </c>
      <c r="N2247">
        <v>7</v>
      </c>
      <c r="O2247">
        <v>-0.0424756237465775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18316</v>
      </c>
      <c r="F2248" s="3" t="s">
        <v>18317</v>
      </c>
      <c r="G2248" s="3" t="s">
        <v>18318</v>
      </c>
      <c r="H2248" s="3" t="s">
        <v>18319</v>
      </c>
      <c r="I2248" s="3" t="s">
        <v>18320</v>
      </c>
      <c r="J2248" s="3" t="s">
        <v>18321</v>
      </c>
      <c r="K2248" s="3" t="s">
        <v>18322</v>
      </c>
      <c r="L2248" s="3" t="s">
        <v>18323</v>
      </c>
      <c r="M2248">
        <v>8</v>
      </c>
      <c r="N2248">
        <v>8</v>
      </c>
      <c r="O2248">
        <v>-0.130671107659501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18324</v>
      </c>
      <c r="F2249" s="3" t="s">
        <v>18325</v>
      </c>
      <c r="G2249" s="3" t="s">
        <v>18326</v>
      </c>
      <c r="H2249" s="3" t="s">
        <v>18327</v>
      </c>
      <c r="I2249" s="3" t="s">
        <v>18328</v>
      </c>
      <c r="J2249" s="3" t="s">
        <v>18329</v>
      </c>
      <c r="K2249" s="3" t="s">
        <v>18330</v>
      </c>
      <c r="L2249" s="3" t="s">
        <v>18331</v>
      </c>
      <c r="M2249">
        <v>9</v>
      </c>
      <c r="N2249">
        <v>9</v>
      </c>
      <c r="O2249">
        <v>-0.065596294968502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18332</v>
      </c>
      <c r="F2250" s="3" t="s">
        <v>18333</v>
      </c>
      <c r="G2250" s="3" t="s">
        <v>18334</v>
      </c>
      <c r="H2250" s="3" t="s">
        <v>18335</v>
      </c>
      <c r="I2250" s="3" t="s">
        <v>18336</v>
      </c>
      <c r="J2250" s="3" t="s">
        <v>18337</v>
      </c>
      <c r="K2250" s="3" t="s">
        <v>18338</v>
      </c>
      <c r="L2250" s="3" t="s">
        <v>18339</v>
      </c>
      <c r="M2250">
        <v>9</v>
      </c>
      <c r="N2250">
        <v>9</v>
      </c>
      <c r="O2250">
        <v>-0.0820273038736807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18340</v>
      </c>
      <c r="F2251" s="3" t="s">
        <v>18341</v>
      </c>
      <c r="G2251" s="3" t="s">
        <v>18342</v>
      </c>
      <c r="H2251" s="3" t="s">
        <v>18343</v>
      </c>
      <c r="I2251" s="3" t="s">
        <v>18344</v>
      </c>
      <c r="J2251" s="3" t="s">
        <v>18345</v>
      </c>
      <c r="K2251" s="3" t="s">
        <v>18346</v>
      </c>
      <c r="L2251" s="3" t="s">
        <v>18347</v>
      </c>
      <c r="M2251">
        <v>7</v>
      </c>
      <c r="N2251">
        <v>7</v>
      </c>
      <c r="O2251">
        <v>-0.121743287663739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18348</v>
      </c>
      <c r="F2252" s="3" t="s">
        <v>18349</v>
      </c>
      <c r="G2252" s="3" t="s">
        <v>18350</v>
      </c>
      <c r="H2252" s="3" t="s">
        <v>18351</v>
      </c>
      <c r="I2252" s="3" t="s">
        <v>18352</v>
      </c>
      <c r="J2252" s="3" t="s">
        <v>18353</v>
      </c>
      <c r="K2252" s="3" t="s">
        <v>18354</v>
      </c>
      <c r="L2252" s="3" t="s">
        <v>18355</v>
      </c>
      <c r="M2252">
        <v>4</v>
      </c>
      <c r="N2252">
        <v>5</v>
      </c>
      <c r="O2252">
        <v>-0.0485465333587085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18356</v>
      </c>
      <c r="F2253" s="3" t="s">
        <v>18357</v>
      </c>
      <c r="G2253" s="3" t="s">
        <v>18358</v>
      </c>
      <c r="H2253" s="3" t="s">
        <v>18359</v>
      </c>
      <c r="I2253" s="3" t="s">
        <v>18360</v>
      </c>
      <c r="J2253" s="3" t="s">
        <v>18361</v>
      </c>
      <c r="K2253" s="3" t="s">
        <v>18362</v>
      </c>
      <c r="L2253" s="3" t="s">
        <v>18363</v>
      </c>
      <c r="M2253">
        <v>7</v>
      </c>
      <c r="N2253">
        <v>7</v>
      </c>
      <c r="O2253">
        <v>-0.0977387673922908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18364</v>
      </c>
      <c r="F2254" s="3" t="s">
        <v>18365</v>
      </c>
      <c r="G2254" s="3" t="s">
        <v>18366</v>
      </c>
      <c r="H2254" s="3" t="s">
        <v>18367</v>
      </c>
      <c r="I2254" s="3" t="s">
        <v>18368</v>
      </c>
      <c r="J2254" s="3" t="s">
        <v>18369</v>
      </c>
      <c r="K2254" s="3" t="s">
        <v>18370</v>
      </c>
      <c r="L2254" s="3" t="s">
        <v>18371</v>
      </c>
      <c r="M2254">
        <v>8</v>
      </c>
      <c r="N2254">
        <v>8</v>
      </c>
      <c r="O2254">
        <v>-0.0423365827568719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18372</v>
      </c>
      <c r="F2255" s="3" t="s">
        <v>18373</v>
      </c>
      <c r="G2255" s="3" t="s">
        <v>18374</v>
      </c>
      <c r="H2255" s="3" t="s">
        <v>18375</v>
      </c>
      <c r="I2255" s="3" t="s">
        <v>18376</v>
      </c>
      <c r="J2255" s="3" t="s">
        <v>18377</v>
      </c>
      <c r="K2255" s="3" t="s">
        <v>18378</v>
      </c>
      <c r="L2255" s="3" t="s">
        <v>18379</v>
      </c>
      <c r="M2255">
        <v>9</v>
      </c>
      <c r="N2255">
        <v>9</v>
      </c>
      <c r="O2255">
        <v>-0.0216741061791746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18380</v>
      </c>
      <c r="F2256" s="3" t="s">
        <v>18381</v>
      </c>
      <c r="G2256" s="3" t="s">
        <v>18382</v>
      </c>
      <c r="H2256" s="3" t="s">
        <v>18383</v>
      </c>
      <c r="I2256" s="3" t="s">
        <v>18384</v>
      </c>
      <c r="J2256" s="3" t="s">
        <v>18385</v>
      </c>
      <c r="K2256" s="3" t="s">
        <v>18386</v>
      </c>
      <c r="L2256" s="3" t="s">
        <v>18387</v>
      </c>
      <c r="M2256">
        <v>7</v>
      </c>
      <c r="N2256">
        <v>7</v>
      </c>
      <c r="O2256">
        <v>-0.117227304442883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18388</v>
      </c>
      <c r="F2257" s="3" t="s">
        <v>18389</v>
      </c>
      <c r="G2257" s="3" t="s">
        <v>18390</v>
      </c>
      <c r="H2257" s="3" t="s">
        <v>18391</v>
      </c>
      <c r="I2257" s="3" t="s">
        <v>18392</v>
      </c>
      <c r="J2257" s="3" t="s">
        <v>18393</v>
      </c>
      <c r="K2257" s="3" t="s">
        <v>18394</v>
      </c>
      <c r="L2257" s="3" t="s">
        <v>18395</v>
      </c>
      <c r="M2257">
        <v>9</v>
      </c>
      <c r="N2257">
        <v>9</v>
      </c>
      <c r="O2257">
        <v>-0.0174372186864464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18396</v>
      </c>
      <c r="F2258" s="3" t="s">
        <v>18397</v>
      </c>
      <c r="G2258" s="3" t="s">
        <v>18398</v>
      </c>
      <c r="H2258" s="3" t="s">
        <v>18399</v>
      </c>
      <c r="I2258" s="3" t="s">
        <v>18400</v>
      </c>
      <c r="J2258" s="3" t="s">
        <v>18401</v>
      </c>
      <c r="K2258" s="3" t="s">
        <v>18402</v>
      </c>
      <c r="L2258" s="3" t="s">
        <v>18403</v>
      </c>
      <c r="M2258">
        <v>9</v>
      </c>
      <c r="N2258">
        <v>9</v>
      </c>
      <c r="O2258" s="3" t="s">
        <v>18404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18405</v>
      </c>
      <c r="F2259" s="3" t="s">
        <v>18406</v>
      </c>
      <c r="G2259" s="3" t="s">
        <v>18407</v>
      </c>
      <c r="H2259" s="3" t="s">
        <v>18408</v>
      </c>
      <c r="I2259" s="3" t="s">
        <v>18409</v>
      </c>
      <c r="J2259" s="3" t="s">
        <v>18410</v>
      </c>
      <c r="K2259" s="3" t="s">
        <v>18411</v>
      </c>
      <c r="L2259" s="3" t="s">
        <v>18412</v>
      </c>
      <c r="M2259">
        <v>9</v>
      </c>
      <c r="N2259">
        <v>9</v>
      </c>
      <c r="O2259">
        <v>-0.0502348594115203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18413</v>
      </c>
      <c r="F2260" s="3" t="s">
        <v>18414</v>
      </c>
      <c r="G2260" s="3" t="s">
        <v>18415</v>
      </c>
      <c r="H2260" s="3" t="s">
        <v>18416</v>
      </c>
      <c r="I2260" s="3" t="s">
        <v>18417</v>
      </c>
      <c r="J2260" s="3" t="s">
        <v>18418</v>
      </c>
      <c r="K2260" s="3" t="s">
        <v>18419</v>
      </c>
      <c r="L2260" s="3" t="s">
        <v>18420</v>
      </c>
      <c r="M2260">
        <v>7</v>
      </c>
      <c r="N2260">
        <v>7</v>
      </c>
      <c r="O2260">
        <v>-0.141440652681373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18421</v>
      </c>
      <c r="F2261" s="3" t="s">
        <v>18422</v>
      </c>
      <c r="G2261" s="3" t="s">
        <v>18423</v>
      </c>
      <c r="H2261" s="3" t="s">
        <v>18424</v>
      </c>
      <c r="I2261" s="3" t="s">
        <v>18425</v>
      </c>
      <c r="J2261" s="3" t="s">
        <v>18426</v>
      </c>
      <c r="K2261" s="3" t="s">
        <v>18427</v>
      </c>
      <c r="L2261" s="3" t="s">
        <v>18428</v>
      </c>
      <c r="M2261">
        <v>8</v>
      </c>
      <c r="N2261">
        <v>8</v>
      </c>
      <c r="O2261">
        <v>-0.0653256992802985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18429</v>
      </c>
      <c r="F2262" s="3" t="s">
        <v>18430</v>
      </c>
      <c r="G2262" s="3" t="s">
        <v>18431</v>
      </c>
      <c r="H2262" s="3" t="s">
        <v>18432</v>
      </c>
      <c r="I2262" s="3" t="s">
        <v>18433</v>
      </c>
      <c r="J2262" s="3" t="s">
        <v>18434</v>
      </c>
      <c r="K2262" s="3" t="s">
        <v>18435</v>
      </c>
      <c r="L2262" s="3" t="s">
        <v>18436</v>
      </c>
      <c r="M2262">
        <v>7</v>
      </c>
      <c r="N2262">
        <v>7</v>
      </c>
      <c r="O2262">
        <v>-0.0580541051951325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18437</v>
      </c>
      <c r="F2263" s="3" t="s">
        <v>18438</v>
      </c>
      <c r="G2263" s="3" t="s">
        <v>18439</v>
      </c>
      <c r="H2263" s="3" t="s">
        <v>18440</v>
      </c>
      <c r="I2263" s="3" t="s">
        <v>18441</v>
      </c>
      <c r="J2263" s="3" t="s">
        <v>18442</v>
      </c>
      <c r="K2263" s="3" t="s">
        <v>18443</v>
      </c>
      <c r="L2263" s="3" t="s">
        <v>18444</v>
      </c>
      <c r="M2263">
        <v>9</v>
      </c>
      <c r="N2263">
        <v>9</v>
      </c>
      <c r="O2263">
        <v>-0.034961134053018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18445</v>
      </c>
      <c r="F2264" s="3" t="s">
        <v>18446</v>
      </c>
      <c r="G2264" s="3" t="s">
        <v>18447</v>
      </c>
      <c r="H2264" s="3" t="s">
        <v>18448</v>
      </c>
      <c r="I2264" s="3" t="s">
        <v>18449</v>
      </c>
      <c r="J2264" s="3" t="s">
        <v>18450</v>
      </c>
      <c r="K2264" s="3" t="s">
        <v>18451</v>
      </c>
      <c r="L2264" s="3" t="s">
        <v>18452</v>
      </c>
      <c r="M2264">
        <v>9</v>
      </c>
      <c r="N2264">
        <v>9</v>
      </c>
      <c r="O2264">
        <v>-0.0950410106335028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18453</v>
      </c>
      <c r="F2265" s="3" t="s">
        <v>18454</v>
      </c>
      <c r="G2265" s="3" t="s">
        <v>18455</v>
      </c>
      <c r="H2265" s="3" t="s">
        <v>18456</v>
      </c>
      <c r="I2265" s="3" t="s">
        <v>18457</v>
      </c>
      <c r="J2265" s="3" t="s">
        <v>18458</v>
      </c>
      <c r="K2265" s="3" t="s">
        <v>18459</v>
      </c>
      <c r="L2265" s="3" t="s">
        <v>18460</v>
      </c>
      <c r="M2265">
        <v>7</v>
      </c>
      <c r="N2265">
        <v>7</v>
      </c>
      <c r="O2265">
        <v>-0.153587188965824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18461</v>
      </c>
      <c r="F2266" s="3" t="s">
        <v>18462</v>
      </c>
      <c r="G2266" s="3" t="s">
        <v>18463</v>
      </c>
      <c r="H2266" s="3" t="s">
        <v>18464</v>
      </c>
      <c r="I2266" s="3" t="s">
        <v>18465</v>
      </c>
      <c r="J2266" s="3" t="s">
        <v>18466</v>
      </c>
      <c r="K2266" s="3" t="s">
        <v>18467</v>
      </c>
      <c r="L2266" s="3" t="s">
        <v>18468</v>
      </c>
      <c r="M2266">
        <v>8</v>
      </c>
      <c r="N2266">
        <v>8</v>
      </c>
      <c r="O2266">
        <v>-0.153216527134434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18469</v>
      </c>
      <c r="F2267" s="3" t="s">
        <v>18470</v>
      </c>
      <c r="G2267" s="3" t="s">
        <v>18471</v>
      </c>
      <c r="H2267" s="3" t="s">
        <v>18472</v>
      </c>
      <c r="I2267" s="3" t="s">
        <v>18473</v>
      </c>
      <c r="J2267" s="3" t="s">
        <v>18474</v>
      </c>
      <c r="K2267" s="3" t="s">
        <v>18475</v>
      </c>
      <c r="L2267" s="3" t="s">
        <v>18476</v>
      </c>
      <c r="M2267">
        <v>7</v>
      </c>
      <c r="N2267">
        <v>7</v>
      </c>
      <c r="O2267">
        <v>-0.0902663935025748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18477</v>
      </c>
      <c r="F2268" s="3" t="s">
        <v>18478</v>
      </c>
      <c r="G2268" s="3" t="s">
        <v>18479</v>
      </c>
      <c r="H2268" s="3" t="s">
        <v>18480</v>
      </c>
      <c r="I2268" s="3" t="s">
        <v>18481</v>
      </c>
      <c r="J2268" s="3" t="s">
        <v>18482</v>
      </c>
      <c r="K2268" s="3" t="s">
        <v>18483</v>
      </c>
      <c r="L2268" s="3" t="s">
        <v>18484</v>
      </c>
      <c r="M2268">
        <v>8</v>
      </c>
      <c r="N2268">
        <v>8</v>
      </c>
      <c r="O2268">
        <v>-0.0979689241721126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18485</v>
      </c>
      <c r="F2269" s="3" t="s">
        <v>18486</v>
      </c>
      <c r="G2269" s="3" t="s">
        <v>18487</v>
      </c>
      <c r="H2269" s="3" t="s">
        <v>18488</v>
      </c>
      <c r="I2269" s="3" t="s">
        <v>18489</v>
      </c>
      <c r="J2269" s="3" t="s">
        <v>18490</v>
      </c>
      <c r="K2269" s="3" t="s">
        <v>18491</v>
      </c>
      <c r="L2269" s="3" t="s">
        <v>18492</v>
      </c>
      <c r="M2269">
        <v>8</v>
      </c>
      <c r="N2269">
        <v>8</v>
      </c>
      <c r="O2269">
        <v>-0.075203883215799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18493</v>
      </c>
      <c r="F2270" s="3" t="s">
        <v>18494</v>
      </c>
      <c r="G2270" s="3" t="s">
        <v>18495</v>
      </c>
      <c r="H2270" s="3" t="s">
        <v>18496</v>
      </c>
      <c r="I2270" s="3" t="s">
        <v>18497</v>
      </c>
      <c r="J2270" s="3" t="s">
        <v>18498</v>
      </c>
      <c r="K2270" s="3" t="s">
        <v>18499</v>
      </c>
      <c r="L2270" s="3" t="s">
        <v>18500</v>
      </c>
      <c r="M2270">
        <v>8</v>
      </c>
      <c r="N2270">
        <v>8</v>
      </c>
      <c r="O2270">
        <v>-0.0396072987230492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18501</v>
      </c>
      <c r="F2271" s="3" t="s">
        <v>18502</v>
      </c>
      <c r="G2271" s="3" t="s">
        <v>18503</v>
      </c>
      <c r="H2271" s="3" t="s">
        <v>18504</v>
      </c>
      <c r="I2271" s="3" t="s">
        <v>18505</v>
      </c>
      <c r="J2271" s="3" t="s">
        <v>18506</v>
      </c>
      <c r="K2271" s="3" t="s">
        <v>18507</v>
      </c>
      <c r="L2271" s="3" t="s">
        <v>18508</v>
      </c>
      <c r="M2271">
        <v>8</v>
      </c>
      <c r="N2271">
        <v>8</v>
      </c>
      <c r="O2271">
        <v>-0.0612391770104903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18509</v>
      </c>
      <c r="F2272" s="3" t="s">
        <v>18510</v>
      </c>
      <c r="G2272" s="3" t="s">
        <v>18511</v>
      </c>
      <c r="H2272" s="3" t="s">
        <v>18512</v>
      </c>
      <c r="I2272" s="3" t="s">
        <v>18513</v>
      </c>
      <c r="J2272" s="3" t="s">
        <v>18514</v>
      </c>
      <c r="K2272" s="3" t="s">
        <v>18515</v>
      </c>
      <c r="L2272" s="3" t="s">
        <v>18516</v>
      </c>
      <c r="M2272">
        <v>9</v>
      </c>
      <c r="N2272">
        <v>9</v>
      </c>
      <c r="O2272">
        <v>-0.027613214863744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18517</v>
      </c>
      <c r="F2273" s="3" t="s">
        <v>18518</v>
      </c>
      <c r="G2273" s="3" t="s">
        <v>18519</v>
      </c>
      <c r="H2273" s="3" t="s">
        <v>18520</v>
      </c>
      <c r="I2273" s="3" t="s">
        <v>18521</v>
      </c>
      <c r="J2273" s="3" t="s">
        <v>18522</v>
      </c>
      <c r="K2273" s="3" t="s">
        <v>18523</v>
      </c>
      <c r="L2273" s="3" t="s">
        <v>18524</v>
      </c>
      <c r="M2273">
        <v>8</v>
      </c>
      <c r="N2273">
        <v>8</v>
      </c>
      <c r="O2273">
        <v>-0.0818873290137141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18525</v>
      </c>
      <c r="F2274" s="3" t="s">
        <v>18526</v>
      </c>
      <c r="G2274" s="3" t="s">
        <v>18527</v>
      </c>
      <c r="H2274" s="3" t="s">
        <v>18528</v>
      </c>
      <c r="I2274" s="3" t="s">
        <v>18529</v>
      </c>
      <c r="J2274" s="3" t="s">
        <v>18530</v>
      </c>
      <c r="K2274" s="3" t="s">
        <v>18531</v>
      </c>
      <c r="L2274" s="3" t="s">
        <v>18532</v>
      </c>
      <c r="M2274">
        <v>7</v>
      </c>
      <c r="N2274">
        <v>7</v>
      </c>
      <c r="O2274">
        <v>-0.137080025407809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18533</v>
      </c>
      <c r="F2275" s="3" t="s">
        <v>18534</v>
      </c>
      <c r="G2275" s="3" t="s">
        <v>18535</v>
      </c>
      <c r="H2275" s="3" t="s">
        <v>18536</v>
      </c>
      <c r="I2275" s="3" t="s">
        <v>18537</v>
      </c>
      <c r="J2275" s="3" t="s">
        <v>18538</v>
      </c>
      <c r="K2275" s="3" t="s">
        <v>18539</v>
      </c>
      <c r="L2275" s="3" t="s">
        <v>18540</v>
      </c>
      <c r="M2275">
        <v>7</v>
      </c>
      <c r="N2275">
        <v>7</v>
      </c>
      <c r="O2275">
        <v>-0.0891410858455811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18541</v>
      </c>
      <c r="F2276" s="3" t="s">
        <v>18542</v>
      </c>
      <c r="G2276" s="3" t="s">
        <v>18543</v>
      </c>
      <c r="H2276" s="3" t="s">
        <v>18544</v>
      </c>
      <c r="I2276" s="3" t="s">
        <v>18545</v>
      </c>
      <c r="J2276" s="3" t="s">
        <v>18546</v>
      </c>
      <c r="K2276" s="3" t="s">
        <v>18547</v>
      </c>
      <c r="L2276" s="3" t="s">
        <v>18548</v>
      </c>
      <c r="M2276">
        <v>8</v>
      </c>
      <c r="N2276">
        <v>8</v>
      </c>
      <c r="O2276">
        <v>-0.0237742992104976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18549</v>
      </c>
      <c r="F2277" s="3" t="s">
        <v>18550</v>
      </c>
      <c r="G2277" s="3" t="s">
        <v>18551</v>
      </c>
      <c r="H2277" s="3" t="s">
        <v>18552</v>
      </c>
      <c r="I2277" s="3" t="s">
        <v>18553</v>
      </c>
      <c r="J2277" s="3" t="s">
        <v>18554</v>
      </c>
      <c r="K2277" s="3" t="s">
        <v>18555</v>
      </c>
      <c r="L2277" s="3" t="s">
        <v>18556</v>
      </c>
      <c r="M2277">
        <v>6</v>
      </c>
      <c r="N2277">
        <v>6</v>
      </c>
      <c r="O2277">
        <v>-0.0975595105145196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18557</v>
      </c>
      <c r="F2278" s="3" t="s">
        <v>18558</v>
      </c>
      <c r="G2278" s="3" t="s">
        <v>18559</v>
      </c>
      <c r="H2278" s="3" t="s">
        <v>18560</v>
      </c>
      <c r="I2278" s="3" t="s">
        <v>18561</v>
      </c>
      <c r="J2278" s="3" t="s">
        <v>18562</v>
      </c>
      <c r="K2278" s="3" t="s">
        <v>18563</v>
      </c>
      <c r="L2278" s="3" t="s">
        <v>18564</v>
      </c>
      <c r="M2278">
        <v>9</v>
      </c>
      <c r="N2278">
        <v>9</v>
      </c>
      <c r="O2278">
        <v>-0.0177319025884521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18565</v>
      </c>
      <c r="F2279" s="3" t="s">
        <v>18566</v>
      </c>
      <c r="G2279" s="3" t="s">
        <v>18567</v>
      </c>
      <c r="H2279" s="3" t="s">
        <v>18568</v>
      </c>
      <c r="I2279" s="3" t="s">
        <v>18569</v>
      </c>
      <c r="J2279" s="3" t="s">
        <v>18570</v>
      </c>
      <c r="K2279" s="3" t="s">
        <v>18571</v>
      </c>
      <c r="L2279" s="3" t="s">
        <v>18572</v>
      </c>
      <c r="M2279">
        <v>5</v>
      </c>
      <c r="N2279">
        <v>5</v>
      </c>
      <c r="O2279">
        <v>-0.0191929648395972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18573</v>
      </c>
      <c r="F2280" s="3" t="s">
        <v>18574</v>
      </c>
      <c r="G2280" s="3" t="s">
        <v>18575</v>
      </c>
      <c r="H2280" s="3" t="s">
        <v>18576</v>
      </c>
      <c r="I2280" s="3" t="s">
        <v>18577</v>
      </c>
      <c r="J2280" s="3" t="s">
        <v>18578</v>
      </c>
      <c r="K2280" s="3" t="s">
        <v>18579</v>
      </c>
      <c r="L2280" s="3" t="s">
        <v>18580</v>
      </c>
      <c r="M2280">
        <v>8</v>
      </c>
      <c r="N2280">
        <v>8</v>
      </c>
      <c r="O2280">
        <v>-0.0343292383323264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18581</v>
      </c>
      <c r="F2281" s="3" t="s">
        <v>18582</v>
      </c>
      <c r="G2281" s="3" t="s">
        <v>18583</v>
      </c>
      <c r="H2281" s="3" t="s">
        <v>18584</v>
      </c>
      <c r="I2281" s="3" t="s">
        <v>18585</v>
      </c>
      <c r="J2281" s="3" t="s">
        <v>18586</v>
      </c>
      <c r="K2281" s="3" t="s">
        <v>18587</v>
      </c>
      <c r="L2281" s="3" t="s">
        <v>18588</v>
      </c>
      <c r="M2281">
        <v>7</v>
      </c>
      <c r="N2281">
        <v>7</v>
      </c>
      <c r="O2281">
        <v>-0.0764073009950411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18589</v>
      </c>
      <c r="F2282" s="3" t="s">
        <v>18590</v>
      </c>
      <c r="G2282" s="3" t="s">
        <v>18591</v>
      </c>
      <c r="H2282" s="3" t="s">
        <v>18592</v>
      </c>
      <c r="I2282" s="3" t="s">
        <v>18593</v>
      </c>
      <c r="J2282" s="3" t="s">
        <v>18594</v>
      </c>
      <c r="K2282" s="3" t="s">
        <v>18595</v>
      </c>
      <c r="L2282" s="3" t="s">
        <v>18596</v>
      </c>
      <c r="M2282">
        <v>5</v>
      </c>
      <c r="N2282">
        <v>5</v>
      </c>
      <c r="O2282">
        <v>-0.0621045922521668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18597</v>
      </c>
      <c r="F2283" s="3" t="s">
        <v>18598</v>
      </c>
      <c r="G2283" s="3" t="s">
        <v>18599</v>
      </c>
      <c r="H2283" s="3" t="s">
        <v>18600</v>
      </c>
      <c r="I2283" s="3" t="s">
        <v>18601</v>
      </c>
      <c r="J2283" s="3" t="s">
        <v>18602</v>
      </c>
      <c r="K2283" s="3" t="s">
        <v>18603</v>
      </c>
      <c r="L2283" s="3" t="s">
        <v>18604</v>
      </c>
      <c r="M2283">
        <v>6</v>
      </c>
      <c r="N2283">
        <v>6</v>
      </c>
      <c r="O2283">
        <v>-0.0989700374738976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18605</v>
      </c>
      <c r="F2284" s="3" t="s">
        <v>18606</v>
      </c>
      <c r="G2284" s="3" t="s">
        <v>18607</v>
      </c>
      <c r="H2284" s="3" t="s">
        <v>18608</v>
      </c>
      <c r="I2284" s="3" t="s">
        <v>18609</v>
      </c>
      <c r="J2284" s="3" t="s">
        <v>18610</v>
      </c>
      <c r="K2284">
        <v>203.5253442061</v>
      </c>
      <c r="L2284" s="3" t="s">
        <v>18611</v>
      </c>
      <c r="M2284">
        <v>8</v>
      </c>
      <c r="N2284">
        <v>8</v>
      </c>
      <c r="O2284">
        <v>-0.0662210648372145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18612</v>
      </c>
      <c r="F2285" s="3" t="s">
        <v>18613</v>
      </c>
      <c r="G2285" s="3" t="s">
        <v>18614</v>
      </c>
      <c r="H2285" s="3" t="s">
        <v>18615</v>
      </c>
      <c r="I2285" s="3" t="s">
        <v>18616</v>
      </c>
      <c r="J2285" s="3" t="s">
        <v>18617</v>
      </c>
      <c r="K2285" s="3" t="s">
        <v>18618</v>
      </c>
      <c r="L2285" s="3" t="s">
        <v>18619</v>
      </c>
      <c r="M2285">
        <v>4</v>
      </c>
      <c r="N2285">
        <v>5</v>
      </c>
      <c r="O2285">
        <v>-0.0233491880608684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18620</v>
      </c>
      <c r="F2286" s="3" t="s">
        <v>18621</v>
      </c>
      <c r="G2286" s="3" t="s">
        <v>18622</v>
      </c>
      <c r="H2286" s="3" t="s">
        <v>18623</v>
      </c>
      <c r="I2286" s="3" t="s">
        <v>18624</v>
      </c>
      <c r="J2286" s="3" t="s">
        <v>18625</v>
      </c>
      <c r="K2286" s="3" t="s">
        <v>18626</v>
      </c>
      <c r="L2286" s="3" t="s">
        <v>18627</v>
      </c>
      <c r="M2286">
        <v>4</v>
      </c>
      <c r="N2286">
        <v>4</v>
      </c>
      <c r="O2286">
        <v>-0.0115783887513904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18628</v>
      </c>
      <c r="F2287" s="3" t="s">
        <v>18629</v>
      </c>
      <c r="G2287" s="3" t="s">
        <v>18630</v>
      </c>
      <c r="H2287" s="3" t="s">
        <v>18631</v>
      </c>
      <c r="I2287" s="3" t="s">
        <v>18632</v>
      </c>
      <c r="J2287" s="3" t="s">
        <v>18633</v>
      </c>
      <c r="K2287" s="3" t="s">
        <v>18634</v>
      </c>
      <c r="L2287" s="3" t="s">
        <v>18635</v>
      </c>
      <c r="M2287">
        <v>6</v>
      </c>
      <c r="N2287">
        <v>6</v>
      </c>
      <c r="O2287" s="3" t="s">
        <v>18636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18637</v>
      </c>
      <c r="F2288" s="3" t="s">
        <v>18638</v>
      </c>
      <c r="G2288" s="3" t="s">
        <v>18639</v>
      </c>
      <c r="H2288" s="3" t="s">
        <v>18640</v>
      </c>
      <c r="I2288" s="3" t="s">
        <v>18641</v>
      </c>
      <c r="J2288" s="3" t="s">
        <v>18642</v>
      </c>
      <c r="K2288" s="3" t="s">
        <v>18643</v>
      </c>
      <c r="L2288" s="3" t="s">
        <v>18644</v>
      </c>
      <c r="M2288">
        <v>4</v>
      </c>
      <c r="N2288">
        <v>4</v>
      </c>
      <c r="O2288" s="3" t="s">
        <v>18645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18646</v>
      </c>
      <c r="F2289" s="3" t="s">
        <v>18647</v>
      </c>
      <c r="G2289" s="3" t="s">
        <v>18648</v>
      </c>
      <c r="H2289" s="3" t="s">
        <v>18649</v>
      </c>
      <c r="I2289" s="3" t="s">
        <v>18650</v>
      </c>
      <c r="J2289" s="3" t="s">
        <v>18651</v>
      </c>
      <c r="K2289" s="3" t="s">
        <v>18652</v>
      </c>
      <c r="L2289" s="3" t="s">
        <v>18653</v>
      </c>
      <c r="M2289">
        <v>6</v>
      </c>
      <c r="N2289">
        <v>6</v>
      </c>
      <c r="O2289">
        <v>-0.0619906802924062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18654</v>
      </c>
      <c r="F2290" s="3" t="s">
        <v>18655</v>
      </c>
      <c r="G2290" s="3" t="s">
        <v>18656</v>
      </c>
      <c r="H2290" s="3" t="s">
        <v>18657</v>
      </c>
      <c r="I2290" s="3" t="s">
        <v>18658</v>
      </c>
      <c r="J2290" s="3" t="s">
        <v>18659</v>
      </c>
      <c r="K2290" s="3" t="s">
        <v>18660</v>
      </c>
      <c r="L2290" s="3" t="s">
        <v>18661</v>
      </c>
      <c r="M2290">
        <v>4</v>
      </c>
      <c r="N2290">
        <v>4</v>
      </c>
      <c r="O2290" s="3" t="s">
        <v>18662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18663</v>
      </c>
      <c r="F2291" s="3" t="s">
        <v>18664</v>
      </c>
      <c r="G2291" s="3" t="s">
        <v>18665</v>
      </c>
      <c r="H2291" s="3" t="s">
        <v>18666</v>
      </c>
      <c r="I2291" s="3" t="s">
        <v>18667</v>
      </c>
      <c r="J2291" s="3" t="s">
        <v>18668</v>
      </c>
      <c r="K2291" s="3" t="s">
        <v>18669</v>
      </c>
      <c r="L2291" s="3" t="s">
        <v>18670</v>
      </c>
      <c r="M2291">
        <v>5</v>
      </c>
      <c r="N2291">
        <v>5</v>
      </c>
      <c r="O2291" s="3" t="s">
        <v>18671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18672</v>
      </c>
      <c r="F2292" s="3" t="s">
        <v>18673</v>
      </c>
      <c r="G2292" s="3" t="s">
        <v>18674</v>
      </c>
      <c r="H2292" s="3" t="s">
        <v>18675</v>
      </c>
      <c r="I2292" s="3" t="s">
        <v>18676</v>
      </c>
      <c r="J2292" s="3" t="s">
        <v>18677</v>
      </c>
      <c r="K2292" s="3" t="s">
        <v>18678</v>
      </c>
      <c r="L2292" s="3" t="s">
        <v>18679</v>
      </c>
      <c r="M2292">
        <v>5</v>
      </c>
      <c r="N2292">
        <v>5</v>
      </c>
      <c r="O2292" s="3" t="s">
        <v>18680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18681</v>
      </c>
      <c r="F2293" s="3" t="s">
        <v>18682</v>
      </c>
      <c r="G2293" s="3" t="s">
        <v>18683</v>
      </c>
      <c r="H2293" s="3" t="s">
        <v>18684</v>
      </c>
      <c r="I2293" s="3" t="s">
        <v>18685</v>
      </c>
      <c r="J2293" s="3" t="s">
        <v>18686</v>
      </c>
      <c r="K2293" s="3" t="s">
        <v>18687</v>
      </c>
      <c r="L2293" s="3" t="s">
        <v>18688</v>
      </c>
      <c r="M2293">
        <v>4</v>
      </c>
      <c r="N2293">
        <v>4</v>
      </c>
      <c r="O2293" s="3" t="s">
        <v>18689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18690</v>
      </c>
      <c r="F2294" s="3" t="s">
        <v>18691</v>
      </c>
      <c r="G2294" s="3" t="s">
        <v>18692</v>
      </c>
      <c r="H2294" s="3" t="s">
        <v>18693</v>
      </c>
      <c r="I2294" s="3" t="s">
        <v>18694</v>
      </c>
      <c r="J2294" s="3" t="s">
        <v>18695</v>
      </c>
      <c r="K2294" s="3" t="s">
        <v>18696</v>
      </c>
      <c r="L2294" s="3" t="s">
        <v>18697</v>
      </c>
      <c r="M2294">
        <v>4</v>
      </c>
      <c r="N2294">
        <v>4</v>
      </c>
      <c r="O2294" s="3" t="s">
        <v>18698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18699</v>
      </c>
      <c r="F2295" s="3" t="s">
        <v>18700</v>
      </c>
      <c r="G2295" s="3" t="s">
        <v>18701</v>
      </c>
      <c r="H2295" s="3" t="s">
        <v>18702</v>
      </c>
      <c r="I2295" s="3" t="s">
        <v>18703</v>
      </c>
      <c r="J2295" s="3" t="s">
        <v>18704</v>
      </c>
      <c r="K2295" s="3" t="s">
        <v>18705</v>
      </c>
      <c r="L2295" s="3" t="s">
        <v>18706</v>
      </c>
      <c r="M2295">
        <v>5</v>
      </c>
      <c r="N2295">
        <v>5</v>
      </c>
      <c r="O2295" s="3" t="s">
        <v>18707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18708</v>
      </c>
      <c r="F2296" s="3" t="s">
        <v>18709</v>
      </c>
      <c r="G2296" s="3" t="s">
        <v>18710</v>
      </c>
      <c r="H2296" s="3" t="s">
        <v>18711</v>
      </c>
      <c r="I2296" s="3" t="s">
        <v>18712</v>
      </c>
      <c r="J2296" s="3" t="s">
        <v>18713</v>
      </c>
      <c r="K2296" s="3" t="s">
        <v>18714</v>
      </c>
      <c r="L2296" s="3" t="s">
        <v>18715</v>
      </c>
      <c r="M2296">
        <v>4</v>
      </c>
      <c r="N2296">
        <v>4</v>
      </c>
      <c r="O2296" s="3" t="s">
        <v>18716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18717</v>
      </c>
      <c r="F2297" s="3" t="s">
        <v>18718</v>
      </c>
      <c r="G2297" s="3" t="s">
        <v>18719</v>
      </c>
      <c r="H2297" s="3" t="s">
        <v>18720</v>
      </c>
      <c r="I2297" s="3" t="s">
        <v>18721</v>
      </c>
      <c r="J2297" s="3" t="s">
        <v>18722</v>
      </c>
      <c r="K2297" s="3" t="s">
        <v>18723</v>
      </c>
      <c r="L2297" s="3" t="s">
        <v>18724</v>
      </c>
      <c r="M2297">
        <v>5</v>
      </c>
      <c r="N2297">
        <v>5</v>
      </c>
      <c r="O2297" s="3" t="s">
        <v>18725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18726</v>
      </c>
      <c r="F2298" s="3" t="s">
        <v>18727</v>
      </c>
      <c r="G2298" s="3" t="s">
        <v>18728</v>
      </c>
      <c r="H2298" s="3" t="s">
        <v>18729</v>
      </c>
      <c r="I2298" s="3" t="s">
        <v>18730</v>
      </c>
      <c r="J2298" s="3" t="s">
        <v>18731</v>
      </c>
      <c r="K2298" s="3" t="s">
        <v>18732</v>
      </c>
      <c r="L2298" s="3" t="s">
        <v>18733</v>
      </c>
      <c r="M2298">
        <v>7</v>
      </c>
      <c r="N2298">
        <v>6</v>
      </c>
      <c r="O2298" s="3" t="s">
        <v>18734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18735</v>
      </c>
      <c r="F2299" s="3" t="s">
        <v>18736</v>
      </c>
      <c r="G2299" s="3" t="s">
        <v>18737</v>
      </c>
      <c r="H2299" s="3" t="s">
        <v>18738</v>
      </c>
      <c r="I2299" s="3" t="s">
        <v>18739</v>
      </c>
      <c r="J2299" s="3" t="s">
        <v>18740</v>
      </c>
      <c r="K2299" s="3" t="s">
        <v>18741</v>
      </c>
      <c r="L2299" s="3" t="s">
        <v>18742</v>
      </c>
      <c r="M2299">
        <v>7</v>
      </c>
      <c r="N2299">
        <v>7</v>
      </c>
      <c r="O2299">
        <v>-0.0188460836738004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18743</v>
      </c>
      <c r="F2300" s="3" t="s">
        <v>18744</v>
      </c>
      <c r="G2300" s="3" t="s">
        <v>18745</v>
      </c>
      <c r="H2300" s="3" t="s">
        <v>18746</v>
      </c>
      <c r="I2300" s="3" t="s">
        <v>18747</v>
      </c>
      <c r="J2300" s="3" t="s">
        <v>18748</v>
      </c>
      <c r="K2300" s="3" t="s">
        <v>18749</v>
      </c>
      <c r="L2300" s="3" t="s">
        <v>18750</v>
      </c>
      <c r="M2300">
        <v>8</v>
      </c>
      <c r="N2300">
        <v>5</v>
      </c>
      <c r="O2300">
        <v>-0.0399032245205042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18751</v>
      </c>
      <c r="F2301" s="3" t="s">
        <v>18752</v>
      </c>
      <c r="G2301" s="3" t="s">
        <v>18753</v>
      </c>
      <c r="H2301" s="3" t="s">
        <v>18754</v>
      </c>
      <c r="I2301" s="3" t="s">
        <v>18755</v>
      </c>
      <c r="J2301" s="3" t="s">
        <v>18756</v>
      </c>
      <c r="K2301" s="3" t="s">
        <v>18757</v>
      </c>
      <c r="L2301" s="3" t="s">
        <v>18758</v>
      </c>
      <c r="M2301">
        <v>6</v>
      </c>
      <c r="N2301">
        <v>6</v>
      </c>
      <c r="O2301">
        <v>-0.0426932351672592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18759</v>
      </c>
      <c r="F2302" s="3" t="s">
        <v>18760</v>
      </c>
      <c r="G2302" s="3" t="s">
        <v>18761</v>
      </c>
      <c r="H2302" s="3" t="s">
        <v>18762</v>
      </c>
      <c r="I2302" s="3" t="s">
        <v>18763</v>
      </c>
      <c r="J2302" s="3" t="s">
        <v>18764</v>
      </c>
      <c r="K2302" s="3" t="s">
        <v>18765</v>
      </c>
      <c r="L2302" s="3" t="s">
        <v>18766</v>
      </c>
      <c r="M2302">
        <v>6</v>
      </c>
      <c r="N2302">
        <v>6</v>
      </c>
      <c r="O2302">
        <v>-0.0167707923245611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18767</v>
      </c>
      <c r="F2303" s="3" t="s">
        <v>18768</v>
      </c>
      <c r="G2303" s="3" t="s">
        <v>18769</v>
      </c>
      <c r="H2303" s="3" t="s">
        <v>18770</v>
      </c>
      <c r="I2303" s="3" t="s">
        <v>18771</v>
      </c>
      <c r="J2303" s="3" t="s">
        <v>18772</v>
      </c>
      <c r="K2303" s="3" t="s">
        <v>18773</v>
      </c>
      <c r="L2303" s="3" t="s">
        <v>18774</v>
      </c>
      <c r="M2303">
        <v>7</v>
      </c>
      <c r="N2303">
        <v>7</v>
      </c>
      <c r="O2303">
        <v>-0.0182400015723999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18775</v>
      </c>
      <c r="F2304" s="3" t="s">
        <v>18776</v>
      </c>
      <c r="G2304" s="3" t="s">
        <v>18777</v>
      </c>
      <c r="H2304" s="3" t="s">
        <v>18778</v>
      </c>
      <c r="I2304" s="3" t="s">
        <v>18779</v>
      </c>
      <c r="J2304" s="3" t="s">
        <v>18780</v>
      </c>
      <c r="K2304" s="3" t="s">
        <v>18781</v>
      </c>
      <c r="L2304" s="3" t="s">
        <v>18782</v>
      </c>
      <c r="M2304">
        <v>6</v>
      </c>
      <c r="N2304">
        <v>5</v>
      </c>
      <c r="O2304">
        <v>-0.0157963018622636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18783</v>
      </c>
      <c r="F2305" s="3" t="s">
        <v>18784</v>
      </c>
      <c r="G2305" s="3" t="s">
        <v>18785</v>
      </c>
      <c r="H2305" s="3" t="s">
        <v>18786</v>
      </c>
      <c r="I2305" s="3" t="s">
        <v>18787</v>
      </c>
      <c r="J2305" s="3" t="s">
        <v>18788</v>
      </c>
      <c r="K2305">
        <v>102.9297468057</v>
      </c>
      <c r="L2305" s="3" t="s">
        <v>18789</v>
      </c>
      <c r="M2305">
        <v>4</v>
      </c>
      <c r="N2305">
        <v>4</v>
      </c>
      <c r="O2305" s="3" t="s">
        <v>18790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18791</v>
      </c>
      <c r="F2306" s="3" t="s">
        <v>18792</v>
      </c>
      <c r="G2306" s="3" t="s">
        <v>18793</v>
      </c>
      <c r="H2306" s="3" t="s">
        <v>18794</v>
      </c>
      <c r="I2306" s="3" t="s">
        <v>18795</v>
      </c>
      <c r="J2306" s="3" t="s">
        <v>18796</v>
      </c>
      <c r="K2306" s="3" t="s">
        <v>18797</v>
      </c>
      <c r="L2306" s="3" t="s">
        <v>18798</v>
      </c>
      <c r="M2306">
        <v>6</v>
      </c>
      <c r="N2306">
        <v>6</v>
      </c>
      <c r="O2306">
        <v>-0.0177068987539608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18799</v>
      </c>
      <c r="F2307" s="3" t="s">
        <v>18800</v>
      </c>
      <c r="G2307" s="3" t="s">
        <v>18801</v>
      </c>
      <c r="H2307" s="3" t="s">
        <v>18802</v>
      </c>
      <c r="I2307" s="3" t="s">
        <v>18803</v>
      </c>
      <c r="J2307" s="3" t="s">
        <v>18804</v>
      </c>
      <c r="K2307" s="3" t="s">
        <v>18805</v>
      </c>
      <c r="L2307" s="3" t="s">
        <v>18806</v>
      </c>
      <c r="M2307">
        <v>8</v>
      </c>
      <c r="N2307">
        <v>8</v>
      </c>
      <c r="O2307">
        <v>-0.0605643793565523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18807</v>
      </c>
      <c r="F2308" s="3" t="s">
        <v>18808</v>
      </c>
      <c r="G2308">
        <v>52.71506690979</v>
      </c>
      <c r="H2308" s="3" t="s">
        <v>18809</v>
      </c>
      <c r="I2308" s="3" t="s">
        <v>18810</v>
      </c>
      <c r="J2308" s="3" t="s">
        <v>18811</v>
      </c>
      <c r="K2308" s="3" t="s">
        <v>18812</v>
      </c>
      <c r="L2308" s="3" t="s">
        <v>18813</v>
      </c>
      <c r="M2308">
        <v>8</v>
      </c>
      <c r="N2308">
        <v>8</v>
      </c>
      <c r="O2308">
        <v>-0.0610258621564083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18814</v>
      </c>
      <c r="F2309" s="3" t="s">
        <v>18815</v>
      </c>
      <c r="G2309" s="3" t="s">
        <v>18816</v>
      </c>
      <c r="H2309" s="3" t="s">
        <v>18817</v>
      </c>
      <c r="I2309" s="3" t="s">
        <v>18818</v>
      </c>
      <c r="J2309" s="3" t="s">
        <v>18819</v>
      </c>
      <c r="K2309" s="3" t="s">
        <v>18820</v>
      </c>
      <c r="L2309" s="3" t="s">
        <v>18821</v>
      </c>
      <c r="M2309">
        <v>8</v>
      </c>
      <c r="N2309">
        <v>8</v>
      </c>
      <c r="O2309">
        <v>-0.0271839100636352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18822</v>
      </c>
      <c r="F2310" s="3" t="s">
        <v>18823</v>
      </c>
      <c r="G2310" s="3" t="s">
        <v>18824</v>
      </c>
      <c r="H2310" s="3" t="s">
        <v>18825</v>
      </c>
      <c r="I2310" s="3" t="s">
        <v>18826</v>
      </c>
      <c r="J2310" s="3" t="s">
        <v>18827</v>
      </c>
      <c r="K2310" s="3" t="s">
        <v>18828</v>
      </c>
      <c r="L2310" s="3" t="s">
        <v>18829</v>
      </c>
      <c r="M2310">
        <v>6</v>
      </c>
      <c r="N2310">
        <v>6</v>
      </c>
      <c r="O2310" s="3" t="s">
        <v>18830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18831</v>
      </c>
      <c r="F2311" s="3" t="s">
        <v>18832</v>
      </c>
      <c r="G2311" s="3" t="s">
        <v>18833</v>
      </c>
      <c r="H2311" s="3" t="s">
        <v>18834</v>
      </c>
      <c r="I2311" s="3" t="s">
        <v>18835</v>
      </c>
      <c r="J2311" s="3" t="s">
        <v>18836</v>
      </c>
      <c r="K2311" s="3" t="s">
        <v>18837</v>
      </c>
      <c r="L2311" s="3" t="s">
        <v>18838</v>
      </c>
      <c r="M2311">
        <v>7</v>
      </c>
      <c r="N2311">
        <v>7</v>
      </c>
      <c r="O2311">
        <v>-0.0156989306556669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18839</v>
      </c>
      <c r="F2312" s="3" t="s">
        <v>18840</v>
      </c>
      <c r="G2312" s="3" t="s">
        <v>18841</v>
      </c>
      <c r="H2312" s="3" t="s">
        <v>18842</v>
      </c>
      <c r="I2312" s="3" t="s">
        <v>18843</v>
      </c>
      <c r="J2312" s="3" t="s">
        <v>18844</v>
      </c>
      <c r="K2312" s="3" t="s">
        <v>18845</v>
      </c>
      <c r="L2312" s="3" t="s">
        <v>18846</v>
      </c>
      <c r="M2312">
        <v>7</v>
      </c>
      <c r="N2312">
        <v>7</v>
      </c>
      <c r="O2312">
        <v>-0.00635166596567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18847</v>
      </c>
      <c r="F2313" s="3" t="s">
        <v>18848</v>
      </c>
      <c r="G2313" s="3" t="s">
        <v>18849</v>
      </c>
      <c r="H2313" s="3" t="s">
        <v>18850</v>
      </c>
      <c r="I2313" s="3" t="s">
        <v>18851</v>
      </c>
      <c r="J2313" s="3" t="s">
        <v>18852</v>
      </c>
      <c r="K2313" s="3" t="s">
        <v>18853</v>
      </c>
      <c r="L2313" s="3" t="s">
        <v>18854</v>
      </c>
      <c r="M2313">
        <v>6</v>
      </c>
      <c r="N2313">
        <v>6</v>
      </c>
      <c r="O2313">
        <v>-0.0883324820839287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18855</v>
      </c>
      <c r="F2314" s="3" t="s">
        <v>18856</v>
      </c>
      <c r="G2314" s="3" t="s">
        <v>18857</v>
      </c>
      <c r="H2314" s="3" t="s">
        <v>18858</v>
      </c>
      <c r="I2314" s="3" t="s">
        <v>18859</v>
      </c>
      <c r="J2314" s="3" t="s">
        <v>18860</v>
      </c>
      <c r="K2314" s="3" t="s">
        <v>18861</v>
      </c>
      <c r="L2314" s="3" t="s">
        <v>18862</v>
      </c>
      <c r="M2314">
        <v>6</v>
      </c>
      <c r="N2314">
        <v>6</v>
      </c>
      <c r="O2314" s="3" t="s">
        <v>18863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18864</v>
      </c>
      <c r="F2315" s="3" t="s">
        <v>18865</v>
      </c>
      <c r="G2315" s="3" t="s">
        <v>18866</v>
      </c>
      <c r="H2315" s="3" t="s">
        <v>18867</v>
      </c>
      <c r="I2315" s="3" t="s">
        <v>18868</v>
      </c>
      <c r="J2315" s="3" t="s">
        <v>18869</v>
      </c>
      <c r="K2315" s="3" t="s">
        <v>18870</v>
      </c>
      <c r="L2315" s="3" t="s">
        <v>18871</v>
      </c>
      <c r="M2315">
        <v>6</v>
      </c>
      <c r="N2315">
        <v>6</v>
      </c>
      <c r="O2315">
        <v>-0.0795495397287795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18872</v>
      </c>
      <c r="F2316" s="3" t="s">
        <v>18873</v>
      </c>
      <c r="G2316" s="3" t="s">
        <v>18874</v>
      </c>
      <c r="H2316" s="3" t="s">
        <v>18875</v>
      </c>
      <c r="I2316" s="3" t="s">
        <v>18876</v>
      </c>
      <c r="J2316" s="3" t="s">
        <v>18877</v>
      </c>
      <c r="K2316" s="3" t="s">
        <v>18878</v>
      </c>
      <c r="L2316" s="3" t="s">
        <v>18879</v>
      </c>
      <c r="M2316">
        <v>8</v>
      </c>
      <c r="N2316">
        <v>8</v>
      </c>
      <c r="O2316">
        <v>-0.0361687813953122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18880</v>
      </c>
      <c r="F2317" s="3" t="s">
        <v>18881</v>
      </c>
      <c r="G2317" s="3" t="s">
        <v>18882</v>
      </c>
      <c r="H2317" s="3" t="s">
        <v>18883</v>
      </c>
      <c r="I2317" s="3" t="s">
        <v>18884</v>
      </c>
      <c r="J2317" s="3" t="s">
        <v>18885</v>
      </c>
      <c r="K2317" s="3" t="s">
        <v>18886</v>
      </c>
      <c r="L2317" s="3" t="s">
        <v>18887</v>
      </c>
      <c r="M2317">
        <v>10</v>
      </c>
      <c r="N2317">
        <v>10</v>
      </c>
      <c r="O2317" s="3" t="s">
        <v>18888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18889</v>
      </c>
      <c r="F2318" s="3" t="s">
        <v>18890</v>
      </c>
      <c r="G2318" s="3" t="s">
        <v>18891</v>
      </c>
      <c r="H2318" s="3" t="s">
        <v>18892</v>
      </c>
      <c r="I2318" s="3" t="s">
        <v>18893</v>
      </c>
      <c r="J2318" s="3" t="s">
        <v>18894</v>
      </c>
      <c r="K2318" s="3" t="s">
        <v>18895</v>
      </c>
      <c r="L2318" s="3" t="s">
        <v>18896</v>
      </c>
      <c r="M2318">
        <v>8</v>
      </c>
      <c r="N2318">
        <v>8</v>
      </c>
      <c r="O2318">
        <v>-0.103877975735033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18897</v>
      </c>
      <c r="F2319" s="3" t="s">
        <v>18898</v>
      </c>
      <c r="G2319" s="3" t="s">
        <v>18899</v>
      </c>
      <c r="H2319" s="3" t="s">
        <v>18900</v>
      </c>
      <c r="I2319" s="3" t="s">
        <v>18901</v>
      </c>
      <c r="J2319" s="3" t="s">
        <v>18902</v>
      </c>
      <c r="K2319" s="3" t="s">
        <v>18903</v>
      </c>
      <c r="L2319" s="3" t="s">
        <v>18904</v>
      </c>
      <c r="M2319">
        <v>6</v>
      </c>
      <c r="N2319">
        <v>7</v>
      </c>
      <c r="O2319">
        <v>-0.169434743290615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18905</v>
      </c>
      <c r="F2320" s="3" t="s">
        <v>18906</v>
      </c>
      <c r="G2320" s="3" t="s">
        <v>18907</v>
      </c>
      <c r="H2320" s="3" t="s">
        <v>18908</v>
      </c>
      <c r="I2320" s="3" t="s">
        <v>18909</v>
      </c>
      <c r="J2320">
        <v>4.924379363264</v>
      </c>
      <c r="K2320" s="3" t="s">
        <v>18910</v>
      </c>
      <c r="L2320" s="3" t="s">
        <v>18911</v>
      </c>
      <c r="M2320">
        <v>8</v>
      </c>
      <c r="N2320">
        <v>8</v>
      </c>
      <c r="O2320">
        <v>-0.0646144227849046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18912</v>
      </c>
      <c r="F2321" s="3" t="s">
        <v>18913</v>
      </c>
      <c r="G2321" s="3" t="s">
        <v>18914</v>
      </c>
      <c r="H2321" s="3" t="s">
        <v>18915</v>
      </c>
      <c r="I2321" s="3" t="s">
        <v>18916</v>
      </c>
      <c r="J2321" s="3" t="s">
        <v>18917</v>
      </c>
      <c r="K2321" s="3" t="s">
        <v>18918</v>
      </c>
      <c r="L2321" s="3" t="s">
        <v>18919</v>
      </c>
      <c r="M2321">
        <v>5</v>
      </c>
      <c r="N2321">
        <v>5</v>
      </c>
      <c r="O2321">
        <v>-0.0987633164389726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18920</v>
      </c>
      <c r="F2322" s="3" t="s">
        <v>18921</v>
      </c>
      <c r="G2322" s="3" t="s">
        <v>18922</v>
      </c>
      <c r="H2322" s="3" t="s">
        <v>18923</v>
      </c>
      <c r="I2322" s="3" t="s">
        <v>18924</v>
      </c>
      <c r="J2322" s="3" t="s">
        <v>18925</v>
      </c>
      <c r="K2322" s="3" t="s">
        <v>18926</v>
      </c>
      <c r="L2322" s="3" t="s">
        <v>18927</v>
      </c>
      <c r="M2322">
        <v>6</v>
      </c>
      <c r="N2322">
        <v>6</v>
      </c>
      <c r="O2322">
        <v>-0.0589403885417332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18928</v>
      </c>
      <c r="F2323" s="3" t="s">
        <v>18929</v>
      </c>
      <c r="G2323" s="3" t="s">
        <v>18930</v>
      </c>
      <c r="H2323" s="3" t="s">
        <v>18931</v>
      </c>
      <c r="I2323" s="3" t="s">
        <v>18932</v>
      </c>
      <c r="J2323" s="3" t="s">
        <v>18933</v>
      </c>
      <c r="K2323" s="3" t="s">
        <v>18934</v>
      </c>
      <c r="L2323" s="3" t="s">
        <v>18935</v>
      </c>
      <c r="M2323">
        <v>9</v>
      </c>
      <c r="N2323">
        <v>9</v>
      </c>
      <c r="O2323" s="3" t="s">
        <v>18936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18937</v>
      </c>
      <c r="F2324" s="3" t="s">
        <v>18938</v>
      </c>
      <c r="G2324" s="3" t="s">
        <v>18939</v>
      </c>
      <c r="H2324" s="3" t="s">
        <v>18940</v>
      </c>
      <c r="I2324" s="3" t="s">
        <v>18941</v>
      </c>
      <c r="J2324" s="3" t="s">
        <v>18942</v>
      </c>
      <c r="K2324" s="3" t="s">
        <v>18943</v>
      </c>
      <c r="L2324" s="3" t="s">
        <v>18944</v>
      </c>
      <c r="M2324">
        <v>6</v>
      </c>
      <c r="N2324">
        <v>6</v>
      </c>
      <c r="O2324">
        <v>-0.121719011784567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18945</v>
      </c>
      <c r="F2325" s="3" t="s">
        <v>18946</v>
      </c>
      <c r="G2325" s="3" t="s">
        <v>18947</v>
      </c>
      <c r="H2325" s="3" t="s">
        <v>18948</v>
      </c>
      <c r="I2325" s="3" t="s">
        <v>18949</v>
      </c>
      <c r="J2325" s="3" t="s">
        <v>18950</v>
      </c>
      <c r="K2325" s="3" t="s">
        <v>18951</v>
      </c>
      <c r="L2325" s="3" t="s">
        <v>18952</v>
      </c>
      <c r="M2325">
        <v>8</v>
      </c>
      <c r="N2325">
        <v>8</v>
      </c>
      <c r="O2325">
        <v>-0.0344852071387843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18953</v>
      </c>
      <c r="F2326" s="3" t="s">
        <v>18954</v>
      </c>
      <c r="G2326" s="3" t="s">
        <v>18955</v>
      </c>
      <c r="H2326" s="3" t="s">
        <v>18956</v>
      </c>
      <c r="I2326" s="3" t="s">
        <v>18957</v>
      </c>
      <c r="J2326" s="3" t="s">
        <v>18958</v>
      </c>
      <c r="K2326" s="3" t="s">
        <v>18959</v>
      </c>
      <c r="L2326" s="3" t="s">
        <v>18960</v>
      </c>
      <c r="M2326">
        <v>5</v>
      </c>
      <c r="N2326">
        <v>5</v>
      </c>
      <c r="O2326">
        <v>-0.133365759993441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18961</v>
      </c>
      <c r="F2327" s="3" t="s">
        <v>18962</v>
      </c>
      <c r="G2327" s="3" t="s">
        <v>18963</v>
      </c>
      <c r="H2327" s="3" t="s">
        <v>18964</v>
      </c>
      <c r="I2327" s="3" t="s">
        <v>18965</v>
      </c>
      <c r="J2327" s="3" t="s">
        <v>18966</v>
      </c>
      <c r="K2327" s="3" t="s">
        <v>18967</v>
      </c>
      <c r="L2327" s="3" t="s">
        <v>18968</v>
      </c>
      <c r="M2327">
        <v>7</v>
      </c>
      <c r="N2327">
        <v>7</v>
      </c>
      <c r="O2327">
        <v>-0.110713860718385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18969</v>
      </c>
      <c r="F2328" s="3" t="s">
        <v>18970</v>
      </c>
      <c r="G2328" s="3" t="s">
        <v>18971</v>
      </c>
      <c r="H2328">
        <v>54.35325756073</v>
      </c>
      <c r="I2328" s="3" t="s">
        <v>18972</v>
      </c>
      <c r="J2328" s="3" t="s">
        <v>18973</v>
      </c>
      <c r="K2328" s="3" t="s">
        <v>18974</v>
      </c>
      <c r="L2328" s="3" t="s">
        <v>18975</v>
      </c>
      <c r="M2328">
        <v>9</v>
      </c>
      <c r="N2328">
        <v>8</v>
      </c>
      <c r="O2328">
        <v>-0.136079771516951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18976</v>
      </c>
      <c r="F2329">
        <v>22.6416015625</v>
      </c>
      <c r="G2329" s="3" t="s">
        <v>18977</v>
      </c>
      <c r="H2329" s="3" t="s">
        <v>18978</v>
      </c>
      <c r="I2329" s="3" t="s">
        <v>18979</v>
      </c>
      <c r="J2329" s="3" t="s">
        <v>18980</v>
      </c>
      <c r="K2329" s="3" t="s">
        <v>18981</v>
      </c>
      <c r="L2329" s="3" t="s">
        <v>18982</v>
      </c>
      <c r="M2329">
        <v>8</v>
      </c>
      <c r="N2329">
        <v>8</v>
      </c>
      <c r="O2329">
        <v>-0.0971262933492221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18983</v>
      </c>
      <c r="F2330" s="3" t="s">
        <v>18984</v>
      </c>
      <c r="G2330" s="3" t="s">
        <v>18985</v>
      </c>
      <c r="H2330" s="3" t="s">
        <v>18986</v>
      </c>
      <c r="I2330" s="3" t="s">
        <v>18987</v>
      </c>
      <c r="J2330" s="3" t="s">
        <v>18988</v>
      </c>
      <c r="K2330" s="3" t="s">
        <v>18989</v>
      </c>
      <c r="L2330" s="3" t="s">
        <v>18990</v>
      </c>
      <c r="M2330">
        <v>7</v>
      </c>
      <c r="N2330">
        <v>7</v>
      </c>
      <c r="O2330">
        <v>-0.060831329042477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18991</v>
      </c>
      <c r="F2331" s="3" t="s">
        <v>18992</v>
      </c>
      <c r="G2331" s="3" t="s">
        <v>18993</v>
      </c>
      <c r="H2331" s="3" t="s">
        <v>18994</v>
      </c>
      <c r="I2331" s="3" t="s">
        <v>18995</v>
      </c>
      <c r="J2331" s="3" t="s">
        <v>18996</v>
      </c>
      <c r="K2331" s="3" t="s">
        <v>18997</v>
      </c>
      <c r="L2331" s="3" t="s">
        <v>18998</v>
      </c>
      <c r="M2331">
        <v>6</v>
      </c>
      <c r="N2331">
        <v>6</v>
      </c>
      <c r="O2331">
        <v>-0.0681128378906611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18999</v>
      </c>
      <c r="F2332" s="3" t="s">
        <v>19000</v>
      </c>
      <c r="G2332" s="3" t="s">
        <v>19001</v>
      </c>
      <c r="H2332" s="3" t="s">
        <v>19002</v>
      </c>
      <c r="I2332" s="3" t="s">
        <v>19003</v>
      </c>
      <c r="J2332" s="3" t="s">
        <v>19004</v>
      </c>
      <c r="K2332" s="3" t="s">
        <v>19005</v>
      </c>
      <c r="L2332" s="3" t="s">
        <v>19006</v>
      </c>
      <c r="M2332">
        <v>9</v>
      </c>
      <c r="N2332">
        <v>9</v>
      </c>
      <c r="O2332">
        <v>-0.099616527545042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19007</v>
      </c>
      <c r="F2333" s="3" t="s">
        <v>19008</v>
      </c>
      <c r="G2333" s="3" t="s">
        <v>19009</v>
      </c>
      <c r="H2333" s="3" t="s">
        <v>19010</v>
      </c>
      <c r="I2333" s="3" t="s">
        <v>19011</v>
      </c>
      <c r="J2333" s="3" t="s">
        <v>19012</v>
      </c>
      <c r="K2333" s="3" t="s">
        <v>19013</v>
      </c>
      <c r="L2333" s="3" t="s">
        <v>19014</v>
      </c>
      <c r="M2333">
        <v>9</v>
      </c>
      <c r="N2333">
        <v>9</v>
      </c>
      <c r="O2333">
        <v>-0.0496492032629056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19015</v>
      </c>
      <c r="F2334" s="3" t="s">
        <v>19016</v>
      </c>
      <c r="G2334" s="3" t="s">
        <v>19017</v>
      </c>
      <c r="H2334" s="3" t="s">
        <v>19018</v>
      </c>
      <c r="I2334" s="3" t="s">
        <v>19019</v>
      </c>
      <c r="J2334" s="3" t="s">
        <v>19020</v>
      </c>
      <c r="K2334" s="3" t="s">
        <v>19021</v>
      </c>
      <c r="L2334" s="3" t="s">
        <v>19022</v>
      </c>
      <c r="M2334">
        <v>9</v>
      </c>
      <c r="N2334">
        <v>9</v>
      </c>
      <c r="O2334">
        <v>-0.0315618256957288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19023</v>
      </c>
      <c r="F2335" s="3" t="s">
        <v>19024</v>
      </c>
      <c r="G2335" s="3" t="s">
        <v>19025</v>
      </c>
      <c r="H2335">
        <v>63.84645764033</v>
      </c>
      <c r="I2335" s="3" t="s">
        <v>19026</v>
      </c>
      <c r="J2335" s="3" t="s">
        <v>19027</v>
      </c>
      <c r="K2335" s="3" t="s">
        <v>19028</v>
      </c>
      <c r="L2335" s="3" t="s">
        <v>19029</v>
      </c>
      <c r="M2335">
        <v>7</v>
      </c>
      <c r="N2335">
        <v>7</v>
      </c>
      <c r="O2335">
        <v>-0.0650133423033569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19030</v>
      </c>
      <c r="F2336" s="3" t="s">
        <v>19031</v>
      </c>
      <c r="G2336" s="3" t="s">
        <v>19032</v>
      </c>
      <c r="H2336" s="3" t="s">
        <v>19033</v>
      </c>
      <c r="I2336" s="3" t="s">
        <v>19034</v>
      </c>
      <c r="J2336" s="3" t="s">
        <v>19035</v>
      </c>
      <c r="K2336" s="3" t="s">
        <v>19036</v>
      </c>
      <c r="L2336">
        <v>123.7348415835</v>
      </c>
      <c r="M2336">
        <v>5</v>
      </c>
      <c r="N2336">
        <v>5</v>
      </c>
      <c r="O2336">
        <v>-0.108756875060831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19037</v>
      </c>
      <c r="F2337" s="3" t="s">
        <v>19038</v>
      </c>
      <c r="G2337" s="3" t="s">
        <v>19039</v>
      </c>
      <c r="H2337">
        <v>92.00517578125</v>
      </c>
      <c r="I2337" s="3" t="s">
        <v>19040</v>
      </c>
      <c r="J2337" s="3" t="s">
        <v>19041</v>
      </c>
      <c r="K2337" s="3" t="s">
        <v>19042</v>
      </c>
      <c r="L2337" s="3" t="s">
        <v>19043</v>
      </c>
      <c r="M2337">
        <v>6</v>
      </c>
      <c r="N2337">
        <v>6</v>
      </c>
      <c r="O2337">
        <v>-0.0387984150111066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19044</v>
      </c>
      <c r="F2338" s="3" t="s">
        <v>19045</v>
      </c>
      <c r="G2338" s="3" t="s">
        <v>19046</v>
      </c>
      <c r="H2338" s="3" t="s">
        <v>19047</v>
      </c>
      <c r="I2338" s="3" t="s">
        <v>19048</v>
      </c>
      <c r="J2338" s="3" t="s">
        <v>19049</v>
      </c>
      <c r="K2338" s="3" t="s">
        <v>19050</v>
      </c>
      <c r="L2338" s="3" t="s">
        <v>19051</v>
      </c>
      <c r="M2338">
        <v>2</v>
      </c>
      <c r="N2338">
        <v>2</v>
      </c>
      <c r="O2338">
        <v>-0.0281185221564144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19052</v>
      </c>
      <c r="F2339" s="3" t="s">
        <v>19053</v>
      </c>
      <c r="G2339" s="3" t="s">
        <v>19054</v>
      </c>
      <c r="H2339" s="3" t="s">
        <v>19055</v>
      </c>
      <c r="I2339" s="3" t="s">
        <v>19056</v>
      </c>
      <c r="J2339" s="3" t="s">
        <v>19057</v>
      </c>
      <c r="K2339" s="3" t="s">
        <v>19058</v>
      </c>
      <c r="L2339" s="3" t="s">
        <v>19059</v>
      </c>
      <c r="M2339">
        <v>8</v>
      </c>
      <c r="N2339">
        <v>8</v>
      </c>
      <c r="O2339">
        <v>-0.106271567326735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19060</v>
      </c>
      <c r="F2340" s="3" t="s">
        <v>19061</v>
      </c>
      <c r="G2340" s="3" t="s">
        <v>19062</v>
      </c>
      <c r="H2340" s="3" t="s">
        <v>19063</v>
      </c>
      <c r="I2340" s="3" t="s">
        <v>19064</v>
      </c>
      <c r="J2340" s="3" t="s">
        <v>19065</v>
      </c>
      <c r="K2340" s="3" t="s">
        <v>19066</v>
      </c>
      <c r="L2340" s="3" t="s">
        <v>19067</v>
      </c>
      <c r="M2340">
        <v>6</v>
      </c>
      <c r="N2340">
        <v>7</v>
      </c>
      <c r="O2340">
        <v>-0.152546423831035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19068</v>
      </c>
      <c r="F2341" s="3" t="s">
        <v>19069</v>
      </c>
      <c r="G2341" s="3" t="s">
        <v>19070</v>
      </c>
      <c r="H2341" s="3" t="s">
        <v>19071</v>
      </c>
      <c r="I2341" s="3" t="s">
        <v>19072</v>
      </c>
      <c r="J2341" s="3" t="s">
        <v>19073</v>
      </c>
      <c r="K2341" s="3" t="s">
        <v>19074</v>
      </c>
      <c r="L2341" s="3" t="s">
        <v>19075</v>
      </c>
      <c r="M2341">
        <v>7</v>
      </c>
      <c r="N2341">
        <v>8</v>
      </c>
      <c r="O2341">
        <v>-0.0285862790897464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19076</v>
      </c>
      <c r="F2342" s="3" t="s">
        <v>19077</v>
      </c>
      <c r="G2342" s="3" t="s">
        <v>19078</v>
      </c>
      <c r="H2342" s="3" t="s">
        <v>19079</v>
      </c>
      <c r="I2342" s="3" t="s">
        <v>19080</v>
      </c>
      <c r="J2342" s="3" t="s">
        <v>19081</v>
      </c>
      <c r="K2342" s="3" t="s">
        <v>19082</v>
      </c>
      <c r="L2342" s="3" t="s">
        <v>19083</v>
      </c>
      <c r="M2342">
        <v>9</v>
      </c>
      <c r="N2342">
        <v>9</v>
      </c>
      <c r="O2342" s="3" t="s">
        <v>19084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19085</v>
      </c>
      <c r="F2343" s="3" t="s">
        <v>19086</v>
      </c>
      <c r="G2343" s="3" t="s">
        <v>19087</v>
      </c>
      <c r="H2343" s="3" t="s">
        <v>19088</v>
      </c>
      <c r="I2343" s="3" t="s">
        <v>19089</v>
      </c>
      <c r="J2343" s="3" t="s">
        <v>19090</v>
      </c>
      <c r="K2343" s="3" t="s">
        <v>19091</v>
      </c>
      <c r="L2343" s="3" t="s">
        <v>19092</v>
      </c>
      <c r="M2343">
        <v>8</v>
      </c>
      <c r="N2343">
        <v>8</v>
      </c>
      <c r="O2343">
        <v>-0.0114953703923048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19093</v>
      </c>
      <c r="F2344" s="3" t="s">
        <v>19094</v>
      </c>
      <c r="G2344" s="3" t="s">
        <v>19095</v>
      </c>
      <c r="H2344" s="3" t="s">
        <v>19096</v>
      </c>
      <c r="I2344" s="3" t="s">
        <v>19097</v>
      </c>
      <c r="J2344" s="3" t="s">
        <v>19098</v>
      </c>
      <c r="K2344" s="3" t="s">
        <v>19099</v>
      </c>
      <c r="L2344" s="3" t="s">
        <v>19100</v>
      </c>
      <c r="M2344">
        <v>8</v>
      </c>
      <c r="N2344">
        <v>9</v>
      </c>
      <c r="O2344">
        <v>-0.0460369310067204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19101</v>
      </c>
      <c r="F2345" s="3" t="s">
        <v>19102</v>
      </c>
      <c r="G2345" s="3" t="s">
        <v>19103</v>
      </c>
      <c r="H2345" s="3" t="s">
        <v>19104</v>
      </c>
      <c r="I2345" s="3" t="s">
        <v>19105</v>
      </c>
      <c r="J2345" s="3" t="s">
        <v>19106</v>
      </c>
      <c r="K2345" s="3" t="s">
        <v>19107</v>
      </c>
      <c r="L2345" s="3" t="s">
        <v>19108</v>
      </c>
      <c r="M2345">
        <v>7</v>
      </c>
      <c r="N2345">
        <v>7</v>
      </c>
      <c r="O2345" s="3" t="s">
        <v>19109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19110</v>
      </c>
      <c r="F2346" s="3" t="s">
        <v>19111</v>
      </c>
      <c r="G2346" s="3" t="s">
        <v>19112</v>
      </c>
      <c r="H2346" s="3" t="s">
        <v>19113</v>
      </c>
      <c r="I2346" s="3" t="s">
        <v>19114</v>
      </c>
      <c r="J2346" s="3" t="s">
        <v>19115</v>
      </c>
      <c r="K2346" s="3" t="s">
        <v>19116</v>
      </c>
      <c r="L2346" s="3" t="s">
        <v>19117</v>
      </c>
      <c r="M2346">
        <v>8</v>
      </c>
      <c r="N2346">
        <v>8</v>
      </c>
      <c r="O2346">
        <v>-0.0207681614698645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19118</v>
      </c>
      <c r="F2347" s="3" t="s">
        <v>19119</v>
      </c>
      <c r="G2347" s="3" t="s">
        <v>19120</v>
      </c>
      <c r="H2347" s="3" t="s">
        <v>19121</v>
      </c>
      <c r="I2347" s="3" t="s">
        <v>19122</v>
      </c>
      <c r="J2347" s="3" t="s">
        <v>19123</v>
      </c>
      <c r="K2347" s="3" t="s">
        <v>19124</v>
      </c>
      <c r="L2347" s="3" t="s">
        <v>19125</v>
      </c>
      <c r="M2347">
        <v>8</v>
      </c>
      <c r="N2347">
        <v>8</v>
      </c>
      <c r="O2347">
        <v>-0.0544323732625677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19126</v>
      </c>
      <c r="F2348" s="3" t="s">
        <v>19127</v>
      </c>
      <c r="G2348" s="3" t="s">
        <v>19128</v>
      </c>
      <c r="H2348" s="3" t="s">
        <v>19129</v>
      </c>
      <c r="I2348" s="3" t="s">
        <v>19130</v>
      </c>
      <c r="J2348" s="3" t="s">
        <v>19131</v>
      </c>
      <c r="K2348" s="3" t="s">
        <v>19132</v>
      </c>
      <c r="L2348" s="3" t="s">
        <v>19133</v>
      </c>
      <c r="M2348">
        <v>7</v>
      </c>
      <c r="N2348">
        <v>7</v>
      </c>
      <c r="O2348">
        <v>-0.0563623987585427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19134</v>
      </c>
      <c r="F2349" s="3" t="s">
        <v>19135</v>
      </c>
      <c r="G2349" s="3" t="s">
        <v>19136</v>
      </c>
      <c r="H2349" s="3" t="s">
        <v>19137</v>
      </c>
      <c r="I2349" s="3" t="s">
        <v>19138</v>
      </c>
      <c r="J2349" s="3" t="s">
        <v>19139</v>
      </c>
      <c r="K2349" s="3" t="s">
        <v>19140</v>
      </c>
      <c r="L2349" s="3" t="s">
        <v>19141</v>
      </c>
      <c r="M2349">
        <v>6</v>
      </c>
      <c r="N2349">
        <v>6</v>
      </c>
      <c r="O2349">
        <v>-0.0343056367678779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19142</v>
      </c>
      <c r="F2350" s="3" t="s">
        <v>19143</v>
      </c>
      <c r="G2350" s="3" t="s">
        <v>19144</v>
      </c>
      <c r="H2350" s="3" t="s">
        <v>19145</v>
      </c>
      <c r="I2350" s="3" t="s">
        <v>19146</v>
      </c>
      <c r="J2350" s="3" t="s">
        <v>19147</v>
      </c>
      <c r="K2350" s="3" t="s">
        <v>19148</v>
      </c>
      <c r="L2350" s="3" t="s">
        <v>19149</v>
      </c>
      <c r="M2350">
        <v>5</v>
      </c>
      <c r="N2350">
        <v>5</v>
      </c>
      <c r="O2350">
        <v>-0.0885788466292946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19150</v>
      </c>
      <c r="F2351" s="3" t="s">
        <v>19151</v>
      </c>
      <c r="G2351" s="3" t="s">
        <v>19152</v>
      </c>
      <c r="H2351" s="3" t="s">
        <v>19153</v>
      </c>
      <c r="I2351" s="3" t="s">
        <v>19154</v>
      </c>
      <c r="J2351" s="3" t="s">
        <v>19155</v>
      </c>
      <c r="K2351" s="3" t="s">
        <v>19156</v>
      </c>
      <c r="L2351" s="3" t="s">
        <v>19157</v>
      </c>
      <c r="M2351">
        <v>4</v>
      </c>
      <c r="N2351">
        <v>4</v>
      </c>
      <c r="O2351" s="3" t="s">
        <v>19158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19159</v>
      </c>
      <c r="F2352" s="3" t="s">
        <v>19160</v>
      </c>
      <c r="G2352" s="3" t="s">
        <v>19161</v>
      </c>
      <c r="H2352" s="3" t="s">
        <v>19162</v>
      </c>
      <c r="I2352" s="3" t="s">
        <v>19163</v>
      </c>
      <c r="J2352" s="3" t="s">
        <v>19164</v>
      </c>
      <c r="K2352" s="3" t="s">
        <v>19165</v>
      </c>
      <c r="L2352" s="3" t="s">
        <v>19166</v>
      </c>
      <c r="M2352">
        <v>5</v>
      </c>
      <c r="N2352">
        <v>6</v>
      </c>
      <c r="O2352" s="3" t="s">
        <v>19167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19168</v>
      </c>
      <c r="F2353" s="3" t="s">
        <v>19169</v>
      </c>
      <c r="G2353" s="3" t="s">
        <v>19170</v>
      </c>
      <c r="H2353" s="3" t="s">
        <v>19171</v>
      </c>
      <c r="I2353" s="3" t="s">
        <v>19172</v>
      </c>
      <c r="J2353" s="3" t="s">
        <v>19173</v>
      </c>
      <c r="K2353" s="3" t="s">
        <v>19174</v>
      </c>
      <c r="L2353" s="3" t="s">
        <v>19175</v>
      </c>
      <c r="M2353">
        <v>8</v>
      </c>
      <c r="N2353">
        <v>8</v>
      </c>
      <c r="O2353">
        <v>-0.0488002137648315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19176</v>
      </c>
      <c r="F2354" s="3" t="s">
        <v>19177</v>
      </c>
      <c r="G2354" s="3" t="s">
        <v>19178</v>
      </c>
      <c r="H2354" s="3" t="s">
        <v>19179</v>
      </c>
      <c r="I2354" s="3" t="s">
        <v>19180</v>
      </c>
      <c r="J2354" s="3" t="s">
        <v>19181</v>
      </c>
      <c r="K2354" s="3" t="s">
        <v>19182</v>
      </c>
      <c r="L2354" s="3" t="s">
        <v>19183</v>
      </c>
      <c r="M2354">
        <v>6</v>
      </c>
      <c r="N2354">
        <v>7</v>
      </c>
      <c r="O2354">
        <v>-0.0874142175053595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19184</v>
      </c>
      <c r="F2355" s="3" t="s">
        <v>19185</v>
      </c>
      <c r="G2355" s="3" t="s">
        <v>19186</v>
      </c>
      <c r="H2355" s="3" t="s">
        <v>19187</v>
      </c>
      <c r="I2355" s="3" t="s">
        <v>19188</v>
      </c>
      <c r="J2355" s="3" t="s">
        <v>19189</v>
      </c>
      <c r="K2355" s="3" t="s">
        <v>19190</v>
      </c>
      <c r="L2355" s="3" t="s">
        <v>19191</v>
      </c>
      <c r="M2355">
        <v>5</v>
      </c>
      <c r="N2355">
        <v>6</v>
      </c>
      <c r="O2355">
        <v>-0.0812384503497595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19192</v>
      </c>
      <c r="F2356" s="3" t="s">
        <v>19193</v>
      </c>
      <c r="G2356" s="3" t="s">
        <v>19194</v>
      </c>
      <c r="H2356" s="3" t="s">
        <v>19195</v>
      </c>
      <c r="I2356" s="3" t="s">
        <v>19196</v>
      </c>
      <c r="J2356" s="3" t="s">
        <v>19197</v>
      </c>
      <c r="K2356" s="3" t="s">
        <v>19198</v>
      </c>
      <c r="L2356" s="3" t="s">
        <v>19199</v>
      </c>
      <c r="M2356">
        <v>5</v>
      </c>
      <c r="N2356">
        <v>6</v>
      </c>
      <c r="O2356" s="3" t="s">
        <v>19200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19201</v>
      </c>
      <c r="F2357" s="3" t="s">
        <v>19202</v>
      </c>
      <c r="G2357" s="3" t="s">
        <v>19203</v>
      </c>
      <c r="H2357" s="3" t="s">
        <v>19204</v>
      </c>
      <c r="I2357" s="3" t="s">
        <v>19205</v>
      </c>
      <c r="J2357" s="3" t="s">
        <v>19206</v>
      </c>
      <c r="K2357" s="3" t="s">
        <v>19207</v>
      </c>
      <c r="L2357" s="3" t="s">
        <v>19208</v>
      </c>
      <c r="M2357">
        <v>7</v>
      </c>
      <c r="N2357">
        <v>7</v>
      </c>
      <c r="O2357" s="3" t="s">
        <v>19209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19210</v>
      </c>
      <c r="F2358" s="3" t="s">
        <v>19211</v>
      </c>
      <c r="G2358" s="3" t="s">
        <v>19212</v>
      </c>
      <c r="H2358" s="3" t="s">
        <v>19213</v>
      </c>
      <c r="I2358" s="3" t="s">
        <v>19214</v>
      </c>
      <c r="J2358" s="3" t="s">
        <v>19215</v>
      </c>
      <c r="K2358" s="3" t="s">
        <v>19216</v>
      </c>
      <c r="L2358" s="3" t="s">
        <v>19217</v>
      </c>
      <c r="M2358">
        <v>6</v>
      </c>
      <c r="N2358">
        <v>6</v>
      </c>
      <c r="O2358">
        <v>-0.0265930321405162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19218</v>
      </c>
      <c r="F2359" s="3" t="s">
        <v>19219</v>
      </c>
      <c r="G2359" s="3" t="s">
        <v>19220</v>
      </c>
      <c r="H2359" s="3" t="s">
        <v>19221</v>
      </c>
      <c r="I2359" s="3" t="s">
        <v>19222</v>
      </c>
      <c r="J2359" s="3" t="s">
        <v>19223</v>
      </c>
      <c r="K2359" s="3" t="s">
        <v>19224</v>
      </c>
      <c r="L2359" s="3" t="s">
        <v>19225</v>
      </c>
      <c r="M2359">
        <v>6</v>
      </c>
      <c r="N2359">
        <v>6</v>
      </c>
      <c r="O2359">
        <v>-0.02312258803674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19226</v>
      </c>
      <c r="F2360" s="3" t="s">
        <v>19227</v>
      </c>
      <c r="G2360" s="3" t="s">
        <v>19228</v>
      </c>
      <c r="H2360" s="3" t="s">
        <v>19229</v>
      </c>
      <c r="I2360" s="3" t="s">
        <v>19230</v>
      </c>
      <c r="J2360" s="3" t="s">
        <v>19231</v>
      </c>
      <c r="K2360" s="3" t="s">
        <v>19232</v>
      </c>
      <c r="L2360" s="3" t="s">
        <v>19233</v>
      </c>
      <c r="M2360">
        <v>5</v>
      </c>
      <c r="N2360">
        <v>5</v>
      </c>
      <c r="O2360">
        <v>-0.0161967145081327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19234</v>
      </c>
      <c r="F2361" s="3" t="s">
        <v>19235</v>
      </c>
      <c r="G2361" s="3" t="s">
        <v>19236</v>
      </c>
      <c r="H2361" s="3" t="s">
        <v>19237</v>
      </c>
      <c r="I2361" s="3" t="s">
        <v>19238</v>
      </c>
      <c r="J2361" s="3" t="s">
        <v>19239</v>
      </c>
      <c r="K2361" s="3" t="s">
        <v>19240</v>
      </c>
      <c r="L2361" s="3" t="s">
        <v>19241</v>
      </c>
      <c r="M2361">
        <v>3</v>
      </c>
      <c r="N2361">
        <v>3</v>
      </c>
      <c r="O2361" s="3" t="s">
        <v>19242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19243</v>
      </c>
      <c r="F2362" s="3" t="s">
        <v>19244</v>
      </c>
      <c r="G2362" s="3" t="s">
        <v>19245</v>
      </c>
      <c r="H2362" s="3" t="s">
        <v>19246</v>
      </c>
      <c r="I2362" s="3" t="s">
        <v>19247</v>
      </c>
      <c r="J2362" s="3" t="s">
        <v>19248</v>
      </c>
      <c r="K2362" s="3" t="s">
        <v>19249</v>
      </c>
      <c r="L2362" s="3" t="s">
        <v>19250</v>
      </c>
      <c r="M2362">
        <v>3</v>
      </c>
      <c r="N2362">
        <v>3</v>
      </c>
      <c r="O2362" s="3" t="s">
        <v>19251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19252</v>
      </c>
      <c r="F2363" s="3" t="s">
        <v>19253</v>
      </c>
      <c r="G2363" s="3" t="s">
        <v>19254</v>
      </c>
      <c r="H2363" s="3" t="s">
        <v>19255</v>
      </c>
      <c r="I2363" s="3" t="s">
        <v>19256</v>
      </c>
      <c r="J2363" s="3" t="s">
        <v>19257</v>
      </c>
      <c r="K2363" s="3" t="s">
        <v>19258</v>
      </c>
      <c r="L2363" s="3" t="s">
        <v>19259</v>
      </c>
      <c r="M2363">
        <v>2</v>
      </c>
      <c r="N2363">
        <v>2</v>
      </c>
      <c r="O2363" s="3" t="s">
        <v>19260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19261</v>
      </c>
      <c r="F2364" s="3" t="s">
        <v>19262</v>
      </c>
      <c r="G2364" s="3" t="s">
        <v>19263</v>
      </c>
      <c r="H2364" s="3" t="s">
        <v>19264</v>
      </c>
      <c r="I2364" s="3" t="s">
        <v>19265</v>
      </c>
      <c r="J2364" s="3" t="s">
        <v>19266</v>
      </c>
      <c r="K2364" s="3" t="s">
        <v>19267</v>
      </c>
      <c r="L2364" s="3" t="s">
        <v>19268</v>
      </c>
      <c r="M2364">
        <v>2</v>
      </c>
      <c r="N2364">
        <v>3</v>
      </c>
      <c r="O2364" s="3" t="s">
        <v>19269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19270</v>
      </c>
      <c r="F2365" s="3" t="s">
        <v>19271</v>
      </c>
      <c r="G2365" s="3" t="s">
        <v>19272</v>
      </c>
      <c r="H2365" s="3" t="s">
        <v>19273</v>
      </c>
      <c r="I2365" s="3" t="s">
        <v>19274</v>
      </c>
      <c r="J2365" s="3" t="s">
        <v>19275</v>
      </c>
      <c r="K2365" s="3" t="s">
        <v>19276</v>
      </c>
      <c r="L2365" s="3" t="s">
        <v>19277</v>
      </c>
      <c r="M2365">
        <v>3</v>
      </c>
      <c r="N2365">
        <v>3</v>
      </c>
      <c r="O2365" s="3" t="s">
        <v>19278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19279</v>
      </c>
      <c r="F2366" s="3" t="s">
        <v>19280</v>
      </c>
      <c r="G2366" s="3" t="s">
        <v>19281</v>
      </c>
      <c r="H2366" s="3" t="s">
        <v>19282</v>
      </c>
      <c r="I2366" s="3" t="s">
        <v>19283</v>
      </c>
      <c r="J2366" s="3" t="s">
        <v>19284</v>
      </c>
      <c r="K2366" s="3" t="s">
        <v>19285</v>
      </c>
      <c r="L2366" s="3" t="s">
        <v>19286</v>
      </c>
      <c r="M2366">
        <v>3</v>
      </c>
      <c r="N2366">
        <v>4</v>
      </c>
      <c r="O2366" s="3" t="s">
        <v>19287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19288</v>
      </c>
      <c r="F2367" s="3" t="s">
        <v>19289</v>
      </c>
      <c r="G2367" s="3" t="s">
        <v>19290</v>
      </c>
      <c r="H2367" s="3" t="s">
        <v>19291</v>
      </c>
      <c r="I2367" s="3" t="s">
        <v>19292</v>
      </c>
      <c r="J2367" s="3" t="s">
        <v>19293</v>
      </c>
      <c r="K2367" s="3" t="s">
        <v>19294</v>
      </c>
      <c r="L2367" s="3" t="s">
        <v>19295</v>
      </c>
      <c r="M2367">
        <v>2</v>
      </c>
      <c r="N2367">
        <v>2</v>
      </c>
      <c r="O2367" s="3" t="s">
        <v>19296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>
        <v>19.80439453125</v>
      </c>
      <c r="F2368" s="3" t="s">
        <v>19297</v>
      </c>
      <c r="G2368" s="3" t="s">
        <v>19298</v>
      </c>
      <c r="H2368" s="3" t="s">
        <v>19299</v>
      </c>
      <c r="I2368" s="3" t="s">
        <v>19300</v>
      </c>
      <c r="J2368" s="3" t="s">
        <v>19301</v>
      </c>
      <c r="K2368" s="3" t="s">
        <v>19302</v>
      </c>
      <c r="L2368" s="3" t="s">
        <v>19303</v>
      </c>
      <c r="M2368">
        <v>3</v>
      </c>
      <c r="N2368">
        <v>3</v>
      </c>
      <c r="O2368" s="3" t="s">
        <v>19304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19305</v>
      </c>
      <c r="F2369" s="3" t="s">
        <v>19306</v>
      </c>
      <c r="G2369" s="3" t="s">
        <v>19307</v>
      </c>
      <c r="H2369" s="3" t="s">
        <v>19308</v>
      </c>
      <c r="I2369" s="3" t="s">
        <v>19309</v>
      </c>
      <c r="J2369" s="3" t="s">
        <v>19310</v>
      </c>
      <c r="K2369" s="3" t="s">
        <v>19311</v>
      </c>
      <c r="L2369" s="3" t="s">
        <v>19312</v>
      </c>
      <c r="M2369">
        <v>3</v>
      </c>
      <c r="N2369">
        <v>3</v>
      </c>
      <c r="O2369" s="3" t="s">
        <v>19313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19314</v>
      </c>
      <c r="F2370" s="3" t="s">
        <v>19315</v>
      </c>
      <c r="G2370" s="3" t="s">
        <v>19316</v>
      </c>
      <c r="H2370" s="3" t="s">
        <v>19317</v>
      </c>
      <c r="I2370" s="3" t="s">
        <v>19318</v>
      </c>
      <c r="J2370" s="3" t="s">
        <v>19319</v>
      </c>
      <c r="K2370" s="3" t="s">
        <v>19320</v>
      </c>
      <c r="L2370" s="3" t="s">
        <v>19321</v>
      </c>
      <c r="M2370">
        <v>2</v>
      </c>
      <c r="N2370">
        <v>2</v>
      </c>
      <c r="O2370" s="3" t="s">
        <v>19322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19323</v>
      </c>
      <c r="F2371" s="3" t="s">
        <v>19324</v>
      </c>
      <c r="G2371" s="3" t="s">
        <v>19325</v>
      </c>
      <c r="H2371" s="3" t="s">
        <v>19326</v>
      </c>
      <c r="I2371">
        <v>2.019985444672</v>
      </c>
      <c r="J2371" s="3" t="s">
        <v>19327</v>
      </c>
      <c r="K2371" s="3" t="s">
        <v>19328</v>
      </c>
      <c r="L2371" s="3" t="s">
        <v>19329</v>
      </c>
      <c r="M2371">
        <v>5</v>
      </c>
      <c r="N2371">
        <v>3</v>
      </c>
      <c r="O2371" s="3" t="s">
        <v>19330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19331</v>
      </c>
      <c r="F2372" s="3" t="s">
        <v>19332</v>
      </c>
      <c r="G2372" s="3" t="s">
        <v>19333</v>
      </c>
      <c r="H2372" s="3" t="s">
        <v>19334</v>
      </c>
      <c r="I2372" s="3" t="s">
        <v>19335</v>
      </c>
      <c r="J2372" s="3" t="s">
        <v>19336</v>
      </c>
      <c r="K2372" s="3" t="s">
        <v>19337</v>
      </c>
      <c r="L2372" s="3" t="s">
        <v>19338</v>
      </c>
      <c r="M2372">
        <v>4</v>
      </c>
      <c r="N2372">
        <v>4</v>
      </c>
      <c r="O2372" s="3" t="s">
        <v>19339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19340</v>
      </c>
      <c r="F2373" s="3" t="s">
        <v>19341</v>
      </c>
      <c r="G2373" s="3" t="s">
        <v>19342</v>
      </c>
      <c r="H2373" s="3" t="s">
        <v>19343</v>
      </c>
      <c r="I2373" s="3" t="s">
        <v>19344</v>
      </c>
      <c r="J2373" s="3" t="s">
        <v>19345</v>
      </c>
      <c r="K2373" s="3" t="s">
        <v>19346</v>
      </c>
      <c r="L2373" s="3" t="s">
        <v>19347</v>
      </c>
      <c r="M2373">
        <v>7</v>
      </c>
      <c r="N2373">
        <v>7</v>
      </c>
      <c r="O2373">
        <v>-0.0191984919353923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19348</v>
      </c>
      <c r="F2374" s="3" t="s">
        <v>19349</v>
      </c>
      <c r="G2374" s="3" t="s">
        <v>19350</v>
      </c>
      <c r="H2374" s="3" t="s">
        <v>19351</v>
      </c>
      <c r="I2374" s="3" t="s">
        <v>19352</v>
      </c>
      <c r="J2374" s="3" t="s">
        <v>19353</v>
      </c>
      <c r="K2374" s="3" t="s">
        <v>19354</v>
      </c>
      <c r="L2374" s="3" t="s">
        <v>19355</v>
      </c>
      <c r="M2374">
        <v>6</v>
      </c>
      <c r="N2374">
        <v>6</v>
      </c>
      <c r="O2374">
        <v>-0.0437784517395745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19356</v>
      </c>
      <c r="F2375" s="3" t="s">
        <v>19357</v>
      </c>
      <c r="G2375" s="3" t="s">
        <v>19358</v>
      </c>
      <c r="H2375" s="3" t="s">
        <v>19359</v>
      </c>
      <c r="I2375" s="3" t="s">
        <v>19360</v>
      </c>
      <c r="J2375" s="3" t="s">
        <v>19361</v>
      </c>
      <c r="K2375" s="3" t="s">
        <v>19362</v>
      </c>
      <c r="L2375" s="3" t="s">
        <v>19363</v>
      </c>
      <c r="M2375">
        <v>4</v>
      </c>
      <c r="N2375">
        <v>4</v>
      </c>
      <c r="O2375" s="3" t="s">
        <v>19364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19365</v>
      </c>
      <c r="F2376" s="3" t="s">
        <v>19366</v>
      </c>
      <c r="G2376" s="3" t="s">
        <v>19367</v>
      </c>
      <c r="H2376" s="3" t="s">
        <v>19368</v>
      </c>
      <c r="I2376" s="3" t="s">
        <v>19369</v>
      </c>
      <c r="J2376" s="3" t="s">
        <v>19370</v>
      </c>
      <c r="K2376" s="3" t="s">
        <v>19371</v>
      </c>
      <c r="L2376" s="3" t="s">
        <v>19372</v>
      </c>
      <c r="M2376">
        <v>4</v>
      </c>
      <c r="N2376">
        <v>4</v>
      </c>
      <c r="O2376" s="3" t="s">
        <v>19373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19374</v>
      </c>
      <c r="F2377" s="3" t="s">
        <v>19375</v>
      </c>
      <c r="G2377" s="3" t="s">
        <v>19376</v>
      </c>
      <c r="H2377" s="3" t="s">
        <v>19377</v>
      </c>
      <c r="I2377" s="3" t="s">
        <v>19378</v>
      </c>
      <c r="J2377" s="3" t="s">
        <v>19379</v>
      </c>
      <c r="K2377" s="3" t="s">
        <v>19380</v>
      </c>
      <c r="L2377" s="3" t="s">
        <v>19381</v>
      </c>
      <c r="M2377">
        <v>6</v>
      </c>
      <c r="N2377">
        <v>6</v>
      </c>
      <c r="O2377" s="3" t="s">
        <v>19382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19383</v>
      </c>
      <c r="F2378" s="3" t="s">
        <v>19384</v>
      </c>
      <c r="G2378" s="3" t="s">
        <v>19385</v>
      </c>
      <c r="H2378" s="3" t="s">
        <v>19386</v>
      </c>
      <c r="I2378" s="3" t="s">
        <v>19387</v>
      </c>
      <c r="J2378" s="3" t="s">
        <v>19388</v>
      </c>
      <c r="K2378" s="3" t="s">
        <v>19389</v>
      </c>
      <c r="L2378" s="3" t="s">
        <v>19390</v>
      </c>
      <c r="M2378">
        <v>5</v>
      </c>
      <c r="N2378">
        <v>5</v>
      </c>
      <c r="O2378">
        <v>-0.0068913597235056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19391</v>
      </c>
      <c r="F2379" s="3" t="s">
        <v>19392</v>
      </c>
      <c r="G2379" s="3" t="s">
        <v>19393</v>
      </c>
      <c r="H2379" s="3" t="s">
        <v>19394</v>
      </c>
      <c r="I2379" s="3" t="s">
        <v>19395</v>
      </c>
      <c r="J2379" s="3" t="s">
        <v>19396</v>
      </c>
      <c r="K2379" s="3" t="s">
        <v>19397</v>
      </c>
      <c r="L2379" s="3" t="s">
        <v>19398</v>
      </c>
      <c r="M2379">
        <v>6</v>
      </c>
      <c r="N2379">
        <v>6</v>
      </c>
      <c r="O2379">
        <v>-0.0374738437188444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19399</v>
      </c>
      <c r="F2380" s="3" t="s">
        <v>19400</v>
      </c>
      <c r="G2380" s="3" t="s">
        <v>19401</v>
      </c>
      <c r="H2380" s="3" t="s">
        <v>19402</v>
      </c>
      <c r="I2380" s="3" t="s">
        <v>19403</v>
      </c>
      <c r="J2380" s="3" t="s">
        <v>19404</v>
      </c>
      <c r="K2380" s="3" t="s">
        <v>19405</v>
      </c>
      <c r="L2380" s="3" t="s">
        <v>19406</v>
      </c>
      <c r="M2380">
        <v>7</v>
      </c>
      <c r="N2380">
        <v>7</v>
      </c>
      <c r="O2380">
        <v>-0.0236683614261806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19407</v>
      </c>
      <c r="F2381" s="3" t="s">
        <v>19408</v>
      </c>
      <c r="G2381" s="3" t="s">
        <v>19409</v>
      </c>
      <c r="H2381" s="3" t="s">
        <v>19410</v>
      </c>
      <c r="I2381" s="3" t="s">
        <v>19411</v>
      </c>
      <c r="J2381" s="3" t="s">
        <v>19412</v>
      </c>
      <c r="K2381" s="3" t="s">
        <v>19413</v>
      </c>
      <c r="L2381" s="3" t="s">
        <v>19414</v>
      </c>
      <c r="M2381">
        <v>7</v>
      </c>
      <c r="N2381">
        <v>7</v>
      </c>
      <c r="O2381">
        <v>-0.0003873463385048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19415</v>
      </c>
      <c r="F2382" s="3" t="s">
        <v>19416</v>
      </c>
      <c r="G2382" s="3" t="s">
        <v>19417</v>
      </c>
      <c r="H2382" s="3" t="s">
        <v>19418</v>
      </c>
      <c r="I2382" s="3" t="s">
        <v>19419</v>
      </c>
      <c r="J2382" s="3" t="s">
        <v>19420</v>
      </c>
      <c r="K2382" s="3" t="s">
        <v>19421</v>
      </c>
      <c r="L2382" s="3" t="s">
        <v>19422</v>
      </c>
      <c r="M2382">
        <v>7</v>
      </c>
      <c r="N2382">
        <v>7</v>
      </c>
      <c r="O2382">
        <v>-0.0453288715339711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19423</v>
      </c>
      <c r="F2383" s="3" t="s">
        <v>19424</v>
      </c>
      <c r="G2383" s="3" t="s">
        <v>19425</v>
      </c>
      <c r="H2383" s="3" t="s">
        <v>19426</v>
      </c>
      <c r="I2383" s="3" t="s">
        <v>19427</v>
      </c>
      <c r="J2383" s="3" t="s">
        <v>19428</v>
      </c>
      <c r="K2383" s="3" t="s">
        <v>19429</v>
      </c>
      <c r="L2383" s="3" t="s">
        <v>19430</v>
      </c>
      <c r="M2383">
        <v>8</v>
      </c>
      <c r="N2383">
        <v>8</v>
      </c>
      <c r="O2383">
        <v>-0.0200788287908274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19431</v>
      </c>
      <c r="F2384" s="3" t="s">
        <v>19432</v>
      </c>
      <c r="G2384" s="3" t="s">
        <v>19433</v>
      </c>
      <c r="H2384" s="3" t="s">
        <v>19434</v>
      </c>
      <c r="I2384" s="3" t="s">
        <v>19435</v>
      </c>
      <c r="J2384" s="3" t="s">
        <v>19436</v>
      </c>
      <c r="K2384" s="3" t="s">
        <v>19437</v>
      </c>
      <c r="L2384" s="3" t="s">
        <v>19438</v>
      </c>
      <c r="M2384">
        <v>5</v>
      </c>
      <c r="N2384">
        <v>5</v>
      </c>
      <c r="O2384">
        <v>-0.0736111962883704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19439</v>
      </c>
      <c r="F2385" s="3" t="s">
        <v>19440</v>
      </c>
      <c r="G2385" s="3" t="s">
        <v>19441</v>
      </c>
      <c r="H2385" s="3" t="s">
        <v>19442</v>
      </c>
      <c r="I2385" s="3" t="s">
        <v>19443</v>
      </c>
      <c r="J2385" s="3" t="s">
        <v>19444</v>
      </c>
      <c r="K2385" s="3" t="s">
        <v>19445</v>
      </c>
      <c r="L2385" s="3" t="s">
        <v>19446</v>
      </c>
      <c r="M2385">
        <v>5</v>
      </c>
      <c r="N2385">
        <v>5</v>
      </c>
      <c r="O2385" s="3" t="s">
        <v>19447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19448</v>
      </c>
      <c r="F2386" s="3" t="s">
        <v>19449</v>
      </c>
      <c r="G2386" s="3" t="s">
        <v>19450</v>
      </c>
      <c r="H2386" s="3" t="s">
        <v>19451</v>
      </c>
      <c r="I2386" s="3" t="s">
        <v>19452</v>
      </c>
      <c r="J2386" s="3" t="s">
        <v>19453</v>
      </c>
      <c r="K2386" s="3" t="s">
        <v>19454</v>
      </c>
      <c r="L2386" s="3" t="s">
        <v>19455</v>
      </c>
      <c r="M2386">
        <v>5</v>
      </c>
      <c r="N2386">
        <v>6</v>
      </c>
      <c r="O2386">
        <v>-0.0272104245159483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19456</v>
      </c>
      <c r="F2387" s="3" t="s">
        <v>19457</v>
      </c>
      <c r="G2387" s="3" t="s">
        <v>19458</v>
      </c>
      <c r="H2387" s="3" t="s">
        <v>19459</v>
      </c>
      <c r="I2387" s="3" t="s">
        <v>19460</v>
      </c>
      <c r="J2387" s="3" t="s">
        <v>19461</v>
      </c>
      <c r="K2387" s="3" t="s">
        <v>19462</v>
      </c>
      <c r="L2387" s="3" t="s">
        <v>19463</v>
      </c>
      <c r="M2387">
        <v>5</v>
      </c>
      <c r="N2387">
        <v>5</v>
      </c>
      <c r="O2387">
        <v>-0.0194317663026993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19464</v>
      </c>
      <c r="F2388" s="3" t="s">
        <v>19465</v>
      </c>
      <c r="G2388" s="3" t="s">
        <v>19466</v>
      </c>
      <c r="H2388" s="3" t="s">
        <v>19467</v>
      </c>
      <c r="I2388" s="3" t="s">
        <v>19468</v>
      </c>
      <c r="J2388" s="3" t="s">
        <v>19469</v>
      </c>
      <c r="K2388" s="3" t="s">
        <v>19470</v>
      </c>
      <c r="L2388" s="3" t="s">
        <v>19471</v>
      </c>
      <c r="M2388">
        <v>6</v>
      </c>
      <c r="N2388">
        <v>6</v>
      </c>
      <c r="O2388">
        <v>-0.0258954993382673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19472</v>
      </c>
      <c r="F2389" s="3" t="s">
        <v>19473</v>
      </c>
      <c r="G2389" s="3" t="s">
        <v>19474</v>
      </c>
      <c r="H2389" s="3" t="s">
        <v>19475</v>
      </c>
      <c r="I2389" s="3" t="s">
        <v>19476</v>
      </c>
      <c r="J2389" s="3" t="s">
        <v>19477</v>
      </c>
      <c r="K2389" s="3" t="s">
        <v>19478</v>
      </c>
      <c r="L2389" s="3" t="s">
        <v>19479</v>
      </c>
      <c r="M2389">
        <v>6</v>
      </c>
      <c r="N2389">
        <v>7</v>
      </c>
      <c r="O2389">
        <v>-0.122975966245504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19480</v>
      </c>
      <c r="F2390" s="3" t="s">
        <v>19481</v>
      </c>
      <c r="G2390" s="3" t="s">
        <v>19482</v>
      </c>
      <c r="H2390" s="3" t="s">
        <v>19483</v>
      </c>
      <c r="I2390" s="3" t="s">
        <v>19484</v>
      </c>
      <c r="J2390" s="3" t="s">
        <v>19485</v>
      </c>
      <c r="K2390" s="3" t="s">
        <v>19486</v>
      </c>
      <c r="L2390" s="3" t="s">
        <v>19487</v>
      </c>
      <c r="M2390">
        <v>8</v>
      </c>
      <c r="N2390">
        <v>8</v>
      </c>
      <c r="O2390">
        <v>-0.114493234549062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19488</v>
      </c>
      <c r="F2391" s="3" t="s">
        <v>19489</v>
      </c>
      <c r="G2391" s="3" t="s">
        <v>19490</v>
      </c>
      <c r="H2391" s="3" t="s">
        <v>19491</v>
      </c>
      <c r="I2391" s="3" t="s">
        <v>19492</v>
      </c>
      <c r="J2391" s="3" t="s">
        <v>19493</v>
      </c>
      <c r="K2391" s="3" t="s">
        <v>19494</v>
      </c>
      <c r="L2391" s="3" t="s">
        <v>19495</v>
      </c>
      <c r="M2391">
        <v>7</v>
      </c>
      <c r="N2391">
        <v>7</v>
      </c>
      <c r="O2391">
        <v>-0.184825013647356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19496</v>
      </c>
      <c r="F2392" s="3" t="s">
        <v>19497</v>
      </c>
      <c r="G2392" s="3" t="s">
        <v>19498</v>
      </c>
      <c r="H2392" s="3" t="s">
        <v>19499</v>
      </c>
      <c r="I2392" s="3" t="s">
        <v>19500</v>
      </c>
      <c r="J2392" s="3" t="s">
        <v>19501</v>
      </c>
      <c r="K2392" s="3" t="s">
        <v>19502</v>
      </c>
      <c r="L2392" s="3" t="s">
        <v>19503</v>
      </c>
      <c r="M2392">
        <v>8</v>
      </c>
      <c r="N2392">
        <v>8</v>
      </c>
      <c r="O2392">
        <v>-0.134968419083116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19504</v>
      </c>
      <c r="F2393" s="3" t="s">
        <v>19505</v>
      </c>
      <c r="G2393" s="3" t="s">
        <v>19506</v>
      </c>
      <c r="H2393" s="3" t="s">
        <v>19507</v>
      </c>
      <c r="I2393" s="3" t="s">
        <v>19508</v>
      </c>
      <c r="J2393" s="3" t="s">
        <v>19509</v>
      </c>
      <c r="K2393" s="3" t="s">
        <v>19510</v>
      </c>
      <c r="L2393" s="3" t="s">
        <v>19511</v>
      </c>
      <c r="M2393">
        <v>7</v>
      </c>
      <c r="N2393">
        <v>7</v>
      </c>
      <c r="O2393">
        <v>-0.117474471556961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19512</v>
      </c>
      <c r="F2394" s="3" t="s">
        <v>19513</v>
      </c>
      <c r="G2394" s="3" t="s">
        <v>19514</v>
      </c>
      <c r="H2394" s="3" t="s">
        <v>19515</v>
      </c>
      <c r="I2394" s="3" t="s">
        <v>19516</v>
      </c>
      <c r="J2394" s="3" t="s">
        <v>19517</v>
      </c>
      <c r="K2394" s="3" t="s">
        <v>19518</v>
      </c>
      <c r="L2394" s="3" t="s">
        <v>19519</v>
      </c>
      <c r="M2394">
        <v>7</v>
      </c>
      <c r="N2394">
        <v>7</v>
      </c>
      <c r="O2394">
        <v>-0.0784737638957374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19520</v>
      </c>
      <c r="F2395" s="3" t="s">
        <v>19521</v>
      </c>
      <c r="G2395" s="3" t="s">
        <v>19522</v>
      </c>
      <c r="H2395" s="3" t="s">
        <v>19523</v>
      </c>
      <c r="I2395" s="3" t="s">
        <v>19524</v>
      </c>
      <c r="J2395" s="3" t="s">
        <v>19525</v>
      </c>
      <c r="K2395" s="3" t="s">
        <v>19526</v>
      </c>
      <c r="L2395" s="3" t="s">
        <v>19527</v>
      </c>
      <c r="M2395">
        <v>7</v>
      </c>
      <c r="N2395">
        <v>7</v>
      </c>
      <c r="O2395">
        <v>-0.0742644000289497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19528</v>
      </c>
      <c r="F2396" s="3" t="s">
        <v>19529</v>
      </c>
      <c r="G2396" s="3" t="s">
        <v>19530</v>
      </c>
      <c r="H2396" s="3" t="s">
        <v>19531</v>
      </c>
      <c r="I2396" s="3" t="s">
        <v>19532</v>
      </c>
      <c r="J2396" s="3" t="s">
        <v>19533</v>
      </c>
      <c r="K2396" s="3" t="s">
        <v>19534</v>
      </c>
      <c r="L2396" s="3" t="s">
        <v>19535</v>
      </c>
      <c r="M2396">
        <v>6</v>
      </c>
      <c r="N2396">
        <v>7</v>
      </c>
      <c r="O2396">
        <v>-0.122355914538155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19536</v>
      </c>
      <c r="F2397" s="3" t="s">
        <v>19537</v>
      </c>
      <c r="G2397" s="3" t="s">
        <v>19538</v>
      </c>
      <c r="H2397" s="3" t="s">
        <v>19539</v>
      </c>
      <c r="I2397" s="3" t="s">
        <v>19540</v>
      </c>
      <c r="J2397" s="3" t="s">
        <v>19541</v>
      </c>
      <c r="K2397" s="3" t="s">
        <v>19542</v>
      </c>
      <c r="L2397" s="3" t="s">
        <v>19543</v>
      </c>
      <c r="M2397">
        <v>8</v>
      </c>
      <c r="N2397">
        <v>8</v>
      </c>
      <c r="O2397">
        <v>-0.130648849520715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19544</v>
      </c>
      <c r="F2398" s="3" t="s">
        <v>19545</v>
      </c>
      <c r="G2398" s="3" t="s">
        <v>19546</v>
      </c>
      <c r="H2398" s="3" t="s">
        <v>19547</v>
      </c>
      <c r="I2398" s="3" t="s">
        <v>19548</v>
      </c>
      <c r="J2398" s="3" t="s">
        <v>19549</v>
      </c>
      <c r="K2398" s="3" t="s">
        <v>19550</v>
      </c>
      <c r="L2398" s="3" t="s">
        <v>19551</v>
      </c>
      <c r="M2398">
        <v>9</v>
      </c>
      <c r="N2398">
        <v>9</v>
      </c>
      <c r="O2398">
        <v>-0.125729069745975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19552</v>
      </c>
      <c r="F2399" s="3" t="s">
        <v>19553</v>
      </c>
      <c r="G2399" s="3" t="s">
        <v>19554</v>
      </c>
      <c r="H2399" s="3" t="s">
        <v>19555</v>
      </c>
      <c r="I2399" s="3" t="s">
        <v>19556</v>
      </c>
      <c r="J2399" s="3" t="s">
        <v>19557</v>
      </c>
      <c r="K2399" s="3" t="s">
        <v>19558</v>
      </c>
      <c r="L2399" s="3" t="s">
        <v>19559</v>
      </c>
      <c r="M2399">
        <v>6</v>
      </c>
      <c r="N2399">
        <v>6</v>
      </c>
      <c r="O2399">
        <v>-0.0975661047762489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19560</v>
      </c>
      <c r="F2400" s="3" t="s">
        <v>19561</v>
      </c>
      <c r="G2400" s="3" t="s">
        <v>19562</v>
      </c>
      <c r="H2400" s="3" t="s">
        <v>19563</v>
      </c>
      <c r="I2400" s="3" t="s">
        <v>19564</v>
      </c>
      <c r="J2400" s="3" t="s">
        <v>19565</v>
      </c>
      <c r="K2400" s="3" t="s">
        <v>19566</v>
      </c>
      <c r="L2400" s="3" t="s">
        <v>19567</v>
      </c>
      <c r="M2400">
        <v>5</v>
      </c>
      <c r="N2400">
        <v>5</v>
      </c>
      <c r="O2400">
        <v>-0.0184100870789971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19568</v>
      </c>
      <c r="F2401" s="3" t="s">
        <v>19569</v>
      </c>
      <c r="G2401" s="3" t="s">
        <v>19570</v>
      </c>
      <c r="H2401" s="3" t="s">
        <v>19571</v>
      </c>
      <c r="I2401" s="3" t="s">
        <v>19572</v>
      </c>
      <c r="J2401" s="3" t="s">
        <v>19573</v>
      </c>
      <c r="K2401" s="3" t="s">
        <v>19574</v>
      </c>
      <c r="L2401" s="3" t="s">
        <v>19575</v>
      </c>
      <c r="M2401">
        <v>8</v>
      </c>
      <c r="N2401">
        <v>8</v>
      </c>
      <c r="O2401">
        <v>-0.079636349112106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19576</v>
      </c>
      <c r="F2402" s="3" t="s">
        <v>19577</v>
      </c>
      <c r="G2402" s="3" t="s">
        <v>19578</v>
      </c>
      <c r="H2402" s="3" t="s">
        <v>19579</v>
      </c>
      <c r="I2402" s="3" t="s">
        <v>19580</v>
      </c>
      <c r="J2402" s="3" t="s">
        <v>19581</v>
      </c>
      <c r="K2402" s="3" t="s">
        <v>19582</v>
      </c>
      <c r="L2402" s="3" t="s">
        <v>19583</v>
      </c>
      <c r="M2402">
        <v>7</v>
      </c>
      <c r="N2402">
        <v>7</v>
      </c>
      <c r="O2402">
        <v>-0.136366203026361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19584</v>
      </c>
      <c r="F2403" s="3" t="s">
        <v>19585</v>
      </c>
      <c r="G2403" s="3" t="s">
        <v>19586</v>
      </c>
      <c r="H2403" s="3" t="s">
        <v>19587</v>
      </c>
      <c r="I2403" s="3" t="s">
        <v>19588</v>
      </c>
      <c r="J2403" s="3" t="s">
        <v>19589</v>
      </c>
      <c r="K2403" s="3" t="s">
        <v>19590</v>
      </c>
      <c r="L2403" s="3" t="s">
        <v>19591</v>
      </c>
      <c r="M2403">
        <v>7</v>
      </c>
      <c r="N2403">
        <v>7</v>
      </c>
      <c r="O2403">
        <v>-0.0729515757135306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19592</v>
      </c>
      <c r="F2404" s="3" t="s">
        <v>19593</v>
      </c>
      <c r="G2404" s="3" t="s">
        <v>19594</v>
      </c>
      <c r="H2404" s="3" t="s">
        <v>19595</v>
      </c>
      <c r="I2404" s="3" t="s">
        <v>19596</v>
      </c>
      <c r="J2404" s="3" t="s">
        <v>19597</v>
      </c>
      <c r="K2404" s="3" t="s">
        <v>19598</v>
      </c>
      <c r="L2404" s="3" t="s">
        <v>19599</v>
      </c>
      <c r="M2404">
        <v>6</v>
      </c>
      <c r="N2404">
        <v>6</v>
      </c>
      <c r="O2404">
        <v>-0.11550013233705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19600</v>
      </c>
      <c r="F2405" s="3" t="s">
        <v>19601</v>
      </c>
      <c r="G2405" s="3" t="s">
        <v>19602</v>
      </c>
      <c r="H2405" s="3" t="s">
        <v>19603</v>
      </c>
      <c r="I2405" s="3" t="s">
        <v>19604</v>
      </c>
      <c r="J2405" s="3" t="s">
        <v>19605</v>
      </c>
      <c r="K2405" s="3" t="s">
        <v>19606</v>
      </c>
      <c r="L2405" s="3" t="s">
        <v>19607</v>
      </c>
      <c r="M2405">
        <v>7</v>
      </c>
      <c r="N2405">
        <v>7</v>
      </c>
      <c r="O2405">
        <v>-0.152531266016629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19608</v>
      </c>
      <c r="F2406" s="3" t="s">
        <v>19609</v>
      </c>
      <c r="G2406" s="3" t="s">
        <v>19610</v>
      </c>
      <c r="H2406" s="3" t="s">
        <v>19611</v>
      </c>
      <c r="I2406" s="3" t="s">
        <v>19612</v>
      </c>
      <c r="J2406" s="3" t="s">
        <v>19613</v>
      </c>
      <c r="K2406" s="3" t="s">
        <v>19614</v>
      </c>
      <c r="L2406" s="3" t="s">
        <v>19615</v>
      </c>
      <c r="M2406">
        <v>6</v>
      </c>
      <c r="N2406">
        <v>6</v>
      </c>
      <c r="O2406">
        <v>-0.134241298120302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19616</v>
      </c>
      <c r="F2407" s="3" t="s">
        <v>19617</v>
      </c>
      <c r="G2407" s="3" t="s">
        <v>19618</v>
      </c>
      <c r="H2407" s="3" t="s">
        <v>19619</v>
      </c>
      <c r="I2407" s="3" t="s">
        <v>19620</v>
      </c>
      <c r="J2407" s="3" t="s">
        <v>19621</v>
      </c>
      <c r="K2407" s="3" t="s">
        <v>19622</v>
      </c>
      <c r="L2407" s="3" t="s">
        <v>19623</v>
      </c>
      <c r="M2407">
        <v>6</v>
      </c>
      <c r="N2407">
        <v>6</v>
      </c>
      <c r="O2407">
        <v>-0.0668935952213653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19624</v>
      </c>
      <c r="F2408" s="3" t="s">
        <v>19625</v>
      </c>
      <c r="G2408" s="3" t="s">
        <v>19626</v>
      </c>
      <c r="H2408" s="3" t="s">
        <v>19627</v>
      </c>
      <c r="I2408" s="3" t="s">
        <v>19628</v>
      </c>
      <c r="J2408" s="3" t="s">
        <v>19629</v>
      </c>
      <c r="K2408" s="3" t="s">
        <v>19630</v>
      </c>
      <c r="L2408" s="3" t="s">
        <v>19631</v>
      </c>
      <c r="M2408">
        <v>5</v>
      </c>
      <c r="N2408">
        <v>5</v>
      </c>
      <c r="O2408">
        <v>-0.0712865409327284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19632</v>
      </c>
      <c r="F2409" s="3" t="s">
        <v>19633</v>
      </c>
      <c r="G2409" s="3" t="s">
        <v>19634</v>
      </c>
      <c r="H2409" s="3" t="s">
        <v>19635</v>
      </c>
      <c r="I2409" s="3" t="s">
        <v>19636</v>
      </c>
      <c r="J2409" s="3" t="s">
        <v>19637</v>
      </c>
      <c r="K2409" s="3" t="s">
        <v>19638</v>
      </c>
      <c r="L2409" s="3" t="s">
        <v>19639</v>
      </c>
      <c r="M2409">
        <v>8</v>
      </c>
      <c r="N2409">
        <v>8</v>
      </c>
      <c r="O2409">
        <v>-0.038785336827152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19640</v>
      </c>
      <c r="F2410" s="3" t="s">
        <v>19641</v>
      </c>
      <c r="G2410" s="3" t="s">
        <v>19642</v>
      </c>
      <c r="H2410" s="3" t="s">
        <v>19643</v>
      </c>
      <c r="I2410" s="3" t="s">
        <v>19644</v>
      </c>
      <c r="J2410" s="3" t="s">
        <v>19645</v>
      </c>
      <c r="K2410" s="3" t="s">
        <v>19646</v>
      </c>
      <c r="L2410" s="3" t="s">
        <v>19647</v>
      </c>
      <c r="M2410">
        <v>5</v>
      </c>
      <c r="N2410">
        <v>6</v>
      </c>
      <c r="O2410">
        <v>-0.0983536699581935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19648</v>
      </c>
      <c r="F2411" s="3" t="s">
        <v>19649</v>
      </c>
      <c r="G2411" s="3" t="s">
        <v>19650</v>
      </c>
      <c r="H2411" s="3" t="s">
        <v>19651</v>
      </c>
      <c r="I2411" s="3" t="s">
        <v>19652</v>
      </c>
      <c r="J2411" s="3" t="s">
        <v>19653</v>
      </c>
      <c r="K2411" s="3" t="s">
        <v>19654</v>
      </c>
      <c r="L2411" s="3" t="s">
        <v>19655</v>
      </c>
      <c r="M2411">
        <v>8</v>
      </c>
      <c r="N2411">
        <v>8</v>
      </c>
      <c r="O2411">
        <v>-0.0627943082480502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19656</v>
      </c>
      <c r="F2412" s="3" t="s">
        <v>19657</v>
      </c>
      <c r="G2412" s="3" t="s">
        <v>19658</v>
      </c>
      <c r="H2412" s="3" t="s">
        <v>19659</v>
      </c>
      <c r="I2412" s="3" t="s">
        <v>19660</v>
      </c>
      <c r="J2412" s="3" t="s">
        <v>19661</v>
      </c>
      <c r="K2412" s="3" t="s">
        <v>19662</v>
      </c>
      <c r="L2412" s="3" t="s">
        <v>19663</v>
      </c>
      <c r="M2412">
        <v>8</v>
      </c>
      <c r="N2412">
        <v>8</v>
      </c>
      <c r="O2412">
        <v>-0.0668128725163705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19664</v>
      </c>
      <c r="F2413" s="3" t="s">
        <v>19665</v>
      </c>
      <c r="G2413" s="3" t="s">
        <v>19666</v>
      </c>
      <c r="H2413" s="3" t="s">
        <v>19667</v>
      </c>
      <c r="I2413" s="3" t="s">
        <v>19668</v>
      </c>
      <c r="J2413" s="3" t="s">
        <v>19669</v>
      </c>
      <c r="K2413" s="3" t="s">
        <v>19670</v>
      </c>
      <c r="L2413" s="3" t="s">
        <v>19671</v>
      </c>
      <c r="M2413">
        <v>6</v>
      </c>
      <c r="N2413">
        <v>6</v>
      </c>
      <c r="O2413" s="3" t="s">
        <v>19672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19673</v>
      </c>
      <c r="F2414" s="3" t="s">
        <v>19674</v>
      </c>
      <c r="G2414" s="3" t="s">
        <v>19675</v>
      </c>
      <c r="H2414" s="3" t="s">
        <v>19676</v>
      </c>
      <c r="I2414" s="3" t="s">
        <v>19677</v>
      </c>
      <c r="J2414" s="3" t="s">
        <v>19678</v>
      </c>
      <c r="K2414" s="3" t="s">
        <v>19679</v>
      </c>
      <c r="L2414" s="3" t="s">
        <v>19680</v>
      </c>
      <c r="M2414">
        <v>7</v>
      </c>
      <c r="N2414">
        <v>7</v>
      </c>
      <c r="O2414" s="3" t="s">
        <v>19681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19682</v>
      </c>
      <c r="F2415" s="3" t="s">
        <v>19683</v>
      </c>
      <c r="G2415" s="3" t="s">
        <v>19684</v>
      </c>
      <c r="H2415" s="3" t="s">
        <v>19685</v>
      </c>
      <c r="I2415" s="3" t="s">
        <v>19686</v>
      </c>
      <c r="J2415" s="3" t="s">
        <v>19687</v>
      </c>
      <c r="K2415" s="3" t="s">
        <v>19688</v>
      </c>
      <c r="L2415" s="3" t="s">
        <v>19689</v>
      </c>
      <c r="M2415">
        <v>8</v>
      </c>
      <c r="N2415">
        <v>8</v>
      </c>
      <c r="O2415">
        <v>-0.0384544076571635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19690</v>
      </c>
      <c r="F2416" s="3" t="s">
        <v>19691</v>
      </c>
      <c r="G2416" s="3" t="s">
        <v>19692</v>
      </c>
      <c r="H2416" s="3" t="s">
        <v>19693</v>
      </c>
      <c r="I2416" s="3" t="s">
        <v>19694</v>
      </c>
      <c r="J2416" s="3" t="s">
        <v>19695</v>
      </c>
      <c r="K2416" s="3" t="s">
        <v>19696</v>
      </c>
      <c r="L2416" s="3" t="s">
        <v>19697</v>
      </c>
      <c r="M2416">
        <v>6</v>
      </c>
      <c r="N2416">
        <v>6</v>
      </c>
      <c r="O2416">
        <v>-0.0845408579490836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19698</v>
      </c>
      <c r="F2417" s="3" t="s">
        <v>19699</v>
      </c>
      <c r="G2417" s="3" t="s">
        <v>19700</v>
      </c>
      <c r="H2417" s="3" t="s">
        <v>19701</v>
      </c>
      <c r="I2417" s="3" t="s">
        <v>19702</v>
      </c>
      <c r="J2417" s="3" t="s">
        <v>19703</v>
      </c>
      <c r="K2417" s="3" t="s">
        <v>19704</v>
      </c>
      <c r="L2417" s="3" t="s">
        <v>19705</v>
      </c>
      <c r="M2417">
        <v>8</v>
      </c>
      <c r="N2417">
        <v>8</v>
      </c>
      <c r="O2417">
        <v>-0.0194525999867556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19706</v>
      </c>
      <c r="F2418" s="3" t="s">
        <v>19707</v>
      </c>
      <c r="G2418" s="3" t="s">
        <v>19708</v>
      </c>
      <c r="H2418" s="3" t="s">
        <v>19709</v>
      </c>
      <c r="I2418" s="3" t="s">
        <v>19710</v>
      </c>
      <c r="J2418" s="3" t="s">
        <v>19711</v>
      </c>
      <c r="K2418" s="3" t="s">
        <v>19712</v>
      </c>
      <c r="L2418" s="3" t="s">
        <v>19713</v>
      </c>
      <c r="M2418">
        <v>7</v>
      </c>
      <c r="N2418">
        <v>8</v>
      </c>
      <c r="O2418">
        <v>-0.0272271036595232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19714</v>
      </c>
      <c r="F2419" s="3" t="s">
        <v>19715</v>
      </c>
      <c r="G2419" s="3" t="s">
        <v>19716</v>
      </c>
      <c r="H2419" s="3" t="s">
        <v>19717</v>
      </c>
      <c r="I2419" s="3" t="s">
        <v>19718</v>
      </c>
      <c r="J2419" s="3" t="s">
        <v>19719</v>
      </c>
      <c r="K2419" s="3" t="s">
        <v>19720</v>
      </c>
      <c r="L2419" s="3" t="s">
        <v>19721</v>
      </c>
      <c r="M2419">
        <v>4</v>
      </c>
      <c r="N2419">
        <v>5</v>
      </c>
      <c r="O2419">
        <v>-0.0007672063944296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19722</v>
      </c>
      <c r="F2420" s="3" t="s">
        <v>19723</v>
      </c>
      <c r="G2420" s="3" t="s">
        <v>19724</v>
      </c>
      <c r="H2420" s="3" t="s">
        <v>19725</v>
      </c>
      <c r="I2420" s="3" t="s">
        <v>19726</v>
      </c>
      <c r="J2420" s="3" t="s">
        <v>19727</v>
      </c>
      <c r="K2420" s="3" t="s">
        <v>19728</v>
      </c>
      <c r="L2420" s="3" t="s">
        <v>19729</v>
      </c>
      <c r="M2420">
        <v>7</v>
      </c>
      <c r="N2420">
        <v>7</v>
      </c>
      <c r="O2420">
        <v>-0.0109436675068631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19730</v>
      </c>
      <c r="F2421" s="3" t="s">
        <v>19731</v>
      </c>
      <c r="G2421" s="3" t="s">
        <v>19732</v>
      </c>
      <c r="H2421" s="3" t="s">
        <v>19733</v>
      </c>
      <c r="I2421" s="3" t="s">
        <v>19734</v>
      </c>
      <c r="J2421" s="3" t="s">
        <v>19735</v>
      </c>
      <c r="K2421" s="3" t="s">
        <v>19736</v>
      </c>
      <c r="L2421" s="3" t="s">
        <v>19737</v>
      </c>
      <c r="M2421">
        <v>8</v>
      </c>
      <c r="N2421">
        <v>8</v>
      </c>
      <c r="O2421">
        <v>-0.046497864144692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19738</v>
      </c>
      <c r="F2422" s="3" t="s">
        <v>19739</v>
      </c>
      <c r="G2422" s="3" t="s">
        <v>19740</v>
      </c>
      <c r="H2422" s="3" t="s">
        <v>19741</v>
      </c>
      <c r="I2422" s="3" t="s">
        <v>19742</v>
      </c>
      <c r="J2422" s="3" t="s">
        <v>19743</v>
      </c>
      <c r="K2422" s="3" t="s">
        <v>19744</v>
      </c>
      <c r="L2422" s="3" t="s">
        <v>19745</v>
      </c>
      <c r="M2422">
        <v>7</v>
      </c>
      <c r="N2422">
        <v>7</v>
      </c>
      <c r="O2422">
        <v>-0.0901118882522522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19746</v>
      </c>
      <c r="F2423" s="3" t="s">
        <v>19747</v>
      </c>
      <c r="G2423" s="3" t="s">
        <v>19748</v>
      </c>
      <c r="H2423" s="3" t="s">
        <v>19749</v>
      </c>
      <c r="I2423" s="3" t="s">
        <v>19750</v>
      </c>
      <c r="J2423" s="3" t="s">
        <v>19751</v>
      </c>
      <c r="K2423" s="3" t="s">
        <v>19752</v>
      </c>
      <c r="L2423" s="3" t="s">
        <v>19753</v>
      </c>
      <c r="M2423">
        <v>5</v>
      </c>
      <c r="N2423">
        <v>5</v>
      </c>
      <c r="O2423">
        <v>-0.0322268904633059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19754</v>
      </c>
      <c r="F2424" s="3" t="s">
        <v>19755</v>
      </c>
      <c r="G2424" s="3" t="s">
        <v>19756</v>
      </c>
      <c r="H2424" s="3" t="s">
        <v>19757</v>
      </c>
      <c r="I2424" s="3" t="s">
        <v>19758</v>
      </c>
      <c r="J2424" s="3" t="s">
        <v>19759</v>
      </c>
      <c r="K2424" s="3" t="s">
        <v>19760</v>
      </c>
      <c r="L2424" s="3" t="s">
        <v>19761</v>
      </c>
      <c r="M2424">
        <v>6</v>
      </c>
      <c r="N2424">
        <v>6</v>
      </c>
      <c r="O2424">
        <v>-0.0305407175511382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19762</v>
      </c>
      <c r="F2425" s="3" t="s">
        <v>19763</v>
      </c>
      <c r="G2425" s="3" t="s">
        <v>19764</v>
      </c>
      <c r="H2425" s="3" t="s">
        <v>19765</v>
      </c>
      <c r="I2425" s="3" t="s">
        <v>19766</v>
      </c>
      <c r="J2425" s="3" t="s">
        <v>19767</v>
      </c>
      <c r="K2425" s="3" t="s">
        <v>19768</v>
      </c>
      <c r="L2425" s="3" t="s">
        <v>19769</v>
      </c>
      <c r="M2425">
        <v>3</v>
      </c>
      <c r="N2425">
        <v>3</v>
      </c>
      <c r="O2425">
        <v>-0.011583965359299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19770</v>
      </c>
      <c r="F2426" s="3" t="s">
        <v>19771</v>
      </c>
      <c r="G2426" s="3" t="s">
        <v>19772</v>
      </c>
      <c r="H2426" s="3" t="s">
        <v>19773</v>
      </c>
      <c r="I2426" s="3" t="s">
        <v>19774</v>
      </c>
      <c r="J2426" s="3" t="s">
        <v>19775</v>
      </c>
      <c r="K2426" s="3" t="s">
        <v>19776</v>
      </c>
      <c r="L2426" s="3" t="s">
        <v>19777</v>
      </c>
      <c r="M2426">
        <v>6</v>
      </c>
      <c r="N2426">
        <v>6</v>
      </c>
      <c r="O2426">
        <v>-0.0762169408421988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19778</v>
      </c>
      <c r="F2427" s="3" t="s">
        <v>19779</v>
      </c>
      <c r="G2427" s="3" t="s">
        <v>19780</v>
      </c>
      <c r="H2427" s="3" t="s">
        <v>19781</v>
      </c>
      <c r="I2427" s="3" t="s">
        <v>19782</v>
      </c>
      <c r="J2427" s="3" t="s">
        <v>19783</v>
      </c>
      <c r="K2427" s="3" t="s">
        <v>19784</v>
      </c>
      <c r="L2427" s="3" t="s">
        <v>19785</v>
      </c>
      <c r="M2427">
        <v>4</v>
      </c>
      <c r="N2427">
        <v>4</v>
      </c>
      <c r="O2427" s="3" t="s">
        <v>19786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19787</v>
      </c>
      <c r="F2428" s="3" t="s">
        <v>19788</v>
      </c>
      <c r="G2428" s="3" t="s">
        <v>19789</v>
      </c>
      <c r="H2428" s="3" t="s">
        <v>19790</v>
      </c>
      <c r="I2428" s="3" t="s">
        <v>19791</v>
      </c>
      <c r="J2428" s="3" t="s">
        <v>19792</v>
      </c>
      <c r="K2428" s="3" t="s">
        <v>19793</v>
      </c>
      <c r="L2428" s="3" t="s">
        <v>19794</v>
      </c>
      <c r="M2428">
        <v>8</v>
      </c>
      <c r="N2428">
        <v>8</v>
      </c>
      <c r="O2428">
        <v>-0.0107353330529936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19795</v>
      </c>
      <c r="F2429" s="3" t="s">
        <v>19796</v>
      </c>
      <c r="G2429" s="3" t="s">
        <v>19797</v>
      </c>
      <c r="H2429" s="3" t="s">
        <v>19798</v>
      </c>
      <c r="I2429" s="3" t="s">
        <v>19799</v>
      </c>
      <c r="J2429" s="3" t="s">
        <v>19800</v>
      </c>
      <c r="K2429" s="3" t="s">
        <v>19801</v>
      </c>
      <c r="L2429" s="3" t="s">
        <v>19802</v>
      </c>
      <c r="M2429">
        <v>3</v>
      </c>
      <c r="N2429">
        <v>4</v>
      </c>
      <c r="O2429">
        <v>-0.0101762924748583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19803</v>
      </c>
      <c r="F2430" s="3" t="s">
        <v>19804</v>
      </c>
      <c r="G2430" s="3" t="s">
        <v>19805</v>
      </c>
      <c r="H2430" s="3" t="s">
        <v>19806</v>
      </c>
      <c r="I2430" s="3" t="s">
        <v>19807</v>
      </c>
      <c r="J2430" s="3" t="s">
        <v>19808</v>
      </c>
      <c r="K2430" s="3" t="s">
        <v>19809</v>
      </c>
      <c r="L2430" s="3" t="s">
        <v>19810</v>
      </c>
      <c r="M2430">
        <v>5</v>
      </c>
      <c r="N2430">
        <v>5</v>
      </c>
      <c r="O2430">
        <v>-0.0140125006086466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19811</v>
      </c>
      <c r="F2431" s="3" t="s">
        <v>19812</v>
      </c>
      <c r="G2431" s="3" t="s">
        <v>19813</v>
      </c>
      <c r="H2431" s="3" t="s">
        <v>19814</v>
      </c>
      <c r="I2431" s="3" t="s">
        <v>19815</v>
      </c>
      <c r="J2431" s="3" t="s">
        <v>19816</v>
      </c>
      <c r="K2431" s="3" t="s">
        <v>19817</v>
      </c>
      <c r="L2431" s="3" t="s">
        <v>19818</v>
      </c>
      <c r="M2431">
        <v>4</v>
      </c>
      <c r="N2431">
        <v>4</v>
      </c>
      <c r="O2431" s="3" t="s">
        <v>19819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19820</v>
      </c>
      <c r="F2432" s="3" t="s">
        <v>19821</v>
      </c>
      <c r="G2432" s="3" t="s">
        <v>19822</v>
      </c>
      <c r="H2432" s="3" t="s">
        <v>19823</v>
      </c>
      <c r="I2432" s="3" t="s">
        <v>19824</v>
      </c>
      <c r="J2432" s="3" t="s">
        <v>19825</v>
      </c>
      <c r="K2432" s="3" t="s">
        <v>19826</v>
      </c>
      <c r="L2432" s="3" t="s">
        <v>19827</v>
      </c>
      <c r="M2432">
        <v>6</v>
      </c>
      <c r="N2432">
        <v>6</v>
      </c>
      <c r="O2432">
        <v>-0.0928285806897022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19828</v>
      </c>
      <c r="F2433" s="3" t="s">
        <v>19829</v>
      </c>
      <c r="G2433" s="3" t="s">
        <v>19830</v>
      </c>
      <c r="H2433" s="3" t="s">
        <v>19831</v>
      </c>
      <c r="I2433" s="3" t="s">
        <v>19832</v>
      </c>
      <c r="J2433" s="3" t="s">
        <v>19833</v>
      </c>
      <c r="K2433" s="3" t="s">
        <v>19834</v>
      </c>
      <c r="L2433">
        <v>61.03455281714</v>
      </c>
      <c r="M2433">
        <v>3</v>
      </c>
      <c r="N2433">
        <v>3</v>
      </c>
      <c r="O2433" s="3" t="s">
        <v>19835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19836</v>
      </c>
      <c r="F2434" s="3" t="s">
        <v>19837</v>
      </c>
      <c r="G2434" s="3" t="s">
        <v>19838</v>
      </c>
      <c r="H2434" s="3" t="s">
        <v>19839</v>
      </c>
      <c r="I2434" s="3" t="s">
        <v>19840</v>
      </c>
      <c r="J2434" s="3" t="s">
        <v>19841</v>
      </c>
      <c r="K2434" s="3" t="s">
        <v>19842</v>
      </c>
      <c r="L2434" s="3" t="s">
        <v>19843</v>
      </c>
      <c r="M2434">
        <v>5</v>
      </c>
      <c r="N2434">
        <v>5</v>
      </c>
      <c r="O2434">
        <v>-0.0030484464346753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19844</v>
      </c>
      <c r="F2435" s="3" t="s">
        <v>19845</v>
      </c>
      <c r="G2435" s="3" t="s">
        <v>19846</v>
      </c>
      <c r="H2435" s="3" t="s">
        <v>19847</v>
      </c>
      <c r="I2435" s="3" t="s">
        <v>19848</v>
      </c>
      <c r="J2435" s="3" t="s">
        <v>19849</v>
      </c>
      <c r="K2435" s="3" t="s">
        <v>19850</v>
      </c>
      <c r="L2435" s="3" t="s">
        <v>19851</v>
      </c>
      <c r="M2435">
        <v>5</v>
      </c>
      <c r="N2435">
        <v>5</v>
      </c>
      <c r="O2435">
        <v>-0.0441916978556198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19852</v>
      </c>
      <c r="F2436" s="3" t="s">
        <v>19853</v>
      </c>
      <c r="G2436" s="3" t="s">
        <v>19854</v>
      </c>
      <c r="H2436" s="3" t="s">
        <v>19855</v>
      </c>
      <c r="I2436" s="3" t="s">
        <v>19856</v>
      </c>
      <c r="J2436" s="3" t="s">
        <v>19857</v>
      </c>
      <c r="K2436" s="3" t="s">
        <v>19858</v>
      </c>
      <c r="L2436" s="3" t="s">
        <v>19859</v>
      </c>
      <c r="M2436">
        <v>5</v>
      </c>
      <c r="N2436">
        <v>4</v>
      </c>
      <c r="O2436" s="3" t="s">
        <v>19860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19861</v>
      </c>
      <c r="F2437" s="3" t="s">
        <v>19862</v>
      </c>
      <c r="G2437" s="3" t="s">
        <v>19863</v>
      </c>
      <c r="H2437" s="3" t="s">
        <v>19864</v>
      </c>
      <c r="I2437" s="3" t="s">
        <v>19865</v>
      </c>
      <c r="J2437" s="3" t="s">
        <v>19866</v>
      </c>
      <c r="K2437" s="3" t="s">
        <v>19867</v>
      </c>
      <c r="L2437" s="3" t="s">
        <v>19868</v>
      </c>
      <c r="M2437">
        <v>4</v>
      </c>
      <c r="N2437">
        <v>4</v>
      </c>
      <c r="O2437" s="3" t="s">
        <v>19869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19870</v>
      </c>
      <c r="F2438" s="3" t="s">
        <v>19871</v>
      </c>
      <c r="G2438" s="3" t="s">
        <v>19872</v>
      </c>
      <c r="H2438" s="3" t="s">
        <v>19873</v>
      </c>
      <c r="I2438" s="3" t="s">
        <v>19874</v>
      </c>
      <c r="J2438" s="3" t="s">
        <v>19875</v>
      </c>
      <c r="K2438" s="3" t="s">
        <v>19876</v>
      </c>
      <c r="L2438" s="3" t="s">
        <v>19877</v>
      </c>
      <c r="M2438">
        <v>4</v>
      </c>
      <c r="N2438">
        <v>4</v>
      </c>
      <c r="O2438" s="3" t="s">
        <v>19878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19879</v>
      </c>
      <c r="F2439" s="3" t="s">
        <v>19880</v>
      </c>
      <c r="G2439" s="3" t="s">
        <v>19881</v>
      </c>
      <c r="H2439" s="3" t="s">
        <v>19882</v>
      </c>
      <c r="I2439" s="3" t="s">
        <v>19883</v>
      </c>
      <c r="J2439" s="3" t="s">
        <v>19884</v>
      </c>
      <c r="K2439" s="3" t="s">
        <v>19885</v>
      </c>
      <c r="L2439" s="3" t="s">
        <v>19886</v>
      </c>
      <c r="M2439">
        <v>3</v>
      </c>
      <c r="N2439">
        <v>4</v>
      </c>
      <c r="O2439" s="3" t="s">
        <v>19887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19888</v>
      </c>
      <c r="F2440" s="3" t="s">
        <v>19889</v>
      </c>
      <c r="G2440" s="3" t="s">
        <v>19890</v>
      </c>
      <c r="H2440" s="3" t="s">
        <v>19891</v>
      </c>
      <c r="I2440" s="3" t="s">
        <v>19892</v>
      </c>
      <c r="J2440" s="3" t="s">
        <v>19893</v>
      </c>
      <c r="K2440" s="3" t="s">
        <v>19894</v>
      </c>
      <c r="L2440" s="3" t="s">
        <v>19895</v>
      </c>
      <c r="M2440">
        <v>4</v>
      </c>
      <c r="N2440">
        <v>5</v>
      </c>
      <c r="O2440" s="3" t="s">
        <v>19896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19897</v>
      </c>
      <c r="F2441" s="3" t="s">
        <v>19898</v>
      </c>
      <c r="G2441" s="3" t="s">
        <v>19899</v>
      </c>
      <c r="H2441" s="3" t="s">
        <v>19900</v>
      </c>
      <c r="I2441" s="3" t="s">
        <v>19901</v>
      </c>
      <c r="J2441" s="3" t="s">
        <v>19902</v>
      </c>
      <c r="K2441" s="3" t="s">
        <v>19903</v>
      </c>
      <c r="L2441" s="3" t="s">
        <v>19904</v>
      </c>
      <c r="M2441">
        <v>6</v>
      </c>
      <c r="N2441">
        <v>7</v>
      </c>
      <c r="O2441" s="3" t="s">
        <v>19905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19906</v>
      </c>
      <c r="F2442" s="3" t="s">
        <v>19907</v>
      </c>
      <c r="G2442" s="3" t="s">
        <v>19908</v>
      </c>
      <c r="H2442" s="3" t="s">
        <v>19909</v>
      </c>
      <c r="I2442" s="3" t="s">
        <v>19910</v>
      </c>
      <c r="J2442" s="3" t="s">
        <v>19911</v>
      </c>
      <c r="K2442" s="3" t="s">
        <v>19912</v>
      </c>
      <c r="L2442" s="3" t="s">
        <v>19913</v>
      </c>
      <c r="M2442">
        <v>5</v>
      </c>
      <c r="N2442">
        <v>5</v>
      </c>
      <c r="O2442" s="3" t="s">
        <v>19914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19915</v>
      </c>
      <c r="F2443" s="3" t="s">
        <v>19916</v>
      </c>
      <c r="G2443" s="3" t="s">
        <v>19917</v>
      </c>
      <c r="H2443" s="3" t="s">
        <v>19918</v>
      </c>
      <c r="I2443" s="3" t="s">
        <v>19919</v>
      </c>
      <c r="J2443" s="3" t="s">
        <v>19920</v>
      </c>
      <c r="K2443" s="3" t="s">
        <v>19921</v>
      </c>
      <c r="L2443" s="3" t="s">
        <v>19922</v>
      </c>
      <c r="M2443">
        <v>7</v>
      </c>
      <c r="N2443">
        <v>7</v>
      </c>
      <c r="O2443" s="3" t="s">
        <v>19923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19924</v>
      </c>
      <c r="F2444" s="3" t="s">
        <v>19925</v>
      </c>
      <c r="G2444" s="3" t="s">
        <v>19926</v>
      </c>
      <c r="H2444" s="3" t="s">
        <v>19927</v>
      </c>
      <c r="I2444" s="3" t="s">
        <v>19928</v>
      </c>
      <c r="J2444" s="3" t="s">
        <v>19929</v>
      </c>
      <c r="K2444" s="3" t="s">
        <v>19930</v>
      </c>
      <c r="L2444" s="3" t="s">
        <v>19931</v>
      </c>
      <c r="M2444">
        <v>6</v>
      </c>
      <c r="N2444">
        <v>7</v>
      </c>
      <c r="O2444">
        <v>-0.008597406377405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19932</v>
      </c>
      <c r="F2445" s="3" t="s">
        <v>19933</v>
      </c>
      <c r="G2445" s="3" t="s">
        <v>19934</v>
      </c>
      <c r="H2445" s="3" t="s">
        <v>19935</v>
      </c>
      <c r="I2445" s="3" t="s">
        <v>19936</v>
      </c>
      <c r="J2445" s="3" t="s">
        <v>19937</v>
      </c>
      <c r="K2445" s="3" t="s">
        <v>19938</v>
      </c>
      <c r="L2445" s="3" t="s">
        <v>19939</v>
      </c>
      <c r="M2445">
        <v>6</v>
      </c>
      <c r="N2445">
        <v>6</v>
      </c>
      <c r="O2445" s="3" t="s">
        <v>19940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19941</v>
      </c>
      <c r="F2446" s="3" t="s">
        <v>19942</v>
      </c>
      <c r="G2446" s="3" t="s">
        <v>19943</v>
      </c>
      <c r="H2446" s="3" t="s">
        <v>19944</v>
      </c>
      <c r="I2446" s="3" t="s">
        <v>19945</v>
      </c>
      <c r="J2446" s="3" t="s">
        <v>19946</v>
      </c>
      <c r="K2446" s="3" t="s">
        <v>19947</v>
      </c>
      <c r="L2446" s="3" t="s">
        <v>19948</v>
      </c>
      <c r="M2446">
        <v>4</v>
      </c>
      <c r="N2446">
        <v>4</v>
      </c>
      <c r="O2446" s="3" t="s">
        <v>19949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19950</v>
      </c>
      <c r="F2447" s="3" t="s">
        <v>19951</v>
      </c>
      <c r="G2447" s="3" t="s">
        <v>19952</v>
      </c>
      <c r="H2447" s="3" t="s">
        <v>19953</v>
      </c>
      <c r="I2447" s="3" t="s">
        <v>19954</v>
      </c>
      <c r="J2447" s="3" t="s">
        <v>19955</v>
      </c>
      <c r="K2447" s="3" t="s">
        <v>19956</v>
      </c>
      <c r="L2447" s="3" t="s">
        <v>19957</v>
      </c>
      <c r="M2447">
        <v>6</v>
      </c>
      <c r="N2447">
        <v>6</v>
      </c>
      <c r="O2447" s="3" t="s">
        <v>19958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19959</v>
      </c>
      <c r="F2448" s="3" t="s">
        <v>19960</v>
      </c>
      <c r="G2448" s="3" t="s">
        <v>19961</v>
      </c>
      <c r="H2448" s="3" t="s">
        <v>19962</v>
      </c>
      <c r="I2448" s="3" t="s">
        <v>19963</v>
      </c>
      <c r="J2448" s="3" t="s">
        <v>19964</v>
      </c>
      <c r="K2448" s="3" t="s">
        <v>19965</v>
      </c>
      <c r="L2448" s="3" t="s">
        <v>19966</v>
      </c>
      <c r="M2448">
        <v>8</v>
      </c>
      <c r="N2448">
        <v>8</v>
      </c>
      <c r="O2448">
        <v>-0.0635629550801858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19967</v>
      </c>
      <c r="F2449" s="3" t="s">
        <v>19968</v>
      </c>
      <c r="G2449" s="3" t="s">
        <v>19969</v>
      </c>
      <c r="H2449" s="3" t="s">
        <v>19970</v>
      </c>
      <c r="I2449" s="3" t="s">
        <v>19971</v>
      </c>
      <c r="J2449" s="3" t="s">
        <v>19972</v>
      </c>
      <c r="K2449" s="3" t="s">
        <v>19973</v>
      </c>
      <c r="L2449" s="3" t="s">
        <v>19974</v>
      </c>
      <c r="M2449">
        <v>9</v>
      </c>
      <c r="N2449">
        <v>9</v>
      </c>
      <c r="O2449" s="3" t="s">
        <v>19975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19976</v>
      </c>
      <c r="F2450" s="3" t="s">
        <v>19977</v>
      </c>
      <c r="G2450" s="3" t="s">
        <v>19978</v>
      </c>
      <c r="H2450" s="3" t="s">
        <v>19979</v>
      </c>
      <c r="I2450" s="3" t="s">
        <v>19980</v>
      </c>
      <c r="J2450" s="3" t="s">
        <v>19981</v>
      </c>
      <c r="K2450" s="3" t="s">
        <v>19982</v>
      </c>
      <c r="L2450" s="3" t="s">
        <v>19983</v>
      </c>
      <c r="M2450">
        <v>8</v>
      </c>
      <c r="N2450">
        <v>8</v>
      </c>
      <c r="O2450">
        <v>-0.093123867834036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19984</v>
      </c>
      <c r="F2451" s="3" t="s">
        <v>19985</v>
      </c>
      <c r="G2451" s="3" t="s">
        <v>19986</v>
      </c>
      <c r="H2451" s="3" t="s">
        <v>19987</v>
      </c>
      <c r="I2451" s="3" t="s">
        <v>19988</v>
      </c>
      <c r="J2451" s="3" t="s">
        <v>19989</v>
      </c>
      <c r="K2451" s="3" t="s">
        <v>19990</v>
      </c>
      <c r="L2451" s="3" t="s">
        <v>19991</v>
      </c>
      <c r="M2451">
        <v>8</v>
      </c>
      <c r="N2451">
        <v>8</v>
      </c>
      <c r="O2451">
        <v>-0.0525645944445667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19992</v>
      </c>
      <c r="F2452" s="3" t="s">
        <v>19993</v>
      </c>
      <c r="G2452" s="3" t="s">
        <v>19994</v>
      </c>
      <c r="H2452" s="3" t="s">
        <v>19995</v>
      </c>
      <c r="I2452" s="3" t="s">
        <v>19996</v>
      </c>
      <c r="J2452" s="3" t="s">
        <v>19997</v>
      </c>
      <c r="K2452" s="3" t="s">
        <v>19998</v>
      </c>
      <c r="L2452" s="3" t="s">
        <v>19999</v>
      </c>
      <c r="M2452">
        <v>7</v>
      </c>
      <c r="N2452">
        <v>7</v>
      </c>
      <c r="O2452" s="3" t="s">
        <v>20000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20001</v>
      </c>
      <c r="F2453" s="3" t="s">
        <v>20002</v>
      </c>
      <c r="G2453" s="3" t="s">
        <v>20003</v>
      </c>
      <c r="H2453" s="3" t="s">
        <v>20004</v>
      </c>
      <c r="I2453" s="3" t="s">
        <v>20005</v>
      </c>
      <c r="J2453" s="3" t="s">
        <v>20006</v>
      </c>
      <c r="K2453" s="3" t="s">
        <v>20007</v>
      </c>
      <c r="L2453" s="3" t="s">
        <v>20008</v>
      </c>
      <c r="M2453">
        <v>7</v>
      </c>
      <c r="N2453">
        <v>7</v>
      </c>
      <c r="O2453">
        <v>-0.0686823753267468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20009</v>
      </c>
      <c r="F2454" s="3" t="s">
        <v>20010</v>
      </c>
      <c r="G2454" s="3" t="s">
        <v>20011</v>
      </c>
      <c r="H2454" s="3" t="s">
        <v>20012</v>
      </c>
      <c r="I2454" s="3" t="s">
        <v>20013</v>
      </c>
      <c r="J2454" s="3" t="s">
        <v>20014</v>
      </c>
      <c r="K2454" s="3" t="s">
        <v>20015</v>
      </c>
      <c r="L2454" s="3" t="s">
        <v>20016</v>
      </c>
      <c r="M2454">
        <v>7</v>
      </c>
      <c r="N2454">
        <v>7</v>
      </c>
      <c r="O2454">
        <v>-0.0328395990190454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20017</v>
      </c>
      <c r="F2455" s="3" t="s">
        <v>20018</v>
      </c>
      <c r="G2455" s="3" t="s">
        <v>20019</v>
      </c>
      <c r="H2455" s="3" t="s">
        <v>20020</v>
      </c>
      <c r="I2455" s="3" t="s">
        <v>20021</v>
      </c>
      <c r="J2455" s="3" t="s">
        <v>20022</v>
      </c>
      <c r="K2455" s="3" t="s">
        <v>20023</v>
      </c>
      <c r="L2455" s="3" t="s">
        <v>20024</v>
      </c>
      <c r="M2455">
        <v>8</v>
      </c>
      <c r="N2455">
        <v>6</v>
      </c>
      <c r="O2455">
        <v>-0.07744021959634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20025</v>
      </c>
      <c r="F2456" s="3" t="s">
        <v>20026</v>
      </c>
      <c r="G2456" s="3" t="s">
        <v>20027</v>
      </c>
      <c r="H2456" s="3" t="s">
        <v>20028</v>
      </c>
      <c r="I2456" s="3" t="s">
        <v>20029</v>
      </c>
      <c r="J2456" s="3" t="s">
        <v>20030</v>
      </c>
      <c r="K2456" s="3" t="s">
        <v>20031</v>
      </c>
      <c r="L2456" s="3" t="s">
        <v>20032</v>
      </c>
      <c r="M2456">
        <v>6</v>
      </c>
      <c r="N2456">
        <v>6</v>
      </c>
      <c r="O2456">
        <v>-0.0024345618021974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20033</v>
      </c>
      <c r="F2457" s="3" t="s">
        <v>20034</v>
      </c>
      <c r="G2457" s="3" t="s">
        <v>20035</v>
      </c>
      <c r="H2457" s="3" t="s">
        <v>20036</v>
      </c>
      <c r="I2457" s="3" t="s">
        <v>20037</v>
      </c>
      <c r="J2457" s="3" t="s">
        <v>20038</v>
      </c>
      <c r="K2457" s="3" t="s">
        <v>20039</v>
      </c>
      <c r="L2457" s="3" t="s">
        <v>20040</v>
      </c>
      <c r="M2457">
        <v>6</v>
      </c>
      <c r="N2457">
        <v>6</v>
      </c>
      <c r="O2457">
        <v>-0.0443302110706721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20041</v>
      </c>
      <c r="F2458" s="3" t="s">
        <v>20042</v>
      </c>
      <c r="G2458" s="3" t="s">
        <v>20043</v>
      </c>
      <c r="H2458" s="3" t="s">
        <v>20044</v>
      </c>
      <c r="I2458" s="3" t="s">
        <v>20045</v>
      </c>
      <c r="J2458" s="3" t="s">
        <v>20046</v>
      </c>
      <c r="K2458" s="3" t="s">
        <v>20047</v>
      </c>
      <c r="L2458" s="3" t="s">
        <v>20048</v>
      </c>
      <c r="M2458">
        <v>6</v>
      </c>
      <c r="N2458">
        <v>6</v>
      </c>
      <c r="O2458">
        <v>-0.015635945947003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20049</v>
      </c>
      <c r="F2459" s="3" t="s">
        <v>20050</v>
      </c>
      <c r="G2459" s="3" t="s">
        <v>20051</v>
      </c>
      <c r="H2459" s="3" t="s">
        <v>20052</v>
      </c>
      <c r="I2459" s="3" t="s">
        <v>20053</v>
      </c>
      <c r="J2459" s="3" t="s">
        <v>20054</v>
      </c>
      <c r="K2459" s="3" t="s">
        <v>20055</v>
      </c>
      <c r="L2459" s="3" t="s">
        <v>20056</v>
      </c>
      <c r="M2459">
        <v>6</v>
      </c>
      <c r="N2459">
        <v>6</v>
      </c>
      <c r="O2459">
        <v>-0.0272888714281917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20057</v>
      </c>
      <c r="F2460" s="3" t="s">
        <v>20058</v>
      </c>
      <c r="G2460" s="3" t="s">
        <v>20059</v>
      </c>
      <c r="H2460" s="3" t="s">
        <v>20060</v>
      </c>
      <c r="I2460" s="3" t="s">
        <v>20061</v>
      </c>
      <c r="J2460" s="3" t="s">
        <v>20062</v>
      </c>
      <c r="K2460" s="3" t="s">
        <v>20063</v>
      </c>
      <c r="L2460" s="3" t="s">
        <v>20064</v>
      </c>
      <c r="M2460">
        <v>7</v>
      </c>
      <c r="N2460">
        <v>7</v>
      </c>
      <c r="O2460">
        <v>-0.117809728108127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20065</v>
      </c>
      <c r="F2461" s="3" t="s">
        <v>20066</v>
      </c>
      <c r="G2461" s="3" t="s">
        <v>20067</v>
      </c>
      <c r="H2461" s="3" t="s">
        <v>20068</v>
      </c>
      <c r="I2461" s="3" t="s">
        <v>20069</v>
      </c>
      <c r="J2461" s="3" t="s">
        <v>20070</v>
      </c>
      <c r="K2461" s="3" t="s">
        <v>20071</v>
      </c>
      <c r="L2461" s="3" t="s">
        <v>20072</v>
      </c>
      <c r="M2461">
        <v>7</v>
      </c>
      <c r="N2461">
        <v>7</v>
      </c>
      <c r="O2461">
        <v>-0.190346911171232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>
        <v>17.433984375</v>
      </c>
      <c r="F2462" s="3" t="s">
        <v>20073</v>
      </c>
      <c r="G2462" s="3" t="s">
        <v>20074</v>
      </c>
      <c r="H2462" s="3" t="s">
        <v>20075</v>
      </c>
      <c r="I2462" s="3" t="s">
        <v>20076</v>
      </c>
      <c r="J2462" s="3" t="s">
        <v>20077</v>
      </c>
      <c r="K2462" s="3" t="s">
        <v>20078</v>
      </c>
      <c r="L2462" s="3" t="s">
        <v>20079</v>
      </c>
      <c r="M2462">
        <v>6</v>
      </c>
      <c r="N2462">
        <v>6</v>
      </c>
      <c r="O2462">
        <v>-0.0561526557916177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20080</v>
      </c>
      <c r="F2463" s="3" t="s">
        <v>20081</v>
      </c>
      <c r="G2463" s="3" t="s">
        <v>20082</v>
      </c>
      <c r="H2463" s="3" t="s">
        <v>20083</v>
      </c>
      <c r="I2463" s="3" t="s">
        <v>20084</v>
      </c>
      <c r="J2463" s="3" t="s">
        <v>20085</v>
      </c>
      <c r="K2463" s="3" t="s">
        <v>20086</v>
      </c>
      <c r="L2463" s="3" t="s">
        <v>20087</v>
      </c>
      <c r="M2463">
        <v>7</v>
      </c>
      <c r="N2463">
        <v>8</v>
      </c>
      <c r="O2463">
        <v>-0.0953114983772361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20088</v>
      </c>
      <c r="F2464" s="3" t="s">
        <v>20089</v>
      </c>
      <c r="G2464" s="3" t="s">
        <v>20090</v>
      </c>
      <c r="H2464" s="3" t="s">
        <v>20091</v>
      </c>
      <c r="I2464" s="3" t="s">
        <v>20092</v>
      </c>
      <c r="J2464" s="3" t="s">
        <v>20093</v>
      </c>
      <c r="K2464" s="3" t="s">
        <v>20094</v>
      </c>
      <c r="L2464" s="3" t="s">
        <v>20095</v>
      </c>
      <c r="M2464">
        <v>5</v>
      </c>
      <c r="N2464">
        <v>5</v>
      </c>
      <c r="O2464">
        <v>-0.0236382130833272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20096</v>
      </c>
      <c r="F2465" s="3" t="s">
        <v>20097</v>
      </c>
      <c r="G2465" s="3" t="s">
        <v>20098</v>
      </c>
      <c r="H2465" s="3" t="s">
        <v>20099</v>
      </c>
      <c r="I2465" s="3" t="s">
        <v>20100</v>
      </c>
      <c r="J2465" s="3" t="s">
        <v>20101</v>
      </c>
      <c r="K2465" s="3" t="s">
        <v>20102</v>
      </c>
      <c r="L2465" s="3" t="s">
        <v>20103</v>
      </c>
      <c r="M2465">
        <v>8</v>
      </c>
      <c r="N2465">
        <v>8</v>
      </c>
      <c r="O2465">
        <v>-0.0721014649923706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20104</v>
      </c>
      <c r="F2466" s="3" t="s">
        <v>20105</v>
      </c>
      <c r="G2466" s="3" t="s">
        <v>20106</v>
      </c>
      <c r="H2466" s="3" t="s">
        <v>20107</v>
      </c>
      <c r="I2466" s="3" t="s">
        <v>20108</v>
      </c>
      <c r="J2466" s="3" t="s">
        <v>20109</v>
      </c>
      <c r="K2466" s="3" t="s">
        <v>20110</v>
      </c>
      <c r="L2466" s="3" t="s">
        <v>20111</v>
      </c>
      <c r="M2466">
        <v>6</v>
      </c>
      <c r="N2466">
        <v>6</v>
      </c>
      <c r="O2466">
        <v>-0.102725838143471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20112</v>
      </c>
      <c r="F2467" s="3" t="s">
        <v>20113</v>
      </c>
      <c r="G2467" s="3" t="s">
        <v>20114</v>
      </c>
      <c r="H2467" s="3" t="s">
        <v>20115</v>
      </c>
      <c r="I2467" s="3" t="s">
        <v>20116</v>
      </c>
      <c r="J2467" s="3" t="s">
        <v>20117</v>
      </c>
      <c r="K2467" s="3" t="s">
        <v>20118</v>
      </c>
      <c r="L2467" s="3" t="s">
        <v>20119</v>
      </c>
      <c r="M2467">
        <v>7</v>
      </c>
      <c r="N2467">
        <v>7</v>
      </c>
      <c r="O2467">
        <v>-0.0284259430831146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20120</v>
      </c>
      <c r="F2468" s="3" t="s">
        <v>20121</v>
      </c>
      <c r="G2468" s="3" t="s">
        <v>20122</v>
      </c>
      <c r="H2468" s="3" t="s">
        <v>20123</v>
      </c>
      <c r="I2468" s="3" t="s">
        <v>20124</v>
      </c>
      <c r="J2468" s="3" t="s">
        <v>20125</v>
      </c>
      <c r="K2468" s="3" t="s">
        <v>20126</v>
      </c>
      <c r="L2468" s="3" t="s">
        <v>20127</v>
      </c>
      <c r="M2468">
        <v>8</v>
      </c>
      <c r="N2468">
        <v>8</v>
      </c>
      <c r="O2468">
        <v>-0.152351713979734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20128</v>
      </c>
      <c r="F2469" s="3" t="s">
        <v>20129</v>
      </c>
      <c r="G2469" s="3" t="s">
        <v>20130</v>
      </c>
      <c r="H2469" s="3" t="s">
        <v>20131</v>
      </c>
      <c r="I2469" s="3" t="s">
        <v>20132</v>
      </c>
      <c r="J2469">
        <v>3.272738300481</v>
      </c>
      <c r="K2469" s="3" t="s">
        <v>20133</v>
      </c>
      <c r="L2469" s="3" t="s">
        <v>20134</v>
      </c>
      <c r="M2469">
        <v>7</v>
      </c>
      <c r="N2469">
        <v>7</v>
      </c>
      <c r="O2469">
        <v>-0.133339162847729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20135</v>
      </c>
      <c r="F2470" s="3" t="s">
        <v>20136</v>
      </c>
      <c r="G2470" s="3" t="s">
        <v>20137</v>
      </c>
      <c r="H2470" s="3" t="s">
        <v>20138</v>
      </c>
      <c r="I2470" s="3" t="s">
        <v>20139</v>
      </c>
      <c r="J2470" s="3" t="s">
        <v>20140</v>
      </c>
      <c r="K2470" s="3" t="s">
        <v>20141</v>
      </c>
      <c r="L2470" s="3" t="s">
        <v>20142</v>
      </c>
      <c r="M2470">
        <v>9</v>
      </c>
      <c r="N2470">
        <v>9</v>
      </c>
      <c r="O2470">
        <v>-0.0688728752483977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20143</v>
      </c>
      <c r="F2471" s="3" t="s">
        <v>20144</v>
      </c>
      <c r="G2471" s="3" t="s">
        <v>20145</v>
      </c>
      <c r="H2471" s="3" t="s">
        <v>20146</v>
      </c>
      <c r="I2471" s="3" t="s">
        <v>20147</v>
      </c>
      <c r="J2471" s="3" t="s">
        <v>20148</v>
      </c>
      <c r="K2471" s="3" t="s">
        <v>20149</v>
      </c>
      <c r="L2471" s="3" t="s">
        <v>20150</v>
      </c>
      <c r="M2471">
        <v>8</v>
      </c>
      <c r="N2471">
        <v>8</v>
      </c>
      <c r="O2471">
        <v>-0.0874946115777785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20151</v>
      </c>
      <c r="F2472" s="3" t="s">
        <v>20152</v>
      </c>
      <c r="G2472" s="3" t="s">
        <v>20153</v>
      </c>
      <c r="H2472" s="3" t="s">
        <v>20154</v>
      </c>
      <c r="I2472" s="3" t="s">
        <v>20155</v>
      </c>
      <c r="J2472" s="3" t="s">
        <v>20156</v>
      </c>
      <c r="K2472" s="3" t="s">
        <v>20157</v>
      </c>
      <c r="L2472" s="3" t="s">
        <v>20158</v>
      </c>
      <c r="M2472">
        <v>8</v>
      </c>
      <c r="N2472">
        <v>8</v>
      </c>
      <c r="O2472">
        <v>-0.150214329826436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20159</v>
      </c>
      <c r="F2473" s="3" t="s">
        <v>20160</v>
      </c>
      <c r="G2473" s="3" t="s">
        <v>20161</v>
      </c>
      <c r="H2473" s="3" t="s">
        <v>20162</v>
      </c>
      <c r="I2473" s="3" t="s">
        <v>20163</v>
      </c>
      <c r="J2473" s="3" t="s">
        <v>20164</v>
      </c>
      <c r="K2473" s="3" t="s">
        <v>20165</v>
      </c>
      <c r="L2473" s="3" t="s">
        <v>20166</v>
      </c>
      <c r="M2473">
        <v>8</v>
      </c>
      <c r="N2473">
        <v>8</v>
      </c>
      <c r="O2473">
        <v>-0.143174112657745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20167</v>
      </c>
      <c r="F2474" s="3" t="s">
        <v>20168</v>
      </c>
      <c r="G2474" s="3" t="s">
        <v>20169</v>
      </c>
      <c r="H2474" s="3" t="s">
        <v>20170</v>
      </c>
      <c r="I2474" s="3" t="s">
        <v>20171</v>
      </c>
      <c r="J2474" s="3" t="s">
        <v>20172</v>
      </c>
      <c r="K2474" s="3" t="s">
        <v>20173</v>
      </c>
      <c r="L2474" s="3" t="s">
        <v>20174</v>
      </c>
      <c r="M2474">
        <v>6</v>
      </c>
      <c r="N2474">
        <v>6</v>
      </c>
      <c r="O2474">
        <v>-0.0855684556134828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20175</v>
      </c>
      <c r="F2475" s="3" t="s">
        <v>20176</v>
      </c>
      <c r="G2475" s="3" t="s">
        <v>20177</v>
      </c>
      <c r="H2475" s="3" t="s">
        <v>20178</v>
      </c>
      <c r="I2475">
        <v>2.731584206808</v>
      </c>
      <c r="J2475" s="3" t="s">
        <v>20179</v>
      </c>
      <c r="K2475" s="3" t="s">
        <v>20180</v>
      </c>
      <c r="L2475" s="3" t="s">
        <v>20181</v>
      </c>
      <c r="M2475">
        <v>7</v>
      </c>
      <c r="N2475">
        <v>7</v>
      </c>
      <c r="O2475">
        <v>-0.10315488177452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20182</v>
      </c>
      <c r="F2476" s="3" t="s">
        <v>20183</v>
      </c>
      <c r="G2476" s="3" t="s">
        <v>20184</v>
      </c>
      <c r="H2476" s="3" t="s">
        <v>20185</v>
      </c>
      <c r="I2476" s="3" t="s">
        <v>20186</v>
      </c>
      <c r="J2476" s="3" t="s">
        <v>20187</v>
      </c>
      <c r="K2476" s="3" t="s">
        <v>20188</v>
      </c>
      <c r="L2476" s="3" t="s">
        <v>20189</v>
      </c>
      <c r="M2476">
        <v>9</v>
      </c>
      <c r="N2476">
        <v>9</v>
      </c>
      <c r="O2476">
        <v>-0.0933133220367256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20190</v>
      </c>
      <c r="F2477" s="3" t="s">
        <v>20191</v>
      </c>
      <c r="G2477" s="3" t="s">
        <v>20192</v>
      </c>
      <c r="H2477" s="3" t="s">
        <v>20193</v>
      </c>
      <c r="I2477">
        <v>4.228793233119</v>
      </c>
      <c r="J2477" s="3" t="s">
        <v>20194</v>
      </c>
      <c r="K2477" s="3" t="s">
        <v>20195</v>
      </c>
      <c r="L2477">
        <v>225.7806782413</v>
      </c>
      <c r="M2477">
        <v>9</v>
      </c>
      <c r="N2477">
        <v>9</v>
      </c>
      <c r="O2477">
        <v>-0.0687135559303296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20196</v>
      </c>
      <c r="F2478" s="3" t="s">
        <v>20197</v>
      </c>
      <c r="G2478" s="3" t="s">
        <v>20198</v>
      </c>
      <c r="H2478" s="3" t="s">
        <v>20199</v>
      </c>
      <c r="I2478" s="3" t="s">
        <v>20200</v>
      </c>
      <c r="J2478" s="3" t="s">
        <v>20201</v>
      </c>
      <c r="K2478" s="3" t="s">
        <v>20202</v>
      </c>
      <c r="L2478" s="3" t="s">
        <v>20203</v>
      </c>
      <c r="M2478">
        <v>7</v>
      </c>
      <c r="N2478">
        <v>7</v>
      </c>
      <c r="O2478">
        <v>-0.157441319814043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20204</v>
      </c>
      <c r="F2479" s="3" t="s">
        <v>20205</v>
      </c>
      <c r="G2479" s="3" t="s">
        <v>20206</v>
      </c>
      <c r="H2479" s="3" t="s">
        <v>20207</v>
      </c>
      <c r="I2479" s="3" t="s">
        <v>20208</v>
      </c>
      <c r="J2479" s="3" t="s">
        <v>20209</v>
      </c>
      <c r="K2479" s="3" t="s">
        <v>20210</v>
      </c>
      <c r="L2479" s="3" t="s">
        <v>20211</v>
      </c>
      <c r="M2479">
        <v>7</v>
      </c>
      <c r="N2479">
        <v>7</v>
      </c>
      <c r="O2479">
        <v>-0.132946416432394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20212</v>
      </c>
      <c r="F2480" s="3" t="s">
        <v>20213</v>
      </c>
      <c r="G2480" s="3" t="s">
        <v>20214</v>
      </c>
      <c r="H2480" s="3" t="s">
        <v>20215</v>
      </c>
      <c r="I2480" s="3" t="s">
        <v>20216</v>
      </c>
      <c r="J2480" s="3" t="s">
        <v>20217</v>
      </c>
      <c r="K2480" s="3" t="s">
        <v>20218</v>
      </c>
      <c r="L2480" s="3" t="s">
        <v>20219</v>
      </c>
      <c r="M2480">
        <v>8</v>
      </c>
      <c r="N2480">
        <v>8</v>
      </c>
      <c r="O2480">
        <v>-0.127002105357902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20220</v>
      </c>
      <c r="F2481" s="3" t="s">
        <v>20221</v>
      </c>
      <c r="G2481" s="3" t="s">
        <v>20222</v>
      </c>
      <c r="H2481" s="3" t="s">
        <v>20223</v>
      </c>
      <c r="I2481" s="3" t="s">
        <v>20224</v>
      </c>
      <c r="J2481" s="3" t="s">
        <v>20225</v>
      </c>
      <c r="K2481" s="3" t="s">
        <v>20226</v>
      </c>
      <c r="L2481" s="3" t="s">
        <v>20227</v>
      </c>
      <c r="M2481">
        <v>7</v>
      </c>
      <c r="N2481">
        <v>7</v>
      </c>
      <c r="O2481">
        <v>-0.110160378553297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20228</v>
      </c>
      <c r="F2482" s="3" t="s">
        <v>20229</v>
      </c>
      <c r="G2482" s="3" t="s">
        <v>20230</v>
      </c>
      <c r="H2482" s="3" t="s">
        <v>20231</v>
      </c>
      <c r="I2482" s="3" t="s">
        <v>20232</v>
      </c>
      <c r="J2482" s="3" t="s">
        <v>20233</v>
      </c>
      <c r="K2482" s="3" t="s">
        <v>20234</v>
      </c>
      <c r="L2482" s="3" t="s">
        <v>20235</v>
      </c>
      <c r="M2482">
        <v>6</v>
      </c>
      <c r="N2482">
        <v>6</v>
      </c>
      <c r="O2482">
        <v>-0.0598270916234055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20236</v>
      </c>
      <c r="F2483" s="3" t="s">
        <v>20237</v>
      </c>
      <c r="G2483" s="3" t="s">
        <v>20238</v>
      </c>
      <c r="H2483" s="3" t="s">
        <v>20239</v>
      </c>
      <c r="I2483" s="3" t="s">
        <v>20240</v>
      </c>
      <c r="J2483" s="3" t="s">
        <v>20241</v>
      </c>
      <c r="K2483" s="3" t="s">
        <v>20242</v>
      </c>
      <c r="L2483" s="3" t="s">
        <v>20243</v>
      </c>
      <c r="M2483">
        <v>7</v>
      </c>
      <c r="N2483">
        <v>7</v>
      </c>
      <c r="O2483">
        <v>-0.0249614719200157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20244</v>
      </c>
      <c r="F2484" s="3" t="s">
        <v>20245</v>
      </c>
      <c r="G2484" s="3" t="s">
        <v>20246</v>
      </c>
      <c r="H2484" s="3" t="s">
        <v>20247</v>
      </c>
      <c r="I2484" s="3" t="s">
        <v>20248</v>
      </c>
      <c r="J2484" s="3" t="s">
        <v>20249</v>
      </c>
      <c r="K2484" s="3" t="s">
        <v>20250</v>
      </c>
      <c r="L2484" s="3" t="s">
        <v>20251</v>
      </c>
      <c r="M2484">
        <v>9</v>
      </c>
      <c r="N2484">
        <v>9</v>
      </c>
      <c r="O2484">
        <v>-0.0750233718593457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20252</v>
      </c>
      <c r="F2485" s="3" t="s">
        <v>20253</v>
      </c>
      <c r="G2485" s="3" t="s">
        <v>20254</v>
      </c>
      <c r="H2485" s="3" t="s">
        <v>20255</v>
      </c>
      <c r="I2485" s="3" t="s">
        <v>20256</v>
      </c>
      <c r="J2485" s="3" t="s">
        <v>20257</v>
      </c>
      <c r="K2485" s="3" t="s">
        <v>20258</v>
      </c>
      <c r="L2485" s="3" t="s">
        <v>20259</v>
      </c>
      <c r="M2485">
        <v>6</v>
      </c>
      <c r="N2485">
        <v>6</v>
      </c>
      <c r="O2485">
        <v>-0.10193160561872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20260</v>
      </c>
      <c r="F2486" s="3" t="s">
        <v>20261</v>
      </c>
      <c r="G2486" s="3" t="s">
        <v>20262</v>
      </c>
      <c r="H2486" s="3" t="s">
        <v>20263</v>
      </c>
      <c r="I2486" s="3" t="s">
        <v>20264</v>
      </c>
      <c r="J2486" s="3" t="s">
        <v>20265</v>
      </c>
      <c r="K2486" s="3" t="s">
        <v>20266</v>
      </c>
      <c r="L2486" s="3" t="s">
        <v>20267</v>
      </c>
      <c r="M2486">
        <v>6</v>
      </c>
      <c r="N2486">
        <v>6</v>
      </c>
      <c r="O2486" s="3" t="s">
        <v>20268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20269</v>
      </c>
      <c r="F2487" s="3" t="s">
        <v>20270</v>
      </c>
      <c r="G2487">
        <v>74.48961353302</v>
      </c>
      <c r="H2487" s="3" t="s">
        <v>20271</v>
      </c>
      <c r="I2487" s="3" t="s">
        <v>20272</v>
      </c>
      <c r="J2487" s="3" t="s">
        <v>20273</v>
      </c>
      <c r="K2487" s="3" t="s">
        <v>20274</v>
      </c>
      <c r="L2487" s="3" t="s">
        <v>20275</v>
      </c>
      <c r="M2487">
        <v>9</v>
      </c>
      <c r="N2487">
        <v>9</v>
      </c>
      <c r="O2487">
        <v>-0.0102517729952752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20276</v>
      </c>
      <c r="F2488" s="3" t="s">
        <v>20277</v>
      </c>
      <c r="G2488" s="3" t="s">
        <v>20278</v>
      </c>
      <c r="H2488" s="3" t="s">
        <v>20279</v>
      </c>
      <c r="I2488" s="3" t="s">
        <v>20280</v>
      </c>
      <c r="J2488" s="3" t="s">
        <v>20281</v>
      </c>
      <c r="K2488" s="3" t="s">
        <v>20282</v>
      </c>
      <c r="L2488" s="3" t="s">
        <v>20283</v>
      </c>
      <c r="M2488">
        <v>8</v>
      </c>
      <c r="N2488">
        <v>9</v>
      </c>
      <c r="O2488">
        <v>-0.0314477011999523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20284</v>
      </c>
      <c r="F2489" s="3" t="s">
        <v>20285</v>
      </c>
      <c r="G2489" s="3" t="s">
        <v>20286</v>
      </c>
      <c r="H2489" s="3" t="s">
        <v>20287</v>
      </c>
      <c r="I2489" s="3" t="s">
        <v>20288</v>
      </c>
      <c r="J2489" s="3" t="s">
        <v>20289</v>
      </c>
      <c r="K2489" s="3" t="s">
        <v>20290</v>
      </c>
      <c r="L2489" s="3" t="s">
        <v>20291</v>
      </c>
      <c r="M2489">
        <v>6</v>
      </c>
      <c r="N2489">
        <v>7</v>
      </c>
      <c r="O2489">
        <v>-0.0365373349120141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>
        <v>32.72060546875</v>
      </c>
      <c r="F2490" s="3" t="s">
        <v>20292</v>
      </c>
      <c r="G2490" s="3" t="s">
        <v>20293</v>
      </c>
      <c r="H2490" s="3" t="s">
        <v>20294</v>
      </c>
      <c r="I2490" s="3" t="s">
        <v>20295</v>
      </c>
      <c r="J2490" s="3" t="s">
        <v>20296</v>
      </c>
      <c r="K2490" s="3" t="s">
        <v>20297</v>
      </c>
      <c r="L2490" s="3" t="s">
        <v>20298</v>
      </c>
      <c r="M2490">
        <v>8</v>
      </c>
      <c r="N2490">
        <v>8</v>
      </c>
      <c r="O2490">
        <v>-0.0326510209148513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20299</v>
      </c>
      <c r="F2491" s="3" t="s">
        <v>20300</v>
      </c>
      <c r="G2491" s="3" t="s">
        <v>20301</v>
      </c>
      <c r="H2491" s="3" t="s">
        <v>20302</v>
      </c>
      <c r="I2491" s="3" t="s">
        <v>20303</v>
      </c>
      <c r="J2491" s="3" t="s">
        <v>20304</v>
      </c>
      <c r="K2491" s="3" t="s">
        <v>20305</v>
      </c>
      <c r="L2491" s="3" t="s">
        <v>20306</v>
      </c>
      <c r="M2491">
        <v>10</v>
      </c>
      <c r="N2491">
        <v>8</v>
      </c>
      <c r="O2491">
        <v>-0.0532706475421637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20307</v>
      </c>
      <c r="F2492" s="3" t="s">
        <v>20308</v>
      </c>
      <c r="G2492" s="3" t="s">
        <v>20309</v>
      </c>
      <c r="H2492" s="3" t="s">
        <v>20310</v>
      </c>
      <c r="I2492" s="3" t="s">
        <v>20311</v>
      </c>
      <c r="J2492" s="3" t="s">
        <v>20312</v>
      </c>
      <c r="K2492" s="3" t="s">
        <v>20313</v>
      </c>
      <c r="L2492" s="3" t="s">
        <v>20314</v>
      </c>
      <c r="M2492">
        <v>3</v>
      </c>
      <c r="N2492">
        <v>4</v>
      </c>
      <c r="O2492">
        <v>-0.0732352930402854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20315</v>
      </c>
      <c r="F2493" s="3" t="s">
        <v>20316</v>
      </c>
      <c r="G2493" s="3" t="s">
        <v>20317</v>
      </c>
      <c r="H2493" s="3" t="s">
        <v>20318</v>
      </c>
      <c r="I2493" s="3" t="s">
        <v>20319</v>
      </c>
      <c r="J2493" s="3" t="s">
        <v>20320</v>
      </c>
      <c r="K2493" s="3" t="s">
        <v>20321</v>
      </c>
      <c r="L2493" s="3" t="s">
        <v>20322</v>
      </c>
      <c r="M2493">
        <v>7</v>
      </c>
      <c r="N2493">
        <v>7</v>
      </c>
      <c r="O2493">
        <v>-0.0872486042028545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20323</v>
      </c>
      <c r="F2494" s="3" t="s">
        <v>20324</v>
      </c>
      <c r="G2494" s="3" t="s">
        <v>20325</v>
      </c>
      <c r="H2494" s="3" t="s">
        <v>20326</v>
      </c>
      <c r="I2494" s="3" t="s">
        <v>20327</v>
      </c>
      <c r="J2494" s="3" t="s">
        <v>20328</v>
      </c>
      <c r="K2494" s="3" t="s">
        <v>20329</v>
      </c>
      <c r="L2494" s="3" t="s">
        <v>20330</v>
      </c>
      <c r="M2494">
        <v>4</v>
      </c>
      <c r="N2494">
        <v>5</v>
      </c>
      <c r="O2494">
        <v>-0.0089261233557482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20331</v>
      </c>
      <c r="F2495" s="3" t="s">
        <v>20332</v>
      </c>
      <c r="G2495" s="3" t="s">
        <v>20333</v>
      </c>
      <c r="H2495" s="3" t="s">
        <v>20334</v>
      </c>
      <c r="I2495" s="3" t="s">
        <v>20335</v>
      </c>
      <c r="J2495" s="3" t="s">
        <v>20336</v>
      </c>
      <c r="K2495" s="3" t="s">
        <v>20337</v>
      </c>
      <c r="L2495" s="3" t="s">
        <v>20338</v>
      </c>
      <c r="M2495">
        <v>7</v>
      </c>
      <c r="N2495">
        <v>7</v>
      </c>
      <c r="O2495">
        <v>-0.0563548318080492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20339</v>
      </c>
      <c r="F2496" s="3" t="s">
        <v>20340</v>
      </c>
      <c r="G2496" s="3" t="s">
        <v>20341</v>
      </c>
      <c r="H2496" s="3" t="s">
        <v>20342</v>
      </c>
      <c r="I2496" s="3" t="s">
        <v>20343</v>
      </c>
      <c r="J2496" s="3" t="s">
        <v>20344</v>
      </c>
      <c r="K2496" s="3" t="s">
        <v>20345</v>
      </c>
      <c r="L2496" s="3" t="s">
        <v>20346</v>
      </c>
      <c r="M2496">
        <v>4</v>
      </c>
      <c r="N2496">
        <v>4</v>
      </c>
      <c r="O2496">
        <v>-0.0146025699307358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20347</v>
      </c>
      <c r="F2497" s="3" t="s">
        <v>20348</v>
      </c>
      <c r="G2497" s="3" t="s">
        <v>20349</v>
      </c>
      <c r="H2497" s="3" t="s">
        <v>20350</v>
      </c>
      <c r="I2497" s="3" t="s">
        <v>20351</v>
      </c>
      <c r="J2497" s="3" t="s">
        <v>20352</v>
      </c>
      <c r="K2497" s="3" t="s">
        <v>20353</v>
      </c>
      <c r="L2497" s="3" t="s">
        <v>20354</v>
      </c>
      <c r="M2497">
        <v>4</v>
      </c>
      <c r="N2497">
        <v>5</v>
      </c>
      <c r="O2497">
        <v>-0.134191981678925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20355</v>
      </c>
      <c r="F2498" s="3" t="s">
        <v>20356</v>
      </c>
      <c r="G2498" s="3" t="s">
        <v>20357</v>
      </c>
      <c r="H2498" s="3" t="s">
        <v>20358</v>
      </c>
      <c r="I2498" s="3" t="s">
        <v>20359</v>
      </c>
      <c r="J2498" s="3" t="s">
        <v>20360</v>
      </c>
      <c r="K2498" s="3" t="s">
        <v>20361</v>
      </c>
      <c r="L2498" s="3" t="s">
        <v>20362</v>
      </c>
      <c r="M2498">
        <v>4</v>
      </c>
      <c r="N2498">
        <v>5</v>
      </c>
      <c r="O2498">
        <v>-0.122476177940458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20363</v>
      </c>
      <c r="F2499" s="3" t="s">
        <v>20364</v>
      </c>
      <c r="G2499" s="3" t="s">
        <v>20365</v>
      </c>
      <c r="H2499" s="3" t="s">
        <v>20366</v>
      </c>
      <c r="I2499" s="3" t="s">
        <v>20367</v>
      </c>
      <c r="J2499" s="3" t="s">
        <v>20368</v>
      </c>
      <c r="K2499" s="3" t="s">
        <v>20369</v>
      </c>
      <c r="L2499" s="3" t="s">
        <v>20370</v>
      </c>
      <c r="M2499">
        <v>7</v>
      </c>
      <c r="N2499">
        <v>7</v>
      </c>
      <c r="O2499">
        <v>-0.064954189051687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20371</v>
      </c>
      <c r="F2500" s="3" t="s">
        <v>20372</v>
      </c>
      <c r="G2500" s="3" t="s">
        <v>20373</v>
      </c>
      <c r="H2500" s="3" t="s">
        <v>20374</v>
      </c>
      <c r="I2500" s="3" t="s">
        <v>20375</v>
      </c>
      <c r="J2500" s="3" t="s">
        <v>20376</v>
      </c>
      <c r="K2500" s="3" t="s">
        <v>20377</v>
      </c>
      <c r="L2500" s="3" t="s">
        <v>20378</v>
      </c>
      <c r="M2500">
        <v>5</v>
      </c>
      <c r="N2500">
        <v>5</v>
      </c>
      <c r="O2500">
        <v>-0.0149375992365224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20379</v>
      </c>
      <c r="F2501" s="3" t="s">
        <v>20380</v>
      </c>
      <c r="G2501" s="3" t="s">
        <v>20381</v>
      </c>
      <c r="H2501" s="3" t="s">
        <v>20382</v>
      </c>
      <c r="I2501" s="3" t="s">
        <v>20383</v>
      </c>
      <c r="J2501" s="3" t="s">
        <v>20384</v>
      </c>
      <c r="K2501" s="3" t="s">
        <v>20385</v>
      </c>
      <c r="L2501" s="3" t="s">
        <v>20386</v>
      </c>
      <c r="M2501">
        <v>6</v>
      </c>
      <c r="N2501">
        <v>6</v>
      </c>
      <c r="O2501" s="3" t="s">
        <v>20387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20388</v>
      </c>
      <c r="F2502" s="3" t="s">
        <v>20389</v>
      </c>
      <c r="G2502" s="3" t="s">
        <v>20390</v>
      </c>
      <c r="H2502" s="3" t="s">
        <v>20391</v>
      </c>
      <c r="I2502" s="3" t="s">
        <v>20392</v>
      </c>
      <c r="J2502" s="3" t="s">
        <v>20393</v>
      </c>
      <c r="K2502" s="3" t="s">
        <v>20394</v>
      </c>
      <c r="L2502" s="3" t="s">
        <v>20395</v>
      </c>
      <c r="M2502">
        <v>6</v>
      </c>
      <c r="N2502">
        <v>6</v>
      </c>
      <c r="O2502" s="3" t="s">
        <v>20396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20397</v>
      </c>
      <c r="F2503" s="3" t="s">
        <v>20398</v>
      </c>
      <c r="G2503" s="3" t="s">
        <v>20399</v>
      </c>
      <c r="H2503" s="3" t="s">
        <v>20400</v>
      </c>
      <c r="I2503" s="3" t="s">
        <v>20401</v>
      </c>
      <c r="J2503" s="3" t="s">
        <v>20402</v>
      </c>
      <c r="K2503" s="3" t="s">
        <v>20403</v>
      </c>
      <c r="L2503" s="3" t="s">
        <v>20404</v>
      </c>
      <c r="M2503">
        <v>7</v>
      </c>
      <c r="N2503">
        <v>7</v>
      </c>
      <c r="O2503">
        <v>-0.0387029101359206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20405</v>
      </c>
      <c r="F2504" s="3" t="s">
        <v>20406</v>
      </c>
      <c r="G2504" s="3" t="s">
        <v>20407</v>
      </c>
      <c r="H2504" s="3" t="s">
        <v>20408</v>
      </c>
      <c r="I2504" s="3" t="s">
        <v>20409</v>
      </c>
      <c r="J2504" s="3" t="s">
        <v>20410</v>
      </c>
      <c r="K2504" s="3" t="s">
        <v>20411</v>
      </c>
      <c r="L2504" s="3" t="s">
        <v>20412</v>
      </c>
      <c r="M2504">
        <v>3</v>
      </c>
      <c r="N2504">
        <v>4</v>
      </c>
      <c r="O2504" s="3" t="s">
        <v>20413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20414</v>
      </c>
      <c r="F2505" s="3" t="s">
        <v>20415</v>
      </c>
      <c r="G2505" s="3" t="s">
        <v>20416</v>
      </c>
      <c r="H2505" s="3" t="s">
        <v>20417</v>
      </c>
      <c r="I2505" s="3" t="s">
        <v>20418</v>
      </c>
      <c r="J2505" s="3" t="s">
        <v>20419</v>
      </c>
      <c r="K2505" s="3" t="s">
        <v>20420</v>
      </c>
      <c r="L2505" s="3" t="s">
        <v>20421</v>
      </c>
      <c r="M2505">
        <v>6</v>
      </c>
      <c r="N2505">
        <v>6</v>
      </c>
      <c r="O2505">
        <v>-0.0197076435527057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20422</v>
      </c>
      <c r="F2506" s="3" t="s">
        <v>20423</v>
      </c>
      <c r="G2506" s="3" t="s">
        <v>20424</v>
      </c>
      <c r="H2506" s="3" t="s">
        <v>20425</v>
      </c>
      <c r="I2506" s="3" t="s">
        <v>20426</v>
      </c>
      <c r="J2506" s="3" t="s">
        <v>20427</v>
      </c>
      <c r="K2506" s="3" t="s">
        <v>20428</v>
      </c>
      <c r="L2506" s="3" t="s">
        <v>20429</v>
      </c>
      <c r="M2506">
        <v>3</v>
      </c>
      <c r="N2506">
        <v>3</v>
      </c>
      <c r="O2506" s="3" t="s">
        <v>20430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20431</v>
      </c>
      <c r="F2507" s="3" t="s">
        <v>20432</v>
      </c>
      <c r="G2507" s="3" t="s">
        <v>20433</v>
      </c>
      <c r="H2507" s="3" t="s">
        <v>20434</v>
      </c>
      <c r="I2507" s="3" t="s">
        <v>20435</v>
      </c>
      <c r="J2507" s="3" t="s">
        <v>20436</v>
      </c>
      <c r="K2507" s="3" t="s">
        <v>20437</v>
      </c>
      <c r="L2507" s="3" t="s">
        <v>20438</v>
      </c>
      <c r="M2507">
        <v>6</v>
      </c>
      <c r="N2507">
        <v>6</v>
      </c>
      <c r="O2507">
        <v>-0.0143516799502026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20439</v>
      </c>
      <c r="F2508" s="3" t="s">
        <v>20440</v>
      </c>
      <c r="G2508" s="3" t="s">
        <v>20441</v>
      </c>
      <c r="H2508" s="3" t="s">
        <v>20442</v>
      </c>
      <c r="I2508" s="3" t="s">
        <v>20443</v>
      </c>
      <c r="J2508" s="3" t="s">
        <v>20444</v>
      </c>
      <c r="K2508" s="3" t="s">
        <v>20445</v>
      </c>
      <c r="L2508" s="3" t="s">
        <v>20446</v>
      </c>
      <c r="M2508">
        <v>4</v>
      </c>
      <c r="N2508">
        <v>4</v>
      </c>
      <c r="O2508" s="3" t="s">
        <v>20447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20448</v>
      </c>
      <c r="F2509" s="3" t="s">
        <v>20449</v>
      </c>
      <c r="G2509" s="3" t="s">
        <v>20450</v>
      </c>
      <c r="H2509" s="3" t="s">
        <v>20451</v>
      </c>
      <c r="I2509" s="3" t="s">
        <v>20452</v>
      </c>
      <c r="J2509" s="3" t="s">
        <v>20453</v>
      </c>
      <c r="K2509" s="3" t="s">
        <v>20454</v>
      </c>
      <c r="L2509" s="3" t="s">
        <v>20455</v>
      </c>
      <c r="M2509">
        <v>2</v>
      </c>
      <c r="N2509">
        <v>2</v>
      </c>
      <c r="O2509" s="3" t="s">
        <v>20456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20457</v>
      </c>
      <c r="F2510">
        <v>15.63203125</v>
      </c>
      <c r="G2510" s="3" t="s">
        <v>20458</v>
      </c>
      <c r="H2510" s="3" t="s">
        <v>20459</v>
      </c>
      <c r="I2510" s="3" t="s">
        <v>20460</v>
      </c>
      <c r="J2510" s="3" t="s">
        <v>20461</v>
      </c>
      <c r="K2510" s="3" t="s">
        <v>20462</v>
      </c>
      <c r="L2510" s="3" t="s">
        <v>20463</v>
      </c>
      <c r="M2510">
        <v>5</v>
      </c>
      <c r="N2510">
        <v>5</v>
      </c>
      <c r="O2510" s="3" t="s">
        <v>20464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20465</v>
      </c>
      <c r="F2511" s="3" t="s">
        <v>20466</v>
      </c>
      <c r="G2511" s="3" t="s">
        <v>20467</v>
      </c>
      <c r="H2511" s="3" t="s">
        <v>20468</v>
      </c>
      <c r="I2511" s="3" t="s">
        <v>20469</v>
      </c>
      <c r="J2511" s="3" t="s">
        <v>20470</v>
      </c>
      <c r="K2511" s="3" t="s">
        <v>20471</v>
      </c>
      <c r="L2511" s="3" t="s">
        <v>20472</v>
      </c>
      <c r="M2511">
        <v>5</v>
      </c>
      <c r="N2511">
        <v>5</v>
      </c>
      <c r="O2511" s="3" t="s">
        <v>20473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20474</v>
      </c>
      <c r="F2512" s="3" t="s">
        <v>20475</v>
      </c>
      <c r="G2512" s="3" t="s">
        <v>20476</v>
      </c>
      <c r="H2512" s="3" t="s">
        <v>20477</v>
      </c>
      <c r="I2512" s="3" t="s">
        <v>20478</v>
      </c>
      <c r="J2512" s="3" t="s">
        <v>20479</v>
      </c>
      <c r="K2512" s="3" t="s">
        <v>20480</v>
      </c>
      <c r="L2512" s="3" t="s">
        <v>20481</v>
      </c>
      <c r="M2512">
        <v>4</v>
      </c>
      <c r="N2512">
        <v>4</v>
      </c>
      <c r="O2512" s="3" t="s">
        <v>20482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20483</v>
      </c>
      <c r="F2513" s="3" t="s">
        <v>20484</v>
      </c>
      <c r="G2513" s="3" t="s">
        <v>20485</v>
      </c>
      <c r="H2513" s="3" t="s">
        <v>20486</v>
      </c>
      <c r="I2513" s="3" t="s">
        <v>20487</v>
      </c>
      <c r="J2513" s="3" t="s">
        <v>20488</v>
      </c>
      <c r="K2513" s="3" t="s">
        <v>20489</v>
      </c>
      <c r="L2513" s="3" t="s">
        <v>20490</v>
      </c>
      <c r="M2513">
        <v>6</v>
      </c>
      <c r="N2513">
        <v>6</v>
      </c>
      <c r="O2513" s="3" t="s">
        <v>20491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20492</v>
      </c>
      <c r="F2514" s="3" t="s">
        <v>20493</v>
      </c>
      <c r="G2514" s="3" t="s">
        <v>20494</v>
      </c>
      <c r="H2514" s="3" t="s">
        <v>20495</v>
      </c>
      <c r="I2514" s="3" t="s">
        <v>20496</v>
      </c>
      <c r="J2514" s="3" t="s">
        <v>20497</v>
      </c>
      <c r="K2514" s="3" t="s">
        <v>20498</v>
      </c>
      <c r="L2514" s="3" t="s">
        <v>20499</v>
      </c>
      <c r="M2514">
        <v>6</v>
      </c>
      <c r="N2514">
        <v>6</v>
      </c>
      <c r="O2514">
        <v>-0.0468029958528268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20500</v>
      </c>
      <c r="F2515" s="3" t="s">
        <v>20501</v>
      </c>
      <c r="G2515" s="3" t="s">
        <v>20502</v>
      </c>
      <c r="H2515" s="3" t="s">
        <v>20503</v>
      </c>
      <c r="I2515" s="3" t="s">
        <v>20504</v>
      </c>
      <c r="J2515" s="3" t="s">
        <v>20505</v>
      </c>
      <c r="K2515" s="3" t="s">
        <v>20506</v>
      </c>
      <c r="L2515" s="3" t="s">
        <v>20507</v>
      </c>
      <c r="M2515">
        <v>6</v>
      </c>
      <c r="N2515">
        <v>6</v>
      </c>
      <c r="O2515">
        <v>-0.0237852576992352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20508</v>
      </c>
      <c r="F2516" s="3" t="s">
        <v>20509</v>
      </c>
      <c r="G2516" s="3" t="s">
        <v>20510</v>
      </c>
      <c r="H2516" s="3" t="s">
        <v>20511</v>
      </c>
      <c r="I2516" s="3" t="s">
        <v>20512</v>
      </c>
      <c r="J2516" s="3" t="s">
        <v>20513</v>
      </c>
      <c r="K2516" s="3" t="s">
        <v>20514</v>
      </c>
      <c r="L2516" s="3" t="s">
        <v>20515</v>
      </c>
      <c r="M2516">
        <v>7</v>
      </c>
      <c r="N2516">
        <v>7</v>
      </c>
      <c r="O2516">
        <v>-0.0426141925815561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20516</v>
      </c>
      <c r="F2517" s="3" t="s">
        <v>20517</v>
      </c>
      <c r="G2517" s="3" t="s">
        <v>20518</v>
      </c>
      <c r="H2517" s="3" t="s">
        <v>20519</v>
      </c>
      <c r="I2517" s="3" t="s">
        <v>20520</v>
      </c>
      <c r="J2517" s="3" t="s">
        <v>20521</v>
      </c>
      <c r="K2517" s="3" t="s">
        <v>20522</v>
      </c>
      <c r="L2517" s="3" t="s">
        <v>20523</v>
      </c>
      <c r="M2517">
        <v>4</v>
      </c>
      <c r="N2517">
        <v>4</v>
      </c>
      <c r="O2517" s="3" t="s">
        <v>20524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20525</v>
      </c>
      <c r="F2518" s="3" t="s">
        <v>20526</v>
      </c>
      <c r="G2518" s="3" t="s">
        <v>20527</v>
      </c>
      <c r="H2518" s="3" t="s">
        <v>20528</v>
      </c>
      <c r="I2518" s="3" t="s">
        <v>20529</v>
      </c>
      <c r="J2518" s="3" t="s">
        <v>20530</v>
      </c>
      <c r="K2518" s="3" t="s">
        <v>20531</v>
      </c>
      <c r="L2518" s="3" t="s">
        <v>20532</v>
      </c>
      <c r="M2518">
        <v>3</v>
      </c>
      <c r="N2518">
        <v>3</v>
      </c>
      <c r="O2518" s="3" t="s">
        <v>20533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20534</v>
      </c>
      <c r="F2519" s="3" t="s">
        <v>20535</v>
      </c>
      <c r="G2519" s="3" t="s">
        <v>20536</v>
      </c>
      <c r="H2519" s="3" t="s">
        <v>20537</v>
      </c>
      <c r="I2519" s="3" t="s">
        <v>20538</v>
      </c>
      <c r="J2519" s="3" t="s">
        <v>20539</v>
      </c>
      <c r="K2519" s="3" t="s">
        <v>20540</v>
      </c>
      <c r="L2519" s="3" t="s">
        <v>20541</v>
      </c>
      <c r="M2519">
        <v>7</v>
      </c>
      <c r="N2519">
        <v>7</v>
      </c>
      <c r="O2519" s="3" t="s">
        <v>20542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20543</v>
      </c>
      <c r="F2520" s="3" t="s">
        <v>20544</v>
      </c>
      <c r="G2520" s="3" t="s">
        <v>20545</v>
      </c>
      <c r="H2520" s="3" t="s">
        <v>20546</v>
      </c>
      <c r="I2520" s="3" t="s">
        <v>20547</v>
      </c>
      <c r="J2520" s="3" t="s">
        <v>20548</v>
      </c>
      <c r="K2520" s="3" t="s">
        <v>20549</v>
      </c>
      <c r="L2520" s="3" t="s">
        <v>20550</v>
      </c>
      <c r="M2520">
        <v>7</v>
      </c>
      <c r="N2520">
        <v>7</v>
      </c>
      <c r="O2520">
        <v>-0.0156750622142148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20551</v>
      </c>
      <c r="F2521" s="3" t="s">
        <v>20552</v>
      </c>
      <c r="G2521" s="3" t="s">
        <v>20553</v>
      </c>
      <c r="H2521" s="3" t="s">
        <v>20554</v>
      </c>
      <c r="I2521" s="3" t="s">
        <v>20555</v>
      </c>
      <c r="J2521" s="3" t="s">
        <v>20556</v>
      </c>
      <c r="K2521" s="3" t="s">
        <v>20557</v>
      </c>
      <c r="L2521" s="3" t="s">
        <v>20558</v>
      </c>
      <c r="M2521">
        <v>6</v>
      </c>
      <c r="N2521">
        <v>6</v>
      </c>
      <c r="O2521" s="3" t="s">
        <v>20559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20560</v>
      </c>
      <c r="F2522" s="3" t="s">
        <v>20561</v>
      </c>
      <c r="G2522" s="3" t="s">
        <v>20562</v>
      </c>
      <c r="H2522" s="3" t="s">
        <v>20563</v>
      </c>
      <c r="I2522" s="3" t="s">
        <v>20564</v>
      </c>
      <c r="J2522" s="3" t="s">
        <v>20565</v>
      </c>
      <c r="K2522" s="3" t="s">
        <v>20566</v>
      </c>
      <c r="L2522" s="3" t="s">
        <v>20567</v>
      </c>
      <c r="M2522">
        <v>8</v>
      </c>
      <c r="N2522">
        <v>8</v>
      </c>
      <c r="O2522">
        <v>-0.0638391107556309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20568</v>
      </c>
      <c r="F2523" s="3" t="s">
        <v>20569</v>
      </c>
      <c r="G2523" s="3" t="s">
        <v>20570</v>
      </c>
      <c r="H2523" s="3" t="s">
        <v>20571</v>
      </c>
      <c r="I2523" s="3" t="s">
        <v>20572</v>
      </c>
      <c r="J2523" s="3" t="s">
        <v>20573</v>
      </c>
      <c r="K2523" s="3" t="s">
        <v>20574</v>
      </c>
      <c r="L2523" s="3" t="s">
        <v>20575</v>
      </c>
      <c r="M2523">
        <v>6</v>
      </c>
      <c r="N2523">
        <v>6</v>
      </c>
      <c r="O2523">
        <v>-0.106220717186094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20576</v>
      </c>
      <c r="F2524" s="3" t="s">
        <v>20577</v>
      </c>
      <c r="G2524" s="3" t="s">
        <v>20578</v>
      </c>
      <c r="H2524" s="3" t="s">
        <v>20579</v>
      </c>
      <c r="I2524" s="3" t="s">
        <v>20580</v>
      </c>
      <c r="J2524" s="3" t="s">
        <v>20581</v>
      </c>
      <c r="K2524" s="3" t="s">
        <v>20582</v>
      </c>
      <c r="L2524" s="3" t="s">
        <v>20583</v>
      </c>
      <c r="M2524">
        <v>5</v>
      </c>
      <c r="N2524">
        <v>5</v>
      </c>
      <c r="O2524">
        <v>-0.059537323174728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20584</v>
      </c>
      <c r="F2525" s="3" t="s">
        <v>20585</v>
      </c>
      <c r="G2525" s="3" t="s">
        <v>20586</v>
      </c>
      <c r="H2525" s="3" t="s">
        <v>20587</v>
      </c>
      <c r="I2525" s="3" t="s">
        <v>20588</v>
      </c>
      <c r="J2525" s="3" t="s">
        <v>20589</v>
      </c>
      <c r="K2525" s="3" t="s">
        <v>20590</v>
      </c>
      <c r="L2525" s="3" t="s">
        <v>20591</v>
      </c>
      <c r="M2525">
        <v>7</v>
      </c>
      <c r="N2525">
        <v>7</v>
      </c>
      <c r="O2525">
        <v>-0.0436754773082709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20592</v>
      </c>
      <c r="F2526" s="3" t="s">
        <v>20593</v>
      </c>
      <c r="G2526" s="3" t="s">
        <v>20594</v>
      </c>
      <c r="H2526" s="3" t="s">
        <v>20595</v>
      </c>
      <c r="I2526" s="3" t="s">
        <v>20596</v>
      </c>
      <c r="J2526" s="3" t="s">
        <v>20597</v>
      </c>
      <c r="K2526" s="3" t="s">
        <v>20598</v>
      </c>
      <c r="L2526" s="3" t="s">
        <v>20599</v>
      </c>
      <c r="M2526">
        <v>8</v>
      </c>
      <c r="N2526">
        <v>8</v>
      </c>
      <c r="O2526">
        <v>-0.066801938585206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20600</v>
      </c>
      <c r="F2527" s="3" t="s">
        <v>20601</v>
      </c>
      <c r="G2527" s="3" t="s">
        <v>20602</v>
      </c>
      <c r="H2527" s="3" t="s">
        <v>20603</v>
      </c>
      <c r="I2527" s="3" t="s">
        <v>20604</v>
      </c>
      <c r="J2527" s="3" t="s">
        <v>20605</v>
      </c>
      <c r="K2527" s="3" t="s">
        <v>20606</v>
      </c>
      <c r="L2527" s="3" t="s">
        <v>20607</v>
      </c>
      <c r="M2527">
        <v>6</v>
      </c>
      <c r="N2527">
        <v>6</v>
      </c>
      <c r="O2527">
        <v>-0.0314134149292887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20608</v>
      </c>
      <c r="F2528" s="3" t="s">
        <v>20609</v>
      </c>
      <c r="G2528" s="3" t="s">
        <v>20610</v>
      </c>
      <c r="H2528" s="3" t="s">
        <v>20611</v>
      </c>
      <c r="I2528" s="3" t="s">
        <v>20612</v>
      </c>
      <c r="J2528" s="3" t="s">
        <v>20613</v>
      </c>
      <c r="K2528" s="3" t="s">
        <v>20614</v>
      </c>
      <c r="L2528" s="3" t="s">
        <v>20615</v>
      </c>
      <c r="M2528">
        <v>7</v>
      </c>
      <c r="N2528">
        <v>7</v>
      </c>
      <c r="O2528">
        <v>-0.054826561115657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20616</v>
      </c>
      <c r="F2529" s="3" t="s">
        <v>20617</v>
      </c>
      <c r="G2529" s="3" t="s">
        <v>20618</v>
      </c>
      <c r="H2529" s="3" t="s">
        <v>20619</v>
      </c>
      <c r="I2529" s="3" t="s">
        <v>20620</v>
      </c>
      <c r="J2529" s="3" t="s">
        <v>20621</v>
      </c>
      <c r="K2529" s="3" t="s">
        <v>20622</v>
      </c>
      <c r="L2529" s="3" t="s">
        <v>20623</v>
      </c>
      <c r="M2529">
        <v>7</v>
      </c>
      <c r="N2529">
        <v>8</v>
      </c>
      <c r="O2529">
        <v>-0.112204927553813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20624</v>
      </c>
      <c r="F2530" s="3" t="s">
        <v>20625</v>
      </c>
      <c r="G2530" s="3" t="s">
        <v>20626</v>
      </c>
      <c r="H2530" s="3" t="s">
        <v>20627</v>
      </c>
      <c r="I2530" s="3" t="s">
        <v>20628</v>
      </c>
      <c r="J2530" s="3" t="s">
        <v>20629</v>
      </c>
      <c r="K2530" s="3" t="s">
        <v>20630</v>
      </c>
      <c r="L2530" s="3" t="s">
        <v>20631</v>
      </c>
      <c r="M2530">
        <v>8</v>
      </c>
      <c r="N2530">
        <v>8</v>
      </c>
      <c r="O2530">
        <v>-0.125460039770876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20632</v>
      </c>
      <c r="F2531" s="3" t="s">
        <v>20633</v>
      </c>
      <c r="G2531" s="3" t="s">
        <v>20634</v>
      </c>
      <c r="H2531" s="3" t="s">
        <v>20635</v>
      </c>
      <c r="I2531" s="3" t="s">
        <v>20636</v>
      </c>
      <c r="J2531" s="3" t="s">
        <v>20637</v>
      </c>
      <c r="K2531" s="3" t="s">
        <v>20638</v>
      </c>
      <c r="L2531" s="3" t="s">
        <v>20639</v>
      </c>
      <c r="M2531">
        <v>8</v>
      </c>
      <c r="N2531">
        <v>8</v>
      </c>
      <c r="O2531">
        <v>-0.116465345059386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20640</v>
      </c>
      <c r="F2532" s="3" t="s">
        <v>20641</v>
      </c>
      <c r="G2532" s="3" t="s">
        <v>20642</v>
      </c>
      <c r="H2532" s="3" t="s">
        <v>20643</v>
      </c>
      <c r="I2532" s="3" t="s">
        <v>20644</v>
      </c>
      <c r="J2532" s="3" t="s">
        <v>20645</v>
      </c>
      <c r="K2532" s="3" t="s">
        <v>20646</v>
      </c>
      <c r="L2532" s="3" t="s">
        <v>20647</v>
      </c>
      <c r="M2532">
        <v>7</v>
      </c>
      <c r="N2532">
        <v>6</v>
      </c>
      <c r="O2532">
        <v>-0.0388706933645996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20648</v>
      </c>
      <c r="F2533" s="3" t="s">
        <v>20649</v>
      </c>
      <c r="G2533" s="3" t="s">
        <v>20650</v>
      </c>
      <c r="H2533" s="3" t="s">
        <v>20651</v>
      </c>
      <c r="I2533" s="3" t="s">
        <v>20652</v>
      </c>
      <c r="J2533" s="3" t="s">
        <v>20653</v>
      </c>
      <c r="K2533" s="3" t="s">
        <v>20654</v>
      </c>
      <c r="L2533" s="3" t="s">
        <v>20655</v>
      </c>
      <c r="M2533">
        <v>6</v>
      </c>
      <c r="N2533">
        <v>6</v>
      </c>
      <c r="O2533">
        <v>-0.0951791126641419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20656</v>
      </c>
      <c r="F2534" s="3" t="s">
        <v>20657</v>
      </c>
      <c r="G2534" s="3" t="s">
        <v>20658</v>
      </c>
      <c r="H2534" s="3" t="s">
        <v>20659</v>
      </c>
      <c r="I2534" s="3" t="s">
        <v>20660</v>
      </c>
      <c r="J2534" s="3" t="s">
        <v>20661</v>
      </c>
      <c r="K2534" s="3" t="s">
        <v>20662</v>
      </c>
      <c r="L2534" s="3" t="s">
        <v>20663</v>
      </c>
      <c r="M2534">
        <v>7</v>
      </c>
      <c r="N2534">
        <v>7</v>
      </c>
      <c r="O2534">
        <v>-0.0464754007603537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20664</v>
      </c>
      <c r="F2535" s="3" t="s">
        <v>20665</v>
      </c>
      <c r="G2535" s="3" t="s">
        <v>20666</v>
      </c>
      <c r="H2535" s="3" t="s">
        <v>20667</v>
      </c>
      <c r="I2535" s="3" t="s">
        <v>20668</v>
      </c>
      <c r="J2535" s="3" t="s">
        <v>20669</v>
      </c>
      <c r="K2535" s="3" t="s">
        <v>20670</v>
      </c>
      <c r="L2535" s="3" t="s">
        <v>20671</v>
      </c>
      <c r="M2535">
        <v>7</v>
      </c>
      <c r="N2535">
        <v>7</v>
      </c>
      <c r="O2535">
        <v>-0.0915383280285244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20672</v>
      </c>
      <c r="F2536" s="3" t="s">
        <v>20673</v>
      </c>
      <c r="G2536" s="3" t="s">
        <v>20674</v>
      </c>
      <c r="H2536" s="3" t="s">
        <v>20675</v>
      </c>
      <c r="I2536">
        <v>3.383601067324</v>
      </c>
      <c r="J2536" s="3" t="s">
        <v>20676</v>
      </c>
      <c r="K2536" s="3" t="s">
        <v>20677</v>
      </c>
      <c r="L2536" s="3" t="s">
        <v>20678</v>
      </c>
      <c r="M2536">
        <v>6</v>
      </c>
      <c r="N2536">
        <v>6</v>
      </c>
      <c r="O2536">
        <v>-0.0920117101850118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20679</v>
      </c>
      <c r="F2537" s="3" t="s">
        <v>20680</v>
      </c>
      <c r="G2537" s="3" t="s">
        <v>20681</v>
      </c>
      <c r="H2537" s="3" t="s">
        <v>20682</v>
      </c>
      <c r="I2537" s="3" t="s">
        <v>20683</v>
      </c>
      <c r="J2537" s="3" t="s">
        <v>20684</v>
      </c>
      <c r="K2537" s="3" t="s">
        <v>20685</v>
      </c>
      <c r="L2537" s="3" t="s">
        <v>20686</v>
      </c>
      <c r="M2537">
        <v>6</v>
      </c>
      <c r="N2537">
        <v>6</v>
      </c>
      <c r="O2537">
        <v>-0.0280008194844626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20687</v>
      </c>
      <c r="F2538" s="3" t="s">
        <v>20688</v>
      </c>
      <c r="G2538" s="3" t="s">
        <v>20689</v>
      </c>
      <c r="H2538" s="3" t="s">
        <v>20690</v>
      </c>
      <c r="I2538" s="3" t="s">
        <v>20691</v>
      </c>
      <c r="J2538" s="3" t="s">
        <v>20692</v>
      </c>
      <c r="K2538" s="3" t="s">
        <v>20693</v>
      </c>
      <c r="L2538" s="3" t="s">
        <v>20694</v>
      </c>
      <c r="M2538">
        <v>9</v>
      </c>
      <c r="N2538">
        <v>9</v>
      </c>
      <c r="O2538" s="3" t="s">
        <v>20695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20696</v>
      </c>
      <c r="F2539" s="3" t="s">
        <v>20697</v>
      </c>
      <c r="G2539" s="3" t="s">
        <v>20698</v>
      </c>
      <c r="H2539" s="3" t="s">
        <v>20699</v>
      </c>
      <c r="I2539" s="3" t="s">
        <v>20700</v>
      </c>
      <c r="J2539" s="3" t="s">
        <v>20701</v>
      </c>
      <c r="K2539" s="3" t="s">
        <v>20702</v>
      </c>
      <c r="L2539" s="3" t="s">
        <v>20703</v>
      </c>
      <c r="M2539">
        <v>8</v>
      </c>
      <c r="N2539">
        <v>8</v>
      </c>
      <c r="O2539">
        <v>-0.115988309778991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20704</v>
      </c>
      <c r="F2540" s="3" t="s">
        <v>20705</v>
      </c>
      <c r="G2540" s="3" t="s">
        <v>20706</v>
      </c>
      <c r="H2540" s="3" t="s">
        <v>20707</v>
      </c>
      <c r="I2540" s="3" t="s">
        <v>20708</v>
      </c>
      <c r="J2540" s="3" t="s">
        <v>20709</v>
      </c>
      <c r="K2540" s="3" t="s">
        <v>20710</v>
      </c>
      <c r="L2540" s="3" t="s">
        <v>20711</v>
      </c>
      <c r="M2540">
        <v>7</v>
      </c>
      <c r="N2540">
        <v>7</v>
      </c>
      <c r="O2540">
        <v>-0.153376439571835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20712</v>
      </c>
      <c r="F2541" s="3" t="s">
        <v>20713</v>
      </c>
      <c r="G2541" s="3" t="s">
        <v>20714</v>
      </c>
      <c r="H2541" s="3" t="s">
        <v>20715</v>
      </c>
      <c r="I2541" s="3" t="s">
        <v>20716</v>
      </c>
      <c r="J2541" s="3" t="s">
        <v>20717</v>
      </c>
      <c r="K2541" s="3" t="s">
        <v>20718</v>
      </c>
      <c r="L2541" s="3" t="s">
        <v>20719</v>
      </c>
      <c r="M2541">
        <v>7</v>
      </c>
      <c r="N2541">
        <v>7</v>
      </c>
      <c r="O2541">
        <v>-0.136552223804323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20720</v>
      </c>
      <c r="F2542" s="3" t="s">
        <v>20721</v>
      </c>
      <c r="G2542" s="3" t="s">
        <v>20722</v>
      </c>
      <c r="H2542" s="3" t="s">
        <v>20723</v>
      </c>
      <c r="I2542" s="3" t="s">
        <v>20724</v>
      </c>
      <c r="J2542" s="3" t="s">
        <v>20725</v>
      </c>
      <c r="K2542" s="3" t="s">
        <v>20726</v>
      </c>
      <c r="L2542" s="3" t="s">
        <v>20727</v>
      </c>
      <c r="M2542">
        <v>8</v>
      </c>
      <c r="N2542">
        <v>8</v>
      </c>
      <c r="O2542">
        <v>-0.103553599143055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20728</v>
      </c>
      <c r="F2543" s="3" t="s">
        <v>20729</v>
      </c>
      <c r="G2543" s="3" t="s">
        <v>20730</v>
      </c>
      <c r="H2543" s="3" t="s">
        <v>20731</v>
      </c>
      <c r="I2543" s="3" t="s">
        <v>20732</v>
      </c>
      <c r="J2543" s="3" t="s">
        <v>20733</v>
      </c>
      <c r="K2543" s="3" t="s">
        <v>20734</v>
      </c>
      <c r="L2543" s="3" t="s">
        <v>20735</v>
      </c>
      <c r="M2543">
        <v>7</v>
      </c>
      <c r="N2543">
        <v>7</v>
      </c>
      <c r="O2543">
        <v>-0.148282967398351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20736</v>
      </c>
      <c r="F2544" s="3" t="s">
        <v>20737</v>
      </c>
      <c r="G2544" s="3" t="s">
        <v>20738</v>
      </c>
      <c r="H2544" s="3" t="s">
        <v>20739</v>
      </c>
      <c r="I2544" s="3" t="s">
        <v>20740</v>
      </c>
      <c r="J2544" s="3" t="s">
        <v>20741</v>
      </c>
      <c r="K2544" s="3" t="s">
        <v>20742</v>
      </c>
      <c r="L2544" s="3" t="s">
        <v>20743</v>
      </c>
      <c r="M2544">
        <v>8</v>
      </c>
      <c r="N2544">
        <v>8</v>
      </c>
      <c r="O2544">
        <v>-0.10534517412678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20744</v>
      </c>
      <c r="F2545" s="3" t="s">
        <v>20745</v>
      </c>
      <c r="G2545" s="3" t="s">
        <v>20746</v>
      </c>
      <c r="H2545" s="3" t="s">
        <v>20747</v>
      </c>
      <c r="I2545" s="3" t="s">
        <v>20748</v>
      </c>
      <c r="J2545" s="3" t="s">
        <v>20749</v>
      </c>
      <c r="K2545" s="3" t="s">
        <v>20750</v>
      </c>
      <c r="L2545" s="3" t="s">
        <v>20751</v>
      </c>
      <c r="M2545">
        <v>9</v>
      </c>
      <c r="N2545">
        <v>7</v>
      </c>
      <c r="O2545">
        <v>-0.124259837106006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20752</v>
      </c>
      <c r="F2546" s="3" t="s">
        <v>20753</v>
      </c>
      <c r="G2546">
        <v>53.30090675354</v>
      </c>
      <c r="H2546" s="3" t="s">
        <v>20754</v>
      </c>
      <c r="I2546" s="3" t="s">
        <v>20755</v>
      </c>
      <c r="J2546" s="3" t="s">
        <v>20756</v>
      </c>
      <c r="K2546" s="3" t="s">
        <v>20757</v>
      </c>
      <c r="L2546" s="3" t="s">
        <v>20758</v>
      </c>
      <c r="M2546">
        <v>7</v>
      </c>
      <c r="N2546">
        <v>7</v>
      </c>
      <c r="O2546">
        <v>-0.167129158045951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20759</v>
      </c>
      <c r="F2547" s="3" t="s">
        <v>20760</v>
      </c>
      <c r="G2547" s="3" t="s">
        <v>20761</v>
      </c>
      <c r="H2547" s="3" t="s">
        <v>20762</v>
      </c>
      <c r="I2547" s="3" t="s">
        <v>20763</v>
      </c>
      <c r="J2547" s="3" t="s">
        <v>20764</v>
      </c>
      <c r="K2547" s="3" t="s">
        <v>20765</v>
      </c>
      <c r="L2547" s="3" t="s">
        <v>20766</v>
      </c>
      <c r="M2547">
        <v>6</v>
      </c>
      <c r="N2547">
        <v>7</v>
      </c>
      <c r="O2547">
        <v>-0.156271941092687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20767</v>
      </c>
      <c r="F2548" s="3" t="s">
        <v>20768</v>
      </c>
      <c r="G2548" s="3" t="s">
        <v>20769</v>
      </c>
      <c r="H2548" s="3" t="s">
        <v>20770</v>
      </c>
      <c r="I2548" s="3" t="s">
        <v>20771</v>
      </c>
      <c r="J2548" s="3" t="s">
        <v>20772</v>
      </c>
      <c r="K2548" s="3" t="s">
        <v>20773</v>
      </c>
      <c r="L2548" s="3" t="s">
        <v>20774</v>
      </c>
      <c r="M2548">
        <v>7</v>
      </c>
      <c r="N2548">
        <v>7</v>
      </c>
      <c r="O2548">
        <v>-0.184302002544788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20775</v>
      </c>
      <c r="F2549" s="3" t="s">
        <v>20776</v>
      </c>
      <c r="G2549" s="3" t="s">
        <v>20777</v>
      </c>
      <c r="H2549" s="3" t="s">
        <v>20778</v>
      </c>
      <c r="I2549" s="3" t="s">
        <v>20779</v>
      </c>
      <c r="J2549" s="3" t="s">
        <v>20780</v>
      </c>
      <c r="K2549" s="3" t="s">
        <v>20781</v>
      </c>
      <c r="L2549" s="3" t="s">
        <v>20782</v>
      </c>
      <c r="M2549">
        <v>9</v>
      </c>
      <c r="N2549">
        <v>8</v>
      </c>
      <c r="O2549">
        <v>-0.150116471153169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20783</v>
      </c>
      <c r="F2550" s="3" t="s">
        <v>20784</v>
      </c>
      <c r="G2550" s="3" t="s">
        <v>20785</v>
      </c>
      <c r="H2550" s="3" t="s">
        <v>20786</v>
      </c>
      <c r="I2550">
        <v>1.385145143865</v>
      </c>
      <c r="J2550" s="3" t="s">
        <v>20787</v>
      </c>
      <c r="K2550" s="3" t="s">
        <v>20788</v>
      </c>
      <c r="L2550" s="3" t="s">
        <v>20789</v>
      </c>
      <c r="M2550">
        <v>5</v>
      </c>
      <c r="N2550">
        <v>5</v>
      </c>
      <c r="O2550">
        <v>-0.0905711139370104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20790</v>
      </c>
      <c r="F2551" s="3" t="s">
        <v>20791</v>
      </c>
      <c r="G2551" s="3" t="s">
        <v>20792</v>
      </c>
      <c r="H2551" s="3" t="s">
        <v>20793</v>
      </c>
      <c r="I2551" s="3" t="s">
        <v>20794</v>
      </c>
      <c r="J2551" s="3" t="s">
        <v>20795</v>
      </c>
      <c r="K2551" s="3" t="s">
        <v>20796</v>
      </c>
      <c r="L2551" s="3" t="s">
        <v>20797</v>
      </c>
      <c r="M2551">
        <v>7</v>
      </c>
      <c r="N2551">
        <v>7</v>
      </c>
      <c r="O2551">
        <v>-0.175650463654095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20798</v>
      </c>
      <c r="F2552" s="3" t="s">
        <v>20799</v>
      </c>
      <c r="G2552" s="3" t="s">
        <v>20800</v>
      </c>
      <c r="H2552" s="3" t="s">
        <v>20801</v>
      </c>
      <c r="I2552" s="3" t="s">
        <v>20802</v>
      </c>
      <c r="J2552" s="3" t="s">
        <v>20803</v>
      </c>
      <c r="K2552" s="3" t="s">
        <v>20804</v>
      </c>
      <c r="L2552" s="3" t="s">
        <v>20805</v>
      </c>
      <c r="M2552">
        <v>6</v>
      </c>
      <c r="N2552">
        <v>6</v>
      </c>
      <c r="O2552">
        <v>-0.130348782020015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20806</v>
      </c>
      <c r="F2553" s="3" t="s">
        <v>20807</v>
      </c>
      <c r="G2553" s="3" t="s">
        <v>20808</v>
      </c>
      <c r="H2553" s="3" t="s">
        <v>20809</v>
      </c>
      <c r="I2553" s="3" t="s">
        <v>20810</v>
      </c>
      <c r="J2553" s="3" t="s">
        <v>20811</v>
      </c>
      <c r="K2553" s="3" t="s">
        <v>20812</v>
      </c>
      <c r="L2553" s="3" t="s">
        <v>20813</v>
      </c>
      <c r="M2553">
        <v>9</v>
      </c>
      <c r="N2553">
        <v>8</v>
      </c>
      <c r="O2553">
        <v>-0.116347276859475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20814</v>
      </c>
      <c r="F2554" s="3" t="s">
        <v>20815</v>
      </c>
      <c r="G2554" s="3" t="s">
        <v>20816</v>
      </c>
      <c r="H2554" s="3" t="s">
        <v>20817</v>
      </c>
      <c r="I2554" s="3" t="s">
        <v>20818</v>
      </c>
      <c r="J2554" s="3" t="s">
        <v>20819</v>
      </c>
      <c r="K2554" s="3" t="s">
        <v>20820</v>
      </c>
      <c r="L2554" s="3" t="s">
        <v>20821</v>
      </c>
      <c r="M2554">
        <v>5</v>
      </c>
      <c r="N2554">
        <v>6</v>
      </c>
      <c r="O2554">
        <v>-0.100861118174253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20822</v>
      </c>
      <c r="F2555" s="3" t="s">
        <v>20823</v>
      </c>
      <c r="G2555" s="3" t="s">
        <v>20824</v>
      </c>
      <c r="H2555" s="3" t="s">
        <v>20825</v>
      </c>
      <c r="I2555" s="3" t="s">
        <v>20826</v>
      </c>
      <c r="J2555" s="3" t="s">
        <v>20827</v>
      </c>
      <c r="K2555" s="3" t="s">
        <v>20828</v>
      </c>
      <c r="L2555" s="3" t="s">
        <v>20829</v>
      </c>
      <c r="M2555">
        <v>7</v>
      </c>
      <c r="N2555">
        <v>8</v>
      </c>
      <c r="O2555">
        <v>-0.0570514693172219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20830</v>
      </c>
      <c r="F2556" s="3" t="s">
        <v>20831</v>
      </c>
      <c r="G2556" s="3" t="s">
        <v>20832</v>
      </c>
      <c r="H2556" s="3" t="s">
        <v>20833</v>
      </c>
      <c r="I2556" s="3" t="s">
        <v>20834</v>
      </c>
      <c r="J2556" s="3" t="s">
        <v>20835</v>
      </c>
      <c r="K2556" s="3" t="s">
        <v>20836</v>
      </c>
      <c r="L2556" s="3" t="s">
        <v>20837</v>
      </c>
      <c r="M2556">
        <v>7</v>
      </c>
      <c r="N2556">
        <v>7</v>
      </c>
      <c r="O2556">
        <v>-0.0053472413778377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20838</v>
      </c>
      <c r="F2557" s="3" t="s">
        <v>20839</v>
      </c>
      <c r="G2557" s="3" t="s">
        <v>20840</v>
      </c>
      <c r="H2557" s="3" t="s">
        <v>20841</v>
      </c>
      <c r="I2557" s="3" t="s">
        <v>20842</v>
      </c>
      <c r="J2557" s="3" t="s">
        <v>20843</v>
      </c>
      <c r="K2557" s="3" t="s">
        <v>20844</v>
      </c>
      <c r="L2557" s="3" t="s">
        <v>20845</v>
      </c>
      <c r="M2557">
        <v>9</v>
      </c>
      <c r="N2557">
        <v>9</v>
      </c>
      <c r="O2557">
        <v>-0.0361575573569563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20846</v>
      </c>
      <c r="F2558" s="3" t="s">
        <v>20847</v>
      </c>
      <c r="G2558" s="3" t="s">
        <v>20848</v>
      </c>
      <c r="H2558" s="3" t="s">
        <v>20849</v>
      </c>
      <c r="I2558" s="3" t="s">
        <v>20850</v>
      </c>
      <c r="J2558" s="3" t="s">
        <v>20851</v>
      </c>
      <c r="K2558" s="3" t="s">
        <v>20852</v>
      </c>
      <c r="L2558" s="3" t="s">
        <v>20853</v>
      </c>
      <c r="M2558">
        <v>9</v>
      </c>
      <c r="N2558">
        <v>9</v>
      </c>
      <c r="O2558">
        <v>-0.0379298540485993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20854</v>
      </c>
      <c r="F2559" s="3" t="s">
        <v>20855</v>
      </c>
      <c r="G2559" s="3" t="s">
        <v>20856</v>
      </c>
      <c r="H2559" s="3" t="s">
        <v>20857</v>
      </c>
      <c r="I2559" s="3" t="s">
        <v>20858</v>
      </c>
      <c r="J2559" s="3" t="s">
        <v>20859</v>
      </c>
      <c r="K2559" s="3" t="s">
        <v>20860</v>
      </c>
      <c r="L2559" s="3" t="s">
        <v>20861</v>
      </c>
      <c r="M2559">
        <v>7</v>
      </c>
      <c r="N2559">
        <v>7</v>
      </c>
      <c r="O2559">
        <v>-0.0695985772491823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20862</v>
      </c>
      <c r="F2560" s="3" t="s">
        <v>20863</v>
      </c>
      <c r="G2560" s="3" t="s">
        <v>20864</v>
      </c>
      <c r="H2560" s="3" t="s">
        <v>20865</v>
      </c>
      <c r="I2560" s="3" t="s">
        <v>20866</v>
      </c>
      <c r="J2560" s="3" t="s">
        <v>20867</v>
      </c>
      <c r="K2560" s="3" t="s">
        <v>20868</v>
      </c>
      <c r="L2560" s="3" t="s">
        <v>20869</v>
      </c>
      <c r="M2560">
        <v>8</v>
      </c>
      <c r="N2560">
        <v>8</v>
      </c>
      <c r="O2560">
        <v>-0.0803897661498741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20870</v>
      </c>
      <c r="F2561" s="3" t="s">
        <v>20871</v>
      </c>
      <c r="G2561" s="3" t="s">
        <v>20872</v>
      </c>
      <c r="H2561" s="3" t="s">
        <v>20873</v>
      </c>
      <c r="I2561" s="3" t="s">
        <v>20874</v>
      </c>
      <c r="J2561" s="3" t="s">
        <v>20875</v>
      </c>
      <c r="K2561" s="3" t="s">
        <v>20876</v>
      </c>
      <c r="L2561" s="3" t="s">
        <v>20877</v>
      </c>
      <c r="M2561">
        <v>7</v>
      </c>
      <c r="N2561">
        <v>8</v>
      </c>
      <c r="O2561">
        <v>-0.015654915892704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20878</v>
      </c>
      <c r="F2562" s="3" t="s">
        <v>20879</v>
      </c>
      <c r="G2562" s="3" t="s">
        <v>20880</v>
      </c>
      <c r="H2562" s="3" t="s">
        <v>20881</v>
      </c>
      <c r="I2562" s="3" t="s">
        <v>20882</v>
      </c>
      <c r="J2562" s="3" t="s">
        <v>20883</v>
      </c>
      <c r="K2562" s="3" t="s">
        <v>20884</v>
      </c>
      <c r="L2562" s="3" t="s">
        <v>20885</v>
      </c>
      <c r="M2562">
        <v>8</v>
      </c>
      <c r="N2562">
        <v>8</v>
      </c>
      <c r="O2562">
        <v>-0.0151530150289626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20886</v>
      </c>
      <c r="F2563" s="3" t="s">
        <v>20887</v>
      </c>
      <c r="G2563" s="3" t="s">
        <v>20888</v>
      </c>
      <c r="H2563" s="3" t="s">
        <v>20889</v>
      </c>
      <c r="I2563" s="3" t="s">
        <v>20890</v>
      </c>
      <c r="J2563" s="3" t="s">
        <v>20891</v>
      </c>
      <c r="K2563" s="3" t="s">
        <v>20892</v>
      </c>
      <c r="L2563" s="3" t="s">
        <v>20893</v>
      </c>
      <c r="M2563">
        <v>9</v>
      </c>
      <c r="N2563">
        <v>9</v>
      </c>
      <c r="O2563">
        <v>-0.0501097329247926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20894</v>
      </c>
      <c r="F2564" s="3" t="s">
        <v>20895</v>
      </c>
      <c r="G2564" s="3" t="s">
        <v>20896</v>
      </c>
      <c r="H2564" s="3" t="s">
        <v>20897</v>
      </c>
      <c r="I2564" s="3" t="s">
        <v>20898</v>
      </c>
      <c r="J2564" s="3" t="s">
        <v>20899</v>
      </c>
      <c r="K2564" s="3" t="s">
        <v>20900</v>
      </c>
      <c r="L2564" s="3" t="s">
        <v>20901</v>
      </c>
      <c r="M2564">
        <v>8</v>
      </c>
      <c r="N2564">
        <v>9</v>
      </c>
      <c r="O2564">
        <v>-0.0470239152491783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20902</v>
      </c>
      <c r="F2565" s="3" t="s">
        <v>20903</v>
      </c>
      <c r="G2565" s="3" t="s">
        <v>20904</v>
      </c>
      <c r="H2565" s="3" t="s">
        <v>20905</v>
      </c>
      <c r="I2565" s="3" t="s">
        <v>20906</v>
      </c>
      <c r="J2565" s="3" t="s">
        <v>20907</v>
      </c>
      <c r="K2565" s="3" t="s">
        <v>20908</v>
      </c>
      <c r="L2565" s="3" t="s">
        <v>20909</v>
      </c>
      <c r="M2565">
        <v>7</v>
      </c>
      <c r="N2565">
        <v>7</v>
      </c>
      <c r="O2565">
        <v>-0.0688285515598869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20910</v>
      </c>
      <c r="F2566" s="3" t="s">
        <v>20911</v>
      </c>
      <c r="G2566" s="3" t="s">
        <v>20912</v>
      </c>
      <c r="H2566" s="3" t="s">
        <v>20913</v>
      </c>
      <c r="I2566" s="3" t="s">
        <v>20914</v>
      </c>
      <c r="J2566" s="3" t="s">
        <v>20915</v>
      </c>
      <c r="K2566" s="3" t="s">
        <v>20916</v>
      </c>
      <c r="L2566" s="3" t="s">
        <v>20917</v>
      </c>
      <c r="M2566">
        <v>8</v>
      </c>
      <c r="N2566">
        <v>8</v>
      </c>
      <c r="O2566">
        <v>-0.0408042635408538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20918</v>
      </c>
      <c r="F2567" s="3" t="s">
        <v>20919</v>
      </c>
      <c r="G2567" s="3" t="s">
        <v>20920</v>
      </c>
      <c r="H2567" s="3" t="s">
        <v>20921</v>
      </c>
      <c r="I2567" s="3" t="s">
        <v>20922</v>
      </c>
      <c r="J2567" s="3" t="s">
        <v>20923</v>
      </c>
      <c r="K2567" s="3" t="s">
        <v>20924</v>
      </c>
      <c r="L2567" s="3" t="s">
        <v>20925</v>
      </c>
      <c r="M2567">
        <v>4</v>
      </c>
      <c r="N2567">
        <v>4</v>
      </c>
      <c r="O2567">
        <v>-0.0327207464738041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20926</v>
      </c>
      <c r="F2568" s="3" t="s">
        <v>20927</v>
      </c>
      <c r="G2568" s="3" t="s">
        <v>20928</v>
      </c>
      <c r="H2568" s="3" t="s">
        <v>20929</v>
      </c>
      <c r="I2568" s="3" t="s">
        <v>20930</v>
      </c>
      <c r="J2568" s="3" t="s">
        <v>20931</v>
      </c>
      <c r="K2568" s="3" t="s">
        <v>20932</v>
      </c>
      <c r="L2568" s="3" t="s">
        <v>20933</v>
      </c>
      <c r="M2568">
        <v>2</v>
      </c>
      <c r="N2568">
        <v>2</v>
      </c>
      <c r="O2568" s="3" t="s">
        <v>20934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20935</v>
      </c>
      <c r="F2569" s="3" t="s">
        <v>20936</v>
      </c>
      <c r="G2569" s="3" t="s">
        <v>20937</v>
      </c>
      <c r="H2569" s="3" t="s">
        <v>20938</v>
      </c>
      <c r="I2569" s="3" t="s">
        <v>20939</v>
      </c>
      <c r="J2569" s="3" t="s">
        <v>20940</v>
      </c>
      <c r="K2569" s="3" t="s">
        <v>20941</v>
      </c>
      <c r="L2569" s="3" t="s">
        <v>20942</v>
      </c>
      <c r="M2569">
        <v>3</v>
      </c>
      <c r="N2569">
        <v>3</v>
      </c>
      <c r="O2569">
        <v>-0.0233616716559248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20943</v>
      </c>
      <c r="F2570" s="3" t="s">
        <v>20944</v>
      </c>
      <c r="G2570" s="3" t="s">
        <v>20945</v>
      </c>
      <c r="H2570" s="3" t="s">
        <v>20946</v>
      </c>
      <c r="I2570" s="3" t="s">
        <v>20947</v>
      </c>
      <c r="J2570" s="3" t="s">
        <v>20948</v>
      </c>
      <c r="K2570" s="3" t="s">
        <v>20949</v>
      </c>
      <c r="L2570" s="3" t="s">
        <v>20950</v>
      </c>
      <c r="M2570">
        <v>7</v>
      </c>
      <c r="N2570">
        <v>7</v>
      </c>
      <c r="O2570">
        <v>-0.0441611065998133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20951</v>
      </c>
      <c r="F2571" s="3" t="s">
        <v>20952</v>
      </c>
      <c r="G2571" s="3" t="s">
        <v>20953</v>
      </c>
      <c r="H2571" s="3" t="s">
        <v>20954</v>
      </c>
      <c r="I2571" s="3" t="s">
        <v>20955</v>
      </c>
      <c r="J2571" s="3" t="s">
        <v>20956</v>
      </c>
      <c r="K2571" s="3" t="s">
        <v>20957</v>
      </c>
      <c r="L2571" s="3" t="s">
        <v>20958</v>
      </c>
      <c r="M2571">
        <v>6</v>
      </c>
      <c r="N2571">
        <v>6</v>
      </c>
      <c r="O2571">
        <v>-0.0656547792113536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20959</v>
      </c>
      <c r="F2572" s="3" t="s">
        <v>20960</v>
      </c>
      <c r="G2572" s="3" t="s">
        <v>20961</v>
      </c>
      <c r="H2572" s="3" t="s">
        <v>20962</v>
      </c>
      <c r="I2572" s="3" t="s">
        <v>20963</v>
      </c>
      <c r="J2572" s="3" t="s">
        <v>20964</v>
      </c>
      <c r="K2572" s="3" t="s">
        <v>20965</v>
      </c>
      <c r="L2572" s="3" t="s">
        <v>20966</v>
      </c>
      <c r="M2572">
        <v>4</v>
      </c>
      <c r="N2572">
        <v>4</v>
      </c>
      <c r="O2572" s="3" t="s">
        <v>20967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20968</v>
      </c>
      <c r="F2573" s="3" t="s">
        <v>20969</v>
      </c>
      <c r="G2573" s="3" t="s">
        <v>20970</v>
      </c>
      <c r="H2573" s="3" t="s">
        <v>20971</v>
      </c>
      <c r="I2573" s="3" t="s">
        <v>20972</v>
      </c>
      <c r="J2573" s="3" t="s">
        <v>20973</v>
      </c>
      <c r="K2573" s="3" t="s">
        <v>20974</v>
      </c>
      <c r="L2573" s="3" t="s">
        <v>20975</v>
      </c>
      <c r="M2573">
        <v>5</v>
      </c>
      <c r="N2573">
        <v>5</v>
      </c>
      <c r="O2573">
        <v>-0.0359088456366537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20976</v>
      </c>
      <c r="F2574" s="3" t="s">
        <v>20977</v>
      </c>
      <c r="G2574" s="3" t="s">
        <v>20978</v>
      </c>
      <c r="H2574" s="3" t="s">
        <v>20979</v>
      </c>
      <c r="I2574" s="3" t="s">
        <v>20980</v>
      </c>
      <c r="J2574" s="3" t="s">
        <v>20981</v>
      </c>
      <c r="K2574" s="3" t="s">
        <v>20982</v>
      </c>
      <c r="L2574" s="3" t="s">
        <v>20983</v>
      </c>
      <c r="M2574">
        <v>4</v>
      </c>
      <c r="N2574">
        <v>4</v>
      </c>
      <c r="O2574" s="3" t="s">
        <v>20984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20985</v>
      </c>
      <c r="F2575" s="3" t="s">
        <v>20986</v>
      </c>
      <c r="G2575" s="3" t="s">
        <v>20987</v>
      </c>
      <c r="H2575" s="3" t="s">
        <v>20988</v>
      </c>
      <c r="I2575" s="3" t="s">
        <v>20989</v>
      </c>
      <c r="J2575" s="3" t="s">
        <v>20990</v>
      </c>
      <c r="K2575" s="3" t="s">
        <v>20991</v>
      </c>
      <c r="L2575" s="3" t="s">
        <v>20992</v>
      </c>
      <c r="M2575">
        <v>3</v>
      </c>
      <c r="N2575">
        <v>3</v>
      </c>
      <c r="O2575" s="3" t="s">
        <v>20993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20994</v>
      </c>
      <c r="F2576" s="3" t="s">
        <v>20995</v>
      </c>
      <c r="G2576" s="3" t="s">
        <v>20996</v>
      </c>
      <c r="H2576" s="3" t="s">
        <v>20997</v>
      </c>
      <c r="I2576" s="3" t="s">
        <v>20998</v>
      </c>
      <c r="J2576" s="3" t="s">
        <v>20999</v>
      </c>
      <c r="K2576" s="3" t="s">
        <v>21000</v>
      </c>
      <c r="L2576" s="3" t="s">
        <v>21001</v>
      </c>
      <c r="M2576">
        <v>2</v>
      </c>
      <c r="N2576">
        <v>3</v>
      </c>
      <c r="O2576" s="3" t="s">
        <v>21002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21003</v>
      </c>
      <c r="F2577" s="3" t="s">
        <v>21004</v>
      </c>
      <c r="G2577" s="3" t="s">
        <v>21005</v>
      </c>
      <c r="H2577" s="3" t="s">
        <v>21006</v>
      </c>
      <c r="I2577" s="3" t="s">
        <v>21007</v>
      </c>
      <c r="J2577" s="3" t="s">
        <v>21008</v>
      </c>
      <c r="K2577" s="3" t="s">
        <v>21009</v>
      </c>
      <c r="L2577" s="3" t="s">
        <v>21010</v>
      </c>
      <c r="M2577">
        <v>3</v>
      </c>
      <c r="N2577">
        <v>4</v>
      </c>
      <c r="O2577" s="3" t="s">
        <v>21011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21012</v>
      </c>
      <c r="F2578" s="3" t="s">
        <v>21013</v>
      </c>
      <c r="G2578" s="3" t="s">
        <v>21014</v>
      </c>
      <c r="H2578" s="3" t="s">
        <v>21015</v>
      </c>
      <c r="I2578">
        <v>1.883523648279</v>
      </c>
      <c r="J2578" s="3" t="s">
        <v>21016</v>
      </c>
      <c r="K2578" s="3" t="s">
        <v>21017</v>
      </c>
      <c r="L2578" s="3" t="s">
        <v>21018</v>
      </c>
      <c r="M2578">
        <v>7</v>
      </c>
      <c r="N2578">
        <v>7</v>
      </c>
      <c r="O2578">
        <v>-0.0640573992880214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21019</v>
      </c>
      <c r="F2579" s="3" t="s">
        <v>21020</v>
      </c>
      <c r="G2579" s="3" t="s">
        <v>21021</v>
      </c>
      <c r="H2579" s="3" t="s">
        <v>21022</v>
      </c>
      <c r="I2579" s="3" t="s">
        <v>21023</v>
      </c>
      <c r="J2579" s="3" t="s">
        <v>21024</v>
      </c>
      <c r="K2579" s="3" t="s">
        <v>21025</v>
      </c>
      <c r="L2579" s="3" t="s">
        <v>21026</v>
      </c>
      <c r="M2579">
        <v>7</v>
      </c>
      <c r="N2579">
        <v>7</v>
      </c>
      <c r="O2579">
        <v>-0.0720596749548157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21027</v>
      </c>
      <c r="F2580" s="3" t="s">
        <v>21028</v>
      </c>
      <c r="G2580" s="3" t="s">
        <v>21029</v>
      </c>
      <c r="H2580" s="3" t="s">
        <v>21030</v>
      </c>
      <c r="I2580" s="3" t="s">
        <v>21031</v>
      </c>
      <c r="J2580">
        <v>3.501411740668</v>
      </c>
      <c r="K2580" s="3" t="s">
        <v>21032</v>
      </c>
      <c r="L2580" s="3" t="s">
        <v>21033</v>
      </c>
      <c r="M2580">
        <v>5</v>
      </c>
      <c r="N2580">
        <v>5</v>
      </c>
      <c r="O2580">
        <v>-0.0230179852799017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21034</v>
      </c>
      <c r="F2581" s="3" t="s">
        <v>21035</v>
      </c>
      <c r="G2581" s="3" t="s">
        <v>21036</v>
      </c>
      <c r="H2581" s="3" t="s">
        <v>21037</v>
      </c>
      <c r="I2581" s="3" t="s">
        <v>21038</v>
      </c>
      <c r="J2581" s="3" t="s">
        <v>21039</v>
      </c>
      <c r="K2581" s="3" t="s">
        <v>21040</v>
      </c>
      <c r="L2581" s="3" t="s">
        <v>21041</v>
      </c>
      <c r="M2581">
        <v>6</v>
      </c>
      <c r="N2581">
        <v>6</v>
      </c>
      <c r="O2581" s="3" t="s">
        <v>21042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21043</v>
      </c>
      <c r="F2582" s="3" t="s">
        <v>21044</v>
      </c>
      <c r="G2582" s="3" t="s">
        <v>21045</v>
      </c>
      <c r="H2582" s="3" t="s">
        <v>21046</v>
      </c>
      <c r="I2582" s="3" t="s">
        <v>21047</v>
      </c>
      <c r="J2582" s="3" t="s">
        <v>21048</v>
      </c>
      <c r="K2582" s="3" t="s">
        <v>21049</v>
      </c>
      <c r="L2582" s="3" t="s">
        <v>21050</v>
      </c>
      <c r="M2582">
        <v>4</v>
      </c>
      <c r="N2582">
        <v>5</v>
      </c>
      <c r="O2582" s="3" t="s">
        <v>21051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21052</v>
      </c>
      <c r="F2583" s="3" t="s">
        <v>21053</v>
      </c>
      <c r="G2583" s="3" t="s">
        <v>21054</v>
      </c>
      <c r="H2583" s="3" t="s">
        <v>21055</v>
      </c>
      <c r="I2583" s="3" t="s">
        <v>21056</v>
      </c>
      <c r="J2583" s="3" t="s">
        <v>21057</v>
      </c>
      <c r="K2583" s="3" t="s">
        <v>21058</v>
      </c>
      <c r="L2583" s="3" t="s">
        <v>21059</v>
      </c>
      <c r="M2583">
        <v>4</v>
      </c>
      <c r="N2583">
        <v>4</v>
      </c>
      <c r="O2583" s="3" t="s">
        <v>21060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21061</v>
      </c>
      <c r="F2584" s="3" t="s">
        <v>21062</v>
      </c>
      <c r="G2584" s="3" t="s">
        <v>21063</v>
      </c>
      <c r="H2584" s="3" t="s">
        <v>21064</v>
      </c>
      <c r="I2584" s="3" t="s">
        <v>21065</v>
      </c>
      <c r="J2584" s="3" t="s">
        <v>21066</v>
      </c>
      <c r="K2584" s="3" t="s">
        <v>21067</v>
      </c>
      <c r="L2584" s="3" t="s">
        <v>21068</v>
      </c>
      <c r="M2584">
        <v>6</v>
      </c>
      <c r="N2584">
        <v>6</v>
      </c>
      <c r="O2584">
        <v>-0.0172151115124971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21069</v>
      </c>
      <c r="F2585" s="3" t="s">
        <v>21070</v>
      </c>
      <c r="G2585" s="3" t="s">
        <v>21071</v>
      </c>
      <c r="H2585" s="3" t="s">
        <v>21072</v>
      </c>
      <c r="I2585" s="3" t="s">
        <v>21073</v>
      </c>
      <c r="J2585" s="3" t="s">
        <v>21074</v>
      </c>
      <c r="K2585" s="3" t="s">
        <v>21075</v>
      </c>
      <c r="L2585" s="3" t="s">
        <v>21076</v>
      </c>
      <c r="M2585">
        <v>4</v>
      </c>
      <c r="N2585">
        <v>4</v>
      </c>
      <c r="O2585" s="3" t="s">
        <v>21077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21078</v>
      </c>
      <c r="F2586" s="3" t="s">
        <v>21079</v>
      </c>
      <c r="G2586" s="3" t="s">
        <v>21080</v>
      </c>
      <c r="H2586" s="3" t="s">
        <v>21081</v>
      </c>
      <c r="I2586" s="3" t="s">
        <v>21082</v>
      </c>
      <c r="J2586" s="3" t="s">
        <v>21083</v>
      </c>
      <c r="K2586" s="3" t="s">
        <v>21084</v>
      </c>
      <c r="L2586" s="3" t="s">
        <v>21085</v>
      </c>
      <c r="M2586">
        <v>6</v>
      </c>
      <c r="N2586">
        <v>6</v>
      </c>
      <c r="O2586" s="3" t="s">
        <v>21086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21087</v>
      </c>
      <c r="F2587" s="3" t="s">
        <v>21088</v>
      </c>
      <c r="G2587" s="3" t="s">
        <v>21089</v>
      </c>
      <c r="H2587" s="3" t="s">
        <v>21090</v>
      </c>
      <c r="I2587" s="3" t="s">
        <v>21091</v>
      </c>
      <c r="J2587" s="3" t="s">
        <v>21092</v>
      </c>
      <c r="K2587" s="3" t="s">
        <v>21093</v>
      </c>
      <c r="L2587" s="3" t="s">
        <v>21094</v>
      </c>
      <c r="M2587">
        <v>5</v>
      </c>
      <c r="N2587">
        <v>5</v>
      </c>
      <c r="O2587">
        <v>-0.0212492119652659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21095</v>
      </c>
      <c r="F2588" s="3" t="s">
        <v>21096</v>
      </c>
      <c r="G2588" s="3" t="s">
        <v>21097</v>
      </c>
      <c r="H2588" s="3" t="s">
        <v>21098</v>
      </c>
      <c r="I2588" s="3" t="s">
        <v>21099</v>
      </c>
      <c r="J2588" s="3" t="s">
        <v>21100</v>
      </c>
      <c r="K2588" s="3" t="s">
        <v>21101</v>
      </c>
      <c r="L2588" s="3" t="s">
        <v>21102</v>
      </c>
      <c r="M2588">
        <v>6</v>
      </c>
      <c r="N2588">
        <v>6</v>
      </c>
      <c r="O2588" s="3" t="s">
        <v>21103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21104</v>
      </c>
      <c r="F2589" s="3" t="s">
        <v>21105</v>
      </c>
      <c r="G2589" s="3" t="s">
        <v>21106</v>
      </c>
      <c r="H2589" s="3" t="s">
        <v>21107</v>
      </c>
      <c r="I2589" s="3" t="s">
        <v>21108</v>
      </c>
      <c r="J2589" s="3" t="s">
        <v>21109</v>
      </c>
      <c r="K2589" s="3" t="s">
        <v>21110</v>
      </c>
      <c r="L2589" s="3" t="s">
        <v>21111</v>
      </c>
      <c r="M2589">
        <v>7</v>
      </c>
      <c r="N2589">
        <v>7</v>
      </c>
      <c r="O2589">
        <v>-0.0546393478771247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21112</v>
      </c>
      <c r="F2590" s="3" t="s">
        <v>21113</v>
      </c>
      <c r="G2590" s="3" t="s">
        <v>21114</v>
      </c>
      <c r="H2590" s="3" t="s">
        <v>21115</v>
      </c>
      <c r="I2590" s="3" t="s">
        <v>21116</v>
      </c>
      <c r="J2590" s="3" t="s">
        <v>21117</v>
      </c>
      <c r="K2590" s="3" t="s">
        <v>21118</v>
      </c>
      <c r="L2590" s="3" t="s">
        <v>21119</v>
      </c>
      <c r="M2590">
        <v>9</v>
      </c>
      <c r="N2590">
        <v>9</v>
      </c>
      <c r="O2590">
        <v>-0.0390966668075723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21120</v>
      </c>
      <c r="F2591" s="3" t="s">
        <v>21121</v>
      </c>
      <c r="G2591" s="3" t="s">
        <v>21122</v>
      </c>
      <c r="H2591" s="3" t="s">
        <v>21123</v>
      </c>
      <c r="I2591" s="3" t="s">
        <v>21124</v>
      </c>
      <c r="J2591" s="3" t="s">
        <v>21125</v>
      </c>
      <c r="K2591" s="3" t="s">
        <v>21126</v>
      </c>
      <c r="L2591" s="3" t="s">
        <v>21127</v>
      </c>
      <c r="M2591">
        <v>5</v>
      </c>
      <c r="N2591">
        <v>5</v>
      </c>
      <c r="O2591">
        <v>-0.060079838278007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21128</v>
      </c>
      <c r="F2592" s="3" t="s">
        <v>21129</v>
      </c>
      <c r="G2592" s="3" t="s">
        <v>21130</v>
      </c>
      <c r="H2592" s="3" t="s">
        <v>21131</v>
      </c>
      <c r="I2592" s="3" t="s">
        <v>21132</v>
      </c>
      <c r="J2592" s="3" t="s">
        <v>21133</v>
      </c>
      <c r="K2592" s="3" t="s">
        <v>21134</v>
      </c>
      <c r="L2592" s="3" t="s">
        <v>21135</v>
      </c>
      <c r="M2592">
        <v>6</v>
      </c>
      <c r="N2592">
        <v>6</v>
      </c>
      <c r="O2592" s="3" t="s">
        <v>21136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21137</v>
      </c>
      <c r="F2593" s="3" t="s">
        <v>21138</v>
      </c>
      <c r="G2593" s="3" t="s">
        <v>21139</v>
      </c>
      <c r="H2593" s="3" t="s">
        <v>21140</v>
      </c>
      <c r="I2593">
        <v>1.580395711948</v>
      </c>
      <c r="J2593" s="3" t="s">
        <v>21141</v>
      </c>
      <c r="K2593" s="3" t="s">
        <v>21142</v>
      </c>
      <c r="L2593" s="3" t="s">
        <v>21143</v>
      </c>
      <c r="M2593">
        <v>8</v>
      </c>
      <c r="N2593">
        <v>8</v>
      </c>
      <c r="O2593" s="3" t="s">
        <v>21144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21145</v>
      </c>
      <c r="F2594" s="3" t="s">
        <v>21146</v>
      </c>
      <c r="G2594" s="3" t="s">
        <v>21147</v>
      </c>
      <c r="H2594" s="3" t="s">
        <v>21148</v>
      </c>
      <c r="I2594" s="3" t="s">
        <v>21149</v>
      </c>
      <c r="J2594" s="3" t="s">
        <v>21150</v>
      </c>
      <c r="K2594" s="3" t="s">
        <v>21151</v>
      </c>
      <c r="L2594" s="3" t="s">
        <v>21152</v>
      </c>
      <c r="M2594">
        <v>8</v>
      </c>
      <c r="N2594">
        <v>8</v>
      </c>
      <c r="O2594">
        <v>-0.0663843121879636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21153</v>
      </c>
      <c r="F2595" s="3" t="s">
        <v>21154</v>
      </c>
      <c r="G2595" s="3" t="s">
        <v>21155</v>
      </c>
      <c r="H2595" s="3" t="s">
        <v>21156</v>
      </c>
      <c r="I2595" s="3" t="s">
        <v>21157</v>
      </c>
      <c r="J2595" s="3" t="s">
        <v>21158</v>
      </c>
      <c r="K2595" s="3" t="s">
        <v>21159</v>
      </c>
      <c r="L2595" s="3" t="s">
        <v>21160</v>
      </c>
      <c r="M2595">
        <v>6</v>
      </c>
      <c r="N2595">
        <v>6</v>
      </c>
      <c r="O2595">
        <v>-0.044024521329887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21161</v>
      </c>
      <c r="F2596" s="3" t="s">
        <v>21162</v>
      </c>
      <c r="G2596" s="3" t="s">
        <v>21163</v>
      </c>
      <c r="H2596" s="3" t="s">
        <v>21164</v>
      </c>
      <c r="I2596" s="3" t="s">
        <v>21165</v>
      </c>
      <c r="J2596" s="3" t="s">
        <v>21166</v>
      </c>
      <c r="K2596" s="3" t="s">
        <v>21167</v>
      </c>
      <c r="L2596" s="3" t="s">
        <v>21168</v>
      </c>
      <c r="M2596">
        <v>6</v>
      </c>
      <c r="N2596">
        <v>6</v>
      </c>
      <c r="O2596">
        <v>-0.00659443001634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21169</v>
      </c>
      <c r="F2597" s="3" t="s">
        <v>21170</v>
      </c>
      <c r="G2597" s="3" t="s">
        <v>21171</v>
      </c>
      <c r="H2597" s="3" t="s">
        <v>21172</v>
      </c>
      <c r="I2597" s="3" t="s">
        <v>21173</v>
      </c>
      <c r="J2597" s="3" t="s">
        <v>21174</v>
      </c>
      <c r="K2597" s="3" t="s">
        <v>21175</v>
      </c>
      <c r="L2597" s="3" t="s">
        <v>21176</v>
      </c>
      <c r="M2597">
        <v>5</v>
      </c>
      <c r="N2597">
        <v>5</v>
      </c>
      <c r="O2597" s="3" t="s">
        <v>21177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21178</v>
      </c>
      <c r="F2598" s="3" t="s">
        <v>21179</v>
      </c>
      <c r="G2598" s="3" t="s">
        <v>21180</v>
      </c>
      <c r="H2598" s="3" t="s">
        <v>21181</v>
      </c>
      <c r="I2598">
        <v>2.965215240984</v>
      </c>
      <c r="J2598" s="3" t="s">
        <v>21182</v>
      </c>
      <c r="K2598" s="3" t="s">
        <v>21183</v>
      </c>
      <c r="L2598" s="3" t="s">
        <v>21184</v>
      </c>
      <c r="M2598">
        <v>7</v>
      </c>
      <c r="N2598">
        <v>7</v>
      </c>
      <c r="O2598">
        <v>-0.0160757321399979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21185</v>
      </c>
      <c r="F2599" s="3" t="s">
        <v>21186</v>
      </c>
      <c r="G2599" s="3" t="s">
        <v>21187</v>
      </c>
      <c r="H2599" s="3" t="s">
        <v>21188</v>
      </c>
      <c r="I2599" s="3" t="s">
        <v>21189</v>
      </c>
      <c r="J2599" s="3" t="s">
        <v>21190</v>
      </c>
      <c r="K2599" s="3" t="s">
        <v>21191</v>
      </c>
      <c r="L2599" s="3" t="s">
        <v>21192</v>
      </c>
      <c r="M2599">
        <v>7</v>
      </c>
      <c r="N2599">
        <v>7</v>
      </c>
      <c r="O2599">
        <v>-0.0968560017614626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21193</v>
      </c>
      <c r="F2600" s="3" t="s">
        <v>21194</v>
      </c>
      <c r="G2600" s="3" t="s">
        <v>21195</v>
      </c>
      <c r="H2600" s="3" t="s">
        <v>21196</v>
      </c>
      <c r="I2600" s="3" t="s">
        <v>21197</v>
      </c>
      <c r="J2600" s="3" t="s">
        <v>21198</v>
      </c>
      <c r="K2600" s="3" t="s">
        <v>21199</v>
      </c>
      <c r="L2600" s="3" t="s">
        <v>21200</v>
      </c>
      <c r="M2600">
        <v>8</v>
      </c>
      <c r="N2600">
        <v>8</v>
      </c>
      <c r="O2600">
        <v>-0.0482917216467093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21201</v>
      </c>
      <c r="F2601" s="3" t="s">
        <v>21202</v>
      </c>
      <c r="G2601" s="3" t="s">
        <v>21203</v>
      </c>
      <c r="H2601" s="3" t="s">
        <v>21204</v>
      </c>
      <c r="I2601" s="3" t="s">
        <v>21205</v>
      </c>
      <c r="J2601" s="3" t="s">
        <v>21206</v>
      </c>
      <c r="K2601" s="3" t="s">
        <v>21207</v>
      </c>
      <c r="L2601" s="3" t="s">
        <v>21208</v>
      </c>
      <c r="M2601">
        <v>7</v>
      </c>
      <c r="N2601">
        <v>7</v>
      </c>
      <c r="O2601">
        <v>-0.0400263159530664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21209</v>
      </c>
      <c r="F2602" s="3" t="s">
        <v>21210</v>
      </c>
      <c r="G2602" s="3" t="s">
        <v>21211</v>
      </c>
      <c r="H2602" s="3" t="s">
        <v>21212</v>
      </c>
      <c r="I2602">
        <v>2.800978335469</v>
      </c>
      <c r="J2602" s="3" t="s">
        <v>21213</v>
      </c>
      <c r="K2602" s="3" t="s">
        <v>21214</v>
      </c>
      <c r="L2602" s="3" t="s">
        <v>21215</v>
      </c>
      <c r="M2602">
        <v>8</v>
      </c>
      <c r="N2602">
        <v>8</v>
      </c>
      <c r="O2602">
        <v>-0.0561725802430679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21216</v>
      </c>
      <c r="F2603" s="3" t="s">
        <v>21217</v>
      </c>
      <c r="G2603" s="3" t="s">
        <v>21218</v>
      </c>
      <c r="H2603" s="3" t="s">
        <v>21219</v>
      </c>
      <c r="I2603" s="3" t="s">
        <v>21220</v>
      </c>
      <c r="J2603" s="3" t="s">
        <v>21221</v>
      </c>
      <c r="K2603" s="3" t="s">
        <v>21222</v>
      </c>
      <c r="L2603" s="3" t="s">
        <v>21223</v>
      </c>
      <c r="M2603">
        <v>7</v>
      </c>
      <c r="N2603">
        <v>7</v>
      </c>
      <c r="O2603">
        <v>-0.0322528223684075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21224</v>
      </c>
      <c r="F2604" s="3" t="s">
        <v>21225</v>
      </c>
      <c r="G2604" s="3" t="s">
        <v>21226</v>
      </c>
      <c r="H2604" s="3" t="s">
        <v>21227</v>
      </c>
      <c r="I2604" s="3" t="s">
        <v>21228</v>
      </c>
      <c r="J2604" s="3" t="s">
        <v>21229</v>
      </c>
      <c r="K2604">
        <v>181.9277616505</v>
      </c>
      <c r="L2604" s="3" t="s">
        <v>21230</v>
      </c>
      <c r="M2604">
        <v>7</v>
      </c>
      <c r="N2604">
        <v>7</v>
      </c>
      <c r="O2604">
        <v>-0.052635990425913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21231</v>
      </c>
      <c r="F2605" s="3" t="s">
        <v>21232</v>
      </c>
      <c r="G2605" s="3" t="s">
        <v>21233</v>
      </c>
      <c r="H2605" s="3" t="s">
        <v>21234</v>
      </c>
      <c r="I2605" s="3" t="s">
        <v>21235</v>
      </c>
      <c r="J2605" s="3" t="s">
        <v>21236</v>
      </c>
      <c r="K2605" s="3" t="s">
        <v>21237</v>
      </c>
      <c r="L2605" s="3" t="s">
        <v>21238</v>
      </c>
      <c r="M2605">
        <v>6</v>
      </c>
      <c r="N2605">
        <v>6</v>
      </c>
      <c r="O2605">
        <v>-0.183862457783671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21239</v>
      </c>
      <c r="F2606" s="3" t="s">
        <v>21240</v>
      </c>
      <c r="G2606">
        <v>55.46217918396</v>
      </c>
      <c r="H2606" s="3" t="s">
        <v>21241</v>
      </c>
      <c r="I2606" s="3" t="s">
        <v>21242</v>
      </c>
      <c r="J2606" s="3" t="s">
        <v>21243</v>
      </c>
      <c r="K2606" s="3" t="s">
        <v>21244</v>
      </c>
      <c r="L2606" s="3" t="s">
        <v>21245</v>
      </c>
      <c r="M2606">
        <v>8</v>
      </c>
      <c r="N2606">
        <v>8</v>
      </c>
      <c r="O2606">
        <v>-0.0921485988149194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21246</v>
      </c>
      <c r="F2607" s="3" t="s">
        <v>21247</v>
      </c>
      <c r="G2607" s="3" t="s">
        <v>21248</v>
      </c>
      <c r="H2607" s="3" t="s">
        <v>21249</v>
      </c>
      <c r="I2607" s="3" t="s">
        <v>21250</v>
      </c>
      <c r="J2607" s="3" t="s">
        <v>21251</v>
      </c>
      <c r="K2607" s="3" t="s">
        <v>21252</v>
      </c>
      <c r="L2607" s="3" t="s">
        <v>21253</v>
      </c>
      <c r="M2607">
        <v>9</v>
      </c>
      <c r="N2607">
        <v>9</v>
      </c>
      <c r="O2607">
        <v>-0.0898142177457343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21254</v>
      </c>
      <c r="F2608" s="3" t="s">
        <v>21255</v>
      </c>
      <c r="G2608" s="3" t="s">
        <v>21256</v>
      </c>
      <c r="H2608" s="3" t="s">
        <v>21257</v>
      </c>
      <c r="I2608" s="3" t="s">
        <v>21258</v>
      </c>
      <c r="J2608" s="3" t="s">
        <v>21259</v>
      </c>
      <c r="K2608" s="3" t="s">
        <v>21260</v>
      </c>
      <c r="L2608" s="3" t="s">
        <v>21261</v>
      </c>
      <c r="M2608">
        <v>7</v>
      </c>
      <c r="N2608">
        <v>7</v>
      </c>
      <c r="O2608">
        <v>-0.141979746002962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21262</v>
      </c>
      <c r="F2609" s="3" t="s">
        <v>21263</v>
      </c>
      <c r="G2609" s="3" t="s">
        <v>21264</v>
      </c>
      <c r="H2609" s="3" t="s">
        <v>21265</v>
      </c>
      <c r="I2609" s="3" t="s">
        <v>21266</v>
      </c>
      <c r="J2609" s="3" t="s">
        <v>21267</v>
      </c>
      <c r="K2609" s="3" t="s">
        <v>21268</v>
      </c>
      <c r="L2609" s="3" t="s">
        <v>21269</v>
      </c>
      <c r="M2609">
        <v>7</v>
      </c>
      <c r="N2609">
        <v>7</v>
      </c>
      <c r="O2609">
        <v>-0.12522775776367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21270</v>
      </c>
      <c r="F2610" s="3" t="s">
        <v>21271</v>
      </c>
      <c r="G2610" s="3" t="s">
        <v>21272</v>
      </c>
      <c r="H2610" s="3" t="s">
        <v>21273</v>
      </c>
      <c r="I2610" s="3" t="s">
        <v>21274</v>
      </c>
      <c r="J2610" s="3" t="s">
        <v>21275</v>
      </c>
      <c r="K2610" s="3" t="s">
        <v>21276</v>
      </c>
      <c r="L2610" s="3" t="s">
        <v>21277</v>
      </c>
      <c r="M2610">
        <v>9</v>
      </c>
      <c r="N2610">
        <v>9</v>
      </c>
      <c r="O2610">
        <v>-0.0827145766353163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21278</v>
      </c>
      <c r="F2611" s="3" t="s">
        <v>21279</v>
      </c>
      <c r="G2611" s="3" t="s">
        <v>21280</v>
      </c>
      <c r="H2611" s="3" t="s">
        <v>21281</v>
      </c>
      <c r="I2611" s="3" t="s">
        <v>21282</v>
      </c>
      <c r="J2611" s="3" t="s">
        <v>21283</v>
      </c>
      <c r="K2611" s="3" t="s">
        <v>21284</v>
      </c>
      <c r="L2611" s="3" t="s">
        <v>21285</v>
      </c>
      <c r="M2611">
        <v>8</v>
      </c>
      <c r="N2611">
        <v>8</v>
      </c>
      <c r="O2611">
        <v>-0.111638268703977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21286</v>
      </c>
      <c r="F2612" s="3" t="s">
        <v>21287</v>
      </c>
      <c r="G2612" s="3" t="s">
        <v>21288</v>
      </c>
      <c r="H2612" s="3" t="s">
        <v>21289</v>
      </c>
      <c r="I2612" s="3" t="s">
        <v>21290</v>
      </c>
      <c r="J2612" s="3" t="s">
        <v>21291</v>
      </c>
      <c r="K2612" s="3" t="s">
        <v>21292</v>
      </c>
      <c r="L2612" s="3" t="s">
        <v>21293</v>
      </c>
      <c r="M2612">
        <v>8</v>
      </c>
      <c r="N2612">
        <v>8</v>
      </c>
      <c r="O2612">
        <v>-0.116312516585442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21294</v>
      </c>
      <c r="F2613" s="3" t="s">
        <v>21295</v>
      </c>
      <c r="G2613" s="3" t="s">
        <v>21296</v>
      </c>
      <c r="H2613" s="3" t="s">
        <v>21297</v>
      </c>
      <c r="I2613" s="3" t="s">
        <v>21298</v>
      </c>
      <c r="J2613" s="3" t="s">
        <v>21299</v>
      </c>
      <c r="K2613" s="3" t="s">
        <v>21300</v>
      </c>
      <c r="L2613" s="3" t="s">
        <v>21301</v>
      </c>
      <c r="M2613">
        <v>8</v>
      </c>
      <c r="N2613">
        <v>8</v>
      </c>
      <c r="O2613">
        <v>-0.145199872068396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21302</v>
      </c>
      <c r="F2614" s="3" t="s">
        <v>21303</v>
      </c>
      <c r="G2614" s="3" t="s">
        <v>21304</v>
      </c>
      <c r="H2614" s="3" t="s">
        <v>21305</v>
      </c>
      <c r="I2614" s="3" t="s">
        <v>21306</v>
      </c>
      <c r="J2614" s="3" t="s">
        <v>21307</v>
      </c>
      <c r="K2614" s="3" t="s">
        <v>21308</v>
      </c>
      <c r="L2614" s="3" t="s">
        <v>21309</v>
      </c>
      <c r="M2614">
        <v>8</v>
      </c>
      <c r="N2614">
        <v>8</v>
      </c>
      <c r="O2614">
        <v>-0.142715402404659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21310</v>
      </c>
      <c r="F2615" s="3" t="s">
        <v>21311</v>
      </c>
      <c r="G2615" s="3" t="s">
        <v>21312</v>
      </c>
      <c r="H2615" s="3" t="s">
        <v>21313</v>
      </c>
      <c r="I2615" s="3" t="s">
        <v>21314</v>
      </c>
      <c r="J2615" s="3" t="s">
        <v>21315</v>
      </c>
      <c r="K2615" s="3" t="s">
        <v>21316</v>
      </c>
      <c r="L2615" s="3" t="s">
        <v>21317</v>
      </c>
      <c r="M2615">
        <v>7</v>
      </c>
      <c r="N2615">
        <v>7</v>
      </c>
      <c r="O2615">
        <v>-0.141016193764423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21318</v>
      </c>
      <c r="F2616" s="3" t="s">
        <v>21319</v>
      </c>
      <c r="G2616" s="3" t="s">
        <v>21320</v>
      </c>
      <c r="H2616" s="3" t="s">
        <v>21321</v>
      </c>
      <c r="I2616" s="3" t="s">
        <v>21322</v>
      </c>
      <c r="J2616" s="3" t="s">
        <v>21323</v>
      </c>
      <c r="K2616" s="3" t="s">
        <v>21324</v>
      </c>
      <c r="L2616" s="3" t="s">
        <v>21325</v>
      </c>
      <c r="M2616">
        <v>7</v>
      </c>
      <c r="N2616">
        <v>7</v>
      </c>
      <c r="O2616">
        <v>-0.11003920804249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21326</v>
      </c>
      <c r="F2617" s="3" t="s">
        <v>21327</v>
      </c>
      <c r="G2617" s="3" t="s">
        <v>21328</v>
      </c>
      <c r="H2617" s="3" t="s">
        <v>21329</v>
      </c>
      <c r="I2617" s="3" t="s">
        <v>21330</v>
      </c>
      <c r="J2617" s="3" t="s">
        <v>21331</v>
      </c>
      <c r="K2617" s="3" t="s">
        <v>21332</v>
      </c>
      <c r="L2617" s="3" t="s">
        <v>21333</v>
      </c>
      <c r="M2617">
        <v>9</v>
      </c>
      <c r="N2617">
        <v>10</v>
      </c>
      <c r="O2617">
        <v>-0.0857375270123735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21334</v>
      </c>
      <c r="F2618" s="3" t="s">
        <v>21335</v>
      </c>
      <c r="G2618" s="3" t="s">
        <v>21336</v>
      </c>
      <c r="H2618" s="3" t="s">
        <v>21337</v>
      </c>
      <c r="I2618" s="3" t="s">
        <v>21338</v>
      </c>
      <c r="J2618" s="3" t="s">
        <v>21339</v>
      </c>
      <c r="K2618" s="3" t="s">
        <v>21340</v>
      </c>
      <c r="L2618" s="3" t="s">
        <v>21341</v>
      </c>
      <c r="M2618">
        <v>8</v>
      </c>
      <c r="N2618">
        <v>8</v>
      </c>
      <c r="O2618">
        <v>-0.157369594137357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21342</v>
      </c>
      <c r="F2619" s="3" t="s">
        <v>21343</v>
      </c>
      <c r="G2619" s="3" t="s">
        <v>21344</v>
      </c>
      <c r="H2619" s="3" t="s">
        <v>21345</v>
      </c>
      <c r="I2619" s="3" t="s">
        <v>21346</v>
      </c>
      <c r="J2619" s="3" t="s">
        <v>21347</v>
      </c>
      <c r="K2619" s="3" t="s">
        <v>21348</v>
      </c>
      <c r="L2619" s="3" t="s">
        <v>21349</v>
      </c>
      <c r="M2619">
        <v>9</v>
      </c>
      <c r="N2619">
        <v>9</v>
      </c>
      <c r="O2619">
        <v>-0.108891070582801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21350</v>
      </c>
      <c r="F2620" s="3" t="s">
        <v>21351</v>
      </c>
      <c r="G2620" s="3" t="s">
        <v>21352</v>
      </c>
      <c r="H2620" s="3" t="s">
        <v>21353</v>
      </c>
      <c r="I2620" s="3" t="s">
        <v>21354</v>
      </c>
      <c r="J2620" s="3" t="s">
        <v>21355</v>
      </c>
      <c r="K2620" s="3" t="s">
        <v>21356</v>
      </c>
      <c r="L2620" s="3" t="s">
        <v>21357</v>
      </c>
      <c r="M2620">
        <v>8</v>
      </c>
      <c r="N2620">
        <v>8</v>
      </c>
      <c r="O2620">
        <v>-0.110579979723914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21358</v>
      </c>
      <c r="F2621" s="3" t="s">
        <v>21359</v>
      </c>
      <c r="G2621" s="3" t="s">
        <v>21360</v>
      </c>
      <c r="H2621" s="3" t="s">
        <v>21361</v>
      </c>
      <c r="I2621" s="3" t="s">
        <v>21362</v>
      </c>
      <c r="J2621" s="3" t="s">
        <v>21363</v>
      </c>
      <c r="K2621" s="3" t="s">
        <v>21364</v>
      </c>
      <c r="L2621" s="3" t="s">
        <v>21365</v>
      </c>
      <c r="M2621">
        <v>10</v>
      </c>
      <c r="N2621">
        <v>10</v>
      </c>
      <c r="O2621">
        <v>-0.0173659663224477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21366</v>
      </c>
      <c r="F2622" s="3" t="s">
        <v>21367</v>
      </c>
      <c r="G2622" s="3" t="s">
        <v>21368</v>
      </c>
      <c r="H2622" s="3" t="s">
        <v>21369</v>
      </c>
      <c r="I2622" s="3" t="s">
        <v>21370</v>
      </c>
      <c r="J2622" s="3" t="s">
        <v>21371</v>
      </c>
      <c r="K2622" s="3" t="s">
        <v>21372</v>
      </c>
      <c r="L2622" s="3" t="s">
        <v>21373</v>
      </c>
      <c r="M2622">
        <v>10</v>
      </c>
      <c r="N2622">
        <v>9</v>
      </c>
      <c r="O2622">
        <v>-0.0052069711626479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21374</v>
      </c>
      <c r="F2623" s="3" t="s">
        <v>21375</v>
      </c>
      <c r="G2623" s="3" t="s">
        <v>21376</v>
      </c>
      <c r="H2623" s="3" t="s">
        <v>21377</v>
      </c>
      <c r="I2623" s="3" t="s">
        <v>21378</v>
      </c>
      <c r="J2623" s="3" t="s">
        <v>21379</v>
      </c>
      <c r="K2623" s="3" t="s">
        <v>21380</v>
      </c>
      <c r="L2623" s="3" t="s">
        <v>21381</v>
      </c>
      <c r="M2623">
        <v>9</v>
      </c>
      <c r="N2623">
        <v>9</v>
      </c>
      <c r="O2623">
        <v>-0.103887507104725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21382</v>
      </c>
      <c r="F2624" s="3" t="s">
        <v>21383</v>
      </c>
      <c r="G2624" s="3" t="s">
        <v>21384</v>
      </c>
      <c r="H2624" s="3" t="s">
        <v>21385</v>
      </c>
      <c r="I2624" s="3" t="s">
        <v>21386</v>
      </c>
      <c r="J2624" s="3" t="s">
        <v>21387</v>
      </c>
      <c r="K2624" s="3" t="s">
        <v>21388</v>
      </c>
      <c r="L2624" s="3" t="s">
        <v>21389</v>
      </c>
      <c r="M2624">
        <v>7</v>
      </c>
      <c r="N2624">
        <v>7</v>
      </c>
      <c r="O2624">
        <v>-0.141764929985884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21390</v>
      </c>
      <c r="F2625" s="3" t="s">
        <v>21391</v>
      </c>
      <c r="G2625" s="3" t="s">
        <v>21392</v>
      </c>
      <c r="H2625" s="3" t="s">
        <v>21393</v>
      </c>
      <c r="I2625" s="3" t="s">
        <v>21394</v>
      </c>
      <c r="J2625" s="3" t="s">
        <v>21395</v>
      </c>
      <c r="K2625" s="3" t="s">
        <v>21396</v>
      </c>
      <c r="L2625" s="3" t="s">
        <v>21397</v>
      </c>
      <c r="M2625">
        <v>6</v>
      </c>
      <c r="N2625">
        <v>7</v>
      </c>
      <c r="O2625">
        <v>-0.128447430369966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21398</v>
      </c>
      <c r="F2626" s="3" t="s">
        <v>21399</v>
      </c>
      <c r="G2626" s="3" t="s">
        <v>21400</v>
      </c>
      <c r="H2626" s="3" t="s">
        <v>21401</v>
      </c>
      <c r="I2626" s="3" t="s">
        <v>21402</v>
      </c>
      <c r="J2626" s="3" t="s">
        <v>21403</v>
      </c>
      <c r="K2626" s="3" t="s">
        <v>21404</v>
      </c>
      <c r="L2626" s="3" t="s">
        <v>21405</v>
      </c>
      <c r="M2626">
        <v>5</v>
      </c>
      <c r="N2626">
        <v>6</v>
      </c>
      <c r="O2626">
        <v>-0.0966284750632117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21406</v>
      </c>
      <c r="F2627" s="3" t="s">
        <v>21407</v>
      </c>
      <c r="G2627" s="3" t="s">
        <v>21408</v>
      </c>
      <c r="H2627" s="3" t="s">
        <v>21409</v>
      </c>
      <c r="I2627" s="3" t="s">
        <v>21410</v>
      </c>
      <c r="J2627" s="3" t="s">
        <v>21411</v>
      </c>
      <c r="K2627" s="3" t="s">
        <v>21412</v>
      </c>
      <c r="L2627" s="3" t="s">
        <v>21413</v>
      </c>
      <c r="M2627">
        <v>6</v>
      </c>
      <c r="N2627">
        <v>6</v>
      </c>
      <c r="O2627">
        <v>-0.0390513435955741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21414</v>
      </c>
      <c r="F2628" s="3" t="s">
        <v>21415</v>
      </c>
      <c r="G2628" s="3" t="s">
        <v>21416</v>
      </c>
      <c r="H2628" s="3" t="s">
        <v>21417</v>
      </c>
      <c r="I2628" s="3" t="s">
        <v>21418</v>
      </c>
      <c r="J2628" s="3" t="s">
        <v>21419</v>
      </c>
      <c r="K2628" s="3" t="s">
        <v>21420</v>
      </c>
      <c r="L2628" s="3" t="s">
        <v>21421</v>
      </c>
      <c r="M2628">
        <v>6</v>
      </c>
      <c r="N2628">
        <v>6</v>
      </c>
      <c r="O2628">
        <v>-0.0302976225453119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21422</v>
      </c>
      <c r="F2629" s="3" t="s">
        <v>21423</v>
      </c>
      <c r="G2629" s="3" t="s">
        <v>21424</v>
      </c>
      <c r="H2629" s="3" t="s">
        <v>21425</v>
      </c>
      <c r="I2629" s="3" t="s">
        <v>21426</v>
      </c>
      <c r="J2629" s="3" t="s">
        <v>21427</v>
      </c>
      <c r="K2629" s="3" t="s">
        <v>21428</v>
      </c>
      <c r="L2629" s="3" t="s">
        <v>21429</v>
      </c>
      <c r="M2629">
        <v>4</v>
      </c>
      <c r="N2629">
        <v>4</v>
      </c>
      <c r="O2629">
        <v>-0.0232319834122874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21430</v>
      </c>
      <c r="F2630" s="3" t="s">
        <v>21431</v>
      </c>
      <c r="G2630" s="3" t="s">
        <v>21432</v>
      </c>
      <c r="H2630" s="3" t="s">
        <v>21433</v>
      </c>
      <c r="I2630" s="3" t="s">
        <v>21434</v>
      </c>
      <c r="J2630" s="3" t="s">
        <v>21435</v>
      </c>
      <c r="K2630" s="3" t="s">
        <v>21436</v>
      </c>
      <c r="L2630" s="3" t="s">
        <v>21437</v>
      </c>
      <c r="M2630">
        <v>5</v>
      </c>
      <c r="N2630">
        <v>5</v>
      </c>
      <c r="O2630">
        <v>-0.0484663421057793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21438</v>
      </c>
      <c r="F2631" s="3" t="s">
        <v>21439</v>
      </c>
      <c r="G2631">
        <v>85.57145652771</v>
      </c>
      <c r="H2631" s="3" t="s">
        <v>21440</v>
      </c>
      <c r="I2631" s="3" t="s">
        <v>21441</v>
      </c>
      <c r="J2631" s="3" t="s">
        <v>21442</v>
      </c>
      <c r="K2631" s="3" t="s">
        <v>21443</v>
      </c>
      <c r="L2631" s="3" t="s">
        <v>21444</v>
      </c>
      <c r="M2631">
        <v>8</v>
      </c>
      <c r="N2631">
        <v>8</v>
      </c>
      <c r="O2631">
        <v>-0.0407341401629219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21445</v>
      </c>
      <c r="F2632" s="3" t="s">
        <v>21446</v>
      </c>
      <c r="G2632" s="3" t="s">
        <v>21447</v>
      </c>
      <c r="H2632" s="3" t="s">
        <v>21448</v>
      </c>
      <c r="I2632" s="3" t="s">
        <v>21449</v>
      </c>
      <c r="J2632" s="3" t="s">
        <v>21450</v>
      </c>
      <c r="K2632" s="3" t="s">
        <v>21451</v>
      </c>
      <c r="L2632" s="3" t="s">
        <v>21452</v>
      </c>
      <c r="M2632">
        <v>8</v>
      </c>
      <c r="N2632">
        <v>8</v>
      </c>
      <c r="O2632">
        <v>-0.0396872829234381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21453</v>
      </c>
      <c r="F2633" s="3" t="s">
        <v>21454</v>
      </c>
      <c r="G2633" s="3" t="s">
        <v>21455</v>
      </c>
      <c r="H2633" s="3" t="s">
        <v>21456</v>
      </c>
      <c r="I2633" s="3" t="s">
        <v>21457</v>
      </c>
      <c r="J2633" s="3" t="s">
        <v>21458</v>
      </c>
      <c r="K2633" s="3" t="s">
        <v>21459</v>
      </c>
      <c r="L2633" s="3" t="s">
        <v>21460</v>
      </c>
      <c r="M2633">
        <v>6</v>
      </c>
      <c r="N2633">
        <v>6</v>
      </c>
      <c r="O2633">
        <v>-0.0807983830773629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21461</v>
      </c>
      <c r="F2634" s="3" t="s">
        <v>21462</v>
      </c>
      <c r="G2634" s="3" t="s">
        <v>21463</v>
      </c>
      <c r="H2634" s="3" t="s">
        <v>21464</v>
      </c>
      <c r="I2634" s="3" t="s">
        <v>21465</v>
      </c>
      <c r="J2634" s="3" t="s">
        <v>21466</v>
      </c>
      <c r="K2634" s="3" t="s">
        <v>21467</v>
      </c>
      <c r="L2634" s="3" t="s">
        <v>21468</v>
      </c>
      <c r="M2634">
        <v>8</v>
      </c>
      <c r="N2634">
        <v>8</v>
      </c>
      <c r="O2634">
        <v>-0.0122588392239405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21469</v>
      </c>
      <c r="F2635" s="3" t="s">
        <v>21470</v>
      </c>
      <c r="G2635" s="3" t="s">
        <v>21471</v>
      </c>
      <c r="H2635" s="3" t="s">
        <v>21472</v>
      </c>
      <c r="I2635" s="3" t="s">
        <v>21473</v>
      </c>
      <c r="J2635" s="3" t="s">
        <v>21474</v>
      </c>
      <c r="K2635" s="3" t="s">
        <v>21475</v>
      </c>
      <c r="L2635" s="3" t="s">
        <v>21476</v>
      </c>
      <c r="M2635">
        <v>6</v>
      </c>
      <c r="N2635">
        <v>6</v>
      </c>
      <c r="O2635">
        <v>-0.0056155077548549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21477</v>
      </c>
      <c r="F2636" s="3" t="s">
        <v>21478</v>
      </c>
      <c r="G2636" s="3" t="s">
        <v>21479</v>
      </c>
      <c r="H2636" s="3" t="s">
        <v>21480</v>
      </c>
      <c r="I2636" s="3" t="s">
        <v>21481</v>
      </c>
      <c r="J2636" s="3" t="s">
        <v>21482</v>
      </c>
      <c r="K2636" s="3" t="s">
        <v>21483</v>
      </c>
      <c r="L2636" s="3" t="s">
        <v>21484</v>
      </c>
      <c r="M2636">
        <v>8</v>
      </c>
      <c r="N2636">
        <v>8</v>
      </c>
      <c r="O2636">
        <v>-0.0588690668489013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21485</v>
      </c>
      <c r="F2637" s="3" t="s">
        <v>21486</v>
      </c>
      <c r="G2637" s="3" t="s">
        <v>21487</v>
      </c>
      <c r="H2637" s="3" t="s">
        <v>21488</v>
      </c>
      <c r="I2637" s="3" t="s">
        <v>21489</v>
      </c>
      <c r="J2637" s="3" t="s">
        <v>21490</v>
      </c>
      <c r="K2637" s="3" t="s">
        <v>21491</v>
      </c>
      <c r="L2637" s="3" t="s">
        <v>21492</v>
      </c>
      <c r="M2637">
        <v>6</v>
      </c>
      <c r="N2637">
        <v>6</v>
      </c>
      <c r="O2637">
        <v>-0.0541663502181163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21493</v>
      </c>
      <c r="F2638" s="3" t="s">
        <v>21494</v>
      </c>
      <c r="G2638" s="3" t="s">
        <v>21495</v>
      </c>
      <c r="H2638" s="3" t="s">
        <v>21496</v>
      </c>
      <c r="I2638" s="3" t="s">
        <v>21497</v>
      </c>
      <c r="J2638" s="3" t="s">
        <v>21498</v>
      </c>
      <c r="K2638" s="3" t="s">
        <v>21499</v>
      </c>
      <c r="L2638" s="3" t="s">
        <v>21500</v>
      </c>
      <c r="M2638">
        <v>8</v>
      </c>
      <c r="N2638">
        <v>8</v>
      </c>
      <c r="O2638">
        <v>-0.0583491641286507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21501</v>
      </c>
      <c r="F2639" s="3" t="s">
        <v>21502</v>
      </c>
      <c r="G2639" s="3" t="s">
        <v>21503</v>
      </c>
      <c r="H2639" s="3" t="s">
        <v>21504</v>
      </c>
      <c r="I2639" s="3" t="s">
        <v>21505</v>
      </c>
      <c r="J2639" s="3" t="s">
        <v>21506</v>
      </c>
      <c r="K2639" s="3" t="s">
        <v>21507</v>
      </c>
      <c r="L2639" s="3" t="s">
        <v>21508</v>
      </c>
      <c r="M2639">
        <v>6</v>
      </c>
      <c r="N2639">
        <v>6</v>
      </c>
      <c r="O2639">
        <v>-0.0515845039785646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21509</v>
      </c>
      <c r="F2640" s="3" t="s">
        <v>21510</v>
      </c>
      <c r="G2640" s="3" t="s">
        <v>21511</v>
      </c>
      <c r="H2640" s="3" t="s">
        <v>21512</v>
      </c>
      <c r="I2640" s="3" t="s">
        <v>21513</v>
      </c>
      <c r="J2640" s="3" t="s">
        <v>21514</v>
      </c>
      <c r="K2640" s="3" t="s">
        <v>21515</v>
      </c>
      <c r="L2640" s="3" t="s">
        <v>21516</v>
      </c>
      <c r="M2640">
        <v>9</v>
      </c>
      <c r="N2640">
        <v>9</v>
      </c>
      <c r="O2640">
        <v>-0.0839647591473867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21517</v>
      </c>
      <c r="F2641" s="3" t="s">
        <v>21518</v>
      </c>
      <c r="G2641" s="3" t="s">
        <v>21519</v>
      </c>
      <c r="H2641" s="3" t="s">
        <v>21520</v>
      </c>
      <c r="I2641" s="3" t="s">
        <v>21521</v>
      </c>
      <c r="J2641" s="3" t="s">
        <v>21522</v>
      </c>
      <c r="K2641" s="3" t="s">
        <v>21523</v>
      </c>
      <c r="L2641" s="3" t="s">
        <v>21524</v>
      </c>
      <c r="M2641">
        <v>6</v>
      </c>
      <c r="N2641">
        <v>6</v>
      </c>
      <c r="O2641">
        <v>-0.0142568999445364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21525</v>
      </c>
      <c r="F2642" s="3" t="s">
        <v>21526</v>
      </c>
      <c r="G2642" s="3" t="s">
        <v>21527</v>
      </c>
      <c r="H2642" s="3" t="s">
        <v>21528</v>
      </c>
      <c r="I2642" s="3" t="s">
        <v>21529</v>
      </c>
      <c r="J2642" s="3" t="s">
        <v>21530</v>
      </c>
      <c r="K2642" s="3" t="s">
        <v>21531</v>
      </c>
      <c r="L2642" s="3" t="s">
        <v>21532</v>
      </c>
      <c r="M2642">
        <v>3</v>
      </c>
      <c r="N2642">
        <v>3</v>
      </c>
      <c r="O2642" s="3" t="s">
        <v>21533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21534</v>
      </c>
      <c r="F2643" s="3" t="s">
        <v>21535</v>
      </c>
      <c r="G2643" s="3" t="s">
        <v>21536</v>
      </c>
      <c r="H2643" s="3" t="s">
        <v>21537</v>
      </c>
      <c r="I2643" s="3" t="s">
        <v>21538</v>
      </c>
      <c r="J2643" s="3" t="s">
        <v>21539</v>
      </c>
      <c r="K2643" s="3" t="s">
        <v>21540</v>
      </c>
      <c r="L2643">
        <v>161.7176777867</v>
      </c>
      <c r="M2643">
        <v>6</v>
      </c>
      <c r="N2643">
        <v>6</v>
      </c>
      <c r="O2643">
        <v>-0.0384484801448679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21541</v>
      </c>
      <c r="F2644" s="3" t="s">
        <v>21542</v>
      </c>
      <c r="G2644" s="3" t="s">
        <v>21543</v>
      </c>
      <c r="H2644" s="3" t="s">
        <v>21544</v>
      </c>
      <c r="I2644" s="3" t="s">
        <v>21545</v>
      </c>
      <c r="J2644" s="3" t="s">
        <v>21546</v>
      </c>
      <c r="K2644" s="3" t="s">
        <v>21547</v>
      </c>
      <c r="L2644" s="3" t="s">
        <v>21548</v>
      </c>
      <c r="M2644">
        <v>6</v>
      </c>
      <c r="N2644">
        <v>6</v>
      </c>
      <c r="O2644">
        <v>-0.124951152489047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21549</v>
      </c>
      <c r="F2645" s="3" t="s">
        <v>21550</v>
      </c>
      <c r="G2645" s="3" t="s">
        <v>21551</v>
      </c>
      <c r="H2645" s="3" t="s">
        <v>21552</v>
      </c>
      <c r="I2645" s="3" t="s">
        <v>21553</v>
      </c>
      <c r="J2645" s="3" t="s">
        <v>21554</v>
      </c>
      <c r="K2645" s="3" t="s">
        <v>21555</v>
      </c>
      <c r="L2645" s="3" t="s">
        <v>21556</v>
      </c>
      <c r="M2645">
        <v>3</v>
      </c>
      <c r="N2645">
        <v>3</v>
      </c>
      <c r="O2645">
        <v>-0.0347522916693919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21557</v>
      </c>
      <c r="F2646" s="3" t="s">
        <v>21558</v>
      </c>
      <c r="G2646" s="3" t="s">
        <v>21559</v>
      </c>
      <c r="H2646" s="3" t="s">
        <v>21560</v>
      </c>
      <c r="I2646" s="3" t="s">
        <v>21561</v>
      </c>
      <c r="J2646" s="3" t="s">
        <v>21562</v>
      </c>
      <c r="K2646" s="3" t="s">
        <v>21563</v>
      </c>
      <c r="L2646" s="3" t="s">
        <v>21564</v>
      </c>
      <c r="M2646">
        <v>6</v>
      </c>
      <c r="N2646">
        <v>7</v>
      </c>
      <c r="O2646" s="3" t="s">
        <v>21565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21566</v>
      </c>
      <c r="F2647" s="3" t="s">
        <v>21567</v>
      </c>
      <c r="G2647" s="3" t="s">
        <v>21568</v>
      </c>
      <c r="H2647">
        <v>74.97248878479</v>
      </c>
      <c r="I2647" s="3" t="s">
        <v>21569</v>
      </c>
      <c r="J2647" s="3" t="s">
        <v>21570</v>
      </c>
      <c r="K2647" s="3" t="s">
        <v>21571</v>
      </c>
      <c r="L2647" s="3" t="s">
        <v>21572</v>
      </c>
      <c r="M2647">
        <v>4</v>
      </c>
      <c r="N2647">
        <v>4</v>
      </c>
      <c r="O2647" s="3" t="s">
        <v>21573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21574</v>
      </c>
      <c r="F2648" s="3" t="s">
        <v>21575</v>
      </c>
      <c r="G2648" s="3" t="s">
        <v>21576</v>
      </c>
      <c r="H2648" s="3" t="s">
        <v>21577</v>
      </c>
      <c r="I2648" s="3" t="s">
        <v>21578</v>
      </c>
      <c r="J2648" s="3" t="s">
        <v>21579</v>
      </c>
      <c r="K2648" s="3" t="s">
        <v>21580</v>
      </c>
      <c r="L2648" s="3" t="s">
        <v>21581</v>
      </c>
      <c r="M2648">
        <v>5</v>
      </c>
      <c r="N2648">
        <v>5</v>
      </c>
      <c r="O2648" s="3" t="s">
        <v>21582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21583</v>
      </c>
      <c r="F2649" s="3" t="s">
        <v>21584</v>
      </c>
      <c r="G2649" s="3" t="s">
        <v>21585</v>
      </c>
      <c r="H2649" s="3" t="s">
        <v>21586</v>
      </c>
      <c r="I2649" s="3" t="s">
        <v>21587</v>
      </c>
      <c r="J2649" s="3" t="s">
        <v>21588</v>
      </c>
      <c r="K2649" s="3" t="s">
        <v>21589</v>
      </c>
      <c r="L2649" s="3" t="s">
        <v>21590</v>
      </c>
      <c r="M2649">
        <v>4</v>
      </c>
      <c r="N2649">
        <v>4</v>
      </c>
      <c r="O2649" s="3" t="s">
        <v>21591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21592</v>
      </c>
      <c r="F2650" s="3" t="s">
        <v>21593</v>
      </c>
      <c r="G2650" s="3" t="s">
        <v>21594</v>
      </c>
      <c r="H2650" s="3" t="s">
        <v>21595</v>
      </c>
      <c r="I2650" s="3" t="s">
        <v>21596</v>
      </c>
      <c r="J2650" s="3" t="s">
        <v>21597</v>
      </c>
      <c r="K2650" s="3" t="s">
        <v>21598</v>
      </c>
      <c r="L2650" s="3" t="s">
        <v>21599</v>
      </c>
      <c r="M2650">
        <v>5</v>
      </c>
      <c r="N2650">
        <v>5</v>
      </c>
      <c r="O2650" s="3" t="s">
        <v>21600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21601</v>
      </c>
      <c r="F2651" s="3" t="s">
        <v>21602</v>
      </c>
      <c r="G2651" s="3" t="s">
        <v>21603</v>
      </c>
      <c r="H2651" s="3" t="s">
        <v>21604</v>
      </c>
      <c r="I2651" s="3" t="s">
        <v>21605</v>
      </c>
      <c r="J2651" s="3" t="s">
        <v>21606</v>
      </c>
      <c r="K2651" s="3" t="s">
        <v>21607</v>
      </c>
      <c r="L2651" s="3" t="s">
        <v>21608</v>
      </c>
      <c r="M2651">
        <v>5</v>
      </c>
      <c r="N2651">
        <v>5</v>
      </c>
      <c r="O2651">
        <v>-0.0063210453712916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21609</v>
      </c>
      <c r="F2652" s="3" t="s">
        <v>21610</v>
      </c>
      <c r="G2652" s="3" t="s">
        <v>21611</v>
      </c>
      <c r="H2652" s="3" t="s">
        <v>21612</v>
      </c>
      <c r="I2652" s="3" t="s">
        <v>21613</v>
      </c>
      <c r="J2652" s="3" t="s">
        <v>21614</v>
      </c>
      <c r="K2652" s="3" t="s">
        <v>21615</v>
      </c>
      <c r="L2652" s="3" t="s">
        <v>21616</v>
      </c>
      <c r="M2652">
        <v>4</v>
      </c>
      <c r="N2652">
        <v>4</v>
      </c>
      <c r="O2652" s="3" t="s">
        <v>21617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21618</v>
      </c>
      <c r="F2653" s="3" t="s">
        <v>21619</v>
      </c>
      <c r="G2653" s="3" t="s">
        <v>21620</v>
      </c>
      <c r="H2653" s="3" t="s">
        <v>21621</v>
      </c>
      <c r="I2653" s="3" t="s">
        <v>21622</v>
      </c>
      <c r="J2653" s="3" t="s">
        <v>21623</v>
      </c>
      <c r="K2653" s="3" t="s">
        <v>21624</v>
      </c>
      <c r="L2653" s="3" t="s">
        <v>21625</v>
      </c>
      <c r="M2653">
        <v>4</v>
      </c>
      <c r="N2653">
        <v>5</v>
      </c>
      <c r="O2653" s="3" t="s">
        <v>21626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21627</v>
      </c>
      <c r="F2654" s="3" t="s">
        <v>21628</v>
      </c>
      <c r="G2654" s="3" t="s">
        <v>21629</v>
      </c>
      <c r="H2654" s="3" t="s">
        <v>21630</v>
      </c>
      <c r="I2654" s="3" t="s">
        <v>21631</v>
      </c>
      <c r="J2654" s="3" t="s">
        <v>21632</v>
      </c>
      <c r="K2654" s="3" t="s">
        <v>21633</v>
      </c>
      <c r="L2654" s="3" t="s">
        <v>21634</v>
      </c>
      <c r="M2654">
        <v>7</v>
      </c>
      <c r="N2654">
        <v>7</v>
      </c>
      <c r="O2654">
        <v>-0.069198288242492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21635</v>
      </c>
      <c r="F2655" s="3" t="s">
        <v>21636</v>
      </c>
      <c r="G2655" s="3" t="s">
        <v>21637</v>
      </c>
      <c r="H2655" s="3" t="s">
        <v>21638</v>
      </c>
      <c r="I2655" s="3" t="s">
        <v>21639</v>
      </c>
      <c r="J2655" s="3" t="s">
        <v>21640</v>
      </c>
      <c r="K2655" s="3" t="s">
        <v>21641</v>
      </c>
      <c r="L2655" s="3" t="s">
        <v>21642</v>
      </c>
      <c r="M2655">
        <v>7</v>
      </c>
      <c r="N2655">
        <v>7</v>
      </c>
      <c r="O2655">
        <v>-0.0709476575332731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21643</v>
      </c>
      <c r="F2656" s="3" t="s">
        <v>21644</v>
      </c>
      <c r="G2656" s="3" t="s">
        <v>21645</v>
      </c>
      <c r="H2656" s="3" t="s">
        <v>21646</v>
      </c>
      <c r="I2656" s="3" t="s">
        <v>21647</v>
      </c>
      <c r="J2656" s="3" t="s">
        <v>21648</v>
      </c>
      <c r="K2656" s="3" t="s">
        <v>21649</v>
      </c>
      <c r="L2656" s="3" t="s">
        <v>21650</v>
      </c>
      <c r="M2656">
        <v>5</v>
      </c>
      <c r="N2656">
        <v>5</v>
      </c>
      <c r="O2656">
        <v>-0.0566630286581606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21651</v>
      </c>
      <c r="F2657" s="3" t="s">
        <v>21652</v>
      </c>
      <c r="G2657" s="3" t="s">
        <v>21653</v>
      </c>
      <c r="H2657" s="3" t="s">
        <v>21654</v>
      </c>
      <c r="I2657" s="3" t="s">
        <v>21655</v>
      </c>
      <c r="J2657" s="3" t="s">
        <v>21656</v>
      </c>
      <c r="K2657" s="3" t="s">
        <v>21657</v>
      </c>
      <c r="L2657" s="3" t="s">
        <v>21658</v>
      </c>
      <c r="M2657">
        <v>6</v>
      </c>
      <c r="N2657">
        <v>7</v>
      </c>
      <c r="O2657" s="3" t="s">
        <v>21659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21660</v>
      </c>
      <c r="F2658" s="3" t="s">
        <v>21661</v>
      </c>
      <c r="G2658" s="3" t="s">
        <v>21662</v>
      </c>
      <c r="H2658" s="3" t="s">
        <v>21663</v>
      </c>
      <c r="I2658" s="3" t="s">
        <v>21664</v>
      </c>
      <c r="J2658" s="3" t="s">
        <v>21665</v>
      </c>
      <c r="K2658" s="3" t="s">
        <v>21666</v>
      </c>
      <c r="L2658" s="3" t="s">
        <v>21667</v>
      </c>
      <c r="M2658">
        <v>7</v>
      </c>
      <c r="N2658">
        <v>7</v>
      </c>
      <c r="O2658">
        <v>-0.0311916111053933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21668</v>
      </c>
      <c r="F2659" s="3" t="s">
        <v>21669</v>
      </c>
      <c r="G2659" s="3" t="s">
        <v>21670</v>
      </c>
      <c r="H2659" s="3" t="s">
        <v>21671</v>
      </c>
      <c r="I2659" s="3" t="s">
        <v>21672</v>
      </c>
      <c r="J2659" s="3" t="s">
        <v>21673</v>
      </c>
      <c r="K2659" s="3" t="s">
        <v>21674</v>
      </c>
      <c r="L2659" s="3" t="s">
        <v>21675</v>
      </c>
      <c r="M2659">
        <v>7</v>
      </c>
      <c r="N2659">
        <v>7</v>
      </c>
      <c r="O2659">
        <v>-0.0727317872778195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21676</v>
      </c>
      <c r="F2660" s="3" t="s">
        <v>21677</v>
      </c>
      <c r="G2660" s="3" t="s">
        <v>21678</v>
      </c>
      <c r="H2660" s="3" t="s">
        <v>21679</v>
      </c>
      <c r="I2660" s="3" t="s">
        <v>21680</v>
      </c>
      <c r="J2660" s="3" t="s">
        <v>21681</v>
      </c>
      <c r="K2660" s="3" t="s">
        <v>21682</v>
      </c>
      <c r="L2660" s="3" t="s">
        <v>21683</v>
      </c>
      <c r="M2660">
        <v>5</v>
      </c>
      <c r="N2660">
        <v>5</v>
      </c>
      <c r="O2660" s="3" t="s">
        <v>21684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21685</v>
      </c>
      <c r="F2661" s="3" t="s">
        <v>21686</v>
      </c>
      <c r="G2661" s="3" t="s">
        <v>21687</v>
      </c>
      <c r="H2661" s="3" t="s">
        <v>21688</v>
      </c>
      <c r="I2661" s="3" t="s">
        <v>21689</v>
      </c>
      <c r="J2661" s="3" t="s">
        <v>21690</v>
      </c>
      <c r="K2661" s="3" t="s">
        <v>21691</v>
      </c>
      <c r="L2661" s="3" t="s">
        <v>21692</v>
      </c>
      <c r="M2661">
        <v>6</v>
      </c>
      <c r="N2661">
        <v>6</v>
      </c>
      <c r="O2661">
        <v>-0.0026691163090381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21693</v>
      </c>
      <c r="F2662" s="3" t="s">
        <v>21694</v>
      </c>
      <c r="G2662" s="3" t="s">
        <v>21695</v>
      </c>
      <c r="H2662" s="3" t="s">
        <v>21696</v>
      </c>
      <c r="I2662" s="3" t="s">
        <v>21697</v>
      </c>
      <c r="J2662" s="3" t="s">
        <v>21698</v>
      </c>
      <c r="K2662" s="3" t="s">
        <v>21699</v>
      </c>
      <c r="L2662" s="3" t="s">
        <v>21700</v>
      </c>
      <c r="M2662">
        <v>8</v>
      </c>
      <c r="N2662">
        <v>8</v>
      </c>
      <c r="O2662" s="3" t="s">
        <v>21701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21702</v>
      </c>
      <c r="F2663" s="3" t="s">
        <v>21703</v>
      </c>
      <c r="G2663" s="3" t="s">
        <v>21704</v>
      </c>
      <c r="H2663" s="3" t="s">
        <v>21705</v>
      </c>
      <c r="I2663" s="3" t="s">
        <v>21706</v>
      </c>
      <c r="J2663" s="3" t="s">
        <v>21707</v>
      </c>
      <c r="K2663" s="3" t="s">
        <v>21708</v>
      </c>
      <c r="L2663" s="3" t="s">
        <v>21709</v>
      </c>
      <c r="M2663">
        <v>6</v>
      </c>
      <c r="N2663">
        <v>6</v>
      </c>
      <c r="O2663" s="3" t="s">
        <v>21710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21711</v>
      </c>
      <c r="F2664" s="3" t="s">
        <v>21712</v>
      </c>
      <c r="G2664" s="3" t="s">
        <v>21713</v>
      </c>
      <c r="H2664" s="3" t="s">
        <v>21714</v>
      </c>
      <c r="I2664" s="3" t="s">
        <v>21715</v>
      </c>
      <c r="J2664" s="3" t="s">
        <v>21716</v>
      </c>
      <c r="K2664" s="3" t="s">
        <v>21717</v>
      </c>
      <c r="L2664" s="3" t="s">
        <v>21718</v>
      </c>
      <c r="M2664">
        <v>6</v>
      </c>
      <c r="N2664">
        <v>6</v>
      </c>
      <c r="O2664">
        <v>-0.047865543589162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21719</v>
      </c>
      <c r="F2665" s="3" t="s">
        <v>21720</v>
      </c>
      <c r="G2665" s="3" t="s">
        <v>21721</v>
      </c>
      <c r="H2665" s="3" t="s">
        <v>21722</v>
      </c>
      <c r="I2665" s="3" t="s">
        <v>21723</v>
      </c>
      <c r="J2665" s="3" t="s">
        <v>21724</v>
      </c>
      <c r="K2665" s="3" t="s">
        <v>21725</v>
      </c>
      <c r="L2665" s="3" t="s">
        <v>21726</v>
      </c>
      <c r="M2665">
        <v>5</v>
      </c>
      <c r="N2665">
        <v>5</v>
      </c>
      <c r="O2665" s="3" t="s">
        <v>21727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21728</v>
      </c>
      <c r="F2666" s="3" t="s">
        <v>21729</v>
      </c>
      <c r="G2666" s="3" t="s">
        <v>21730</v>
      </c>
      <c r="H2666" s="3" t="s">
        <v>21731</v>
      </c>
      <c r="I2666" s="3" t="s">
        <v>21732</v>
      </c>
      <c r="J2666" s="3" t="s">
        <v>21733</v>
      </c>
      <c r="K2666" s="3" t="s">
        <v>21734</v>
      </c>
      <c r="L2666" s="3" t="s">
        <v>21735</v>
      </c>
      <c r="M2666">
        <v>7</v>
      </c>
      <c r="N2666">
        <v>7</v>
      </c>
      <c r="O2666" s="3" t="s">
        <v>21736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21737</v>
      </c>
      <c r="F2667" s="3" t="s">
        <v>21738</v>
      </c>
      <c r="G2667" s="3" t="s">
        <v>21739</v>
      </c>
      <c r="H2667" s="3" t="s">
        <v>21740</v>
      </c>
      <c r="I2667" s="3" t="s">
        <v>21741</v>
      </c>
      <c r="J2667" s="3" t="s">
        <v>21742</v>
      </c>
      <c r="K2667" s="3" t="s">
        <v>21743</v>
      </c>
      <c r="L2667" s="3" t="s">
        <v>21744</v>
      </c>
      <c r="M2667">
        <v>7</v>
      </c>
      <c r="N2667">
        <v>8</v>
      </c>
      <c r="O2667">
        <v>-0.038658128838371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21745</v>
      </c>
      <c r="F2668" s="3" t="s">
        <v>21746</v>
      </c>
      <c r="G2668" s="3" t="s">
        <v>21747</v>
      </c>
      <c r="H2668" s="3" t="s">
        <v>21748</v>
      </c>
      <c r="I2668" s="3" t="s">
        <v>21749</v>
      </c>
      <c r="J2668" s="3" t="s">
        <v>21750</v>
      </c>
      <c r="K2668" s="3" t="s">
        <v>21751</v>
      </c>
      <c r="L2668" s="3" t="s">
        <v>21752</v>
      </c>
      <c r="M2668">
        <v>9</v>
      </c>
      <c r="N2668">
        <v>9</v>
      </c>
      <c r="O2668">
        <v>-0.0646339847154791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21753</v>
      </c>
      <c r="F2669" s="3" t="s">
        <v>21754</v>
      </c>
      <c r="G2669" s="3" t="s">
        <v>21755</v>
      </c>
      <c r="H2669" s="3" t="s">
        <v>21756</v>
      </c>
      <c r="I2669" s="3" t="s">
        <v>21757</v>
      </c>
      <c r="J2669" s="3" t="s">
        <v>21758</v>
      </c>
      <c r="K2669" s="3" t="s">
        <v>21759</v>
      </c>
      <c r="L2669" s="3" t="s">
        <v>21760</v>
      </c>
      <c r="M2669">
        <v>7</v>
      </c>
      <c r="N2669">
        <v>7</v>
      </c>
      <c r="O2669">
        <v>-0.0378629225996588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21761</v>
      </c>
      <c r="F2670" s="3" t="s">
        <v>21762</v>
      </c>
      <c r="G2670" s="3" t="s">
        <v>21763</v>
      </c>
      <c r="H2670" s="3" t="s">
        <v>21764</v>
      </c>
      <c r="I2670" s="3" t="s">
        <v>21765</v>
      </c>
      <c r="J2670" s="3" t="s">
        <v>21766</v>
      </c>
      <c r="K2670" s="3" t="s">
        <v>21767</v>
      </c>
      <c r="L2670" s="3" t="s">
        <v>21768</v>
      </c>
      <c r="M2670">
        <v>8</v>
      </c>
      <c r="N2670">
        <v>8</v>
      </c>
      <c r="O2670">
        <v>-0.0777180410311108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21769</v>
      </c>
      <c r="F2671" s="3" t="s">
        <v>21770</v>
      </c>
      <c r="G2671" s="3" t="s">
        <v>21771</v>
      </c>
      <c r="H2671" s="3" t="s">
        <v>21772</v>
      </c>
      <c r="I2671" s="3" t="s">
        <v>21773</v>
      </c>
      <c r="J2671" s="3" t="s">
        <v>21774</v>
      </c>
      <c r="K2671" s="3" t="s">
        <v>21775</v>
      </c>
      <c r="L2671" s="3" t="s">
        <v>21776</v>
      </c>
      <c r="M2671">
        <v>7</v>
      </c>
      <c r="N2671">
        <v>7</v>
      </c>
      <c r="O2671">
        <v>-0.0760320841136682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21777</v>
      </c>
      <c r="F2672" s="3" t="s">
        <v>21778</v>
      </c>
      <c r="G2672" s="3" t="s">
        <v>21779</v>
      </c>
      <c r="H2672" s="3" t="s">
        <v>21780</v>
      </c>
      <c r="I2672" s="3" t="s">
        <v>21781</v>
      </c>
      <c r="J2672" s="3" t="s">
        <v>21782</v>
      </c>
      <c r="K2672" s="3" t="s">
        <v>21783</v>
      </c>
      <c r="L2672" s="3" t="s">
        <v>21784</v>
      </c>
      <c r="M2672">
        <v>9</v>
      </c>
      <c r="N2672">
        <v>9</v>
      </c>
      <c r="O2672">
        <v>-0.0578118990016973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21785</v>
      </c>
      <c r="F2673" s="3" t="s">
        <v>21786</v>
      </c>
      <c r="G2673" s="3" t="s">
        <v>21787</v>
      </c>
      <c r="H2673">
        <v>55.08932056427</v>
      </c>
      <c r="I2673" s="3" t="s">
        <v>21788</v>
      </c>
      <c r="J2673" s="3" t="s">
        <v>21789</v>
      </c>
      <c r="K2673" s="3" t="s">
        <v>21790</v>
      </c>
      <c r="L2673" s="3" t="s">
        <v>21791</v>
      </c>
      <c r="M2673">
        <v>7</v>
      </c>
      <c r="N2673">
        <v>7</v>
      </c>
      <c r="O2673">
        <v>-0.0524377761848923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21792</v>
      </c>
      <c r="F2674" s="3" t="s">
        <v>21793</v>
      </c>
      <c r="G2674" s="3" t="s">
        <v>21794</v>
      </c>
      <c r="H2674" s="3" t="s">
        <v>21795</v>
      </c>
      <c r="I2674" s="3" t="s">
        <v>21796</v>
      </c>
      <c r="J2674" s="3" t="s">
        <v>21797</v>
      </c>
      <c r="K2674" s="3" t="s">
        <v>21798</v>
      </c>
      <c r="L2674" s="3" t="s">
        <v>21799</v>
      </c>
      <c r="M2674">
        <v>6</v>
      </c>
      <c r="N2674">
        <v>6</v>
      </c>
      <c r="O2674">
        <v>-0.148925408164136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21800</v>
      </c>
      <c r="F2675" s="3" t="s">
        <v>21801</v>
      </c>
      <c r="G2675" s="3" t="s">
        <v>21802</v>
      </c>
      <c r="H2675" s="3" t="s">
        <v>21803</v>
      </c>
      <c r="I2675" s="3" t="s">
        <v>21804</v>
      </c>
      <c r="J2675" s="3" t="s">
        <v>21805</v>
      </c>
      <c r="K2675" s="3" t="s">
        <v>21806</v>
      </c>
      <c r="L2675" s="3" t="s">
        <v>21807</v>
      </c>
      <c r="M2675">
        <v>6</v>
      </c>
      <c r="N2675">
        <v>6</v>
      </c>
      <c r="O2675">
        <v>-0.0053831518678493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21808</v>
      </c>
      <c r="F2676" s="3" t="s">
        <v>21809</v>
      </c>
      <c r="G2676" s="3" t="s">
        <v>21810</v>
      </c>
      <c r="H2676" s="3" t="s">
        <v>21811</v>
      </c>
      <c r="I2676" s="3" t="s">
        <v>21812</v>
      </c>
      <c r="J2676" s="3" t="s">
        <v>21813</v>
      </c>
      <c r="K2676" s="3" t="s">
        <v>21814</v>
      </c>
      <c r="L2676" s="3" t="s">
        <v>21815</v>
      </c>
      <c r="M2676">
        <v>5</v>
      </c>
      <c r="N2676">
        <v>4</v>
      </c>
      <c r="O2676">
        <v>-0.0241974379067727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21816</v>
      </c>
      <c r="F2677" s="3" t="s">
        <v>21817</v>
      </c>
      <c r="G2677" s="3" t="s">
        <v>21818</v>
      </c>
      <c r="H2677" s="3" t="s">
        <v>21819</v>
      </c>
      <c r="I2677" s="3" t="s">
        <v>21820</v>
      </c>
      <c r="J2677" s="3" t="s">
        <v>21821</v>
      </c>
      <c r="K2677" s="3" t="s">
        <v>21822</v>
      </c>
      <c r="L2677" s="3" t="s">
        <v>21823</v>
      </c>
      <c r="M2677">
        <v>9</v>
      </c>
      <c r="N2677">
        <v>9</v>
      </c>
      <c r="O2677">
        <v>-0.0633719384539502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21824</v>
      </c>
      <c r="F2678" s="3" t="s">
        <v>21825</v>
      </c>
      <c r="G2678" s="3" t="s">
        <v>21826</v>
      </c>
      <c r="H2678" s="3" t="s">
        <v>21827</v>
      </c>
      <c r="I2678" s="3" t="s">
        <v>21828</v>
      </c>
      <c r="J2678" s="3" t="s">
        <v>21829</v>
      </c>
      <c r="K2678" s="3" t="s">
        <v>21830</v>
      </c>
      <c r="L2678" s="3" t="s">
        <v>21831</v>
      </c>
      <c r="M2678">
        <v>6</v>
      </c>
      <c r="N2678">
        <v>7</v>
      </c>
      <c r="O2678">
        <v>-0.0748102269384407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21832</v>
      </c>
      <c r="F2679" s="3" t="s">
        <v>21833</v>
      </c>
      <c r="G2679" s="3" t="s">
        <v>21834</v>
      </c>
      <c r="H2679" s="3" t="s">
        <v>21835</v>
      </c>
      <c r="I2679" s="3" t="s">
        <v>21836</v>
      </c>
      <c r="J2679" s="3" t="s">
        <v>21837</v>
      </c>
      <c r="K2679" s="3" t="s">
        <v>21838</v>
      </c>
      <c r="L2679" s="3" t="s">
        <v>21839</v>
      </c>
      <c r="M2679">
        <v>7</v>
      </c>
      <c r="N2679">
        <v>7</v>
      </c>
      <c r="O2679">
        <v>-0.0825111145148583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21840</v>
      </c>
      <c r="F2680" s="3" t="s">
        <v>21841</v>
      </c>
      <c r="G2680" s="3" t="s">
        <v>21842</v>
      </c>
      <c r="H2680" s="3" t="s">
        <v>21843</v>
      </c>
      <c r="I2680" s="3" t="s">
        <v>21844</v>
      </c>
      <c r="J2680" s="3" t="s">
        <v>21845</v>
      </c>
      <c r="K2680" s="3" t="s">
        <v>21846</v>
      </c>
      <c r="L2680" s="3" t="s">
        <v>21847</v>
      </c>
      <c r="M2680">
        <v>6</v>
      </c>
      <c r="N2680">
        <v>6</v>
      </c>
      <c r="O2680">
        <v>-0.0974145844984299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21848</v>
      </c>
      <c r="F2681" s="3" t="s">
        <v>21849</v>
      </c>
      <c r="G2681" s="3" t="s">
        <v>21850</v>
      </c>
      <c r="H2681" s="3" t="s">
        <v>21851</v>
      </c>
      <c r="I2681" s="3" t="s">
        <v>21852</v>
      </c>
      <c r="J2681" s="3" t="s">
        <v>21853</v>
      </c>
      <c r="K2681" s="3" t="s">
        <v>21854</v>
      </c>
      <c r="L2681" s="3" t="s">
        <v>21855</v>
      </c>
      <c r="M2681">
        <v>9</v>
      </c>
      <c r="N2681">
        <v>9</v>
      </c>
      <c r="O2681" s="3" t="s">
        <v>21856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21857</v>
      </c>
      <c r="F2682" s="3" t="s">
        <v>21858</v>
      </c>
      <c r="G2682">
        <v>49.22886095047</v>
      </c>
      <c r="H2682" s="3" t="s">
        <v>21859</v>
      </c>
      <c r="I2682" s="3" t="s">
        <v>21860</v>
      </c>
      <c r="J2682" s="3" t="s">
        <v>21861</v>
      </c>
      <c r="K2682" s="3" t="s">
        <v>21862</v>
      </c>
      <c r="L2682" s="3" t="s">
        <v>21863</v>
      </c>
      <c r="M2682">
        <v>8</v>
      </c>
      <c r="N2682">
        <v>8</v>
      </c>
      <c r="O2682">
        <v>-0.0941788553357754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21864</v>
      </c>
      <c r="F2683" s="3" t="s">
        <v>21865</v>
      </c>
      <c r="G2683" s="3" t="s">
        <v>21866</v>
      </c>
      <c r="H2683" s="3" t="s">
        <v>21867</v>
      </c>
      <c r="I2683">
        <v>2.819632629322</v>
      </c>
      <c r="J2683" s="3" t="s">
        <v>21868</v>
      </c>
      <c r="K2683" s="3" t="s">
        <v>21869</v>
      </c>
      <c r="L2683" s="3" t="s">
        <v>21870</v>
      </c>
      <c r="M2683">
        <v>7</v>
      </c>
      <c r="N2683">
        <v>7</v>
      </c>
      <c r="O2683">
        <v>-0.179428597276532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21871</v>
      </c>
      <c r="F2684" s="3" t="s">
        <v>21872</v>
      </c>
      <c r="G2684" s="3" t="s">
        <v>21873</v>
      </c>
      <c r="H2684" s="3" t="s">
        <v>21874</v>
      </c>
      <c r="I2684" s="3" t="s">
        <v>21875</v>
      </c>
      <c r="J2684" s="3" t="s">
        <v>21876</v>
      </c>
      <c r="K2684" s="3" t="s">
        <v>21877</v>
      </c>
      <c r="L2684" s="3" t="s">
        <v>21878</v>
      </c>
      <c r="M2684">
        <v>7</v>
      </c>
      <c r="N2684">
        <v>7</v>
      </c>
      <c r="O2684">
        <v>-0.0860156990856912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21879</v>
      </c>
      <c r="F2685" s="3" t="s">
        <v>21880</v>
      </c>
      <c r="G2685" s="3" t="s">
        <v>21881</v>
      </c>
      <c r="H2685" s="3" t="s">
        <v>21882</v>
      </c>
      <c r="I2685" s="3" t="s">
        <v>21883</v>
      </c>
      <c r="J2685" s="3" t="s">
        <v>21884</v>
      </c>
      <c r="K2685" s="3" t="s">
        <v>21885</v>
      </c>
      <c r="L2685" s="3" t="s">
        <v>21886</v>
      </c>
      <c r="M2685">
        <v>6</v>
      </c>
      <c r="N2685">
        <v>6</v>
      </c>
      <c r="O2685">
        <v>-0.131461456897772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21887</v>
      </c>
      <c r="F2686" s="3" t="s">
        <v>21888</v>
      </c>
      <c r="G2686" s="3" t="s">
        <v>21889</v>
      </c>
      <c r="H2686" s="3" t="s">
        <v>21890</v>
      </c>
      <c r="I2686" s="3" t="s">
        <v>21891</v>
      </c>
      <c r="J2686" s="3" t="s">
        <v>21892</v>
      </c>
      <c r="K2686" s="3" t="s">
        <v>21893</v>
      </c>
      <c r="L2686" s="3" t="s">
        <v>21894</v>
      </c>
      <c r="M2686">
        <v>8</v>
      </c>
      <c r="N2686">
        <v>8</v>
      </c>
      <c r="O2686">
        <v>-0.0539268507334459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21895</v>
      </c>
      <c r="F2687" s="3" t="s">
        <v>21896</v>
      </c>
      <c r="G2687" s="3" t="s">
        <v>21897</v>
      </c>
      <c r="H2687" s="3" t="s">
        <v>21898</v>
      </c>
      <c r="I2687" s="3" t="s">
        <v>21899</v>
      </c>
      <c r="J2687" s="3" t="s">
        <v>21900</v>
      </c>
      <c r="K2687" s="3" t="s">
        <v>21901</v>
      </c>
      <c r="L2687" s="3" t="s">
        <v>21902</v>
      </c>
      <c r="M2687">
        <v>7</v>
      </c>
      <c r="N2687">
        <v>7</v>
      </c>
      <c r="O2687">
        <v>-0.0570034396069788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21903</v>
      </c>
      <c r="F2688" s="3" t="s">
        <v>21904</v>
      </c>
      <c r="G2688" s="3" t="s">
        <v>21905</v>
      </c>
      <c r="H2688" s="3" t="s">
        <v>21906</v>
      </c>
      <c r="I2688" s="3" t="s">
        <v>21907</v>
      </c>
      <c r="J2688" s="3" t="s">
        <v>21908</v>
      </c>
      <c r="K2688" s="3" t="s">
        <v>21909</v>
      </c>
      <c r="L2688" s="3" t="s">
        <v>21910</v>
      </c>
      <c r="M2688">
        <v>8</v>
      </c>
      <c r="N2688">
        <v>8</v>
      </c>
      <c r="O2688">
        <v>-0.0745389383183491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21911</v>
      </c>
      <c r="F2689" s="3" t="s">
        <v>21912</v>
      </c>
      <c r="G2689" s="3" t="s">
        <v>21913</v>
      </c>
      <c r="H2689" s="3" t="s">
        <v>21914</v>
      </c>
      <c r="I2689" s="3" t="s">
        <v>21915</v>
      </c>
      <c r="J2689" s="3" t="s">
        <v>21916</v>
      </c>
      <c r="K2689" s="3" t="s">
        <v>21917</v>
      </c>
      <c r="L2689" s="3" t="s">
        <v>21918</v>
      </c>
      <c r="M2689">
        <v>7</v>
      </c>
      <c r="N2689">
        <v>7</v>
      </c>
      <c r="O2689">
        <v>-0.203540692775822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21919</v>
      </c>
      <c r="F2690" s="3" t="s">
        <v>21920</v>
      </c>
      <c r="G2690" s="3" t="s">
        <v>21921</v>
      </c>
      <c r="H2690" s="3" t="s">
        <v>21922</v>
      </c>
      <c r="I2690" s="3" t="s">
        <v>21923</v>
      </c>
      <c r="J2690" s="3" t="s">
        <v>21924</v>
      </c>
      <c r="K2690" s="3" t="s">
        <v>21925</v>
      </c>
      <c r="L2690" s="3" t="s">
        <v>21926</v>
      </c>
      <c r="M2690">
        <v>6</v>
      </c>
      <c r="N2690">
        <v>6</v>
      </c>
      <c r="O2690">
        <v>-0.063490410963342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21927</v>
      </c>
      <c r="F2691" s="3" t="s">
        <v>21928</v>
      </c>
      <c r="G2691" s="3" t="s">
        <v>21929</v>
      </c>
      <c r="H2691" s="3" t="s">
        <v>21930</v>
      </c>
      <c r="I2691" s="3" t="s">
        <v>21931</v>
      </c>
      <c r="J2691" s="3" t="s">
        <v>21932</v>
      </c>
      <c r="K2691" s="3" t="s">
        <v>21933</v>
      </c>
      <c r="L2691" s="3" t="s">
        <v>21934</v>
      </c>
      <c r="M2691">
        <v>9</v>
      </c>
      <c r="N2691">
        <v>9</v>
      </c>
      <c r="O2691">
        <v>-0.101760390913926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21935</v>
      </c>
      <c r="F2692" s="3" t="s">
        <v>21936</v>
      </c>
      <c r="G2692" s="3" t="s">
        <v>21937</v>
      </c>
      <c r="H2692" s="3" t="s">
        <v>21938</v>
      </c>
      <c r="I2692" s="3" t="s">
        <v>21939</v>
      </c>
      <c r="J2692" s="3" t="s">
        <v>21940</v>
      </c>
      <c r="K2692" s="3" t="s">
        <v>21941</v>
      </c>
      <c r="L2692" s="3" t="s">
        <v>21942</v>
      </c>
      <c r="M2692">
        <v>9</v>
      </c>
      <c r="N2692">
        <v>9</v>
      </c>
      <c r="O2692" s="3" t="s">
        <v>21943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21944</v>
      </c>
      <c r="F2693" s="3" t="s">
        <v>21945</v>
      </c>
      <c r="G2693" s="3" t="s">
        <v>21946</v>
      </c>
      <c r="H2693" s="3" t="s">
        <v>21947</v>
      </c>
      <c r="I2693" s="3" t="s">
        <v>21948</v>
      </c>
      <c r="J2693" s="3" t="s">
        <v>21949</v>
      </c>
      <c r="K2693" s="3" t="s">
        <v>21950</v>
      </c>
      <c r="L2693" s="3" t="s">
        <v>21951</v>
      </c>
      <c r="M2693">
        <v>6</v>
      </c>
      <c r="N2693">
        <v>6</v>
      </c>
      <c r="O2693">
        <v>-0.148117245888806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21952</v>
      </c>
      <c r="F2694" s="3" t="s">
        <v>21953</v>
      </c>
      <c r="G2694" s="3" t="s">
        <v>21954</v>
      </c>
      <c r="H2694" s="3" t="s">
        <v>21955</v>
      </c>
      <c r="I2694" s="3" t="s">
        <v>21956</v>
      </c>
      <c r="J2694" s="3" t="s">
        <v>21957</v>
      </c>
      <c r="K2694" s="3" t="s">
        <v>21958</v>
      </c>
      <c r="L2694" s="3" t="s">
        <v>21959</v>
      </c>
      <c r="M2694">
        <v>6</v>
      </c>
      <c r="N2694">
        <v>6</v>
      </c>
      <c r="O2694">
        <v>-0.0195444381285293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21960</v>
      </c>
      <c r="F2695" s="3" t="s">
        <v>21961</v>
      </c>
      <c r="G2695" s="3" t="s">
        <v>21962</v>
      </c>
      <c r="H2695" s="3" t="s">
        <v>21963</v>
      </c>
      <c r="I2695" s="3" t="s">
        <v>21964</v>
      </c>
      <c r="J2695" s="3" t="s">
        <v>21965</v>
      </c>
      <c r="K2695" s="3" t="s">
        <v>21966</v>
      </c>
      <c r="L2695" s="3" t="s">
        <v>21967</v>
      </c>
      <c r="M2695">
        <v>7</v>
      </c>
      <c r="N2695">
        <v>7</v>
      </c>
      <c r="O2695">
        <v>-0.0817852581909567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21968</v>
      </c>
      <c r="F2696" s="3" t="s">
        <v>21969</v>
      </c>
      <c r="G2696" s="3" t="s">
        <v>21970</v>
      </c>
      <c r="H2696" s="3" t="s">
        <v>21971</v>
      </c>
      <c r="I2696" s="3" t="s">
        <v>21972</v>
      </c>
      <c r="J2696" s="3" t="s">
        <v>21973</v>
      </c>
      <c r="K2696" s="3" t="s">
        <v>21974</v>
      </c>
      <c r="L2696" s="3" t="s">
        <v>21975</v>
      </c>
      <c r="M2696">
        <v>6</v>
      </c>
      <c r="N2696">
        <v>6</v>
      </c>
      <c r="O2696">
        <v>-0.123875117969806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21976</v>
      </c>
      <c r="F2697" s="3" t="s">
        <v>21977</v>
      </c>
      <c r="G2697" s="3" t="s">
        <v>21978</v>
      </c>
      <c r="H2697">
        <v>82.88056640625</v>
      </c>
      <c r="I2697" s="3" t="s">
        <v>21979</v>
      </c>
      <c r="J2697" s="3" t="s">
        <v>21980</v>
      </c>
      <c r="K2697" s="3" t="s">
        <v>21981</v>
      </c>
      <c r="L2697" s="3" t="s">
        <v>21982</v>
      </c>
      <c r="M2697">
        <v>9</v>
      </c>
      <c r="N2697">
        <v>9</v>
      </c>
      <c r="O2697">
        <v>-0.047093654344596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21983</v>
      </c>
      <c r="F2698" s="3" t="s">
        <v>21984</v>
      </c>
      <c r="G2698" s="3" t="s">
        <v>21985</v>
      </c>
      <c r="H2698" s="3" t="s">
        <v>21986</v>
      </c>
      <c r="I2698" s="3" t="s">
        <v>21987</v>
      </c>
      <c r="J2698" s="3" t="s">
        <v>21988</v>
      </c>
      <c r="K2698" s="3" t="s">
        <v>21989</v>
      </c>
      <c r="L2698" s="3" t="s">
        <v>21990</v>
      </c>
      <c r="M2698">
        <v>6</v>
      </c>
      <c r="N2698">
        <v>7</v>
      </c>
      <c r="O2698">
        <v>-0.0761469793410789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21991</v>
      </c>
      <c r="F2699" s="3" t="s">
        <v>21992</v>
      </c>
      <c r="G2699" s="3" t="s">
        <v>21993</v>
      </c>
      <c r="H2699" s="3" t="s">
        <v>21994</v>
      </c>
      <c r="I2699" s="3" t="s">
        <v>21995</v>
      </c>
      <c r="J2699" s="3" t="s">
        <v>21996</v>
      </c>
      <c r="K2699" s="3" t="s">
        <v>21997</v>
      </c>
      <c r="L2699" s="3" t="s">
        <v>21998</v>
      </c>
      <c r="M2699">
        <v>7</v>
      </c>
      <c r="N2699">
        <v>7</v>
      </c>
      <c r="O2699">
        <v>-0.0320854633009552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21999</v>
      </c>
      <c r="F2700">
        <v>25.6548828125</v>
      </c>
      <c r="G2700" s="3" t="s">
        <v>22000</v>
      </c>
      <c r="H2700" s="3" t="s">
        <v>22001</v>
      </c>
      <c r="I2700" s="3" t="s">
        <v>22002</v>
      </c>
      <c r="J2700" s="3" t="s">
        <v>22003</v>
      </c>
      <c r="K2700" s="3" t="s">
        <v>22004</v>
      </c>
      <c r="L2700" s="3" t="s">
        <v>22005</v>
      </c>
      <c r="M2700">
        <v>8</v>
      </c>
      <c r="N2700">
        <v>8</v>
      </c>
      <c r="O2700">
        <v>-0.0847049224766132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22006</v>
      </c>
      <c r="F2701" s="3" t="s">
        <v>22007</v>
      </c>
      <c r="G2701">
        <v>90.2005859375</v>
      </c>
      <c r="H2701" s="3" t="s">
        <v>22008</v>
      </c>
      <c r="I2701" s="3" t="s">
        <v>22009</v>
      </c>
      <c r="J2701" s="3" t="s">
        <v>22010</v>
      </c>
      <c r="K2701" s="3" t="s">
        <v>22011</v>
      </c>
      <c r="L2701" s="3" t="s">
        <v>22012</v>
      </c>
      <c r="M2701">
        <v>6</v>
      </c>
      <c r="N2701">
        <v>6</v>
      </c>
      <c r="O2701">
        <v>-0.0971301860813731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22013</v>
      </c>
      <c r="F2702" s="3" t="s">
        <v>22014</v>
      </c>
      <c r="G2702" s="3" t="s">
        <v>22015</v>
      </c>
      <c r="H2702" s="3" t="s">
        <v>22016</v>
      </c>
      <c r="I2702" s="3" t="s">
        <v>22017</v>
      </c>
      <c r="J2702" s="3" t="s">
        <v>22018</v>
      </c>
      <c r="K2702" s="3" t="s">
        <v>22019</v>
      </c>
      <c r="L2702" s="3" t="s">
        <v>22020</v>
      </c>
      <c r="M2702">
        <v>9</v>
      </c>
      <c r="N2702">
        <v>9</v>
      </c>
      <c r="O2702">
        <v>-0.04157948144853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22021</v>
      </c>
      <c r="F2703" s="3" t="s">
        <v>22022</v>
      </c>
      <c r="G2703" s="3" t="s">
        <v>22023</v>
      </c>
      <c r="H2703" s="3" t="s">
        <v>22024</v>
      </c>
      <c r="I2703" s="3" t="s">
        <v>22025</v>
      </c>
      <c r="J2703" s="3" t="s">
        <v>22026</v>
      </c>
      <c r="K2703" s="3" t="s">
        <v>22027</v>
      </c>
      <c r="L2703" s="3" t="s">
        <v>22028</v>
      </c>
      <c r="M2703">
        <v>9</v>
      </c>
      <c r="N2703">
        <v>9</v>
      </c>
      <c r="O2703">
        <v>-0.056078485430577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22029</v>
      </c>
      <c r="F2704" s="3" t="s">
        <v>22030</v>
      </c>
      <c r="G2704" s="3" t="s">
        <v>22031</v>
      </c>
      <c r="H2704">
        <v>84.38662109375</v>
      </c>
      <c r="I2704" s="3" t="s">
        <v>22032</v>
      </c>
      <c r="J2704" s="3" t="s">
        <v>22033</v>
      </c>
      <c r="K2704" s="3" t="s">
        <v>22034</v>
      </c>
      <c r="L2704" s="3" t="s">
        <v>22035</v>
      </c>
      <c r="M2704">
        <v>7</v>
      </c>
      <c r="N2704">
        <v>5</v>
      </c>
      <c r="O2704">
        <v>-0.094906473310992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22036</v>
      </c>
      <c r="F2705" s="3" t="s">
        <v>22037</v>
      </c>
      <c r="G2705" s="3" t="s">
        <v>22038</v>
      </c>
      <c r="H2705" s="3" t="s">
        <v>22039</v>
      </c>
      <c r="I2705" s="3" t="s">
        <v>22040</v>
      </c>
      <c r="J2705" s="3" t="s">
        <v>22041</v>
      </c>
      <c r="K2705" s="3" t="s">
        <v>22042</v>
      </c>
      <c r="L2705" s="3" t="s">
        <v>22043</v>
      </c>
      <c r="M2705">
        <v>8</v>
      </c>
      <c r="N2705">
        <v>9</v>
      </c>
      <c r="O2705">
        <v>-0.0414675934562425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22044</v>
      </c>
      <c r="F2706" s="3" t="s">
        <v>22045</v>
      </c>
      <c r="G2706" s="3" t="s">
        <v>22046</v>
      </c>
      <c r="H2706" s="3" t="s">
        <v>22047</v>
      </c>
      <c r="I2706" s="3" t="s">
        <v>22048</v>
      </c>
      <c r="J2706" s="3" t="s">
        <v>22049</v>
      </c>
      <c r="K2706" s="3" t="s">
        <v>22050</v>
      </c>
      <c r="L2706" s="3" t="s">
        <v>22051</v>
      </c>
      <c r="M2706">
        <v>8</v>
      </c>
      <c r="N2706">
        <v>8</v>
      </c>
      <c r="O2706">
        <v>-0.0562704663004505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22052</v>
      </c>
      <c r="F2707" s="3" t="s">
        <v>22053</v>
      </c>
      <c r="G2707" s="3" t="s">
        <v>22054</v>
      </c>
      <c r="H2707" s="3" t="s">
        <v>22055</v>
      </c>
      <c r="I2707" s="3" t="s">
        <v>22056</v>
      </c>
      <c r="J2707" s="3" t="s">
        <v>22057</v>
      </c>
      <c r="K2707" s="3" t="s">
        <v>22058</v>
      </c>
      <c r="L2707" s="3" t="s">
        <v>22059</v>
      </c>
      <c r="M2707">
        <v>8</v>
      </c>
      <c r="N2707">
        <v>8</v>
      </c>
      <c r="O2707">
        <v>-0.0178422039898094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22060</v>
      </c>
      <c r="F2708" s="3" t="s">
        <v>22061</v>
      </c>
      <c r="G2708" s="3" t="s">
        <v>22062</v>
      </c>
      <c r="H2708" s="3" t="s">
        <v>22063</v>
      </c>
      <c r="I2708" s="3" t="s">
        <v>22064</v>
      </c>
      <c r="J2708" s="3" t="s">
        <v>22065</v>
      </c>
      <c r="K2708" s="3" t="s">
        <v>22066</v>
      </c>
      <c r="L2708" s="3" t="s">
        <v>22067</v>
      </c>
      <c r="M2708">
        <v>5</v>
      </c>
      <c r="N2708">
        <v>5</v>
      </c>
      <c r="O2708">
        <v>-0.0477971531475731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22068</v>
      </c>
      <c r="F2709" s="3" t="s">
        <v>22069</v>
      </c>
      <c r="G2709" s="3" t="s">
        <v>22070</v>
      </c>
      <c r="H2709" s="3" t="s">
        <v>22071</v>
      </c>
      <c r="I2709" s="3" t="s">
        <v>22072</v>
      </c>
      <c r="J2709" s="3" t="s">
        <v>22073</v>
      </c>
      <c r="K2709" s="3" t="s">
        <v>22074</v>
      </c>
      <c r="L2709" s="3" t="s">
        <v>22075</v>
      </c>
      <c r="M2709">
        <v>2</v>
      </c>
      <c r="N2709">
        <v>2</v>
      </c>
      <c r="O2709" s="3" t="s">
        <v>22076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22077</v>
      </c>
      <c r="F2710">
        <v>26.180859375</v>
      </c>
      <c r="G2710" s="3" t="s">
        <v>22078</v>
      </c>
      <c r="H2710" s="3" t="s">
        <v>22079</v>
      </c>
      <c r="I2710" s="3" t="s">
        <v>22080</v>
      </c>
      <c r="J2710" s="3" t="s">
        <v>22081</v>
      </c>
      <c r="K2710" s="3" t="s">
        <v>22082</v>
      </c>
      <c r="L2710" s="3" t="s">
        <v>22083</v>
      </c>
      <c r="M2710">
        <v>4</v>
      </c>
      <c r="N2710">
        <v>4</v>
      </c>
      <c r="O2710">
        <v>-0.0480991367502417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22084</v>
      </c>
      <c r="F2711" s="3" t="s">
        <v>22085</v>
      </c>
      <c r="G2711" s="3" t="s">
        <v>22086</v>
      </c>
      <c r="H2711" s="3" t="s">
        <v>22087</v>
      </c>
      <c r="I2711" s="3" t="s">
        <v>22088</v>
      </c>
      <c r="J2711" s="3" t="s">
        <v>22089</v>
      </c>
      <c r="K2711" s="3" t="s">
        <v>22090</v>
      </c>
      <c r="L2711" s="3" t="s">
        <v>22091</v>
      </c>
      <c r="M2711">
        <v>7</v>
      </c>
      <c r="N2711">
        <v>7</v>
      </c>
      <c r="O2711">
        <v>-0.020228602662098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22092</v>
      </c>
      <c r="F2712" s="3" t="s">
        <v>22093</v>
      </c>
      <c r="G2712" s="3" t="s">
        <v>22094</v>
      </c>
      <c r="H2712" s="3" t="s">
        <v>22095</v>
      </c>
      <c r="I2712" s="3" t="s">
        <v>22096</v>
      </c>
      <c r="J2712" s="3" t="s">
        <v>22097</v>
      </c>
      <c r="K2712" s="3" t="s">
        <v>22098</v>
      </c>
      <c r="L2712" s="3" t="s">
        <v>22099</v>
      </c>
      <c r="M2712">
        <v>7</v>
      </c>
      <c r="N2712">
        <v>7</v>
      </c>
      <c r="O2712" s="3" t="s">
        <v>22100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22101</v>
      </c>
      <c r="F2713">
        <v>24.67000096639</v>
      </c>
      <c r="G2713" s="3" t="s">
        <v>22102</v>
      </c>
      <c r="H2713" s="3" t="s">
        <v>22103</v>
      </c>
      <c r="I2713" s="3" t="s">
        <v>22104</v>
      </c>
      <c r="J2713" s="3" t="s">
        <v>22105</v>
      </c>
      <c r="K2713" s="3" t="s">
        <v>22106</v>
      </c>
      <c r="L2713" s="3" t="s">
        <v>22107</v>
      </c>
      <c r="M2713">
        <v>4</v>
      </c>
      <c r="N2713">
        <v>4</v>
      </c>
      <c r="O2713">
        <v>-0.0449058376221358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22108</v>
      </c>
      <c r="F2714" s="3" t="s">
        <v>22109</v>
      </c>
      <c r="G2714" s="3" t="s">
        <v>22110</v>
      </c>
      <c r="H2714" s="3" t="s">
        <v>22111</v>
      </c>
      <c r="I2714" s="3" t="s">
        <v>22112</v>
      </c>
      <c r="J2714">
        <v>2.769934291226</v>
      </c>
      <c r="K2714" s="3" t="s">
        <v>22113</v>
      </c>
      <c r="L2714" s="3" t="s">
        <v>22114</v>
      </c>
      <c r="M2714">
        <v>6</v>
      </c>
      <c r="N2714">
        <v>6</v>
      </c>
      <c r="O2714">
        <v>-0.0936352322363592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>
        <v>34.8623046875</v>
      </c>
      <c r="F2715" s="3" t="s">
        <v>22115</v>
      </c>
      <c r="G2715" s="3" t="s">
        <v>22116</v>
      </c>
      <c r="H2715" s="3" t="s">
        <v>22117</v>
      </c>
      <c r="I2715" s="3" t="s">
        <v>22118</v>
      </c>
      <c r="J2715" s="3" t="s">
        <v>22119</v>
      </c>
      <c r="K2715" s="3" t="s">
        <v>22120</v>
      </c>
      <c r="L2715" s="3" t="s">
        <v>22121</v>
      </c>
      <c r="M2715">
        <v>4</v>
      </c>
      <c r="N2715">
        <v>5</v>
      </c>
      <c r="O2715">
        <v>-0.0155364233921379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22122</v>
      </c>
      <c r="F2716" s="3" t="s">
        <v>22123</v>
      </c>
      <c r="G2716" s="3" t="s">
        <v>22124</v>
      </c>
      <c r="H2716" s="3" t="s">
        <v>22125</v>
      </c>
      <c r="I2716" s="3" t="s">
        <v>22126</v>
      </c>
      <c r="J2716" s="3" t="s">
        <v>22127</v>
      </c>
      <c r="K2716" s="3" t="s">
        <v>22128</v>
      </c>
      <c r="L2716" s="3" t="s">
        <v>22129</v>
      </c>
      <c r="M2716">
        <v>2</v>
      </c>
      <c r="N2716">
        <v>2</v>
      </c>
      <c r="O2716" s="3" t="s">
        <v>22130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22131</v>
      </c>
      <c r="F2717" s="3" t="s">
        <v>22132</v>
      </c>
      <c r="G2717" s="3" t="s">
        <v>22133</v>
      </c>
      <c r="H2717" s="3" t="s">
        <v>22134</v>
      </c>
      <c r="I2717" s="3" t="s">
        <v>22135</v>
      </c>
      <c r="J2717" s="3" t="s">
        <v>22136</v>
      </c>
      <c r="K2717" s="3" t="s">
        <v>22137</v>
      </c>
      <c r="L2717" s="3" t="s">
        <v>22138</v>
      </c>
      <c r="M2717">
        <v>3</v>
      </c>
      <c r="N2717">
        <v>3</v>
      </c>
      <c r="O2717" s="3" t="s">
        <v>22139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22140</v>
      </c>
      <c r="F2718" s="3" t="s">
        <v>22141</v>
      </c>
      <c r="G2718" s="3" t="s">
        <v>22142</v>
      </c>
      <c r="H2718" s="3" t="s">
        <v>22143</v>
      </c>
      <c r="I2718" s="3" t="s">
        <v>22144</v>
      </c>
      <c r="J2718" s="3" t="s">
        <v>22145</v>
      </c>
      <c r="K2718" s="3" t="s">
        <v>22146</v>
      </c>
      <c r="L2718" s="3" t="s">
        <v>22147</v>
      </c>
      <c r="M2718">
        <v>5</v>
      </c>
      <c r="N2718">
        <v>5</v>
      </c>
      <c r="O2718">
        <v>-0.0281076389985348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22148</v>
      </c>
      <c r="F2719" s="3" t="s">
        <v>22149</v>
      </c>
      <c r="G2719" s="3" t="s">
        <v>22150</v>
      </c>
      <c r="H2719" s="3" t="s">
        <v>22151</v>
      </c>
      <c r="I2719" s="3" t="s">
        <v>22152</v>
      </c>
      <c r="J2719" s="3" t="s">
        <v>22153</v>
      </c>
      <c r="K2719" s="3" t="s">
        <v>22154</v>
      </c>
      <c r="L2719" s="3" t="s">
        <v>22155</v>
      </c>
      <c r="M2719">
        <v>4</v>
      </c>
      <c r="N2719">
        <v>4</v>
      </c>
      <c r="O2719" s="3" t="s">
        <v>22156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22157</v>
      </c>
      <c r="F2720" s="3" t="s">
        <v>22158</v>
      </c>
      <c r="G2720" s="3" t="s">
        <v>22159</v>
      </c>
      <c r="H2720" s="3" t="s">
        <v>22160</v>
      </c>
      <c r="I2720" s="3" t="s">
        <v>22161</v>
      </c>
      <c r="J2720" s="3" t="s">
        <v>22162</v>
      </c>
      <c r="K2720" s="3" t="s">
        <v>22163</v>
      </c>
      <c r="L2720" s="3" t="s">
        <v>22164</v>
      </c>
      <c r="M2720">
        <v>2</v>
      </c>
      <c r="N2720">
        <v>3</v>
      </c>
      <c r="O2720" s="3" t="s">
        <v>22165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22166</v>
      </c>
      <c r="F2721" s="3" t="s">
        <v>22167</v>
      </c>
      <c r="G2721" s="3" t="s">
        <v>22168</v>
      </c>
      <c r="H2721" s="3" t="s">
        <v>22169</v>
      </c>
      <c r="I2721" s="3" t="s">
        <v>22170</v>
      </c>
      <c r="J2721" s="3" t="s">
        <v>22171</v>
      </c>
      <c r="K2721" s="3" t="s">
        <v>22172</v>
      </c>
      <c r="L2721" s="3" t="s">
        <v>22173</v>
      </c>
      <c r="M2721">
        <v>3</v>
      </c>
      <c r="N2721">
        <v>4</v>
      </c>
      <c r="O2721" s="3" t="s">
        <v>22174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22175</v>
      </c>
      <c r="F2722" s="3" t="s">
        <v>22176</v>
      </c>
      <c r="G2722" s="3" t="s">
        <v>22177</v>
      </c>
      <c r="H2722" s="3" t="s">
        <v>22178</v>
      </c>
      <c r="I2722" s="3" t="s">
        <v>22179</v>
      </c>
      <c r="J2722" s="3" t="s">
        <v>22180</v>
      </c>
      <c r="K2722" s="3" t="s">
        <v>22181</v>
      </c>
      <c r="L2722" s="3" t="s">
        <v>22182</v>
      </c>
      <c r="M2722">
        <v>3</v>
      </c>
      <c r="N2722">
        <v>3</v>
      </c>
      <c r="O2722" s="3" t="s">
        <v>22183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22184</v>
      </c>
      <c r="F2723" s="3" t="s">
        <v>22185</v>
      </c>
      <c r="G2723" s="3" t="s">
        <v>22186</v>
      </c>
      <c r="H2723" s="3" t="s">
        <v>22187</v>
      </c>
      <c r="I2723" s="3" t="s">
        <v>22188</v>
      </c>
      <c r="J2723" s="3" t="s">
        <v>22189</v>
      </c>
      <c r="K2723" s="3" t="s">
        <v>22190</v>
      </c>
      <c r="L2723" s="3" t="s">
        <v>22191</v>
      </c>
      <c r="M2723">
        <v>3</v>
      </c>
      <c r="N2723">
        <v>3</v>
      </c>
      <c r="O2723" s="3" t="s">
        <v>22192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22193</v>
      </c>
      <c r="F2724" s="3" t="s">
        <v>22194</v>
      </c>
      <c r="G2724" s="3" t="s">
        <v>22195</v>
      </c>
      <c r="H2724" s="3" t="s">
        <v>22196</v>
      </c>
      <c r="I2724" s="3" t="s">
        <v>22197</v>
      </c>
      <c r="J2724" s="3" t="s">
        <v>22198</v>
      </c>
      <c r="K2724" s="3" t="s">
        <v>22199</v>
      </c>
      <c r="L2724" s="3" t="s">
        <v>22200</v>
      </c>
      <c r="M2724">
        <v>3</v>
      </c>
      <c r="N2724">
        <v>4</v>
      </c>
      <c r="O2724" s="3" t="s">
        <v>22201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22202</v>
      </c>
      <c r="F2725" s="3" t="s">
        <v>22203</v>
      </c>
      <c r="G2725" s="3" t="s">
        <v>22204</v>
      </c>
      <c r="H2725" s="3" t="s">
        <v>22205</v>
      </c>
      <c r="I2725" s="3" t="s">
        <v>22206</v>
      </c>
      <c r="J2725" s="3" t="s">
        <v>22207</v>
      </c>
      <c r="K2725" s="3" t="s">
        <v>22208</v>
      </c>
      <c r="L2725" s="3" t="s">
        <v>22209</v>
      </c>
      <c r="M2725">
        <v>6</v>
      </c>
      <c r="N2725">
        <v>7</v>
      </c>
      <c r="O2725" s="3" t="s">
        <v>22210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22211</v>
      </c>
      <c r="F2726" s="3" t="s">
        <v>22212</v>
      </c>
      <c r="G2726" s="3" t="s">
        <v>22213</v>
      </c>
      <c r="H2726" s="3" t="s">
        <v>22214</v>
      </c>
      <c r="I2726" s="3" t="s">
        <v>22215</v>
      </c>
      <c r="J2726" s="3" t="s">
        <v>22216</v>
      </c>
      <c r="K2726" s="3" t="s">
        <v>22217</v>
      </c>
      <c r="L2726" s="3" t="s">
        <v>22218</v>
      </c>
      <c r="M2726">
        <v>5</v>
      </c>
      <c r="N2726">
        <v>5</v>
      </c>
      <c r="O2726">
        <v>-0.0265779016238529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22219</v>
      </c>
      <c r="F2727" s="3" t="s">
        <v>22220</v>
      </c>
      <c r="G2727" s="3" t="s">
        <v>22221</v>
      </c>
      <c r="H2727" s="3" t="s">
        <v>22222</v>
      </c>
      <c r="I2727" s="3" t="s">
        <v>22223</v>
      </c>
      <c r="J2727" s="3" t="s">
        <v>22224</v>
      </c>
      <c r="K2727" s="3" t="s">
        <v>22225</v>
      </c>
      <c r="L2727" s="3" t="s">
        <v>22226</v>
      </c>
      <c r="M2727">
        <v>4</v>
      </c>
      <c r="N2727">
        <v>4</v>
      </c>
      <c r="O2727" s="3" t="s">
        <v>22227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22228</v>
      </c>
      <c r="F2728" s="3" t="s">
        <v>22229</v>
      </c>
      <c r="G2728" s="3" t="s">
        <v>22230</v>
      </c>
      <c r="H2728" s="3" t="s">
        <v>22231</v>
      </c>
      <c r="I2728" s="3" t="s">
        <v>22232</v>
      </c>
      <c r="J2728" s="3" t="s">
        <v>22233</v>
      </c>
      <c r="K2728" s="3" t="s">
        <v>22234</v>
      </c>
      <c r="L2728" s="3" t="s">
        <v>22235</v>
      </c>
      <c r="M2728">
        <v>8</v>
      </c>
      <c r="N2728">
        <v>8</v>
      </c>
      <c r="O2728">
        <v>-0.0119841762470357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22236</v>
      </c>
      <c r="F2729" s="3" t="s">
        <v>22237</v>
      </c>
      <c r="G2729" s="3" t="s">
        <v>22238</v>
      </c>
      <c r="H2729" s="3" t="s">
        <v>22239</v>
      </c>
      <c r="I2729" s="3" t="s">
        <v>22240</v>
      </c>
      <c r="J2729" s="3" t="s">
        <v>22241</v>
      </c>
      <c r="K2729" s="3" t="s">
        <v>22242</v>
      </c>
      <c r="L2729" s="3" t="s">
        <v>22243</v>
      </c>
      <c r="M2729">
        <v>7</v>
      </c>
      <c r="N2729">
        <v>7</v>
      </c>
      <c r="O2729" s="3" t="s">
        <v>22244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22245</v>
      </c>
      <c r="F2730" s="3" t="s">
        <v>22246</v>
      </c>
      <c r="G2730" s="3" t="s">
        <v>22247</v>
      </c>
      <c r="H2730" s="3" t="s">
        <v>22248</v>
      </c>
      <c r="I2730" s="3" t="s">
        <v>22249</v>
      </c>
      <c r="J2730" s="3" t="s">
        <v>22250</v>
      </c>
      <c r="K2730" s="3" t="s">
        <v>22251</v>
      </c>
      <c r="L2730" s="3" t="s">
        <v>22252</v>
      </c>
      <c r="M2730">
        <v>6</v>
      </c>
      <c r="N2730">
        <v>6</v>
      </c>
      <c r="O2730">
        <v>-0.0004367996833519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22253</v>
      </c>
      <c r="F2731" s="3" t="s">
        <v>22254</v>
      </c>
      <c r="G2731" s="3" t="s">
        <v>22255</v>
      </c>
      <c r="H2731" s="3" t="s">
        <v>22256</v>
      </c>
      <c r="I2731" s="3" t="s">
        <v>22257</v>
      </c>
      <c r="J2731" s="3" t="s">
        <v>22258</v>
      </c>
      <c r="K2731" s="3" t="s">
        <v>22259</v>
      </c>
      <c r="L2731" s="3" t="s">
        <v>22260</v>
      </c>
      <c r="M2731">
        <v>6</v>
      </c>
      <c r="N2731">
        <v>6</v>
      </c>
      <c r="O2731">
        <v>-0.0227009963831113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22261</v>
      </c>
      <c r="F2732" s="3" t="s">
        <v>22262</v>
      </c>
      <c r="G2732" s="3" t="s">
        <v>22263</v>
      </c>
      <c r="H2732" s="3" t="s">
        <v>22264</v>
      </c>
      <c r="I2732" s="3" t="s">
        <v>22265</v>
      </c>
      <c r="J2732" s="3" t="s">
        <v>22266</v>
      </c>
      <c r="K2732" s="3" t="s">
        <v>22267</v>
      </c>
      <c r="L2732">
        <v>147.9527700005</v>
      </c>
      <c r="M2732">
        <v>6</v>
      </c>
      <c r="N2732">
        <v>6</v>
      </c>
      <c r="O2732">
        <v>-0.0039416465599955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22268</v>
      </c>
      <c r="F2733" s="3" t="s">
        <v>22269</v>
      </c>
      <c r="G2733" s="3" t="s">
        <v>22270</v>
      </c>
      <c r="H2733" s="3" t="s">
        <v>22271</v>
      </c>
      <c r="I2733" s="3" t="s">
        <v>22272</v>
      </c>
      <c r="J2733" s="3" t="s">
        <v>22273</v>
      </c>
      <c r="K2733">
        <v>127.3476111009</v>
      </c>
      <c r="L2733" s="3" t="s">
        <v>22274</v>
      </c>
      <c r="M2733">
        <v>5</v>
      </c>
      <c r="N2733">
        <v>5</v>
      </c>
      <c r="O2733">
        <v>-0.0203793862252788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22275</v>
      </c>
      <c r="F2734" s="3" t="s">
        <v>22276</v>
      </c>
      <c r="G2734" s="3" t="s">
        <v>22277</v>
      </c>
      <c r="H2734" s="3" t="s">
        <v>22278</v>
      </c>
      <c r="I2734" s="3" t="s">
        <v>22279</v>
      </c>
      <c r="J2734" s="3" t="s">
        <v>22280</v>
      </c>
      <c r="K2734" s="3" t="s">
        <v>22281</v>
      </c>
      <c r="L2734" s="3" t="s">
        <v>22282</v>
      </c>
      <c r="M2734">
        <v>6</v>
      </c>
      <c r="N2734">
        <v>6</v>
      </c>
      <c r="O2734" s="3" t="s">
        <v>22283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22284</v>
      </c>
      <c r="F2735" s="3" t="s">
        <v>22285</v>
      </c>
      <c r="G2735" s="3" t="s">
        <v>22286</v>
      </c>
      <c r="H2735" s="3" t="s">
        <v>22287</v>
      </c>
      <c r="I2735" s="3" t="s">
        <v>22288</v>
      </c>
      <c r="J2735" s="3" t="s">
        <v>22289</v>
      </c>
      <c r="K2735" s="3" t="s">
        <v>22290</v>
      </c>
      <c r="L2735" s="3" t="s">
        <v>22291</v>
      </c>
      <c r="M2735">
        <v>7</v>
      </c>
      <c r="N2735">
        <v>7</v>
      </c>
      <c r="O2735">
        <v>-0.0492564861119758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22292</v>
      </c>
      <c r="F2736" s="3" t="s">
        <v>22293</v>
      </c>
      <c r="G2736" s="3" t="s">
        <v>22294</v>
      </c>
      <c r="H2736" s="3" t="s">
        <v>22295</v>
      </c>
      <c r="I2736" s="3" t="s">
        <v>22296</v>
      </c>
      <c r="J2736" s="3" t="s">
        <v>22297</v>
      </c>
      <c r="K2736" s="3" t="s">
        <v>22298</v>
      </c>
      <c r="L2736" s="3" t="s">
        <v>22299</v>
      </c>
      <c r="M2736">
        <v>6</v>
      </c>
      <c r="N2736">
        <v>6</v>
      </c>
      <c r="O2736">
        <v>-0.0485665706665584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22300</v>
      </c>
      <c r="F2737" s="3" t="s">
        <v>22301</v>
      </c>
      <c r="G2737" s="3" t="s">
        <v>22302</v>
      </c>
      <c r="H2737" s="3" t="s">
        <v>22303</v>
      </c>
      <c r="I2737" s="3" t="s">
        <v>22304</v>
      </c>
      <c r="J2737" s="3" t="s">
        <v>22305</v>
      </c>
      <c r="K2737" s="3" t="s">
        <v>22306</v>
      </c>
      <c r="L2737" s="3" t="s">
        <v>22307</v>
      </c>
      <c r="M2737">
        <v>5</v>
      </c>
      <c r="N2737">
        <v>6</v>
      </c>
      <c r="O2737" s="3" t="s">
        <v>22308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22309</v>
      </c>
      <c r="F2738" s="3" t="s">
        <v>22310</v>
      </c>
      <c r="G2738" s="3" t="s">
        <v>22311</v>
      </c>
      <c r="H2738" s="3" t="s">
        <v>22312</v>
      </c>
      <c r="I2738" s="3" t="s">
        <v>22313</v>
      </c>
      <c r="J2738" s="3" t="s">
        <v>22314</v>
      </c>
      <c r="K2738" s="3" t="s">
        <v>22315</v>
      </c>
      <c r="L2738" s="3" t="s">
        <v>22316</v>
      </c>
      <c r="M2738">
        <v>5</v>
      </c>
      <c r="N2738">
        <v>5</v>
      </c>
      <c r="O2738" s="3" t="s">
        <v>22317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22318</v>
      </c>
      <c r="F2739" s="3" t="s">
        <v>22319</v>
      </c>
      <c r="G2739" s="3" t="s">
        <v>22320</v>
      </c>
      <c r="H2739" s="3" t="s">
        <v>22321</v>
      </c>
      <c r="I2739" s="3" t="s">
        <v>22322</v>
      </c>
      <c r="J2739" s="3" t="s">
        <v>22323</v>
      </c>
      <c r="K2739" s="3" t="s">
        <v>22324</v>
      </c>
      <c r="L2739" s="3" t="s">
        <v>22325</v>
      </c>
      <c r="M2739">
        <v>4</v>
      </c>
      <c r="N2739">
        <v>5</v>
      </c>
      <c r="O2739" s="3" t="s">
        <v>22326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22327</v>
      </c>
      <c r="F2740" s="3" t="s">
        <v>22328</v>
      </c>
      <c r="G2740" s="3" t="s">
        <v>22329</v>
      </c>
      <c r="H2740" s="3" t="s">
        <v>22330</v>
      </c>
      <c r="I2740" s="3" t="s">
        <v>22331</v>
      </c>
      <c r="J2740" s="3" t="s">
        <v>22332</v>
      </c>
      <c r="K2740" s="3" t="s">
        <v>22333</v>
      </c>
      <c r="L2740" s="3" t="s">
        <v>22334</v>
      </c>
      <c r="M2740">
        <v>7</v>
      </c>
      <c r="N2740">
        <v>7</v>
      </c>
      <c r="O2740">
        <v>-0.0363206534916475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22335</v>
      </c>
      <c r="F2741" s="3" t="s">
        <v>22336</v>
      </c>
      <c r="G2741" s="3" t="s">
        <v>22337</v>
      </c>
      <c r="H2741" s="3" t="s">
        <v>22338</v>
      </c>
      <c r="I2741" s="3" t="s">
        <v>22339</v>
      </c>
      <c r="J2741" s="3" t="s">
        <v>22340</v>
      </c>
      <c r="K2741" s="3" t="s">
        <v>22341</v>
      </c>
      <c r="L2741" s="3" t="s">
        <v>22342</v>
      </c>
      <c r="M2741">
        <v>6</v>
      </c>
      <c r="N2741">
        <v>6</v>
      </c>
      <c r="O2741" s="3" t="s">
        <v>22343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22344</v>
      </c>
      <c r="F2742">
        <v>10.68720703125</v>
      </c>
      <c r="G2742" s="3" t="s">
        <v>22345</v>
      </c>
      <c r="H2742" s="3" t="s">
        <v>22346</v>
      </c>
      <c r="I2742" s="3" t="s">
        <v>22347</v>
      </c>
      <c r="J2742" s="3" t="s">
        <v>22348</v>
      </c>
      <c r="K2742" s="3" t="s">
        <v>22349</v>
      </c>
      <c r="L2742" s="3" t="s">
        <v>22350</v>
      </c>
      <c r="M2742">
        <v>7</v>
      </c>
      <c r="N2742">
        <v>7</v>
      </c>
      <c r="O2742" s="3" t="s">
        <v>22351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22352</v>
      </c>
      <c r="F2743" s="3" t="s">
        <v>22353</v>
      </c>
      <c r="G2743" s="3" t="s">
        <v>22354</v>
      </c>
      <c r="H2743" s="3" t="s">
        <v>22355</v>
      </c>
      <c r="I2743" s="3" t="s">
        <v>22356</v>
      </c>
      <c r="J2743" s="3" t="s">
        <v>22357</v>
      </c>
      <c r="K2743" s="3" t="s">
        <v>22358</v>
      </c>
      <c r="L2743" s="3" t="s">
        <v>22359</v>
      </c>
      <c r="M2743">
        <v>8</v>
      </c>
      <c r="N2743">
        <v>8</v>
      </c>
      <c r="O2743">
        <v>-0.0520242643226766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22360</v>
      </c>
      <c r="F2744" s="3" t="s">
        <v>22361</v>
      </c>
      <c r="G2744" s="3" t="s">
        <v>22362</v>
      </c>
      <c r="H2744" s="3" t="s">
        <v>22363</v>
      </c>
      <c r="I2744" s="3" t="s">
        <v>22364</v>
      </c>
      <c r="J2744" s="3" t="s">
        <v>22365</v>
      </c>
      <c r="K2744" s="3" t="s">
        <v>22366</v>
      </c>
      <c r="L2744" s="3" t="s">
        <v>22367</v>
      </c>
      <c r="M2744">
        <v>7</v>
      </c>
      <c r="N2744">
        <v>6</v>
      </c>
      <c r="O2744">
        <v>-0.0479171316663074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22368</v>
      </c>
      <c r="F2745" s="3" t="s">
        <v>22369</v>
      </c>
      <c r="G2745" s="3" t="s">
        <v>22370</v>
      </c>
      <c r="H2745" s="3" t="s">
        <v>22371</v>
      </c>
      <c r="I2745" s="3" t="s">
        <v>22372</v>
      </c>
      <c r="J2745" s="3" t="s">
        <v>22373</v>
      </c>
      <c r="K2745" s="3" t="s">
        <v>22374</v>
      </c>
      <c r="L2745" s="3" t="s">
        <v>22375</v>
      </c>
      <c r="M2745">
        <v>6</v>
      </c>
      <c r="N2745">
        <v>6</v>
      </c>
      <c r="O2745" s="3" t="s">
        <v>22376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22377</v>
      </c>
      <c r="F2746" s="3" t="s">
        <v>22378</v>
      </c>
      <c r="G2746" s="3" t="s">
        <v>22379</v>
      </c>
      <c r="H2746" s="3" t="s">
        <v>22380</v>
      </c>
      <c r="I2746" s="3" t="s">
        <v>22381</v>
      </c>
      <c r="J2746" s="3" t="s">
        <v>22382</v>
      </c>
      <c r="K2746" s="3" t="s">
        <v>22383</v>
      </c>
      <c r="L2746" s="3" t="s">
        <v>22384</v>
      </c>
      <c r="M2746">
        <v>7</v>
      </c>
      <c r="N2746">
        <v>7</v>
      </c>
      <c r="O2746">
        <v>-0.100156649880293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22385</v>
      </c>
      <c r="F2747" s="3" t="s">
        <v>22386</v>
      </c>
      <c r="G2747">
        <v>83.0173828125</v>
      </c>
      <c r="H2747" s="3" t="s">
        <v>22387</v>
      </c>
      <c r="I2747" s="3" t="s">
        <v>22388</v>
      </c>
      <c r="J2747" s="3" t="s">
        <v>22389</v>
      </c>
      <c r="K2747" s="3" t="s">
        <v>22390</v>
      </c>
      <c r="L2747" s="3" t="s">
        <v>22391</v>
      </c>
      <c r="M2747">
        <v>7</v>
      </c>
      <c r="N2747">
        <v>7</v>
      </c>
      <c r="O2747">
        <v>-0.0880657999827045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22392</v>
      </c>
      <c r="F2748" s="3" t="s">
        <v>22393</v>
      </c>
      <c r="G2748" s="3" t="s">
        <v>22394</v>
      </c>
      <c r="H2748" s="3" t="s">
        <v>22395</v>
      </c>
      <c r="I2748" s="3" t="s">
        <v>22396</v>
      </c>
      <c r="J2748" s="3" t="s">
        <v>22397</v>
      </c>
      <c r="K2748" s="3" t="s">
        <v>22398</v>
      </c>
      <c r="L2748" s="3" t="s">
        <v>22399</v>
      </c>
      <c r="M2748">
        <v>7</v>
      </c>
      <c r="N2748">
        <v>7</v>
      </c>
      <c r="O2748">
        <v>-0.153927812290701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22400</v>
      </c>
      <c r="F2749" s="3" t="s">
        <v>22401</v>
      </c>
      <c r="G2749" s="3" t="s">
        <v>22402</v>
      </c>
      <c r="H2749" s="3" t="s">
        <v>22403</v>
      </c>
      <c r="I2749" s="3" t="s">
        <v>22404</v>
      </c>
      <c r="J2749" s="3" t="s">
        <v>22405</v>
      </c>
      <c r="K2749" s="3" t="s">
        <v>22406</v>
      </c>
      <c r="L2749" s="3" t="s">
        <v>22407</v>
      </c>
      <c r="M2749">
        <v>5</v>
      </c>
      <c r="N2749">
        <v>6</v>
      </c>
      <c r="O2749">
        <v>-0.139800077180181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22408</v>
      </c>
      <c r="F2750" s="3" t="s">
        <v>22409</v>
      </c>
      <c r="G2750" s="3" t="s">
        <v>22410</v>
      </c>
      <c r="H2750" s="3" t="s">
        <v>22411</v>
      </c>
      <c r="I2750" s="3" t="s">
        <v>22412</v>
      </c>
      <c r="J2750" s="3" t="s">
        <v>22413</v>
      </c>
      <c r="K2750" s="3" t="s">
        <v>22414</v>
      </c>
      <c r="L2750" s="3" t="s">
        <v>22415</v>
      </c>
      <c r="M2750">
        <v>7</v>
      </c>
      <c r="N2750">
        <v>7</v>
      </c>
      <c r="O2750">
        <v>-0.0961150284825371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22416</v>
      </c>
      <c r="F2751" s="3" t="s">
        <v>22417</v>
      </c>
      <c r="G2751" s="3" t="s">
        <v>22418</v>
      </c>
      <c r="H2751" s="3" t="s">
        <v>22419</v>
      </c>
      <c r="I2751" s="3" t="s">
        <v>22420</v>
      </c>
      <c r="J2751" s="3" t="s">
        <v>22421</v>
      </c>
      <c r="K2751" s="3" t="s">
        <v>22422</v>
      </c>
      <c r="L2751" s="3" t="s">
        <v>22423</v>
      </c>
      <c r="M2751">
        <v>8</v>
      </c>
      <c r="N2751">
        <v>8</v>
      </c>
      <c r="O2751">
        <v>-0.0756183375226725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22424</v>
      </c>
      <c r="F2752" s="3" t="s">
        <v>22425</v>
      </c>
      <c r="G2752" s="3" t="s">
        <v>22426</v>
      </c>
      <c r="H2752" s="3" t="s">
        <v>22427</v>
      </c>
      <c r="I2752" s="3" t="s">
        <v>22428</v>
      </c>
      <c r="J2752" s="3" t="s">
        <v>22429</v>
      </c>
      <c r="K2752" s="3" t="s">
        <v>22430</v>
      </c>
      <c r="L2752" s="3" t="s">
        <v>22431</v>
      </c>
      <c r="M2752">
        <v>9</v>
      </c>
      <c r="N2752">
        <v>9</v>
      </c>
      <c r="O2752">
        <v>-0.0918599448984276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22432</v>
      </c>
      <c r="F2753" s="3" t="s">
        <v>22433</v>
      </c>
      <c r="G2753" s="3" t="s">
        <v>22434</v>
      </c>
      <c r="H2753" s="3" t="s">
        <v>22435</v>
      </c>
      <c r="I2753" s="3" t="s">
        <v>22436</v>
      </c>
      <c r="J2753" s="3" t="s">
        <v>22437</v>
      </c>
      <c r="K2753" s="3" t="s">
        <v>22438</v>
      </c>
      <c r="L2753" s="3" t="s">
        <v>22439</v>
      </c>
      <c r="M2753">
        <v>6</v>
      </c>
      <c r="N2753">
        <v>6</v>
      </c>
      <c r="O2753">
        <v>-0.0929709181003404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22440</v>
      </c>
      <c r="F2754" s="3" t="s">
        <v>22441</v>
      </c>
      <c r="G2754" s="3" t="s">
        <v>22442</v>
      </c>
      <c r="H2754" s="3" t="s">
        <v>22443</v>
      </c>
      <c r="I2754" s="3" t="s">
        <v>22444</v>
      </c>
      <c r="J2754" s="3" t="s">
        <v>22445</v>
      </c>
      <c r="K2754" s="3" t="s">
        <v>22446</v>
      </c>
      <c r="L2754" s="3" t="s">
        <v>22447</v>
      </c>
      <c r="M2754">
        <v>7</v>
      </c>
      <c r="N2754">
        <v>7</v>
      </c>
      <c r="O2754">
        <v>-0.177234582840094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22448</v>
      </c>
      <c r="F2755" s="3" t="s">
        <v>22449</v>
      </c>
      <c r="G2755" s="3" t="s">
        <v>22450</v>
      </c>
      <c r="H2755" s="3" t="s">
        <v>22451</v>
      </c>
      <c r="I2755" s="3" t="s">
        <v>22452</v>
      </c>
      <c r="J2755" s="3" t="s">
        <v>22453</v>
      </c>
      <c r="K2755" s="3" t="s">
        <v>22454</v>
      </c>
      <c r="L2755" s="3" t="s">
        <v>22455</v>
      </c>
      <c r="M2755">
        <v>6</v>
      </c>
      <c r="N2755">
        <v>6</v>
      </c>
      <c r="O2755">
        <v>-0.0398484707173502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22456</v>
      </c>
      <c r="F2756" s="3" t="s">
        <v>22457</v>
      </c>
      <c r="G2756" s="3" t="s">
        <v>22458</v>
      </c>
      <c r="H2756" s="3" t="s">
        <v>22459</v>
      </c>
      <c r="I2756" s="3" t="s">
        <v>22460</v>
      </c>
      <c r="J2756" s="3" t="s">
        <v>22461</v>
      </c>
      <c r="K2756" s="3" t="s">
        <v>22462</v>
      </c>
      <c r="L2756" s="3" t="s">
        <v>22463</v>
      </c>
      <c r="M2756">
        <v>9</v>
      </c>
      <c r="N2756">
        <v>9</v>
      </c>
      <c r="O2756">
        <v>-0.125971835620472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22464</v>
      </c>
      <c r="F2757" s="3" t="s">
        <v>22465</v>
      </c>
      <c r="G2757" s="3" t="s">
        <v>22466</v>
      </c>
      <c r="H2757" s="3" t="s">
        <v>22467</v>
      </c>
      <c r="I2757" s="3" t="s">
        <v>22468</v>
      </c>
      <c r="J2757" s="3" t="s">
        <v>22469</v>
      </c>
      <c r="K2757" s="3" t="s">
        <v>22470</v>
      </c>
      <c r="L2757" s="3" t="s">
        <v>22471</v>
      </c>
      <c r="M2757">
        <v>7</v>
      </c>
      <c r="N2757">
        <v>7</v>
      </c>
      <c r="O2757">
        <v>-0.0809380478290151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22472</v>
      </c>
      <c r="F2758" s="3" t="s">
        <v>22473</v>
      </c>
      <c r="G2758" s="3" t="s">
        <v>22474</v>
      </c>
      <c r="H2758" s="3" t="s">
        <v>22475</v>
      </c>
      <c r="I2758" s="3" t="s">
        <v>22476</v>
      </c>
      <c r="J2758" s="3" t="s">
        <v>22477</v>
      </c>
      <c r="K2758" s="3" t="s">
        <v>22478</v>
      </c>
      <c r="L2758" s="3" t="s">
        <v>22479</v>
      </c>
      <c r="M2758">
        <v>9</v>
      </c>
      <c r="N2758">
        <v>9</v>
      </c>
      <c r="O2758">
        <v>-0.0780877798859087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22480</v>
      </c>
      <c r="F2759" s="3" t="s">
        <v>22481</v>
      </c>
      <c r="G2759" s="3" t="s">
        <v>22482</v>
      </c>
      <c r="H2759" s="3" t="s">
        <v>22483</v>
      </c>
      <c r="I2759" s="3" t="s">
        <v>22484</v>
      </c>
      <c r="J2759" s="3" t="s">
        <v>22485</v>
      </c>
      <c r="K2759" s="3" t="s">
        <v>22486</v>
      </c>
      <c r="L2759" s="3" t="s">
        <v>22487</v>
      </c>
      <c r="M2759">
        <v>7</v>
      </c>
      <c r="N2759">
        <v>7</v>
      </c>
      <c r="O2759">
        <v>-0.0925168244534606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22488</v>
      </c>
      <c r="F2760" s="3" t="s">
        <v>22489</v>
      </c>
      <c r="G2760" s="3" t="s">
        <v>22490</v>
      </c>
      <c r="H2760" s="3" t="s">
        <v>22491</v>
      </c>
      <c r="I2760" s="3" t="s">
        <v>22492</v>
      </c>
      <c r="J2760" s="3" t="s">
        <v>22493</v>
      </c>
      <c r="K2760" s="3" t="s">
        <v>22494</v>
      </c>
      <c r="L2760" s="3" t="s">
        <v>22495</v>
      </c>
      <c r="M2760">
        <v>6</v>
      </c>
      <c r="N2760">
        <v>7</v>
      </c>
      <c r="O2760">
        <v>-0.0679762880985797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22496</v>
      </c>
      <c r="F2761" s="3" t="s">
        <v>22497</v>
      </c>
      <c r="G2761" s="3" t="s">
        <v>22498</v>
      </c>
      <c r="H2761" s="3" t="s">
        <v>22499</v>
      </c>
      <c r="I2761" s="3" t="s">
        <v>22500</v>
      </c>
      <c r="J2761" s="3" t="s">
        <v>22501</v>
      </c>
      <c r="K2761" s="3" t="s">
        <v>22502</v>
      </c>
      <c r="L2761" s="3" t="s">
        <v>22503</v>
      </c>
      <c r="M2761">
        <v>9</v>
      </c>
      <c r="N2761">
        <v>9</v>
      </c>
      <c r="O2761">
        <v>-0.0880941436472124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22504</v>
      </c>
      <c r="F2762" s="3" t="s">
        <v>22505</v>
      </c>
      <c r="G2762" s="3" t="s">
        <v>22506</v>
      </c>
      <c r="H2762" s="3" t="s">
        <v>22507</v>
      </c>
      <c r="I2762" s="3" t="s">
        <v>22508</v>
      </c>
      <c r="J2762" s="3" t="s">
        <v>22509</v>
      </c>
      <c r="K2762" s="3" t="s">
        <v>22510</v>
      </c>
      <c r="L2762" s="3" t="s">
        <v>22511</v>
      </c>
      <c r="M2762">
        <v>8</v>
      </c>
      <c r="N2762">
        <v>8</v>
      </c>
      <c r="O2762">
        <v>-0.124831821854481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22512</v>
      </c>
      <c r="F2763" s="3" t="s">
        <v>22513</v>
      </c>
      <c r="G2763" s="3" t="s">
        <v>22514</v>
      </c>
      <c r="H2763" s="3" t="s">
        <v>22515</v>
      </c>
      <c r="I2763" s="3" t="s">
        <v>22516</v>
      </c>
      <c r="J2763" s="3" t="s">
        <v>22517</v>
      </c>
      <c r="K2763" s="3" t="s">
        <v>22518</v>
      </c>
      <c r="L2763" s="3" t="s">
        <v>22519</v>
      </c>
      <c r="M2763">
        <v>6</v>
      </c>
      <c r="N2763">
        <v>6</v>
      </c>
      <c r="O2763">
        <v>-0.143713064029639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22520</v>
      </c>
      <c r="F2764" s="3" t="s">
        <v>22521</v>
      </c>
      <c r="G2764" s="3" t="s">
        <v>22522</v>
      </c>
      <c r="H2764" s="3" t="s">
        <v>22523</v>
      </c>
      <c r="I2764" s="3" t="s">
        <v>22524</v>
      </c>
      <c r="J2764" s="3" t="s">
        <v>22525</v>
      </c>
      <c r="K2764" s="3" t="s">
        <v>22526</v>
      </c>
      <c r="L2764" s="3" t="s">
        <v>22527</v>
      </c>
      <c r="M2764">
        <v>8</v>
      </c>
      <c r="N2764">
        <v>8</v>
      </c>
      <c r="O2764">
        <v>-0.116550782307359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22528</v>
      </c>
      <c r="F2765" s="3" t="s">
        <v>22529</v>
      </c>
      <c r="G2765" s="3" t="s">
        <v>22530</v>
      </c>
      <c r="H2765" s="3" t="s">
        <v>22531</v>
      </c>
      <c r="I2765" s="3" t="s">
        <v>22532</v>
      </c>
      <c r="J2765" s="3" t="s">
        <v>22533</v>
      </c>
      <c r="K2765" s="3" t="s">
        <v>22534</v>
      </c>
      <c r="L2765" s="3" t="s">
        <v>22535</v>
      </c>
      <c r="M2765">
        <v>10</v>
      </c>
      <c r="N2765">
        <v>9</v>
      </c>
      <c r="O2765">
        <v>-0.0681583989194527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22536</v>
      </c>
      <c r="F2766" s="3" t="s">
        <v>22537</v>
      </c>
      <c r="G2766" s="3" t="s">
        <v>22538</v>
      </c>
      <c r="H2766" s="3" t="s">
        <v>22539</v>
      </c>
      <c r="I2766" s="3" t="s">
        <v>22540</v>
      </c>
      <c r="J2766" s="3" t="s">
        <v>22541</v>
      </c>
      <c r="K2766" s="3" t="s">
        <v>22542</v>
      </c>
      <c r="L2766" s="3" t="s">
        <v>22543</v>
      </c>
      <c r="M2766">
        <v>8</v>
      </c>
      <c r="N2766">
        <v>8</v>
      </c>
      <c r="O2766">
        <v>-0.0880720026837998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22544</v>
      </c>
      <c r="F2767" s="3" t="s">
        <v>22545</v>
      </c>
      <c r="G2767" s="3" t="s">
        <v>22546</v>
      </c>
      <c r="H2767" s="3" t="s">
        <v>22547</v>
      </c>
      <c r="I2767">
        <v>1.954636741299</v>
      </c>
      <c r="J2767" s="3" t="s">
        <v>22548</v>
      </c>
      <c r="K2767" s="3" t="s">
        <v>22549</v>
      </c>
      <c r="L2767" s="3" t="s">
        <v>22550</v>
      </c>
      <c r="M2767">
        <v>7</v>
      </c>
      <c r="N2767">
        <v>7</v>
      </c>
      <c r="O2767">
        <v>-0.152248536891068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22551</v>
      </c>
      <c r="F2768" s="3" t="s">
        <v>22552</v>
      </c>
      <c r="G2768" s="3" t="s">
        <v>22553</v>
      </c>
      <c r="H2768" s="3" t="s">
        <v>22554</v>
      </c>
      <c r="I2768" s="3" t="s">
        <v>22555</v>
      </c>
      <c r="J2768" s="3" t="s">
        <v>22556</v>
      </c>
      <c r="K2768" s="3" t="s">
        <v>22557</v>
      </c>
      <c r="L2768" s="3" t="s">
        <v>22558</v>
      </c>
      <c r="M2768">
        <v>7</v>
      </c>
      <c r="N2768">
        <v>7</v>
      </c>
      <c r="O2768">
        <v>-0.126763118505327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22559</v>
      </c>
      <c r="F2769" s="3" t="s">
        <v>22560</v>
      </c>
      <c r="G2769" s="3" t="s">
        <v>22561</v>
      </c>
      <c r="H2769" s="3" t="s">
        <v>22562</v>
      </c>
      <c r="I2769" s="3" t="s">
        <v>22563</v>
      </c>
      <c r="J2769" s="3" t="s">
        <v>22564</v>
      </c>
      <c r="K2769" s="3" t="s">
        <v>22565</v>
      </c>
      <c r="L2769" s="3" t="s">
        <v>22566</v>
      </c>
      <c r="M2769">
        <v>7</v>
      </c>
      <c r="N2769">
        <v>7</v>
      </c>
      <c r="O2769">
        <v>-0.111340884359745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22567</v>
      </c>
      <c r="F2770" s="3" t="s">
        <v>22568</v>
      </c>
      <c r="G2770" s="3" t="s">
        <v>22569</v>
      </c>
      <c r="H2770" s="3" t="s">
        <v>22570</v>
      </c>
      <c r="I2770" s="3" t="s">
        <v>22571</v>
      </c>
      <c r="J2770" s="3" t="s">
        <v>22572</v>
      </c>
      <c r="K2770" s="3" t="s">
        <v>22573</v>
      </c>
      <c r="L2770" s="3" t="s">
        <v>22574</v>
      </c>
      <c r="M2770">
        <v>8</v>
      </c>
      <c r="N2770">
        <v>8</v>
      </c>
      <c r="O2770">
        <v>-0.168690715212886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22575</v>
      </c>
      <c r="F2771" s="3" t="s">
        <v>22576</v>
      </c>
      <c r="G2771" s="3" t="s">
        <v>22577</v>
      </c>
      <c r="H2771" s="3" t="s">
        <v>22578</v>
      </c>
      <c r="I2771" s="3" t="s">
        <v>22579</v>
      </c>
      <c r="J2771" s="3" t="s">
        <v>22580</v>
      </c>
      <c r="K2771" s="3" t="s">
        <v>22581</v>
      </c>
      <c r="L2771" s="3" t="s">
        <v>22582</v>
      </c>
      <c r="M2771">
        <v>7</v>
      </c>
      <c r="N2771">
        <v>7</v>
      </c>
      <c r="O2771">
        <v>-0.147789594952529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22583</v>
      </c>
      <c r="F2772" s="3" t="s">
        <v>22584</v>
      </c>
      <c r="G2772" s="3" t="s">
        <v>22585</v>
      </c>
      <c r="H2772" s="3" t="s">
        <v>22586</v>
      </c>
      <c r="I2772" s="3" t="s">
        <v>22587</v>
      </c>
      <c r="J2772" s="3" t="s">
        <v>22588</v>
      </c>
      <c r="K2772" s="3" t="s">
        <v>22589</v>
      </c>
      <c r="L2772" s="3" t="s">
        <v>22590</v>
      </c>
      <c r="M2772">
        <v>8</v>
      </c>
      <c r="N2772">
        <v>8</v>
      </c>
      <c r="O2772">
        <v>-0.0489014569696338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22591</v>
      </c>
      <c r="F2773" s="3" t="s">
        <v>22592</v>
      </c>
      <c r="G2773" s="3" t="s">
        <v>22593</v>
      </c>
      <c r="H2773" s="3" t="s">
        <v>22594</v>
      </c>
      <c r="I2773" s="3" t="s">
        <v>22595</v>
      </c>
      <c r="J2773" s="3" t="s">
        <v>22596</v>
      </c>
      <c r="K2773" s="3" t="s">
        <v>22597</v>
      </c>
      <c r="L2773" s="3" t="s">
        <v>22598</v>
      </c>
      <c r="M2773">
        <v>6</v>
      </c>
      <c r="N2773">
        <v>7</v>
      </c>
      <c r="O2773">
        <v>-0.0593701459098267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22599</v>
      </c>
      <c r="F2774" s="3" t="s">
        <v>22600</v>
      </c>
      <c r="G2774" s="3" t="s">
        <v>22601</v>
      </c>
      <c r="H2774" s="3" t="s">
        <v>22602</v>
      </c>
      <c r="I2774" s="3" t="s">
        <v>22603</v>
      </c>
      <c r="J2774" s="3" t="s">
        <v>22604</v>
      </c>
      <c r="K2774" s="3" t="s">
        <v>22605</v>
      </c>
      <c r="L2774" s="3" t="s">
        <v>22606</v>
      </c>
      <c r="M2774">
        <v>6</v>
      </c>
      <c r="N2774">
        <v>6</v>
      </c>
      <c r="O2774">
        <v>-0.0696166093309452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22607</v>
      </c>
      <c r="F2775" s="3" t="s">
        <v>22608</v>
      </c>
      <c r="G2775" s="3" t="s">
        <v>22609</v>
      </c>
      <c r="H2775" s="3" t="s">
        <v>22610</v>
      </c>
      <c r="I2775" s="3" t="s">
        <v>22611</v>
      </c>
      <c r="J2775" s="3" t="s">
        <v>22612</v>
      </c>
      <c r="K2775" s="3" t="s">
        <v>22613</v>
      </c>
      <c r="L2775" s="3" t="s">
        <v>22614</v>
      </c>
      <c r="M2775">
        <v>9</v>
      </c>
      <c r="N2775">
        <v>9</v>
      </c>
      <c r="O2775">
        <v>-0.0679932718288557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22615</v>
      </c>
      <c r="F2776" s="3" t="s">
        <v>22616</v>
      </c>
      <c r="G2776" s="3" t="s">
        <v>22617</v>
      </c>
      <c r="H2776" s="3" t="s">
        <v>22618</v>
      </c>
      <c r="I2776" s="3" t="s">
        <v>22619</v>
      </c>
      <c r="J2776" s="3" t="s">
        <v>22620</v>
      </c>
      <c r="K2776" s="3" t="s">
        <v>22621</v>
      </c>
      <c r="L2776" s="3" t="s">
        <v>22622</v>
      </c>
      <c r="M2776">
        <v>7</v>
      </c>
      <c r="N2776">
        <v>7</v>
      </c>
      <c r="O2776">
        <v>-0.0363442294879091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22623</v>
      </c>
      <c r="F2777" s="3" t="s">
        <v>22624</v>
      </c>
      <c r="G2777" s="3" t="s">
        <v>22625</v>
      </c>
      <c r="H2777" s="3" t="s">
        <v>22626</v>
      </c>
      <c r="I2777" s="3" t="s">
        <v>22627</v>
      </c>
      <c r="J2777" s="3" t="s">
        <v>22628</v>
      </c>
      <c r="K2777" s="3" t="s">
        <v>22629</v>
      </c>
      <c r="L2777" s="3" t="s">
        <v>22630</v>
      </c>
      <c r="M2777">
        <v>4</v>
      </c>
      <c r="N2777">
        <v>4</v>
      </c>
      <c r="O2777">
        <v>-0.0744642599101764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>
        <v>36.47666015625</v>
      </c>
      <c r="F2778" s="3" t="s">
        <v>22631</v>
      </c>
      <c r="G2778" s="3" t="s">
        <v>22632</v>
      </c>
      <c r="H2778" s="3" t="s">
        <v>22633</v>
      </c>
      <c r="I2778" s="3" t="s">
        <v>22634</v>
      </c>
      <c r="J2778" s="3" t="s">
        <v>22635</v>
      </c>
      <c r="K2778" s="3" t="s">
        <v>22636</v>
      </c>
      <c r="L2778" s="3" t="s">
        <v>22637</v>
      </c>
      <c r="M2778">
        <v>8</v>
      </c>
      <c r="N2778">
        <v>9</v>
      </c>
      <c r="O2778">
        <v>-0.04307217194808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22638</v>
      </c>
      <c r="F2779" s="3" t="s">
        <v>22639</v>
      </c>
      <c r="G2779" s="3" t="s">
        <v>22640</v>
      </c>
      <c r="H2779" s="3" t="s">
        <v>22641</v>
      </c>
      <c r="I2779" s="3" t="s">
        <v>22642</v>
      </c>
      <c r="J2779" s="3" t="s">
        <v>22643</v>
      </c>
      <c r="K2779" s="3" t="s">
        <v>22644</v>
      </c>
      <c r="L2779" s="3" t="s">
        <v>22645</v>
      </c>
      <c r="M2779">
        <v>6</v>
      </c>
      <c r="N2779">
        <v>6</v>
      </c>
      <c r="O2779">
        <v>-0.0573436905928651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22646</v>
      </c>
      <c r="F2780" s="3" t="s">
        <v>22647</v>
      </c>
      <c r="G2780" s="3" t="s">
        <v>22648</v>
      </c>
      <c r="H2780" s="3" t="s">
        <v>22649</v>
      </c>
      <c r="I2780" s="3" t="s">
        <v>22650</v>
      </c>
      <c r="J2780">
        <v>2.071792359808</v>
      </c>
      <c r="K2780" s="3" t="s">
        <v>22651</v>
      </c>
      <c r="L2780">
        <v>117.6967529279</v>
      </c>
      <c r="M2780">
        <v>4</v>
      </c>
      <c r="N2780">
        <v>5</v>
      </c>
      <c r="O2780">
        <v>-0.114472608540804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22652</v>
      </c>
      <c r="F2781" s="3" t="s">
        <v>22653</v>
      </c>
      <c r="G2781" s="3" t="s">
        <v>22654</v>
      </c>
      <c r="H2781" s="3" t="s">
        <v>22655</v>
      </c>
      <c r="I2781" s="3" t="s">
        <v>22656</v>
      </c>
      <c r="J2781" s="3" t="s">
        <v>22657</v>
      </c>
      <c r="K2781" s="3" t="s">
        <v>22658</v>
      </c>
      <c r="L2781" s="3" t="s">
        <v>22659</v>
      </c>
      <c r="M2781">
        <v>5</v>
      </c>
      <c r="N2781">
        <v>5</v>
      </c>
      <c r="O2781">
        <v>-0.0373309793732595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22660</v>
      </c>
      <c r="F2782" s="3" t="s">
        <v>22661</v>
      </c>
      <c r="G2782" s="3" t="s">
        <v>22662</v>
      </c>
      <c r="H2782" s="3" t="s">
        <v>22663</v>
      </c>
      <c r="I2782" s="3" t="s">
        <v>22664</v>
      </c>
      <c r="J2782" s="3" t="s">
        <v>22665</v>
      </c>
      <c r="K2782" s="3" t="s">
        <v>22666</v>
      </c>
      <c r="L2782" s="3" t="s">
        <v>22667</v>
      </c>
      <c r="M2782">
        <v>6</v>
      </c>
      <c r="N2782">
        <v>6</v>
      </c>
      <c r="O2782" s="3" t="s">
        <v>22668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22669</v>
      </c>
      <c r="F2783" s="3" t="s">
        <v>22670</v>
      </c>
      <c r="G2783" s="3" t="s">
        <v>22671</v>
      </c>
      <c r="H2783" s="3" t="s">
        <v>22672</v>
      </c>
      <c r="I2783" s="3" t="s">
        <v>22673</v>
      </c>
      <c r="J2783" s="3" t="s">
        <v>22674</v>
      </c>
      <c r="K2783" s="3" t="s">
        <v>22675</v>
      </c>
      <c r="L2783" s="3" t="s">
        <v>22676</v>
      </c>
      <c r="M2783">
        <v>3</v>
      </c>
      <c r="N2783">
        <v>4</v>
      </c>
      <c r="O2783">
        <v>-0.0446024514985935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22677</v>
      </c>
      <c r="F2784" s="3" t="s">
        <v>22678</v>
      </c>
      <c r="G2784" s="3" t="s">
        <v>22679</v>
      </c>
      <c r="H2784" s="3" t="s">
        <v>22680</v>
      </c>
      <c r="I2784" s="3" t="s">
        <v>22681</v>
      </c>
      <c r="J2784" s="3" t="s">
        <v>22682</v>
      </c>
      <c r="K2784" s="3" t="s">
        <v>22683</v>
      </c>
      <c r="L2784" s="3" t="s">
        <v>22684</v>
      </c>
      <c r="M2784">
        <v>3</v>
      </c>
      <c r="N2784">
        <v>3</v>
      </c>
      <c r="O2784">
        <v>-0.0360076381683583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22685</v>
      </c>
      <c r="F2785" s="3" t="s">
        <v>22686</v>
      </c>
      <c r="G2785" s="3" t="s">
        <v>22687</v>
      </c>
      <c r="H2785" s="3" t="s">
        <v>22688</v>
      </c>
      <c r="I2785" s="3" t="s">
        <v>22689</v>
      </c>
      <c r="J2785" s="3" t="s">
        <v>22690</v>
      </c>
      <c r="K2785" s="3" t="s">
        <v>22691</v>
      </c>
      <c r="L2785" s="3" t="s">
        <v>22692</v>
      </c>
      <c r="M2785">
        <v>6</v>
      </c>
      <c r="N2785">
        <v>6</v>
      </c>
      <c r="O2785">
        <v>-0.0422488095847715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22693</v>
      </c>
      <c r="F2786" s="3" t="s">
        <v>22694</v>
      </c>
      <c r="G2786" s="3" t="s">
        <v>22695</v>
      </c>
      <c r="H2786" s="3" t="s">
        <v>22696</v>
      </c>
      <c r="I2786" s="3" t="s">
        <v>22697</v>
      </c>
      <c r="J2786" s="3" t="s">
        <v>22698</v>
      </c>
      <c r="K2786" s="3" t="s">
        <v>22699</v>
      </c>
      <c r="L2786" s="3" t="s">
        <v>22700</v>
      </c>
      <c r="M2786">
        <v>3</v>
      </c>
      <c r="N2786">
        <v>3</v>
      </c>
      <c r="O2786">
        <v>-0.03217593811276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22701</v>
      </c>
      <c r="F2787" s="3" t="s">
        <v>22702</v>
      </c>
      <c r="G2787" s="3" t="s">
        <v>22703</v>
      </c>
      <c r="H2787" s="3" t="s">
        <v>22704</v>
      </c>
      <c r="I2787" s="3" t="s">
        <v>22705</v>
      </c>
      <c r="J2787" s="3" t="s">
        <v>22706</v>
      </c>
      <c r="K2787" s="3" t="s">
        <v>22707</v>
      </c>
      <c r="L2787" s="3" t="s">
        <v>22708</v>
      </c>
      <c r="M2787">
        <v>5</v>
      </c>
      <c r="N2787">
        <v>5</v>
      </c>
      <c r="O2787">
        <v>-0.0676770381678404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22709</v>
      </c>
      <c r="F2788" s="3" t="s">
        <v>22710</v>
      </c>
      <c r="G2788" s="3" t="s">
        <v>22711</v>
      </c>
      <c r="H2788" s="3" t="s">
        <v>22712</v>
      </c>
      <c r="I2788" s="3" t="s">
        <v>22713</v>
      </c>
      <c r="J2788" s="3" t="s">
        <v>22714</v>
      </c>
      <c r="K2788" s="3" t="s">
        <v>22715</v>
      </c>
      <c r="L2788" s="3" t="s">
        <v>22716</v>
      </c>
      <c r="M2788">
        <v>7</v>
      </c>
      <c r="N2788">
        <v>7</v>
      </c>
      <c r="O2788">
        <v>-0.0474594344440135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22717</v>
      </c>
      <c r="F2789" s="3" t="s">
        <v>22718</v>
      </c>
      <c r="G2789" s="3" t="s">
        <v>22719</v>
      </c>
      <c r="H2789" s="3" t="s">
        <v>22720</v>
      </c>
      <c r="I2789" s="3" t="s">
        <v>22721</v>
      </c>
      <c r="J2789" s="3" t="s">
        <v>22722</v>
      </c>
      <c r="K2789" s="3" t="s">
        <v>22723</v>
      </c>
      <c r="L2789" s="3" t="s">
        <v>22724</v>
      </c>
      <c r="M2789">
        <v>4</v>
      </c>
      <c r="N2789">
        <v>4</v>
      </c>
      <c r="O2789" s="3" t="s">
        <v>22725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22726</v>
      </c>
      <c r="F2790" s="3" t="s">
        <v>22727</v>
      </c>
      <c r="G2790" s="3" t="s">
        <v>22728</v>
      </c>
      <c r="H2790" s="3" t="s">
        <v>22729</v>
      </c>
      <c r="I2790" s="3" t="s">
        <v>22730</v>
      </c>
      <c r="J2790" s="3" t="s">
        <v>22731</v>
      </c>
      <c r="K2790" s="3" t="s">
        <v>22732</v>
      </c>
      <c r="L2790" s="3" t="s">
        <v>22733</v>
      </c>
      <c r="M2790">
        <v>5</v>
      </c>
      <c r="N2790">
        <v>5</v>
      </c>
      <c r="O2790" s="3" t="s">
        <v>22734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22735</v>
      </c>
      <c r="F2791" s="3" t="s">
        <v>22736</v>
      </c>
      <c r="G2791" s="3" t="s">
        <v>22737</v>
      </c>
      <c r="H2791" s="3" t="s">
        <v>22738</v>
      </c>
      <c r="I2791" s="3" t="s">
        <v>22739</v>
      </c>
      <c r="J2791" s="3" t="s">
        <v>22740</v>
      </c>
      <c r="K2791" s="3" t="s">
        <v>22741</v>
      </c>
      <c r="L2791" s="3" t="s">
        <v>22742</v>
      </c>
      <c r="M2791">
        <v>4</v>
      </c>
      <c r="N2791">
        <v>4</v>
      </c>
      <c r="O2791" s="3" t="s">
        <v>22743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22744</v>
      </c>
      <c r="F2792" s="3" t="s">
        <v>22745</v>
      </c>
      <c r="G2792" s="3" t="s">
        <v>22746</v>
      </c>
      <c r="H2792" s="3" t="s">
        <v>22747</v>
      </c>
      <c r="I2792" s="3" t="s">
        <v>22748</v>
      </c>
      <c r="J2792" s="3" t="s">
        <v>22749</v>
      </c>
      <c r="K2792" s="3" t="s">
        <v>22750</v>
      </c>
      <c r="L2792" s="3" t="s">
        <v>22751</v>
      </c>
      <c r="M2792">
        <v>4</v>
      </c>
      <c r="N2792">
        <v>4</v>
      </c>
      <c r="O2792" s="3" t="s">
        <v>22752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22753</v>
      </c>
      <c r="F2793" s="3" t="s">
        <v>22754</v>
      </c>
      <c r="G2793" s="3" t="s">
        <v>22755</v>
      </c>
      <c r="H2793" s="3" t="s">
        <v>22756</v>
      </c>
      <c r="I2793" s="3" t="s">
        <v>22757</v>
      </c>
      <c r="J2793" s="3" t="s">
        <v>22758</v>
      </c>
      <c r="K2793" s="3" t="s">
        <v>22759</v>
      </c>
      <c r="L2793" s="3" t="s">
        <v>22760</v>
      </c>
      <c r="M2793">
        <v>4</v>
      </c>
      <c r="N2793">
        <v>4</v>
      </c>
      <c r="O2793" s="3" t="s">
        <v>22761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22762</v>
      </c>
      <c r="F2794" s="3" t="s">
        <v>22763</v>
      </c>
      <c r="G2794" s="3" t="s">
        <v>22764</v>
      </c>
      <c r="H2794" s="3" t="s">
        <v>22765</v>
      </c>
      <c r="I2794" s="3" t="s">
        <v>22766</v>
      </c>
      <c r="J2794" s="3" t="s">
        <v>22767</v>
      </c>
      <c r="K2794" s="3" t="s">
        <v>22768</v>
      </c>
      <c r="L2794" s="3" t="s">
        <v>22769</v>
      </c>
      <c r="M2794">
        <v>4</v>
      </c>
      <c r="N2794">
        <v>5</v>
      </c>
      <c r="O2794" s="3" t="s">
        <v>22770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22771</v>
      </c>
      <c r="F2795" s="3" t="s">
        <v>22772</v>
      </c>
      <c r="G2795" s="3" t="s">
        <v>22773</v>
      </c>
      <c r="H2795" s="3" t="s">
        <v>22774</v>
      </c>
      <c r="I2795" s="3" t="s">
        <v>22775</v>
      </c>
      <c r="J2795" s="3" t="s">
        <v>22776</v>
      </c>
      <c r="K2795" s="3" t="s">
        <v>22777</v>
      </c>
      <c r="L2795" s="3" t="s">
        <v>22778</v>
      </c>
      <c r="M2795">
        <v>6</v>
      </c>
      <c r="N2795">
        <v>6</v>
      </c>
      <c r="O2795" s="3" t="s">
        <v>22779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22780</v>
      </c>
      <c r="F2796">
        <v>20.33623046875</v>
      </c>
      <c r="G2796" s="3" t="s">
        <v>22781</v>
      </c>
      <c r="H2796" s="3" t="s">
        <v>22782</v>
      </c>
      <c r="I2796" s="3" t="s">
        <v>22783</v>
      </c>
      <c r="J2796" s="3" t="s">
        <v>22784</v>
      </c>
      <c r="K2796" s="3" t="s">
        <v>22785</v>
      </c>
      <c r="L2796" s="3" t="s">
        <v>22786</v>
      </c>
      <c r="M2796">
        <v>6</v>
      </c>
      <c r="N2796">
        <v>6</v>
      </c>
      <c r="O2796">
        <v>-0.0222470712507831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22787</v>
      </c>
      <c r="F2797" s="3" t="s">
        <v>22788</v>
      </c>
      <c r="G2797" s="3" t="s">
        <v>22789</v>
      </c>
      <c r="H2797" s="3" t="s">
        <v>22790</v>
      </c>
      <c r="I2797" s="3" t="s">
        <v>22791</v>
      </c>
      <c r="J2797" s="3" t="s">
        <v>22792</v>
      </c>
      <c r="K2797" s="3" t="s">
        <v>22793</v>
      </c>
      <c r="L2797" s="3" t="s">
        <v>22794</v>
      </c>
      <c r="M2797">
        <v>5</v>
      </c>
      <c r="N2797">
        <v>5</v>
      </c>
      <c r="O2797" s="3" t="s">
        <v>22795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22796</v>
      </c>
      <c r="F2798" s="3" t="s">
        <v>22797</v>
      </c>
      <c r="G2798" s="3" t="s">
        <v>22798</v>
      </c>
      <c r="H2798" s="3" t="s">
        <v>22799</v>
      </c>
      <c r="I2798" s="3" t="s">
        <v>22800</v>
      </c>
      <c r="J2798" s="3" t="s">
        <v>22801</v>
      </c>
      <c r="K2798" s="3" t="s">
        <v>22802</v>
      </c>
      <c r="L2798" s="3" t="s">
        <v>22803</v>
      </c>
      <c r="M2798">
        <v>6</v>
      </c>
      <c r="N2798">
        <v>6</v>
      </c>
      <c r="O2798" s="3" t="s">
        <v>22804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22805</v>
      </c>
      <c r="F2799" s="3" t="s">
        <v>22806</v>
      </c>
      <c r="G2799" s="3" t="s">
        <v>22807</v>
      </c>
      <c r="H2799" s="3" t="s">
        <v>22808</v>
      </c>
      <c r="I2799" s="3" t="s">
        <v>22809</v>
      </c>
      <c r="J2799" s="3" t="s">
        <v>22810</v>
      </c>
      <c r="K2799" s="3" t="s">
        <v>22811</v>
      </c>
      <c r="L2799" s="3" t="s">
        <v>22812</v>
      </c>
      <c r="M2799">
        <v>6</v>
      </c>
      <c r="N2799">
        <v>6</v>
      </c>
      <c r="O2799">
        <v>-0.0410838454126943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22813</v>
      </c>
      <c r="F2800" s="3" t="s">
        <v>22814</v>
      </c>
      <c r="G2800" s="3" t="s">
        <v>22815</v>
      </c>
      <c r="H2800" s="3" t="s">
        <v>22816</v>
      </c>
      <c r="I2800" s="3" t="s">
        <v>22817</v>
      </c>
      <c r="J2800" s="3" t="s">
        <v>22818</v>
      </c>
      <c r="K2800" s="3" t="s">
        <v>22819</v>
      </c>
      <c r="L2800" s="3" t="s">
        <v>22820</v>
      </c>
      <c r="M2800">
        <v>5</v>
      </c>
      <c r="N2800">
        <v>5</v>
      </c>
      <c r="O2800" s="3" t="s">
        <v>22821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22822</v>
      </c>
      <c r="F2801" s="3" t="s">
        <v>22823</v>
      </c>
      <c r="G2801" s="3" t="s">
        <v>22824</v>
      </c>
      <c r="H2801" s="3" t="s">
        <v>22825</v>
      </c>
      <c r="I2801" s="3" t="s">
        <v>22826</v>
      </c>
      <c r="J2801" s="3" t="s">
        <v>22827</v>
      </c>
      <c r="K2801" s="3" t="s">
        <v>22828</v>
      </c>
      <c r="L2801" s="3" t="s">
        <v>22829</v>
      </c>
      <c r="M2801">
        <v>4</v>
      </c>
      <c r="N2801">
        <v>5</v>
      </c>
      <c r="O2801" s="3" t="s">
        <v>22830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22831</v>
      </c>
      <c r="F2802" s="3" t="s">
        <v>22832</v>
      </c>
      <c r="G2802" s="3" t="s">
        <v>22833</v>
      </c>
      <c r="H2802" s="3" t="s">
        <v>22834</v>
      </c>
      <c r="I2802" s="3" t="s">
        <v>22835</v>
      </c>
      <c r="J2802" s="3" t="s">
        <v>22836</v>
      </c>
      <c r="K2802" s="3" t="s">
        <v>22837</v>
      </c>
      <c r="L2802" s="3" t="s">
        <v>22838</v>
      </c>
      <c r="M2802">
        <v>5</v>
      </c>
      <c r="N2802">
        <v>5</v>
      </c>
      <c r="O2802" s="3" t="s">
        <v>22839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22840</v>
      </c>
      <c r="F2803" s="3" t="s">
        <v>22841</v>
      </c>
      <c r="G2803" s="3" t="s">
        <v>22842</v>
      </c>
      <c r="H2803" s="3" t="s">
        <v>22843</v>
      </c>
      <c r="I2803" s="3" t="s">
        <v>22844</v>
      </c>
      <c r="J2803" s="3" t="s">
        <v>22845</v>
      </c>
      <c r="K2803" s="3" t="s">
        <v>22846</v>
      </c>
      <c r="L2803" s="3" t="s">
        <v>22847</v>
      </c>
      <c r="M2803">
        <v>7</v>
      </c>
      <c r="N2803">
        <v>7</v>
      </c>
      <c r="O2803">
        <v>-0.0102253267667731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22848</v>
      </c>
      <c r="F2804" s="3" t="s">
        <v>22849</v>
      </c>
      <c r="G2804" s="3" t="s">
        <v>22850</v>
      </c>
      <c r="H2804" s="3" t="s">
        <v>22851</v>
      </c>
      <c r="I2804" s="3" t="s">
        <v>22852</v>
      </c>
      <c r="J2804" s="3" t="s">
        <v>22853</v>
      </c>
      <c r="K2804" s="3" t="s">
        <v>22854</v>
      </c>
      <c r="L2804" s="3" t="s">
        <v>22855</v>
      </c>
      <c r="M2804">
        <v>6</v>
      </c>
      <c r="N2804">
        <v>6</v>
      </c>
      <c r="O2804">
        <v>-0.0106056644376058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22856</v>
      </c>
      <c r="F2805" s="3" t="s">
        <v>22857</v>
      </c>
      <c r="G2805" s="3" t="s">
        <v>22858</v>
      </c>
      <c r="H2805" s="3" t="s">
        <v>22859</v>
      </c>
      <c r="I2805" s="3" t="s">
        <v>22860</v>
      </c>
      <c r="J2805" s="3" t="s">
        <v>22861</v>
      </c>
      <c r="K2805" s="3" t="s">
        <v>22862</v>
      </c>
      <c r="L2805" s="3" t="s">
        <v>22863</v>
      </c>
      <c r="M2805">
        <v>8</v>
      </c>
      <c r="N2805">
        <v>8</v>
      </c>
      <c r="O2805">
        <v>-0.0256641213566603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22864</v>
      </c>
      <c r="F2806" s="3" t="s">
        <v>22865</v>
      </c>
      <c r="G2806" s="3" t="s">
        <v>22866</v>
      </c>
      <c r="H2806" s="3" t="s">
        <v>22867</v>
      </c>
      <c r="I2806" s="3" t="s">
        <v>22868</v>
      </c>
      <c r="J2806" s="3" t="s">
        <v>22869</v>
      </c>
      <c r="K2806" s="3" t="s">
        <v>22870</v>
      </c>
      <c r="L2806" s="3" t="s">
        <v>22871</v>
      </c>
      <c r="M2806">
        <v>8</v>
      </c>
      <c r="N2806">
        <v>8</v>
      </c>
      <c r="O2806">
        <v>-0.0319604314843537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22872</v>
      </c>
      <c r="F2807" s="3" t="s">
        <v>22873</v>
      </c>
      <c r="G2807" s="3" t="s">
        <v>22874</v>
      </c>
      <c r="H2807" s="3" t="s">
        <v>22875</v>
      </c>
      <c r="I2807" s="3" t="s">
        <v>22876</v>
      </c>
      <c r="J2807" s="3" t="s">
        <v>22877</v>
      </c>
      <c r="K2807" s="3" t="s">
        <v>22878</v>
      </c>
      <c r="L2807" s="3" t="s">
        <v>22879</v>
      </c>
      <c r="M2807">
        <v>9</v>
      </c>
      <c r="N2807">
        <v>9</v>
      </c>
      <c r="O2807" s="3" t="s">
        <v>22880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22881</v>
      </c>
      <c r="F2808" s="3" t="s">
        <v>22882</v>
      </c>
      <c r="G2808" s="3" t="s">
        <v>22883</v>
      </c>
      <c r="H2808" s="3" t="s">
        <v>22884</v>
      </c>
      <c r="I2808" s="3" t="s">
        <v>22885</v>
      </c>
      <c r="J2808" s="3" t="s">
        <v>22886</v>
      </c>
      <c r="K2808" s="3" t="s">
        <v>22887</v>
      </c>
      <c r="L2808" s="3" t="s">
        <v>22888</v>
      </c>
      <c r="M2808">
        <v>8</v>
      </c>
      <c r="N2808">
        <v>8</v>
      </c>
      <c r="O2808">
        <v>-0.11801925317923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22889</v>
      </c>
      <c r="F2809" s="3" t="s">
        <v>22890</v>
      </c>
      <c r="G2809" s="3" t="s">
        <v>22891</v>
      </c>
      <c r="H2809" s="3" t="s">
        <v>22892</v>
      </c>
      <c r="I2809" s="3" t="s">
        <v>22893</v>
      </c>
      <c r="J2809" s="3" t="s">
        <v>22894</v>
      </c>
      <c r="K2809" s="3" t="s">
        <v>22895</v>
      </c>
      <c r="L2809" s="3" t="s">
        <v>22896</v>
      </c>
      <c r="M2809">
        <v>6</v>
      </c>
      <c r="N2809">
        <v>5</v>
      </c>
      <c r="O2809">
        <v>-0.0171226191269704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22897</v>
      </c>
      <c r="F2810" s="3" t="s">
        <v>22898</v>
      </c>
      <c r="G2810" s="3" t="s">
        <v>22899</v>
      </c>
      <c r="H2810" s="3" t="s">
        <v>22900</v>
      </c>
      <c r="I2810" s="3" t="s">
        <v>22901</v>
      </c>
      <c r="J2810" s="3" t="s">
        <v>22902</v>
      </c>
      <c r="K2810" s="3" t="s">
        <v>22903</v>
      </c>
      <c r="L2810" s="3" t="s">
        <v>22904</v>
      </c>
      <c r="M2810">
        <v>6</v>
      </c>
      <c r="N2810">
        <v>7</v>
      </c>
      <c r="O2810">
        <v>-0.0391671231995006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22905</v>
      </c>
      <c r="F2811" s="3" t="s">
        <v>22906</v>
      </c>
      <c r="G2811">
        <v>65.99993019104</v>
      </c>
      <c r="H2811" s="3" t="s">
        <v>22907</v>
      </c>
      <c r="I2811" s="3" t="s">
        <v>22908</v>
      </c>
      <c r="J2811" s="3" t="s">
        <v>22909</v>
      </c>
      <c r="K2811" s="3" t="s">
        <v>22910</v>
      </c>
      <c r="L2811" s="3" t="s">
        <v>22911</v>
      </c>
      <c r="M2811">
        <v>7</v>
      </c>
      <c r="N2811">
        <v>7</v>
      </c>
      <c r="O2811">
        <v>-0.0935061903336471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22912</v>
      </c>
      <c r="F2812" s="3" t="s">
        <v>22913</v>
      </c>
      <c r="G2812" s="3" t="s">
        <v>22914</v>
      </c>
      <c r="H2812" s="3" t="s">
        <v>22915</v>
      </c>
      <c r="I2812" s="3" t="s">
        <v>22916</v>
      </c>
      <c r="J2812" s="3" t="s">
        <v>22917</v>
      </c>
      <c r="K2812" s="3" t="s">
        <v>22918</v>
      </c>
      <c r="L2812" s="3" t="s">
        <v>22919</v>
      </c>
      <c r="M2812">
        <v>4</v>
      </c>
      <c r="N2812">
        <v>4</v>
      </c>
      <c r="O2812" s="3" t="s">
        <v>22920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22921</v>
      </c>
      <c r="F2813" s="3" t="s">
        <v>22922</v>
      </c>
      <c r="G2813" s="3" t="s">
        <v>22923</v>
      </c>
      <c r="H2813" s="3" t="s">
        <v>22924</v>
      </c>
      <c r="I2813" s="3" t="s">
        <v>22925</v>
      </c>
      <c r="J2813" s="3" t="s">
        <v>22926</v>
      </c>
      <c r="K2813" s="3" t="s">
        <v>22927</v>
      </c>
      <c r="L2813" s="3" t="s">
        <v>22928</v>
      </c>
      <c r="M2813">
        <v>8</v>
      </c>
      <c r="N2813">
        <v>8</v>
      </c>
      <c r="O2813">
        <v>-0.0489751189412397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22929</v>
      </c>
      <c r="F2814" s="3" t="s">
        <v>22930</v>
      </c>
      <c r="G2814" s="3" t="s">
        <v>22931</v>
      </c>
      <c r="H2814" s="3" t="s">
        <v>22932</v>
      </c>
      <c r="I2814" s="3" t="s">
        <v>22933</v>
      </c>
      <c r="J2814" s="3" t="s">
        <v>22934</v>
      </c>
      <c r="K2814" s="3" t="s">
        <v>22935</v>
      </c>
      <c r="L2814" s="3" t="s">
        <v>22936</v>
      </c>
      <c r="M2814">
        <v>6</v>
      </c>
      <c r="N2814">
        <v>6</v>
      </c>
      <c r="O2814">
        <v>-0.15025146823597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22937</v>
      </c>
      <c r="F2815" s="3" t="s">
        <v>22938</v>
      </c>
      <c r="G2815" s="3" t="s">
        <v>22939</v>
      </c>
      <c r="H2815" s="3" t="s">
        <v>22940</v>
      </c>
      <c r="I2815" s="3" t="s">
        <v>22941</v>
      </c>
      <c r="J2815" s="3" t="s">
        <v>22942</v>
      </c>
      <c r="K2815" s="3" t="s">
        <v>22943</v>
      </c>
      <c r="L2815" s="3" t="s">
        <v>22944</v>
      </c>
      <c r="M2815">
        <v>5</v>
      </c>
      <c r="N2815">
        <v>5</v>
      </c>
      <c r="O2815">
        <v>-0.0025738060935225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22945</v>
      </c>
      <c r="F2816" s="3" t="s">
        <v>22946</v>
      </c>
      <c r="G2816" s="3" t="s">
        <v>22947</v>
      </c>
      <c r="H2816" s="3" t="s">
        <v>22948</v>
      </c>
      <c r="I2816" s="3" t="s">
        <v>22949</v>
      </c>
      <c r="J2816" s="3" t="s">
        <v>22950</v>
      </c>
      <c r="K2816" s="3" t="s">
        <v>22951</v>
      </c>
      <c r="L2816" s="3" t="s">
        <v>22952</v>
      </c>
      <c r="M2816">
        <v>5</v>
      </c>
      <c r="N2816">
        <v>6</v>
      </c>
      <c r="O2816">
        <v>-0.0119318608000658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22953</v>
      </c>
      <c r="F2817" s="3" t="s">
        <v>22954</v>
      </c>
      <c r="G2817" s="3" t="s">
        <v>22955</v>
      </c>
      <c r="H2817" s="3" t="s">
        <v>22956</v>
      </c>
      <c r="I2817" s="3" t="s">
        <v>22957</v>
      </c>
      <c r="J2817" s="3" t="s">
        <v>22958</v>
      </c>
      <c r="K2817" s="3" t="s">
        <v>22959</v>
      </c>
      <c r="L2817" s="3" t="s">
        <v>22960</v>
      </c>
      <c r="M2817">
        <v>8</v>
      </c>
      <c r="N2817">
        <v>8</v>
      </c>
      <c r="O2817">
        <v>-0.006052845112184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>
        <v>25.71259765625</v>
      </c>
      <c r="F2818" s="3" t="s">
        <v>22961</v>
      </c>
      <c r="G2818" s="3" t="s">
        <v>22962</v>
      </c>
      <c r="H2818" s="3" t="s">
        <v>22963</v>
      </c>
      <c r="I2818" s="3" t="s">
        <v>22964</v>
      </c>
      <c r="J2818" s="3" t="s">
        <v>22965</v>
      </c>
      <c r="K2818" s="3" t="s">
        <v>22966</v>
      </c>
      <c r="L2818" s="3" t="s">
        <v>22967</v>
      </c>
      <c r="M2818">
        <v>8</v>
      </c>
      <c r="N2818">
        <v>8</v>
      </c>
      <c r="O2818">
        <v>-0.10400749677019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22968</v>
      </c>
      <c r="F2819" s="3" t="s">
        <v>22969</v>
      </c>
      <c r="G2819" s="3" t="s">
        <v>22970</v>
      </c>
      <c r="H2819" s="3" t="s">
        <v>22971</v>
      </c>
      <c r="I2819" s="3" t="s">
        <v>22972</v>
      </c>
      <c r="J2819" s="3" t="s">
        <v>22973</v>
      </c>
      <c r="K2819" s="3" t="s">
        <v>22974</v>
      </c>
      <c r="L2819" s="3" t="s">
        <v>22975</v>
      </c>
      <c r="M2819">
        <v>8</v>
      </c>
      <c r="N2819">
        <v>8</v>
      </c>
      <c r="O2819">
        <v>-0.150461985574781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22976</v>
      </c>
      <c r="F2820" s="3" t="s">
        <v>22977</v>
      </c>
      <c r="G2820" s="3" t="s">
        <v>22978</v>
      </c>
      <c r="H2820" s="3" t="s">
        <v>22979</v>
      </c>
      <c r="I2820" s="3" t="s">
        <v>22980</v>
      </c>
      <c r="J2820" s="3" t="s">
        <v>22981</v>
      </c>
      <c r="K2820" s="3" t="s">
        <v>22982</v>
      </c>
      <c r="L2820" s="3" t="s">
        <v>22983</v>
      </c>
      <c r="M2820">
        <v>6</v>
      </c>
      <c r="N2820">
        <v>6</v>
      </c>
      <c r="O2820">
        <v>-0.0629445106064289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22984</v>
      </c>
      <c r="F2821" s="3" t="s">
        <v>22985</v>
      </c>
      <c r="G2821" s="3" t="s">
        <v>22986</v>
      </c>
      <c r="H2821" s="3" t="s">
        <v>22987</v>
      </c>
      <c r="I2821" s="3" t="s">
        <v>22988</v>
      </c>
      <c r="J2821" s="3" t="s">
        <v>22989</v>
      </c>
      <c r="K2821" s="3" t="s">
        <v>22990</v>
      </c>
      <c r="L2821" s="3" t="s">
        <v>22991</v>
      </c>
      <c r="M2821">
        <v>8</v>
      </c>
      <c r="N2821">
        <v>8</v>
      </c>
      <c r="O2821">
        <v>-0.147794918090102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22992</v>
      </c>
      <c r="F2822" s="3" t="s">
        <v>22993</v>
      </c>
      <c r="G2822" s="3" t="s">
        <v>22994</v>
      </c>
      <c r="H2822" s="3" t="s">
        <v>22995</v>
      </c>
      <c r="I2822" s="3" t="s">
        <v>22996</v>
      </c>
      <c r="J2822" s="3" t="s">
        <v>22997</v>
      </c>
      <c r="K2822" s="3" t="s">
        <v>22998</v>
      </c>
      <c r="L2822" s="3" t="s">
        <v>22999</v>
      </c>
      <c r="M2822">
        <v>7</v>
      </c>
      <c r="N2822">
        <v>7</v>
      </c>
      <c r="O2822">
        <v>-0.104415727815306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23000</v>
      </c>
      <c r="F2823" s="3" t="s">
        <v>23001</v>
      </c>
      <c r="G2823" s="3" t="s">
        <v>23002</v>
      </c>
      <c r="H2823" s="3" t="s">
        <v>23003</v>
      </c>
      <c r="I2823" s="3" t="s">
        <v>23004</v>
      </c>
      <c r="J2823" s="3" t="s">
        <v>23005</v>
      </c>
      <c r="K2823" s="3" t="s">
        <v>23006</v>
      </c>
      <c r="L2823" s="3" t="s">
        <v>23007</v>
      </c>
      <c r="M2823">
        <v>6</v>
      </c>
      <c r="N2823">
        <v>6</v>
      </c>
      <c r="O2823">
        <v>-0.0493137213759323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23008</v>
      </c>
      <c r="F2824" s="3" t="s">
        <v>23009</v>
      </c>
      <c r="G2824" s="3" t="s">
        <v>23010</v>
      </c>
      <c r="H2824" s="3" t="s">
        <v>23011</v>
      </c>
      <c r="I2824" s="3" t="s">
        <v>23012</v>
      </c>
      <c r="J2824" s="3" t="s">
        <v>23013</v>
      </c>
      <c r="K2824" s="3" t="s">
        <v>23014</v>
      </c>
      <c r="L2824" s="3" t="s">
        <v>23015</v>
      </c>
      <c r="M2824">
        <v>8</v>
      </c>
      <c r="N2824">
        <v>8</v>
      </c>
      <c r="O2824">
        <v>-0.0544083745944645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23016</v>
      </c>
      <c r="F2825" s="3" t="s">
        <v>23017</v>
      </c>
      <c r="G2825" s="3" t="s">
        <v>23018</v>
      </c>
      <c r="H2825" s="3" t="s">
        <v>23019</v>
      </c>
      <c r="I2825" s="3" t="s">
        <v>23020</v>
      </c>
      <c r="J2825" s="3" t="s">
        <v>23021</v>
      </c>
      <c r="K2825" s="3" t="s">
        <v>23022</v>
      </c>
      <c r="L2825" s="3" t="s">
        <v>23023</v>
      </c>
      <c r="M2825">
        <v>9</v>
      </c>
      <c r="N2825">
        <v>9</v>
      </c>
      <c r="O2825">
        <v>-0.0758679568369429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23024</v>
      </c>
      <c r="F2826" s="3" t="s">
        <v>23025</v>
      </c>
      <c r="G2826" s="3" t="s">
        <v>23026</v>
      </c>
      <c r="H2826" s="3" t="s">
        <v>23027</v>
      </c>
      <c r="I2826" s="3" t="s">
        <v>23028</v>
      </c>
      <c r="J2826" s="3" t="s">
        <v>23029</v>
      </c>
      <c r="K2826" s="3" t="s">
        <v>23030</v>
      </c>
      <c r="L2826" s="3" t="s">
        <v>23031</v>
      </c>
      <c r="M2826">
        <v>8</v>
      </c>
      <c r="N2826">
        <v>8</v>
      </c>
      <c r="O2826">
        <v>-0.0944244509319207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23032</v>
      </c>
      <c r="F2827" s="3" t="s">
        <v>23033</v>
      </c>
      <c r="G2827" s="3" t="s">
        <v>23034</v>
      </c>
      <c r="H2827" s="3" t="s">
        <v>23035</v>
      </c>
      <c r="I2827" s="3" t="s">
        <v>23036</v>
      </c>
      <c r="J2827" s="3" t="s">
        <v>23037</v>
      </c>
      <c r="K2827" s="3" t="s">
        <v>23038</v>
      </c>
      <c r="L2827" s="3" t="s">
        <v>23039</v>
      </c>
      <c r="M2827">
        <v>6</v>
      </c>
      <c r="N2827">
        <v>6</v>
      </c>
      <c r="O2827">
        <v>-0.149918280459497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23040</v>
      </c>
      <c r="F2828" s="3" t="s">
        <v>23041</v>
      </c>
      <c r="G2828" s="3" t="s">
        <v>23042</v>
      </c>
      <c r="H2828" s="3" t="s">
        <v>23043</v>
      </c>
      <c r="I2828" s="3" t="s">
        <v>23044</v>
      </c>
      <c r="J2828" s="3" t="s">
        <v>23045</v>
      </c>
      <c r="K2828" s="3" t="s">
        <v>23046</v>
      </c>
      <c r="L2828" s="3" t="s">
        <v>23047</v>
      </c>
      <c r="M2828">
        <v>8</v>
      </c>
      <c r="N2828">
        <v>8</v>
      </c>
      <c r="O2828">
        <v>-0.0776317421005198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23048</v>
      </c>
      <c r="F2829" s="3" t="s">
        <v>23049</v>
      </c>
      <c r="G2829" s="3" t="s">
        <v>23050</v>
      </c>
      <c r="H2829" s="3" t="s">
        <v>23051</v>
      </c>
      <c r="I2829" s="3" t="s">
        <v>23052</v>
      </c>
      <c r="J2829" s="3" t="s">
        <v>23053</v>
      </c>
      <c r="K2829" s="3" t="s">
        <v>23054</v>
      </c>
      <c r="L2829" s="3" t="s">
        <v>23055</v>
      </c>
      <c r="M2829">
        <v>8</v>
      </c>
      <c r="N2829">
        <v>8</v>
      </c>
      <c r="O2829">
        <v>-0.123828645549714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23056</v>
      </c>
      <c r="F2830" s="3" t="s">
        <v>23057</v>
      </c>
      <c r="G2830" s="3" t="s">
        <v>23058</v>
      </c>
      <c r="H2830" s="3" t="s">
        <v>23059</v>
      </c>
      <c r="I2830" s="3" t="s">
        <v>23060</v>
      </c>
      <c r="J2830" s="3" t="s">
        <v>23061</v>
      </c>
      <c r="K2830" s="3" t="s">
        <v>23062</v>
      </c>
      <c r="L2830" s="3" t="s">
        <v>23063</v>
      </c>
      <c r="M2830">
        <v>8</v>
      </c>
      <c r="N2830">
        <v>8</v>
      </c>
      <c r="O2830">
        <v>-0.113994480392928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23064</v>
      </c>
      <c r="F2831" s="3" t="s">
        <v>23065</v>
      </c>
      <c r="G2831" s="3" t="s">
        <v>23066</v>
      </c>
      <c r="H2831" s="3" t="s">
        <v>23067</v>
      </c>
      <c r="I2831" s="3" t="s">
        <v>23068</v>
      </c>
      <c r="J2831" s="3" t="s">
        <v>23069</v>
      </c>
      <c r="K2831" s="3" t="s">
        <v>23070</v>
      </c>
      <c r="L2831" s="3" t="s">
        <v>23071</v>
      </c>
      <c r="M2831">
        <v>6</v>
      </c>
      <c r="N2831">
        <v>6</v>
      </c>
      <c r="O2831">
        <v>-0.133291012570989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23072</v>
      </c>
      <c r="F2832" s="3" t="s">
        <v>23073</v>
      </c>
      <c r="G2832" s="3" t="s">
        <v>23074</v>
      </c>
      <c r="H2832" s="3" t="s">
        <v>23075</v>
      </c>
      <c r="I2832" s="3" t="s">
        <v>23076</v>
      </c>
      <c r="J2832" s="3" t="s">
        <v>23077</v>
      </c>
      <c r="K2832" s="3" t="s">
        <v>23078</v>
      </c>
      <c r="L2832" s="3" t="s">
        <v>23079</v>
      </c>
      <c r="M2832">
        <v>9</v>
      </c>
      <c r="N2832">
        <v>9</v>
      </c>
      <c r="O2832">
        <v>-0.0494092080163614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23080</v>
      </c>
      <c r="F2833" s="3" t="s">
        <v>23081</v>
      </c>
      <c r="G2833" s="3" t="s">
        <v>23082</v>
      </c>
      <c r="H2833" s="3" t="s">
        <v>23083</v>
      </c>
      <c r="I2833">
        <v>4.613323034691</v>
      </c>
      <c r="J2833" s="3" t="s">
        <v>23084</v>
      </c>
      <c r="K2833" s="3" t="s">
        <v>23085</v>
      </c>
      <c r="L2833" s="3" t="s">
        <v>23086</v>
      </c>
      <c r="M2833">
        <v>9</v>
      </c>
      <c r="N2833">
        <v>9</v>
      </c>
      <c r="O2833">
        <v>-0.0262582369074043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23087</v>
      </c>
      <c r="F2834" s="3" t="s">
        <v>23088</v>
      </c>
      <c r="G2834" s="3" t="s">
        <v>23089</v>
      </c>
      <c r="H2834" s="3" t="s">
        <v>23090</v>
      </c>
      <c r="I2834" s="3" t="s">
        <v>23091</v>
      </c>
      <c r="J2834" s="3" t="s">
        <v>23092</v>
      </c>
      <c r="K2834" s="3" t="s">
        <v>23093</v>
      </c>
      <c r="L2834" s="3" t="s">
        <v>23094</v>
      </c>
      <c r="M2834">
        <v>9</v>
      </c>
      <c r="N2834">
        <v>9</v>
      </c>
      <c r="O2834">
        <v>-0.0444126220219806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23095</v>
      </c>
      <c r="F2835" s="3" t="s">
        <v>23096</v>
      </c>
      <c r="G2835" s="3" t="s">
        <v>23097</v>
      </c>
      <c r="H2835" s="3" t="s">
        <v>23098</v>
      </c>
      <c r="I2835" s="3" t="s">
        <v>23099</v>
      </c>
      <c r="J2835" s="3" t="s">
        <v>23100</v>
      </c>
      <c r="K2835" s="3" t="s">
        <v>23101</v>
      </c>
      <c r="L2835" s="3" t="s">
        <v>23102</v>
      </c>
      <c r="M2835">
        <v>9</v>
      </c>
      <c r="N2835">
        <v>8</v>
      </c>
      <c r="O2835">
        <v>-0.120892744032668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23103</v>
      </c>
      <c r="F2836" s="3" t="s">
        <v>23104</v>
      </c>
      <c r="G2836" s="3" t="s">
        <v>23105</v>
      </c>
      <c r="H2836" s="3" t="s">
        <v>23106</v>
      </c>
      <c r="I2836" s="3" t="s">
        <v>23107</v>
      </c>
      <c r="J2836" s="3" t="s">
        <v>23108</v>
      </c>
      <c r="K2836" s="3" t="s">
        <v>23109</v>
      </c>
      <c r="L2836" s="3" t="s">
        <v>23110</v>
      </c>
      <c r="M2836">
        <v>5</v>
      </c>
      <c r="N2836">
        <v>5</v>
      </c>
      <c r="O2836">
        <v>-0.159209624959153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23111</v>
      </c>
      <c r="F2837" s="3" t="s">
        <v>23112</v>
      </c>
      <c r="G2837" s="3" t="s">
        <v>23113</v>
      </c>
      <c r="H2837" s="3" t="s">
        <v>23114</v>
      </c>
      <c r="I2837" s="3" t="s">
        <v>23115</v>
      </c>
      <c r="J2837" s="3" t="s">
        <v>23116</v>
      </c>
      <c r="K2837" s="3" t="s">
        <v>23117</v>
      </c>
      <c r="L2837" s="3" t="s">
        <v>23118</v>
      </c>
      <c r="M2837">
        <v>8</v>
      </c>
      <c r="N2837">
        <v>8</v>
      </c>
      <c r="O2837">
        <v>-0.103584526086586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23119</v>
      </c>
      <c r="F2838" s="3" t="s">
        <v>23120</v>
      </c>
      <c r="G2838" s="3" t="s">
        <v>23121</v>
      </c>
      <c r="H2838" s="3" t="s">
        <v>23122</v>
      </c>
      <c r="I2838" s="3" t="s">
        <v>23123</v>
      </c>
      <c r="J2838">
        <v>2.968538468997</v>
      </c>
      <c r="K2838" s="3" t="s">
        <v>23124</v>
      </c>
      <c r="L2838" s="3" t="s">
        <v>23125</v>
      </c>
      <c r="M2838">
        <v>8</v>
      </c>
      <c r="N2838">
        <v>7</v>
      </c>
      <c r="O2838">
        <v>-0.153178129814672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23126</v>
      </c>
      <c r="F2839" s="3" t="s">
        <v>23127</v>
      </c>
      <c r="G2839" s="3" t="s">
        <v>23128</v>
      </c>
      <c r="H2839" s="3" t="s">
        <v>23129</v>
      </c>
      <c r="I2839" s="3" t="s">
        <v>23130</v>
      </c>
      <c r="J2839" s="3" t="s">
        <v>23131</v>
      </c>
      <c r="K2839" s="3" t="s">
        <v>23132</v>
      </c>
      <c r="L2839" s="3" t="s">
        <v>23133</v>
      </c>
      <c r="M2839">
        <v>7</v>
      </c>
      <c r="N2839">
        <v>8</v>
      </c>
      <c r="O2839">
        <v>-0.0498850437429731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23134</v>
      </c>
      <c r="F2840" s="3" t="s">
        <v>23135</v>
      </c>
      <c r="G2840" s="3" t="s">
        <v>23136</v>
      </c>
      <c r="H2840" s="3" t="s">
        <v>23137</v>
      </c>
      <c r="I2840" s="3" t="s">
        <v>23138</v>
      </c>
      <c r="J2840" s="3" t="s">
        <v>23139</v>
      </c>
      <c r="K2840" s="3" t="s">
        <v>23140</v>
      </c>
      <c r="L2840" s="3" t="s">
        <v>23141</v>
      </c>
      <c r="M2840">
        <v>7</v>
      </c>
      <c r="N2840">
        <v>7</v>
      </c>
      <c r="O2840">
        <v>-0.11940550383723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23142</v>
      </c>
      <c r="F2841" s="3" t="s">
        <v>23143</v>
      </c>
      <c r="G2841" s="3" t="s">
        <v>23144</v>
      </c>
      <c r="H2841" s="3" t="s">
        <v>23145</v>
      </c>
      <c r="I2841" s="3" t="s">
        <v>23146</v>
      </c>
      <c r="J2841" s="3" t="s">
        <v>23147</v>
      </c>
      <c r="K2841" s="3" t="s">
        <v>23148</v>
      </c>
      <c r="L2841" s="3" t="s">
        <v>23149</v>
      </c>
      <c r="M2841">
        <v>7</v>
      </c>
      <c r="N2841">
        <v>8</v>
      </c>
      <c r="O2841">
        <v>-0.0530105765077021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23150</v>
      </c>
      <c r="F2842" s="3" t="s">
        <v>23151</v>
      </c>
      <c r="G2842" s="3" t="s">
        <v>23152</v>
      </c>
      <c r="H2842" s="3" t="s">
        <v>23153</v>
      </c>
      <c r="I2842" s="3" t="s">
        <v>23154</v>
      </c>
      <c r="J2842" s="3" t="s">
        <v>23155</v>
      </c>
      <c r="K2842" s="3" t="s">
        <v>23156</v>
      </c>
      <c r="L2842" s="3" t="s">
        <v>23157</v>
      </c>
      <c r="M2842">
        <v>10</v>
      </c>
      <c r="N2842">
        <v>10</v>
      </c>
      <c r="O2842">
        <v>-0.0983439832897889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23158</v>
      </c>
      <c r="F2843" s="3" t="s">
        <v>23159</v>
      </c>
      <c r="G2843" s="3" t="s">
        <v>23160</v>
      </c>
      <c r="H2843" s="3" t="s">
        <v>23161</v>
      </c>
      <c r="I2843" s="3" t="s">
        <v>23162</v>
      </c>
      <c r="J2843" s="3" t="s">
        <v>23163</v>
      </c>
      <c r="K2843" s="3" t="s">
        <v>23164</v>
      </c>
      <c r="L2843" s="3" t="s">
        <v>23165</v>
      </c>
      <c r="M2843">
        <v>6</v>
      </c>
      <c r="N2843">
        <v>6</v>
      </c>
      <c r="O2843">
        <v>-0.0531851914301281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23166</v>
      </c>
      <c r="F2844" s="3" t="s">
        <v>23167</v>
      </c>
      <c r="G2844" s="3" t="s">
        <v>23168</v>
      </c>
      <c r="H2844" s="3" t="s">
        <v>23169</v>
      </c>
      <c r="I2844" s="3" t="s">
        <v>23170</v>
      </c>
      <c r="J2844" s="3" t="s">
        <v>23171</v>
      </c>
      <c r="K2844" s="3" t="s">
        <v>23172</v>
      </c>
      <c r="L2844" s="3" t="s">
        <v>23173</v>
      </c>
      <c r="M2844">
        <v>9</v>
      </c>
      <c r="N2844">
        <v>9</v>
      </c>
      <c r="O2844">
        <v>-0.0620924755840911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>
        <v>33.1087890625</v>
      </c>
      <c r="F2845" s="3" t="s">
        <v>23174</v>
      </c>
      <c r="G2845" s="3" t="s">
        <v>23175</v>
      </c>
      <c r="H2845" s="3" t="s">
        <v>23176</v>
      </c>
      <c r="I2845" s="3" t="s">
        <v>23177</v>
      </c>
      <c r="J2845" s="3" t="s">
        <v>23178</v>
      </c>
      <c r="K2845" s="3" t="s">
        <v>23179</v>
      </c>
      <c r="L2845" s="3" t="s">
        <v>23180</v>
      </c>
      <c r="M2845">
        <v>5</v>
      </c>
      <c r="N2845">
        <v>5</v>
      </c>
      <c r="O2845">
        <v>-0.0376572072280824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23181</v>
      </c>
      <c r="F2846" s="3" t="s">
        <v>23182</v>
      </c>
      <c r="G2846" s="3" t="s">
        <v>23183</v>
      </c>
      <c r="H2846" s="3" t="s">
        <v>23184</v>
      </c>
      <c r="I2846" s="3" t="s">
        <v>23185</v>
      </c>
      <c r="J2846" s="3" t="s">
        <v>23186</v>
      </c>
      <c r="K2846" s="3" t="s">
        <v>23187</v>
      </c>
      <c r="L2846" s="3" t="s">
        <v>23188</v>
      </c>
      <c r="M2846">
        <v>9</v>
      </c>
      <c r="N2846">
        <v>9</v>
      </c>
      <c r="O2846">
        <v>-0.107792589852111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23189</v>
      </c>
      <c r="F2847" s="3" t="s">
        <v>23190</v>
      </c>
      <c r="G2847" s="3" t="s">
        <v>23191</v>
      </c>
      <c r="H2847" s="3" t="s">
        <v>23192</v>
      </c>
      <c r="I2847" s="3" t="s">
        <v>23193</v>
      </c>
      <c r="J2847" s="3" t="s">
        <v>23194</v>
      </c>
      <c r="K2847" s="3" t="s">
        <v>23195</v>
      </c>
      <c r="L2847" s="3" t="s">
        <v>23196</v>
      </c>
      <c r="M2847">
        <v>5</v>
      </c>
      <c r="N2847">
        <v>6</v>
      </c>
      <c r="O2847">
        <v>-0.128519391982051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23197</v>
      </c>
      <c r="F2848" s="3" t="s">
        <v>23198</v>
      </c>
      <c r="G2848" s="3" t="s">
        <v>23199</v>
      </c>
      <c r="H2848" s="3" t="s">
        <v>23200</v>
      </c>
      <c r="I2848" s="3" t="s">
        <v>23201</v>
      </c>
      <c r="J2848" s="3" t="s">
        <v>23202</v>
      </c>
      <c r="K2848" s="3" t="s">
        <v>23203</v>
      </c>
      <c r="L2848" s="3" t="s">
        <v>23204</v>
      </c>
      <c r="M2848">
        <v>9</v>
      </c>
      <c r="N2848">
        <v>9</v>
      </c>
      <c r="O2848">
        <v>-0.0666027653736979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23205</v>
      </c>
      <c r="F2849" s="3" t="s">
        <v>23206</v>
      </c>
      <c r="G2849" s="3" t="s">
        <v>23207</v>
      </c>
      <c r="H2849" s="3" t="s">
        <v>23208</v>
      </c>
      <c r="I2849" s="3" t="s">
        <v>23209</v>
      </c>
      <c r="J2849" s="3" t="s">
        <v>23210</v>
      </c>
      <c r="K2849" s="3" t="s">
        <v>23211</v>
      </c>
      <c r="L2849" s="3" t="s">
        <v>23212</v>
      </c>
      <c r="M2849">
        <v>8</v>
      </c>
      <c r="N2849">
        <v>8</v>
      </c>
      <c r="O2849">
        <v>-0.0200275620070606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23213</v>
      </c>
      <c r="F2850" s="3" t="s">
        <v>23214</v>
      </c>
      <c r="G2850" s="3" t="s">
        <v>23215</v>
      </c>
      <c r="H2850" s="3" t="s">
        <v>23216</v>
      </c>
      <c r="I2850" s="3" t="s">
        <v>23217</v>
      </c>
      <c r="J2850" s="3" t="s">
        <v>23218</v>
      </c>
      <c r="K2850" s="3" t="s">
        <v>23219</v>
      </c>
      <c r="L2850" s="3" t="s">
        <v>23220</v>
      </c>
      <c r="M2850">
        <v>8</v>
      </c>
      <c r="N2850">
        <v>8</v>
      </c>
      <c r="O2850">
        <v>-0.0205716927107236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23221</v>
      </c>
      <c r="F2851" s="3" t="s">
        <v>23222</v>
      </c>
      <c r="G2851" s="3" t="s">
        <v>23223</v>
      </c>
      <c r="H2851" s="3" t="s">
        <v>23224</v>
      </c>
      <c r="I2851" s="3" t="s">
        <v>23225</v>
      </c>
      <c r="J2851" s="3" t="s">
        <v>23226</v>
      </c>
      <c r="K2851" s="3" t="s">
        <v>23227</v>
      </c>
      <c r="L2851" s="3" t="s">
        <v>23228</v>
      </c>
      <c r="M2851">
        <v>8</v>
      </c>
      <c r="N2851">
        <v>9</v>
      </c>
      <c r="O2851">
        <v>-0.0470950171685892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23229</v>
      </c>
      <c r="F2852" s="3" t="s">
        <v>23230</v>
      </c>
      <c r="G2852" s="3" t="s">
        <v>23231</v>
      </c>
      <c r="H2852" s="3" t="s">
        <v>23232</v>
      </c>
      <c r="I2852" s="3" t="s">
        <v>23233</v>
      </c>
      <c r="J2852" s="3" t="s">
        <v>23234</v>
      </c>
      <c r="K2852" s="3" t="s">
        <v>23235</v>
      </c>
      <c r="L2852" s="3" t="s">
        <v>23236</v>
      </c>
      <c r="M2852">
        <v>7</v>
      </c>
      <c r="N2852">
        <v>8</v>
      </c>
      <c r="O2852">
        <v>-0.036542308617347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23237</v>
      </c>
      <c r="F2853" s="3" t="s">
        <v>23238</v>
      </c>
      <c r="G2853" s="3" t="s">
        <v>23239</v>
      </c>
      <c r="H2853" s="3" t="s">
        <v>23240</v>
      </c>
      <c r="I2853" s="3" t="s">
        <v>23241</v>
      </c>
      <c r="J2853" s="3" t="s">
        <v>23242</v>
      </c>
      <c r="K2853" s="3" t="s">
        <v>23243</v>
      </c>
      <c r="L2853" s="3" t="s">
        <v>23244</v>
      </c>
      <c r="M2853">
        <v>5</v>
      </c>
      <c r="N2853">
        <v>6</v>
      </c>
      <c r="O2853">
        <v>-0.0469947174482949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23245</v>
      </c>
      <c r="F2854" s="3" t="s">
        <v>23246</v>
      </c>
      <c r="G2854" s="3" t="s">
        <v>23247</v>
      </c>
      <c r="H2854" s="3" t="s">
        <v>23248</v>
      </c>
      <c r="I2854" s="3" t="s">
        <v>23249</v>
      </c>
      <c r="J2854" s="3" t="s">
        <v>23250</v>
      </c>
      <c r="K2854" s="3" t="s">
        <v>23251</v>
      </c>
      <c r="L2854" s="3" t="s">
        <v>23252</v>
      </c>
      <c r="M2854">
        <v>7</v>
      </c>
      <c r="N2854">
        <v>7</v>
      </c>
      <c r="O2854">
        <v>-0.015876669947277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23253</v>
      </c>
      <c r="F2855" s="3" t="s">
        <v>23254</v>
      </c>
      <c r="G2855" s="3" t="s">
        <v>23255</v>
      </c>
      <c r="H2855" s="3" t="s">
        <v>23256</v>
      </c>
      <c r="I2855" s="3" t="s">
        <v>23257</v>
      </c>
      <c r="J2855" s="3" t="s">
        <v>23258</v>
      </c>
      <c r="K2855" s="3" t="s">
        <v>23259</v>
      </c>
      <c r="L2855" s="3" t="s">
        <v>23260</v>
      </c>
      <c r="M2855">
        <v>5</v>
      </c>
      <c r="N2855">
        <v>6</v>
      </c>
      <c r="O2855">
        <v>-0.0697698266423366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23261</v>
      </c>
      <c r="F2856" s="3" t="s">
        <v>23262</v>
      </c>
      <c r="G2856" s="3" t="s">
        <v>23263</v>
      </c>
      <c r="H2856" s="3" t="s">
        <v>23264</v>
      </c>
      <c r="I2856" s="3" t="s">
        <v>23265</v>
      </c>
      <c r="J2856" s="3" t="s">
        <v>23266</v>
      </c>
      <c r="K2856" s="3" t="s">
        <v>23267</v>
      </c>
      <c r="L2856" s="3" t="s">
        <v>23268</v>
      </c>
      <c r="M2856">
        <v>8</v>
      </c>
      <c r="N2856">
        <v>8</v>
      </c>
      <c r="O2856">
        <v>-0.0735949186168527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23269</v>
      </c>
      <c r="F2857" s="3" t="s">
        <v>23270</v>
      </c>
      <c r="G2857" s="3" t="s">
        <v>23271</v>
      </c>
      <c r="H2857" s="3" t="s">
        <v>23272</v>
      </c>
      <c r="I2857" s="3" t="s">
        <v>23273</v>
      </c>
      <c r="J2857" s="3" t="s">
        <v>23274</v>
      </c>
      <c r="K2857" s="3" t="s">
        <v>23275</v>
      </c>
      <c r="L2857" s="3" t="s">
        <v>23276</v>
      </c>
      <c r="M2857">
        <v>4</v>
      </c>
      <c r="N2857">
        <v>4</v>
      </c>
      <c r="O2857">
        <v>-0.0322100831753327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23277</v>
      </c>
      <c r="F2858" s="3" t="s">
        <v>23278</v>
      </c>
      <c r="G2858" s="3" t="s">
        <v>23279</v>
      </c>
      <c r="H2858" s="3" t="s">
        <v>23280</v>
      </c>
      <c r="I2858" s="3" t="s">
        <v>23281</v>
      </c>
      <c r="J2858" s="3" t="s">
        <v>23282</v>
      </c>
      <c r="K2858" s="3" t="s">
        <v>23283</v>
      </c>
      <c r="L2858" s="3" t="s">
        <v>23284</v>
      </c>
      <c r="M2858">
        <v>3</v>
      </c>
      <c r="N2858">
        <v>3</v>
      </c>
      <c r="O2858">
        <v>-0.0498605510098912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23285</v>
      </c>
      <c r="F2859" s="3" t="s">
        <v>23286</v>
      </c>
      <c r="G2859" s="3" t="s">
        <v>23287</v>
      </c>
      <c r="H2859" s="3" t="s">
        <v>23288</v>
      </c>
      <c r="I2859" s="3" t="s">
        <v>23289</v>
      </c>
      <c r="J2859" s="3" t="s">
        <v>23290</v>
      </c>
      <c r="K2859" s="3" t="s">
        <v>23291</v>
      </c>
      <c r="L2859" s="3" t="s">
        <v>23292</v>
      </c>
      <c r="M2859">
        <v>4</v>
      </c>
      <c r="N2859">
        <v>5</v>
      </c>
      <c r="O2859">
        <v>-0.0336562016578313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23293</v>
      </c>
      <c r="F2860" s="3" t="s">
        <v>23294</v>
      </c>
      <c r="G2860" s="3" t="s">
        <v>23295</v>
      </c>
      <c r="H2860" s="3" t="s">
        <v>23296</v>
      </c>
      <c r="I2860" s="3" t="s">
        <v>23297</v>
      </c>
      <c r="J2860" s="3" t="s">
        <v>23298</v>
      </c>
      <c r="K2860" s="3" t="s">
        <v>23299</v>
      </c>
      <c r="L2860" s="3" t="s">
        <v>23300</v>
      </c>
      <c r="M2860">
        <v>6</v>
      </c>
      <c r="N2860">
        <v>7</v>
      </c>
      <c r="O2860">
        <v>-0.0970158085195652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23301</v>
      </c>
      <c r="F2861" s="3" t="s">
        <v>23302</v>
      </c>
      <c r="G2861" s="3" t="s">
        <v>23303</v>
      </c>
      <c r="H2861" s="3" t="s">
        <v>23304</v>
      </c>
      <c r="I2861" s="3" t="s">
        <v>23305</v>
      </c>
      <c r="J2861" s="3" t="s">
        <v>23306</v>
      </c>
      <c r="K2861" s="3" t="s">
        <v>23307</v>
      </c>
      <c r="L2861">
        <v>147.0587008122</v>
      </c>
      <c r="M2861">
        <v>6</v>
      </c>
      <c r="N2861">
        <v>6</v>
      </c>
      <c r="O2861">
        <v>-0.084257146788554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23308</v>
      </c>
      <c r="F2862" s="3" t="s">
        <v>23309</v>
      </c>
      <c r="G2862" s="3" t="s">
        <v>23310</v>
      </c>
      <c r="H2862" s="3" t="s">
        <v>23311</v>
      </c>
      <c r="I2862" s="3" t="s">
        <v>23312</v>
      </c>
      <c r="J2862" s="3" t="s">
        <v>23313</v>
      </c>
      <c r="K2862" s="3" t="s">
        <v>23314</v>
      </c>
      <c r="L2862" s="3" t="s">
        <v>23315</v>
      </c>
      <c r="M2862">
        <v>4</v>
      </c>
      <c r="N2862">
        <v>4</v>
      </c>
      <c r="O2862">
        <v>-0.0438453020157848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23316</v>
      </c>
      <c r="F2863" s="3" t="s">
        <v>23317</v>
      </c>
      <c r="G2863" s="3" t="s">
        <v>23318</v>
      </c>
      <c r="H2863" s="3" t="s">
        <v>23319</v>
      </c>
      <c r="I2863" s="3" t="s">
        <v>23320</v>
      </c>
      <c r="J2863" s="3" t="s">
        <v>23321</v>
      </c>
      <c r="K2863" s="3" t="s">
        <v>23322</v>
      </c>
      <c r="L2863" s="3" t="s">
        <v>23323</v>
      </c>
      <c r="M2863">
        <v>3</v>
      </c>
      <c r="N2863">
        <v>3</v>
      </c>
      <c r="O2863" s="3" t="s">
        <v>23324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23325</v>
      </c>
      <c r="F2864" s="3" t="s">
        <v>23326</v>
      </c>
      <c r="G2864" s="3" t="s">
        <v>23327</v>
      </c>
      <c r="H2864" s="3" t="s">
        <v>23328</v>
      </c>
      <c r="I2864" s="3" t="s">
        <v>23329</v>
      </c>
      <c r="J2864" s="3" t="s">
        <v>23330</v>
      </c>
      <c r="K2864" s="3" t="s">
        <v>23331</v>
      </c>
      <c r="L2864" s="3" t="s">
        <v>23332</v>
      </c>
      <c r="M2864">
        <v>3</v>
      </c>
      <c r="N2864">
        <v>3</v>
      </c>
      <c r="O2864" s="3" t="s">
        <v>23333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23334</v>
      </c>
      <c r="F2865" s="3" t="s">
        <v>23335</v>
      </c>
      <c r="G2865" s="3" t="s">
        <v>23336</v>
      </c>
      <c r="H2865" s="3" t="s">
        <v>23337</v>
      </c>
      <c r="I2865" s="3" t="s">
        <v>23338</v>
      </c>
      <c r="J2865" s="3" t="s">
        <v>23339</v>
      </c>
      <c r="K2865" s="3" t="s">
        <v>23340</v>
      </c>
      <c r="L2865" s="3" t="s">
        <v>23341</v>
      </c>
      <c r="M2865">
        <v>3</v>
      </c>
      <c r="N2865">
        <v>3</v>
      </c>
      <c r="O2865" s="3" t="s">
        <v>23342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23343</v>
      </c>
      <c r="F2866" s="3" t="s">
        <v>23344</v>
      </c>
      <c r="G2866" s="3" t="s">
        <v>23345</v>
      </c>
      <c r="H2866" s="3" t="s">
        <v>23346</v>
      </c>
      <c r="I2866" s="3" t="s">
        <v>23347</v>
      </c>
      <c r="J2866" s="3" t="s">
        <v>23348</v>
      </c>
      <c r="K2866" s="3" t="s">
        <v>23349</v>
      </c>
      <c r="L2866" s="3" t="s">
        <v>23350</v>
      </c>
      <c r="M2866">
        <v>3</v>
      </c>
      <c r="N2866">
        <v>4</v>
      </c>
      <c r="O2866" s="3" t="s">
        <v>23351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23352</v>
      </c>
      <c r="F2867" s="3" t="s">
        <v>23353</v>
      </c>
      <c r="G2867" s="3" t="s">
        <v>23354</v>
      </c>
      <c r="H2867" s="3" t="s">
        <v>23355</v>
      </c>
      <c r="I2867" s="3" t="s">
        <v>23356</v>
      </c>
      <c r="J2867" s="3" t="s">
        <v>23357</v>
      </c>
      <c r="K2867" s="3" t="s">
        <v>23358</v>
      </c>
      <c r="L2867" s="3" t="s">
        <v>23359</v>
      </c>
      <c r="M2867">
        <v>2</v>
      </c>
      <c r="N2867">
        <v>3</v>
      </c>
      <c r="O2867" s="3" t="s">
        <v>23360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23361</v>
      </c>
      <c r="F2868" s="3" t="s">
        <v>23362</v>
      </c>
      <c r="G2868" s="3" t="s">
        <v>23363</v>
      </c>
      <c r="H2868" s="3" t="s">
        <v>23364</v>
      </c>
      <c r="I2868" s="3" t="s">
        <v>23365</v>
      </c>
      <c r="J2868" s="3" t="s">
        <v>23366</v>
      </c>
      <c r="K2868" s="3" t="s">
        <v>23367</v>
      </c>
      <c r="L2868" s="3" t="s">
        <v>23368</v>
      </c>
      <c r="M2868">
        <v>4</v>
      </c>
      <c r="N2868">
        <v>5</v>
      </c>
      <c r="O2868" s="3" t="s">
        <v>23369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23370</v>
      </c>
      <c r="F2869" s="3" t="s">
        <v>23371</v>
      </c>
      <c r="G2869" s="3" t="s">
        <v>23372</v>
      </c>
      <c r="H2869" s="3" t="s">
        <v>23373</v>
      </c>
      <c r="I2869" s="3" t="s">
        <v>23374</v>
      </c>
      <c r="J2869" s="3" t="s">
        <v>23375</v>
      </c>
      <c r="K2869" s="3" t="s">
        <v>23376</v>
      </c>
      <c r="L2869" s="3" t="s">
        <v>23377</v>
      </c>
      <c r="M2869">
        <v>4</v>
      </c>
      <c r="N2869">
        <v>4</v>
      </c>
      <c r="O2869" s="3" t="s">
        <v>23378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23379</v>
      </c>
      <c r="F2870" s="3" t="s">
        <v>23380</v>
      </c>
      <c r="G2870" s="3" t="s">
        <v>23381</v>
      </c>
      <c r="H2870" s="3" t="s">
        <v>23382</v>
      </c>
      <c r="I2870" s="3" t="s">
        <v>23383</v>
      </c>
      <c r="J2870" s="3" t="s">
        <v>23384</v>
      </c>
      <c r="K2870" s="3" t="s">
        <v>23385</v>
      </c>
      <c r="L2870" s="3" t="s">
        <v>23386</v>
      </c>
      <c r="M2870">
        <v>5</v>
      </c>
      <c r="N2870">
        <v>6</v>
      </c>
      <c r="O2870" s="3" t="s">
        <v>23387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23388</v>
      </c>
      <c r="F2871" s="3" t="s">
        <v>23389</v>
      </c>
      <c r="G2871" s="3" t="s">
        <v>23390</v>
      </c>
      <c r="H2871" s="3" t="s">
        <v>23391</v>
      </c>
      <c r="I2871" s="3" t="s">
        <v>23392</v>
      </c>
      <c r="J2871" s="3" t="s">
        <v>23393</v>
      </c>
      <c r="K2871" s="3" t="s">
        <v>23394</v>
      </c>
      <c r="L2871" s="3" t="s">
        <v>23395</v>
      </c>
      <c r="M2871">
        <v>5</v>
      </c>
      <c r="N2871">
        <v>5</v>
      </c>
      <c r="O2871" s="3" t="s">
        <v>23396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23397</v>
      </c>
      <c r="F2872" s="3" t="s">
        <v>23398</v>
      </c>
      <c r="G2872" s="3" t="s">
        <v>23399</v>
      </c>
      <c r="H2872" s="3" t="s">
        <v>23400</v>
      </c>
      <c r="I2872" s="3" t="s">
        <v>23401</v>
      </c>
      <c r="J2872" s="3" t="s">
        <v>23402</v>
      </c>
      <c r="K2872" s="3" t="s">
        <v>23403</v>
      </c>
      <c r="L2872" s="3" t="s">
        <v>23404</v>
      </c>
      <c r="M2872">
        <v>7</v>
      </c>
      <c r="N2872">
        <v>7</v>
      </c>
      <c r="O2872">
        <v>-0.0333278540401249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23405</v>
      </c>
      <c r="F2873" s="3" t="s">
        <v>23406</v>
      </c>
      <c r="G2873" s="3" t="s">
        <v>23407</v>
      </c>
      <c r="H2873" s="3" t="s">
        <v>23408</v>
      </c>
      <c r="I2873" s="3" t="s">
        <v>23409</v>
      </c>
      <c r="J2873" s="3" t="s">
        <v>23410</v>
      </c>
      <c r="K2873" s="3" t="s">
        <v>23411</v>
      </c>
      <c r="L2873" s="3" t="s">
        <v>23412</v>
      </c>
      <c r="M2873">
        <v>5</v>
      </c>
      <c r="N2873">
        <v>5</v>
      </c>
      <c r="O2873" s="3" t="s">
        <v>23413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23414</v>
      </c>
      <c r="F2874" s="3" t="s">
        <v>23415</v>
      </c>
      <c r="G2874" s="3" t="s">
        <v>23416</v>
      </c>
      <c r="H2874" s="3" t="s">
        <v>23417</v>
      </c>
      <c r="I2874" s="3" t="s">
        <v>23418</v>
      </c>
      <c r="J2874" s="3" t="s">
        <v>23419</v>
      </c>
      <c r="K2874" s="3" t="s">
        <v>23420</v>
      </c>
      <c r="L2874" s="3" t="s">
        <v>23421</v>
      </c>
      <c r="M2874">
        <v>5</v>
      </c>
      <c r="N2874">
        <v>6</v>
      </c>
      <c r="O2874" s="3" t="s">
        <v>23422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23423</v>
      </c>
      <c r="F2875" s="3" t="s">
        <v>23424</v>
      </c>
      <c r="G2875" s="3" t="s">
        <v>23425</v>
      </c>
      <c r="H2875" s="3" t="s">
        <v>23426</v>
      </c>
      <c r="I2875" s="3" t="s">
        <v>23427</v>
      </c>
      <c r="J2875" s="3" t="s">
        <v>23428</v>
      </c>
      <c r="K2875" s="3" t="s">
        <v>23429</v>
      </c>
      <c r="L2875" s="3" t="s">
        <v>23430</v>
      </c>
      <c r="M2875">
        <v>6</v>
      </c>
      <c r="N2875">
        <v>6</v>
      </c>
      <c r="O2875">
        <v>-0.0080094192956982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23431</v>
      </c>
      <c r="F2876" s="3" t="s">
        <v>23432</v>
      </c>
      <c r="G2876" s="3" t="s">
        <v>23433</v>
      </c>
      <c r="H2876" s="3" t="s">
        <v>23434</v>
      </c>
      <c r="I2876" s="3" t="s">
        <v>23435</v>
      </c>
      <c r="J2876" s="3" t="s">
        <v>23436</v>
      </c>
      <c r="K2876" s="3" t="s">
        <v>23437</v>
      </c>
      <c r="L2876" s="3" t="s">
        <v>23438</v>
      </c>
      <c r="M2876">
        <v>6</v>
      </c>
      <c r="N2876">
        <v>6</v>
      </c>
      <c r="O2876" s="3" t="s">
        <v>23439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23440</v>
      </c>
      <c r="F2877" s="3" t="s">
        <v>23441</v>
      </c>
      <c r="G2877" s="3" t="s">
        <v>23442</v>
      </c>
      <c r="H2877" s="3" t="s">
        <v>23443</v>
      </c>
      <c r="I2877" s="3" t="s">
        <v>23444</v>
      </c>
      <c r="J2877" s="3" t="s">
        <v>23445</v>
      </c>
      <c r="K2877" s="3" t="s">
        <v>23446</v>
      </c>
      <c r="L2877" s="3" t="s">
        <v>23447</v>
      </c>
      <c r="M2877">
        <v>9</v>
      </c>
      <c r="N2877">
        <v>10</v>
      </c>
      <c r="O2877">
        <v>-0.0067566800621293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23448</v>
      </c>
      <c r="F2878" s="3" t="s">
        <v>23449</v>
      </c>
      <c r="G2878" s="3" t="s">
        <v>23450</v>
      </c>
      <c r="H2878">
        <v>80.123828125</v>
      </c>
      <c r="I2878" s="3" t="s">
        <v>23451</v>
      </c>
      <c r="J2878" s="3" t="s">
        <v>23452</v>
      </c>
      <c r="K2878" s="3" t="s">
        <v>23453</v>
      </c>
      <c r="L2878" s="3" t="s">
        <v>23454</v>
      </c>
      <c r="M2878">
        <v>7</v>
      </c>
      <c r="N2878">
        <v>7</v>
      </c>
      <c r="O2878">
        <v>-0.10013977891931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23455</v>
      </c>
      <c r="F2879" s="3" t="s">
        <v>23456</v>
      </c>
      <c r="G2879" s="3" t="s">
        <v>23457</v>
      </c>
      <c r="H2879" s="3" t="s">
        <v>23458</v>
      </c>
      <c r="I2879" s="3" t="s">
        <v>23459</v>
      </c>
      <c r="J2879" s="3" t="s">
        <v>23460</v>
      </c>
      <c r="K2879" s="3" t="s">
        <v>23461</v>
      </c>
      <c r="L2879" s="3" t="s">
        <v>23462</v>
      </c>
      <c r="M2879">
        <v>6</v>
      </c>
      <c r="N2879">
        <v>6</v>
      </c>
      <c r="O2879">
        <v>-0.0433870608029825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23463</v>
      </c>
      <c r="F2880" s="3" t="s">
        <v>23464</v>
      </c>
      <c r="G2880" s="3" t="s">
        <v>23465</v>
      </c>
      <c r="H2880" s="3" t="s">
        <v>23466</v>
      </c>
      <c r="I2880" s="3" t="s">
        <v>23467</v>
      </c>
      <c r="J2880" s="3" t="s">
        <v>23468</v>
      </c>
      <c r="K2880" s="3" t="s">
        <v>23469</v>
      </c>
      <c r="L2880" s="3" t="s">
        <v>23470</v>
      </c>
      <c r="M2880">
        <v>7</v>
      </c>
      <c r="N2880">
        <v>7</v>
      </c>
      <c r="O2880">
        <v>-0.0283013878146143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23471</v>
      </c>
      <c r="F2881" s="3" t="s">
        <v>23472</v>
      </c>
      <c r="G2881" s="3" t="s">
        <v>23473</v>
      </c>
      <c r="H2881" s="3" t="s">
        <v>23474</v>
      </c>
      <c r="I2881" s="3" t="s">
        <v>23475</v>
      </c>
      <c r="J2881" s="3" t="s">
        <v>23476</v>
      </c>
      <c r="K2881" s="3" t="s">
        <v>23477</v>
      </c>
      <c r="L2881" s="3" t="s">
        <v>23478</v>
      </c>
      <c r="M2881">
        <v>7</v>
      </c>
      <c r="N2881">
        <v>7</v>
      </c>
      <c r="O2881">
        <v>-0.0431644026493766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23479</v>
      </c>
      <c r="F2882" s="3" t="s">
        <v>23480</v>
      </c>
      <c r="G2882" s="3" t="s">
        <v>23481</v>
      </c>
      <c r="H2882" s="3" t="s">
        <v>23482</v>
      </c>
      <c r="I2882" s="3" t="s">
        <v>23483</v>
      </c>
      <c r="J2882" s="3" t="s">
        <v>23484</v>
      </c>
      <c r="K2882" s="3" t="s">
        <v>23485</v>
      </c>
      <c r="L2882" s="3" t="s">
        <v>23486</v>
      </c>
      <c r="M2882">
        <v>7</v>
      </c>
      <c r="N2882">
        <v>8</v>
      </c>
      <c r="O2882">
        <v>-0.084257573836367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23487</v>
      </c>
      <c r="F2883" s="3" t="s">
        <v>23488</v>
      </c>
      <c r="G2883" s="3" t="s">
        <v>23489</v>
      </c>
      <c r="H2883" s="3" t="s">
        <v>23490</v>
      </c>
      <c r="I2883" s="3" t="s">
        <v>23491</v>
      </c>
      <c r="J2883" s="3" t="s">
        <v>23492</v>
      </c>
      <c r="K2883" s="3" t="s">
        <v>23493</v>
      </c>
      <c r="L2883" s="3" t="s">
        <v>23494</v>
      </c>
      <c r="M2883">
        <v>8</v>
      </c>
      <c r="N2883">
        <v>8</v>
      </c>
      <c r="O2883">
        <v>-0.0787877376278036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23495</v>
      </c>
      <c r="F2884" s="3" t="s">
        <v>23496</v>
      </c>
      <c r="G2884" s="3" t="s">
        <v>23497</v>
      </c>
      <c r="H2884" s="3" t="s">
        <v>23498</v>
      </c>
      <c r="I2884" s="3" t="s">
        <v>23499</v>
      </c>
      <c r="J2884" s="3" t="s">
        <v>23500</v>
      </c>
      <c r="K2884" s="3" t="s">
        <v>23501</v>
      </c>
      <c r="L2884" s="3" t="s">
        <v>23502</v>
      </c>
      <c r="M2884">
        <v>8</v>
      </c>
      <c r="N2884">
        <v>8</v>
      </c>
      <c r="O2884">
        <v>-0.0177083122841845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23503</v>
      </c>
      <c r="F2885" s="3" t="s">
        <v>23504</v>
      </c>
      <c r="G2885" s="3" t="s">
        <v>23505</v>
      </c>
      <c r="H2885" s="3" t="s">
        <v>23506</v>
      </c>
      <c r="I2885" s="3" t="s">
        <v>23507</v>
      </c>
      <c r="J2885" s="3" t="s">
        <v>23508</v>
      </c>
      <c r="K2885" s="3" t="s">
        <v>23509</v>
      </c>
      <c r="L2885">
        <v>189.5658238019</v>
      </c>
      <c r="M2885">
        <v>7</v>
      </c>
      <c r="N2885">
        <v>7</v>
      </c>
      <c r="O2885">
        <v>-0.0816629184616261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23510</v>
      </c>
      <c r="F2886" s="3" t="s">
        <v>23511</v>
      </c>
      <c r="G2886" s="3" t="s">
        <v>23512</v>
      </c>
      <c r="H2886" s="3" t="s">
        <v>23513</v>
      </c>
      <c r="I2886" s="3" t="s">
        <v>23514</v>
      </c>
      <c r="J2886" s="3" t="s">
        <v>23515</v>
      </c>
      <c r="K2886" s="3" t="s">
        <v>23516</v>
      </c>
      <c r="L2886" s="3" t="s">
        <v>23517</v>
      </c>
      <c r="M2886">
        <v>6</v>
      </c>
      <c r="N2886">
        <v>7</v>
      </c>
      <c r="O2886">
        <v>-0.151563194519023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23518</v>
      </c>
      <c r="F2887" s="3" t="s">
        <v>23519</v>
      </c>
      <c r="G2887" s="3" t="s">
        <v>23520</v>
      </c>
      <c r="H2887" s="3" t="s">
        <v>23521</v>
      </c>
      <c r="I2887" s="3" t="s">
        <v>23522</v>
      </c>
      <c r="J2887" s="3" t="s">
        <v>23523</v>
      </c>
      <c r="K2887" s="3" t="s">
        <v>23524</v>
      </c>
      <c r="L2887" s="3" t="s">
        <v>23525</v>
      </c>
      <c r="M2887">
        <v>6</v>
      </c>
      <c r="N2887">
        <v>6</v>
      </c>
      <c r="O2887">
        <v>-0.0438895938236202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23526</v>
      </c>
      <c r="F2888" s="3" t="s">
        <v>23527</v>
      </c>
      <c r="G2888" s="3" t="s">
        <v>23528</v>
      </c>
      <c r="H2888" s="3" t="s">
        <v>23529</v>
      </c>
      <c r="I2888" s="3" t="s">
        <v>23530</v>
      </c>
      <c r="J2888" s="3" t="s">
        <v>23531</v>
      </c>
      <c r="K2888" s="3" t="s">
        <v>23532</v>
      </c>
      <c r="L2888" s="3" t="s">
        <v>23533</v>
      </c>
      <c r="M2888">
        <v>6</v>
      </c>
      <c r="N2888">
        <v>6</v>
      </c>
      <c r="O2888">
        <v>-0.0647661296783161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23534</v>
      </c>
      <c r="F2889" s="3" t="s">
        <v>23535</v>
      </c>
      <c r="G2889" s="3" t="s">
        <v>23536</v>
      </c>
      <c r="H2889" s="3" t="s">
        <v>23537</v>
      </c>
      <c r="I2889" s="3" t="s">
        <v>23538</v>
      </c>
      <c r="J2889" s="3" t="s">
        <v>23539</v>
      </c>
      <c r="K2889" s="3" t="s">
        <v>23540</v>
      </c>
      <c r="L2889" s="3" t="s">
        <v>23541</v>
      </c>
      <c r="M2889">
        <v>6</v>
      </c>
      <c r="N2889">
        <v>6</v>
      </c>
      <c r="O2889">
        <v>-0.108626096159263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23542</v>
      </c>
      <c r="F2890" s="3" t="s">
        <v>23543</v>
      </c>
      <c r="G2890" s="3" t="s">
        <v>23544</v>
      </c>
      <c r="H2890" s="3" t="s">
        <v>23545</v>
      </c>
      <c r="I2890" s="3" t="s">
        <v>23546</v>
      </c>
      <c r="J2890" s="3" t="s">
        <v>23547</v>
      </c>
      <c r="K2890" s="3" t="s">
        <v>23548</v>
      </c>
      <c r="L2890" s="3" t="s">
        <v>23549</v>
      </c>
      <c r="M2890">
        <v>6</v>
      </c>
      <c r="N2890">
        <v>6</v>
      </c>
      <c r="O2890">
        <v>-0.0961764111090981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23550</v>
      </c>
      <c r="F2891" s="3" t="s">
        <v>23551</v>
      </c>
      <c r="G2891" s="3" t="s">
        <v>23552</v>
      </c>
      <c r="H2891" s="3" t="s">
        <v>23553</v>
      </c>
      <c r="I2891" s="3" t="s">
        <v>23554</v>
      </c>
      <c r="J2891" s="3" t="s">
        <v>23555</v>
      </c>
      <c r="K2891" s="3" t="s">
        <v>23556</v>
      </c>
      <c r="L2891" s="3" t="s">
        <v>23557</v>
      </c>
      <c r="M2891">
        <v>7</v>
      </c>
      <c r="N2891">
        <v>7</v>
      </c>
      <c r="O2891">
        <v>-0.0467819759774122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23558</v>
      </c>
      <c r="F2892" s="3" t="s">
        <v>23559</v>
      </c>
      <c r="G2892" s="3" t="s">
        <v>23560</v>
      </c>
      <c r="H2892" s="3" t="s">
        <v>23561</v>
      </c>
      <c r="I2892" s="3" t="s">
        <v>23562</v>
      </c>
      <c r="J2892" s="3" t="s">
        <v>23563</v>
      </c>
      <c r="K2892" s="3" t="s">
        <v>23564</v>
      </c>
      <c r="L2892" s="3" t="s">
        <v>23565</v>
      </c>
      <c r="M2892">
        <v>8</v>
      </c>
      <c r="N2892">
        <v>8</v>
      </c>
      <c r="O2892">
        <v>-0.0516125535959711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23566</v>
      </c>
      <c r="F2893" s="3" t="s">
        <v>23567</v>
      </c>
      <c r="G2893" s="3" t="s">
        <v>23568</v>
      </c>
      <c r="H2893" s="3" t="s">
        <v>23569</v>
      </c>
      <c r="I2893" s="3" t="s">
        <v>23570</v>
      </c>
      <c r="J2893" s="3" t="s">
        <v>23571</v>
      </c>
      <c r="K2893" s="3" t="s">
        <v>23572</v>
      </c>
      <c r="L2893" s="3" t="s">
        <v>23573</v>
      </c>
      <c r="M2893">
        <v>9</v>
      </c>
      <c r="N2893">
        <v>9</v>
      </c>
      <c r="O2893">
        <v>-0.0292787602819148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23574</v>
      </c>
      <c r="F2894" s="3" t="s">
        <v>23575</v>
      </c>
      <c r="G2894" s="3" t="s">
        <v>23576</v>
      </c>
      <c r="H2894" s="3" t="s">
        <v>23577</v>
      </c>
      <c r="I2894" s="3" t="s">
        <v>23578</v>
      </c>
      <c r="J2894" s="3" t="s">
        <v>23579</v>
      </c>
      <c r="K2894" s="3" t="s">
        <v>23580</v>
      </c>
      <c r="L2894" s="3" t="s">
        <v>23581</v>
      </c>
      <c r="M2894">
        <v>7</v>
      </c>
      <c r="N2894">
        <v>7</v>
      </c>
      <c r="O2894">
        <v>-0.152372839624899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23582</v>
      </c>
      <c r="F2895" s="3" t="s">
        <v>23583</v>
      </c>
      <c r="G2895" s="3" t="s">
        <v>23584</v>
      </c>
      <c r="H2895" s="3" t="s">
        <v>23585</v>
      </c>
      <c r="I2895" s="3" t="s">
        <v>23586</v>
      </c>
      <c r="J2895" s="3" t="s">
        <v>23587</v>
      </c>
      <c r="K2895" s="3" t="s">
        <v>23588</v>
      </c>
      <c r="L2895" s="3" t="s">
        <v>23589</v>
      </c>
      <c r="M2895">
        <v>6</v>
      </c>
      <c r="N2895">
        <v>6</v>
      </c>
      <c r="O2895" s="3" t="s">
        <v>23590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23591</v>
      </c>
      <c r="F2896" s="3" t="s">
        <v>23592</v>
      </c>
      <c r="G2896" s="3" t="s">
        <v>23593</v>
      </c>
      <c r="H2896" s="3" t="s">
        <v>23594</v>
      </c>
      <c r="I2896" s="3" t="s">
        <v>23595</v>
      </c>
      <c r="J2896" s="3" t="s">
        <v>23596</v>
      </c>
      <c r="K2896" s="3" t="s">
        <v>23597</v>
      </c>
      <c r="L2896" s="3" t="s">
        <v>23598</v>
      </c>
      <c r="M2896">
        <v>6</v>
      </c>
      <c r="N2896">
        <v>6</v>
      </c>
      <c r="O2896">
        <v>-0.0880013963530268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23599</v>
      </c>
      <c r="F2897" s="3" t="s">
        <v>23600</v>
      </c>
      <c r="G2897" s="3" t="s">
        <v>23601</v>
      </c>
      <c r="H2897" s="3" t="s">
        <v>23602</v>
      </c>
      <c r="I2897" s="3" t="s">
        <v>23603</v>
      </c>
      <c r="J2897" s="3" t="s">
        <v>23604</v>
      </c>
      <c r="K2897" s="3" t="s">
        <v>23605</v>
      </c>
      <c r="L2897" s="3" t="s">
        <v>23606</v>
      </c>
      <c r="M2897">
        <v>6</v>
      </c>
      <c r="N2897">
        <v>7</v>
      </c>
      <c r="O2897">
        <v>-0.0419093606384903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23607</v>
      </c>
      <c r="F2898" s="3" t="s">
        <v>23608</v>
      </c>
      <c r="G2898" s="3" t="s">
        <v>23609</v>
      </c>
      <c r="H2898" s="3" t="s">
        <v>23610</v>
      </c>
      <c r="I2898" s="3" t="s">
        <v>23611</v>
      </c>
      <c r="J2898" s="3" t="s">
        <v>23612</v>
      </c>
      <c r="K2898" s="3" t="s">
        <v>23613</v>
      </c>
      <c r="L2898" s="3" t="s">
        <v>23614</v>
      </c>
      <c r="M2898">
        <v>7</v>
      </c>
      <c r="N2898">
        <v>7</v>
      </c>
      <c r="O2898">
        <v>-0.102292637869724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23615</v>
      </c>
      <c r="F2899" s="3" t="s">
        <v>23616</v>
      </c>
      <c r="G2899" s="3" t="s">
        <v>23617</v>
      </c>
      <c r="H2899" s="3" t="s">
        <v>23618</v>
      </c>
      <c r="I2899" s="3" t="s">
        <v>23619</v>
      </c>
      <c r="J2899" s="3" t="s">
        <v>23620</v>
      </c>
      <c r="K2899" s="3" t="s">
        <v>23621</v>
      </c>
      <c r="L2899" s="3" t="s">
        <v>23622</v>
      </c>
      <c r="M2899">
        <v>7</v>
      </c>
      <c r="N2899">
        <v>7</v>
      </c>
      <c r="O2899">
        <v>-0.0496320173908066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23623</v>
      </c>
      <c r="F2900" s="3" t="s">
        <v>23624</v>
      </c>
      <c r="G2900" s="3" t="s">
        <v>23625</v>
      </c>
      <c r="H2900" s="3" t="s">
        <v>23626</v>
      </c>
      <c r="I2900" s="3" t="s">
        <v>23627</v>
      </c>
      <c r="J2900" s="3" t="s">
        <v>23628</v>
      </c>
      <c r="K2900" s="3" t="s">
        <v>23629</v>
      </c>
      <c r="L2900" s="3" t="s">
        <v>23630</v>
      </c>
      <c r="M2900">
        <v>8</v>
      </c>
      <c r="N2900">
        <v>8</v>
      </c>
      <c r="O2900" s="3" t="s">
        <v>23631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23632</v>
      </c>
      <c r="F2901" s="3" t="s">
        <v>23633</v>
      </c>
      <c r="G2901" s="3" t="s">
        <v>23634</v>
      </c>
      <c r="H2901" s="3" t="s">
        <v>23635</v>
      </c>
      <c r="I2901" s="3" t="s">
        <v>23636</v>
      </c>
      <c r="J2901" s="3" t="s">
        <v>23637</v>
      </c>
      <c r="K2901" s="3" t="s">
        <v>23638</v>
      </c>
      <c r="L2901" s="3" t="s">
        <v>23639</v>
      </c>
      <c r="M2901">
        <v>9</v>
      </c>
      <c r="N2901">
        <v>9</v>
      </c>
      <c r="O2901">
        <v>-0.0412441168982078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23640</v>
      </c>
      <c r="F2902" s="3" t="s">
        <v>23641</v>
      </c>
      <c r="G2902" s="3" t="s">
        <v>23642</v>
      </c>
      <c r="H2902" s="3" t="s">
        <v>23643</v>
      </c>
      <c r="I2902" s="3" t="s">
        <v>23644</v>
      </c>
      <c r="J2902" s="3" t="s">
        <v>23645</v>
      </c>
      <c r="K2902" s="3" t="s">
        <v>23646</v>
      </c>
      <c r="L2902" s="3" t="s">
        <v>23647</v>
      </c>
      <c r="M2902">
        <v>9</v>
      </c>
      <c r="N2902">
        <v>9</v>
      </c>
      <c r="O2902">
        <v>-0.0728336365877435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23648</v>
      </c>
      <c r="F2903" s="3" t="s">
        <v>23649</v>
      </c>
      <c r="G2903" s="3" t="s">
        <v>23650</v>
      </c>
      <c r="H2903" s="3" t="s">
        <v>23651</v>
      </c>
      <c r="I2903" s="3" t="s">
        <v>23652</v>
      </c>
      <c r="J2903" s="3" t="s">
        <v>23653</v>
      </c>
      <c r="K2903" s="3" t="s">
        <v>23654</v>
      </c>
      <c r="L2903" s="3" t="s">
        <v>23655</v>
      </c>
      <c r="M2903">
        <v>9</v>
      </c>
      <c r="N2903">
        <v>9</v>
      </c>
      <c r="O2903">
        <v>-0.0696569441953329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23656</v>
      </c>
      <c r="F2904" s="3" t="s">
        <v>23657</v>
      </c>
      <c r="G2904" s="3" t="s">
        <v>23658</v>
      </c>
      <c r="H2904" s="3" t="s">
        <v>23659</v>
      </c>
      <c r="I2904">
        <v>3.286968598489</v>
      </c>
      <c r="J2904" s="3" t="s">
        <v>23660</v>
      </c>
      <c r="K2904" s="3" t="s">
        <v>23661</v>
      </c>
      <c r="L2904" s="3" t="s">
        <v>23662</v>
      </c>
      <c r="M2904">
        <v>9</v>
      </c>
      <c r="N2904">
        <v>9</v>
      </c>
      <c r="O2904">
        <v>-0.106043050989798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23663</v>
      </c>
      <c r="F2905" s="3" t="s">
        <v>23664</v>
      </c>
      <c r="G2905" s="3" t="s">
        <v>23665</v>
      </c>
      <c r="H2905" s="3" t="s">
        <v>23666</v>
      </c>
      <c r="I2905" s="3" t="s">
        <v>23667</v>
      </c>
      <c r="J2905" s="3" t="s">
        <v>23668</v>
      </c>
      <c r="K2905" s="3" t="s">
        <v>23669</v>
      </c>
      <c r="L2905" s="3" t="s">
        <v>23670</v>
      </c>
      <c r="M2905">
        <v>8</v>
      </c>
      <c r="N2905">
        <v>8</v>
      </c>
      <c r="O2905">
        <v>-0.0872544731751634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23671</v>
      </c>
      <c r="F2906" s="3" t="s">
        <v>23672</v>
      </c>
      <c r="G2906" s="3" t="s">
        <v>23673</v>
      </c>
      <c r="H2906" s="3" t="s">
        <v>23674</v>
      </c>
      <c r="I2906" s="3" t="s">
        <v>23675</v>
      </c>
      <c r="J2906" s="3" t="s">
        <v>23676</v>
      </c>
      <c r="K2906" s="3" t="s">
        <v>23677</v>
      </c>
      <c r="L2906" s="3" t="s">
        <v>23678</v>
      </c>
      <c r="M2906">
        <v>8</v>
      </c>
      <c r="N2906">
        <v>8</v>
      </c>
      <c r="O2906">
        <v>-0.162679386735185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23679</v>
      </c>
      <c r="F2907" s="3" t="s">
        <v>23680</v>
      </c>
      <c r="G2907" s="3" t="s">
        <v>23681</v>
      </c>
      <c r="H2907" s="3" t="s">
        <v>23682</v>
      </c>
      <c r="I2907" s="3" t="s">
        <v>23683</v>
      </c>
      <c r="J2907" s="3" t="s">
        <v>23684</v>
      </c>
      <c r="K2907" s="3" t="s">
        <v>23685</v>
      </c>
      <c r="L2907" s="3" t="s">
        <v>23686</v>
      </c>
      <c r="M2907">
        <v>9</v>
      </c>
      <c r="N2907">
        <v>9</v>
      </c>
      <c r="O2907">
        <v>-0.146967706614029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23687</v>
      </c>
      <c r="F2908" s="3" t="s">
        <v>23688</v>
      </c>
      <c r="G2908" s="3" t="s">
        <v>23689</v>
      </c>
      <c r="H2908" s="3" t="s">
        <v>23690</v>
      </c>
      <c r="I2908" s="3" t="s">
        <v>23691</v>
      </c>
      <c r="J2908" s="3" t="s">
        <v>23692</v>
      </c>
      <c r="K2908" s="3" t="s">
        <v>23693</v>
      </c>
      <c r="L2908" s="3" t="s">
        <v>23694</v>
      </c>
      <c r="M2908">
        <v>6</v>
      </c>
      <c r="N2908">
        <v>6</v>
      </c>
      <c r="O2908">
        <v>-0.0646619661850032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23695</v>
      </c>
      <c r="F2909" s="3" t="s">
        <v>23696</v>
      </c>
      <c r="G2909" s="3" t="s">
        <v>23697</v>
      </c>
      <c r="H2909" s="3" t="s">
        <v>23698</v>
      </c>
      <c r="I2909" s="3" t="s">
        <v>23699</v>
      </c>
      <c r="J2909" s="3" t="s">
        <v>23700</v>
      </c>
      <c r="K2909" s="3" t="s">
        <v>23701</v>
      </c>
      <c r="L2909" s="3" t="s">
        <v>23702</v>
      </c>
      <c r="M2909">
        <v>7</v>
      </c>
      <c r="N2909">
        <v>7</v>
      </c>
      <c r="O2909">
        <v>-0.0530833892859332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23703</v>
      </c>
      <c r="F2910" s="3" t="s">
        <v>23704</v>
      </c>
      <c r="G2910" s="3" t="s">
        <v>23705</v>
      </c>
      <c r="H2910" s="3" t="s">
        <v>23706</v>
      </c>
      <c r="I2910" s="3" t="s">
        <v>23707</v>
      </c>
      <c r="J2910" s="3" t="s">
        <v>23708</v>
      </c>
      <c r="K2910" s="3" t="s">
        <v>23709</v>
      </c>
      <c r="L2910" s="3" t="s">
        <v>23710</v>
      </c>
      <c r="M2910">
        <v>8</v>
      </c>
      <c r="N2910">
        <v>8</v>
      </c>
      <c r="O2910">
        <v>-0.0930469548445377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23711</v>
      </c>
      <c r="F2911" s="3" t="s">
        <v>23712</v>
      </c>
      <c r="G2911" s="3" t="s">
        <v>23713</v>
      </c>
      <c r="H2911" s="3" t="s">
        <v>23714</v>
      </c>
      <c r="I2911" s="3" t="s">
        <v>23715</v>
      </c>
      <c r="J2911" s="3" t="s">
        <v>23716</v>
      </c>
      <c r="K2911">
        <v>215.5045931216</v>
      </c>
      <c r="L2911" s="3" t="s">
        <v>23717</v>
      </c>
      <c r="M2911">
        <v>8</v>
      </c>
      <c r="N2911">
        <v>8</v>
      </c>
      <c r="O2911">
        <v>-0.148962031581155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23718</v>
      </c>
      <c r="F2912" s="3" t="s">
        <v>23719</v>
      </c>
      <c r="G2912" s="3" t="s">
        <v>23720</v>
      </c>
      <c r="H2912" s="3" t="s">
        <v>23721</v>
      </c>
      <c r="I2912" s="3" t="s">
        <v>23722</v>
      </c>
      <c r="J2912" s="3" t="s">
        <v>23723</v>
      </c>
      <c r="K2912" s="3" t="s">
        <v>23724</v>
      </c>
      <c r="L2912" s="3" t="s">
        <v>23725</v>
      </c>
      <c r="M2912">
        <v>8</v>
      </c>
      <c r="N2912">
        <v>8</v>
      </c>
      <c r="O2912">
        <v>-0.026205861482123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23726</v>
      </c>
      <c r="F2913" s="3" t="s">
        <v>23727</v>
      </c>
      <c r="G2913" s="3" t="s">
        <v>23728</v>
      </c>
      <c r="H2913" s="3" t="s">
        <v>23729</v>
      </c>
      <c r="I2913" s="3" t="s">
        <v>23730</v>
      </c>
      <c r="J2913" s="3" t="s">
        <v>23731</v>
      </c>
      <c r="K2913" s="3" t="s">
        <v>23732</v>
      </c>
      <c r="L2913" s="3" t="s">
        <v>23733</v>
      </c>
      <c r="M2913">
        <v>9</v>
      </c>
      <c r="N2913">
        <v>9</v>
      </c>
      <c r="O2913">
        <v>-0.0846050631923188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23734</v>
      </c>
      <c r="F2914" s="3" t="s">
        <v>23735</v>
      </c>
      <c r="G2914" s="3" t="s">
        <v>23736</v>
      </c>
      <c r="H2914" s="3" t="s">
        <v>23737</v>
      </c>
      <c r="I2914" s="3" t="s">
        <v>23738</v>
      </c>
      <c r="J2914" s="3" t="s">
        <v>23739</v>
      </c>
      <c r="K2914" s="3" t="s">
        <v>23740</v>
      </c>
      <c r="L2914">
        <v>211.0814354095</v>
      </c>
      <c r="M2914">
        <v>8</v>
      </c>
      <c r="N2914">
        <v>8</v>
      </c>
      <c r="O2914">
        <v>-0.152894754293066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23741</v>
      </c>
      <c r="F2915" s="3" t="s">
        <v>23742</v>
      </c>
      <c r="G2915" s="3" t="s">
        <v>23743</v>
      </c>
      <c r="H2915" s="3" t="s">
        <v>23744</v>
      </c>
      <c r="I2915" s="3" t="s">
        <v>23745</v>
      </c>
      <c r="J2915" s="3" t="s">
        <v>23746</v>
      </c>
      <c r="K2915" s="3" t="s">
        <v>23747</v>
      </c>
      <c r="L2915" s="3" t="s">
        <v>23748</v>
      </c>
      <c r="M2915">
        <v>6</v>
      </c>
      <c r="N2915">
        <v>6</v>
      </c>
      <c r="O2915">
        <v>-0.113458683064686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23749</v>
      </c>
      <c r="F2916" s="3" t="s">
        <v>23750</v>
      </c>
      <c r="G2916" s="3" t="s">
        <v>23751</v>
      </c>
      <c r="H2916" s="3" t="s">
        <v>23752</v>
      </c>
      <c r="I2916" s="3" t="s">
        <v>23753</v>
      </c>
      <c r="J2916" s="3" t="s">
        <v>23754</v>
      </c>
      <c r="K2916" s="3" t="s">
        <v>23755</v>
      </c>
      <c r="L2916" s="3" t="s">
        <v>23756</v>
      </c>
      <c r="M2916">
        <v>8</v>
      </c>
      <c r="N2916">
        <v>8</v>
      </c>
      <c r="O2916">
        <v>-0.0054911283420057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23757</v>
      </c>
      <c r="F2917" s="3" t="s">
        <v>23758</v>
      </c>
      <c r="G2917" s="3" t="s">
        <v>23759</v>
      </c>
      <c r="H2917" s="3" t="s">
        <v>23760</v>
      </c>
      <c r="I2917" s="3" t="s">
        <v>23761</v>
      </c>
      <c r="J2917" s="3" t="s">
        <v>23762</v>
      </c>
      <c r="K2917" s="3" t="s">
        <v>23763</v>
      </c>
      <c r="L2917" s="3" t="s">
        <v>23764</v>
      </c>
      <c r="M2917">
        <v>6</v>
      </c>
      <c r="N2917">
        <v>7</v>
      </c>
      <c r="O2917">
        <v>-0.0732994759078826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23765</v>
      </c>
      <c r="F2918" s="3" t="s">
        <v>23766</v>
      </c>
      <c r="G2918" s="3" t="s">
        <v>23767</v>
      </c>
      <c r="H2918" s="3" t="s">
        <v>23768</v>
      </c>
      <c r="I2918" s="3" t="s">
        <v>23769</v>
      </c>
      <c r="J2918" s="3" t="s">
        <v>23770</v>
      </c>
      <c r="K2918" s="3" t="s">
        <v>23771</v>
      </c>
      <c r="L2918" s="3" t="s">
        <v>23772</v>
      </c>
      <c r="M2918">
        <v>9</v>
      </c>
      <c r="N2918">
        <v>9</v>
      </c>
      <c r="O2918">
        <v>-0.0102956945883512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23773</v>
      </c>
      <c r="F2919" s="3" t="s">
        <v>23774</v>
      </c>
      <c r="G2919" s="3" t="s">
        <v>23775</v>
      </c>
      <c r="H2919" s="3" t="s">
        <v>23776</v>
      </c>
      <c r="I2919" s="3" t="s">
        <v>23777</v>
      </c>
      <c r="J2919" s="3" t="s">
        <v>23778</v>
      </c>
      <c r="K2919" s="3" t="s">
        <v>23779</v>
      </c>
      <c r="L2919" s="3" t="s">
        <v>23780</v>
      </c>
      <c r="M2919">
        <v>9</v>
      </c>
      <c r="N2919">
        <v>9</v>
      </c>
      <c r="O2919">
        <v>-0.0363649457569831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23781</v>
      </c>
      <c r="F2920" s="3" t="s">
        <v>23782</v>
      </c>
      <c r="G2920" s="3" t="s">
        <v>23783</v>
      </c>
      <c r="H2920">
        <v>77.17584400177</v>
      </c>
      <c r="I2920" s="3" t="s">
        <v>23784</v>
      </c>
      <c r="J2920" s="3" t="s">
        <v>23785</v>
      </c>
      <c r="K2920" s="3" t="s">
        <v>23786</v>
      </c>
      <c r="L2920" s="3" t="s">
        <v>23787</v>
      </c>
      <c r="M2920">
        <v>8</v>
      </c>
      <c r="N2920">
        <v>8</v>
      </c>
      <c r="O2920">
        <v>-0.0311237747700872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23788</v>
      </c>
      <c r="F2921" s="3" t="s">
        <v>23789</v>
      </c>
      <c r="G2921" s="3" t="s">
        <v>23790</v>
      </c>
      <c r="H2921" s="3" t="s">
        <v>23791</v>
      </c>
      <c r="I2921" s="3" t="s">
        <v>23792</v>
      </c>
      <c r="J2921" s="3" t="s">
        <v>23793</v>
      </c>
      <c r="K2921" s="3" t="s">
        <v>23794</v>
      </c>
      <c r="L2921" s="3" t="s">
        <v>23795</v>
      </c>
      <c r="M2921">
        <v>9</v>
      </c>
      <c r="N2921">
        <v>10</v>
      </c>
      <c r="O2921">
        <v>-0.0001441983166122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23796</v>
      </c>
      <c r="F2922" s="3" t="s">
        <v>23797</v>
      </c>
      <c r="G2922" s="3" t="s">
        <v>23798</v>
      </c>
      <c r="H2922" s="3" t="s">
        <v>23799</v>
      </c>
      <c r="I2922" s="3" t="s">
        <v>23800</v>
      </c>
      <c r="J2922" s="3" t="s">
        <v>23801</v>
      </c>
      <c r="K2922" s="3" t="s">
        <v>23802</v>
      </c>
      <c r="L2922" s="3" t="s">
        <v>23803</v>
      </c>
      <c r="M2922">
        <v>8</v>
      </c>
      <c r="N2922">
        <v>8</v>
      </c>
      <c r="O2922">
        <v>-0.0592328871789002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23804</v>
      </c>
      <c r="F2923" s="3" t="s">
        <v>23805</v>
      </c>
      <c r="G2923" s="3" t="s">
        <v>23806</v>
      </c>
      <c r="H2923" s="3" t="s">
        <v>23807</v>
      </c>
      <c r="I2923" s="3" t="s">
        <v>23808</v>
      </c>
      <c r="J2923" s="3" t="s">
        <v>23809</v>
      </c>
      <c r="K2923" s="3" t="s">
        <v>23810</v>
      </c>
      <c r="L2923" s="3" t="s">
        <v>23811</v>
      </c>
      <c r="M2923">
        <v>6</v>
      </c>
      <c r="N2923">
        <v>6</v>
      </c>
      <c r="O2923">
        <v>-0.0587592916931065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23812</v>
      </c>
      <c r="F2924" s="3" t="s">
        <v>23813</v>
      </c>
      <c r="G2924" s="3" t="s">
        <v>23814</v>
      </c>
      <c r="H2924" s="3" t="s">
        <v>23815</v>
      </c>
      <c r="I2924" s="3" t="s">
        <v>23816</v>
      </c>
      <c r="J2924" s="3" t="s">
        <v>23817</v>
      </c>
      <c r="K2924" s="3" t="s">
        <v>23818</v>
      </c>
      <c r="L2924" s="3" t="s">
        <v>23819</v>
      </c>
      <c r="M2924">
        <v>7</v>
      </c>
      <c r="N2924">
        <v>7</v>
      </c>
      <c r="O2924" s="3" t="s">
        <v>23820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23821</v>
      </c>
      <c r="F2925" s="3" t="s">
        <v>23822</v>
      </c>
      <c r="G2925" s="3" t="s">
        <v>23823</v>
      </c>
      <c r="H2925" s="3" t="s">
        <v>23824</v>
      </c>
      <c r="I2925" s="3" t="s">
        <v>23825</v>
      </c>
      <c r="J2925" s="3" t="s">
        <v>23826</v>
      </c>
      <c r="K2925" s="3" t="s">
        <v>23827</v>
      </c>
      <c r="L2925" s="3" t="s">
        <v>23828</v>
      </c>
      <c r="M2925">
        <v>4</v>
      </c>
      <c r="N2925">
        <v>4</v>
      </c>
      <c r="O2925" s="3" t="s">
        <v>23829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23830</v>
      </c>
      <c r="F2926" s="3" t="s">
        <v>23831</v>
      </c>
      <c r="G2926" s="3" t="s">
        <v>23832</v>
      </c>
      <c r="H2926" s="3" t="s">
        <v>23833</v>
      </c>
      <c r="I2926" s="3" t="s">
        <v>23834</v>
      </c>
      <c r="J2926" s="3" t="s">
        <v>23835</v>
      </c>
      <c r="K2926" s="3" t="s">
        <v>23836</v>
      </c>
      <c r="L2926" s="3" t="s">
        <v>23837</v>
      </c>
      <c r="M2926">
        <v>5</v>
      </c>
      <c r="N2926">
        <v>5</v>
      </c>
      <c r="O2926" s="3" t="s">
        <v>23838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23839</v>
      </c>
      <c r="F2927" s="3" t="s">
        <v>23840</v>
      </c>
      <c r="G2927" s="3" t="s">
        <v>23841</v>
      </c>
      <c r="H2927" s="3" t="s">
        <v>23842</v>
      </c>
      <c r="I2927" s="3" t="s">
        <v>23843</v>
      </c>
      <c r="J2927" s="3" t="s">
        <v>23844</v>
      </c>
      <c r="K2927" s="3" t="s">
        <v>23845</v>
      </c>
      <c r="L2927" s="3" t="s">
        <v>23846</v>
      </c>
      <c r="M2927">
        <v>9</v>
      </c>
      <c r="N2927">
        <v>9</v>
      </c>
      <c r="O2927">
        <v>-0.0137450530907683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23847</v>
      </c>
      <c r="F2928" s="3" t="s">
        <v>23848</v>
      </c>
      <c r="G2928" s="3" t="s">
        <v>23849</v>
      </c>
      <c r="H2928" s="3" t="s">
        <v>23850</v>
      </c>
      <c r="I2928" s="3" t="s">
        <v>23851</v>
      </c>
      <c r="J2928" s="3" t="s">
        <v>23852</v>
      </c>
      <c r="K2928" s="3" t="s">
        <v>23853</v>
      </c>
      <c r="L2928" s="3" t="s">
        <v>23854</v>
      </c>
      <c r="M2928">
        <v>9</v>
      </c>
      <c r="N2928">
        <v>9</v>
      </c>
      <c r="O2928">
        <v>-0.0492695478354198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23855</v>
      </c>
      <c r="F2929" s="3" t="s">
        <v>23856</v>
      </c>
      <c r="G2929" s="3" t="s">
        <v>23857</v>
      </c>
      <c r="H2929" s="3" t="s">
        <v>23858</v>
      </c>
      <c r="I2929" s="3" t="s">
        <v>23859</v>
      </c>
      <c r="J2929" s="3" t="s">
        <v>23860</v>
      </c>
      <c r="K2929" s="3" t="s">
        <v>23861</v>
      </c>
      <c r="L2929" s="3" t="s">
        <v>23862</v>
      </c>
      <c r="M2929">
        <v>8</v>
      </c>
      <c r="N2929">
        <v>8</v>
      </c>
      <c r="O2929">
        <v>-0.0248575334822981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23863</v>
      </c>
      <c r="F2930" s="3" t="s">
        <v>23864</v>
      </c>
      <c r="G2930" s="3" t="s">
        <v>23865</v>
      </c>
      <c r="H2930" s="3" t="s">
        <v>23866</v>
      </c>
      <c r="I2930" s="3" t="s">
        <v>23867</v>
      </c>
      <c r="J2930" s="3" t="s">
        <v>23868</v>
      </c>
      <c r="K2930" s="3" t="s">
        <v>23869</v>
      </c>
      <c r="L2930" s="3" t="s">
        <v>23870</v>
      </c>
      <c r="M2930">
        <v>8</v>
      </c>
      <c r="N2930">
        <v>8</v>
      </c>
      <c r="O2930">
        <v>-0.0998842517024844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23871</v>
      </c>
      <c r="F2931" s="3" t="s">
        <v>23872</v>
      </c>
      <c r="G2931" s="3" t="s">
        <v>23873</v>
      </c>
      <c r="H2931" s="3" t="s">
        <v>23874</v>
      </c>
      <c r="I2931" s="3" t="s">
        <v>23875</v>
      </c>
      <c r="J2931" s="3" t="s">
        <v>23876</v>
      </c>
      <c r="K2931" s="3" t="s">
        <v>23877</v>
      </c>
      <c r="L2931" s="3" t="s">
        <v>23878</v>
      </c>
      <c r="M2931">
        <v>3</v>
      </c>
      <c r="N2931">
        <v>3</v>
      </c>
      <c r="O2931">
        <v>-0.0430291186215703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23879</v>
      </c>
      <c r="F2932" s="3" t="s">
        <v>23880</v>
      </c>
      <c r="G2932" s="3" t="s">
        <v>23881</v>
      </c>
      <c r="H2932" s="3" t="s">
        <v>23882</v>
      </c>
      <c r="I2932" s="3" t="s">
        <v>23883</v>
      </c>
      <c r="J2932" s="3" t="s">
        <v>23884</v>
      </c>
      <c r="K2932" s="3" t="s">
        <v>23885</v>
      </c>
      <c r="L2932" s="3" t="s">
        <v>23886</v>
      </c>
      <c r="M2932">
        <v>4</v>
      </c>
      <c r="N2932">
        <v>4</v>
      </c>
      <c r="O2932">
        <v>-0.0409237758008872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23887</v>
      </c>
      <c r="F2933" s="3" t="s">
        <v>23888</v>
      </c>
      <c r="G2933" s="3" t="s">
        <v>23889</v>
      </c>
      <c r="H2933" s="3" t="s">
        <v>23890</v>
      </c>
      <c r="I2933" s="3" t="s">
        <v>23891</v>
      </c>
      <c r="J2933" s="3" t="s">
        <v>23892</v>
      </c>
      <c r="K2933" s="3" t="s">
        <v>23893</v>
      </c>
      <c r="L2933" s="3" t="s">
        <v>23894</v>
      </c>
      <c r="M2933">
        <v>6</v>
      </c>
      <c r="N2933">
        <v>6</v>
      </c>
      <c r="O2933">
        <v>-0.0801436364509251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>
        <v>31.82548828125</v>
      </c>
      <c r="F2934" s="3" t="s">
        <v>23895</v>
      </c>
      <c r="G2934" s="3" t="s">
        <v>23896</v>
      </c>
      <c r="H2934" s="3" t="s">
        <v>23897</v>
      </c>
      <c r="I2934" s="3" t="s">
        <v>23898</v>
      </c>
      <c r="J2934" s="3" t="s">
        <v>23899</v>
      </c>
      <c r="K2934" s="3" t="s">
        <v>23900</v>
      </c>
      <c r="L2934" s="3" t="s">
        <v>23901</v>
      </c>
      <c r="M2934">
        <v>7</v>
      </c>
      <c r="N2934">
        <v>7</v>
      </c>
      <c r="O2934">
        <v>-0.0957139045533106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23902</v>
      </c>
      <c r="F2935" s="3" t="s">
        <v>23903</v>
      </c>
      <c r="G2935" s="3" t="s">
        <v>23904</v>
      </c>
      <c r="H2935" s="3" t="s">
        <v>23905</v>
      </c>
      <c r="I2935" s="3" t="s">
        <v>23906</v>
      </c>
      <c r="J2935" s="3" t="s">
        <v>23907</v>
      </c>
      <c r="K2935" s="3" t="s">
        <v>23908</v>
      </c>
      <c r="L2935" s="3" t="s">
        <v>23909</v>
      </c>
      <c r="M2935">
        <v>5</v>
      </c>
      <c r="N2935">
        <v>5</v>
      </c>
      <c r="O2935">
        <v>-0.0231329864620832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23910</v>
      </c>
      <c r="F2936" s="3" t="s">
        <v>23911</v>
      </c>
      <c r="G2936" s="3" t="s">
        <v>23912</v>
      </c>
      <c r="H2936">
        <v>93.91794090271</v>
      </c>
      <c r="I2936" s="3" t="s">
        <v>23913</v>
      </c>
      <c r="J2936" s="3" t="s">
        <v>23914</v>
      </c>
      <c r="K2936" s="3" t="s">
        <v>23915</v>
      </c>
      <c r="L2936" s="3" t="s">
        <v>23916</v>
      </c>
      <c r="M2936">
        <v>6</v>
      </c>
      <c r="N2936">
        <v>6</v>
      </c>
      <c r="O2936">
        <v>-0.0917229787728388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23917</v>
      </c>
      <c r="F2937" s="3" t="s">
        <v>23918</v>
      </c>
      <c r="G2937" s="3" t="s">
        <v>23919</v>
      </c>
      <c r="H2937" s="3" t="s">
        <v>23920</v>
      </c>
      <c r="I2937" s="3" t="s">
        <v>23921</v>
      </c>
      <c r="J2937" s="3" t="s">
        <v>23922</v>
      </c>
      <c r="K2937" s="3" t="s">
        <v>23923</v>
      </c>
      <c r="L2937" s="3" t="s">
        <v>23924</v>
      </c>
      <c r="M2937">
        <v>5</v>
      </c>
      <c r="N2937">
        <v>6</v>
      </c>
      <c r="O2937">
        <v>-0.0033751851751559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23925</v>
      </c>
      <c r="F2938" s="3" t="s">
        <v>23926</v>
      </c>
      <c r="G2938" s="3" t="s">
        <v>23927</v>
      </c>
      <c r="H2938" s="3" t="s">
        <v>23928</v>
      </c>
      <c r="I2938" s="3" t="s">
        <v>23929</v>
      </c>
      <c r="J2938" s="3" t="s">
        <v>23930</v>
      </c>
      <c r="K2938" s="3" t="s">
        <v>23931</v>
      </c>
      <c r="L2938" s="3" t="s">
        <v>23932</v>
      </c>
      <c r="M2938">
        <v>4</v>
      </c>
      <c r="N2938">
        <v>4</v>
      </c>
      <c r="O2938" s="3" t="s">
        <v>23933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23934</v>
      </c>
      <c r="F2939" s="3" t="s">
        <v>23935</v>
      </c>
      <c r="G2939" s="3" t="s">
        <v>23936</v>
      </c>
      <c r="H2939" s="3" t="s">
        <v>23937</v>
      </c>
      <c r="I2939" s="3" t="s">
        <v>23938</v>
      </c>
      <c r="J2939" s="3" t="s">
        <v>23939</v>
      </c>
      <c r="K2939" s="3" t="s">
        <v>23940</v>
      </c>
      <c r="L2939" s="3" t="s">
        <v>23941</v>
      </c>
      <c r="M2939">
        <v>5</v>
      </c>
      <c r="N2939">
        <v>5</v>
      </c>
      <c r="O2939" s="3" t="s">
        <v>23942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23943</v>
      </c>
      <c r="F2940" s="3" t="s">
        <v>23944</v>
      </c>
      <c r="G2940" s="3" t="s">
        <v>23945</v>
      </c>
      <c r="H2940" s="3" t="s">
        <v>23946</v>
      </c>
      <c r="I2940" s="3" t="s">
        <v>23947</v>
      </c>
      <c r="J2940" s="3" t="s">
        <v>23948</v>
      </c>
      <c r="K2940" s="3" t="s">
        <v>23949</v>
      </c>
      <c r="L2940" s="3" t="s">
        <v>23950</v>
      </c>
      <c r="M2940">
        <v>5</v>
      </c>
      <c r="N2940">
        <v>5</v>
      </c>
      <c r="O2940" s="3" t="s">
        <v>23951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23952</v>
      </c>
      <c r="F2941" s="3" t="s">
        <v>23953</v>
      </c>
      <c r="G2941" s="3" t="s">
        <v>23954</v>
      </c>
      <c r="H2941" s="3" t="s">
        <v>23955</v>
      </c>
      <c r="I2941" s="3" t="s">
        <v>23956</v>
      </c>
      <c r="J2941" s="3" t="s">
        <v>23957</v>
      </c>
      <c r="K2941" s="3" t="s">
        <v>23958</v>
      </c>
      <c r="L2941" s="3" t="s">
        <v>23959</v>
      </c>
      <c r="M2941">
        <v>4</v>
      </c>
      <c r="N2941">
        <v>4</v>
      </c>
      <c r="O2941" s="3" t="s">
        <v>23960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23961</v>
      </c>
      <c r="F2942" s="3" t="s">
        <v>23962</v>
      </c>
      <c r="G2942" s="3" t="s">
        <v>23963</v>
      </c>
      <c r="H2942" s="3" t="s">
        <v>23964</v>
      </c>
      <c r="I2942" s="3" t="s">
        <v>23965</v>
      </c>
      <c r="J2942" s="3" t="s">
        <v>23966</v>
      </c>
      <c r="K2942" s="3" t="s">
        <v>23967</v>
      </c>
      <c r="L2942" s="3" t="s">
        <v>23968</v>
      </c>
      <c r="M2942">
        <v>5</v>
      </c>
      <c r="N2942">
        <v>5</v>
      </c>
      <c r="O2942" s="3" t="s">
        <v>23969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23970</v>
      </c>
      <c r="F2943" s="3" t="s">
        <v>23971</v>
      </c>
      <c r="G2943" s="3" t="s">
        <v>23972</v>
      </c>
      <c r="H2943" s="3" t="s">
        <v>23973</v>
      </c>
      <c r="I2943" s="3" t="s">
        <v>23974</v>
      </c>
      <c r="J2943" s="3" t="s">
        <v>23975</v>
      </c>
      <c r="K2943" s="3" t="s">
        <v>23976</v>
      </c>
      <c r="L2943" s="3" t="s">
        <v>23977</v>
      </c>
      <c r="M2943">
        <v>4</v>
      </c>
      <c r="N2943">
        <v>4</v>
      </c>
      <c r="O2943" s="3" t="s">
        <v>23978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23979</v>
      </c>
      <c r="F2944" s="3" t="s">
        <v>23980</v>
      </c>
      <c r="G2944" s="3" t="s">
        <v>23981</v>
      </c>
      <c r="H2944" s="3" t="s">
        <v>23982</v>
      </c>
      <c r="I2944" s="3" t="s">
        <v>23983</v>
      </c>
      <c r="J2944" s="3" t="s">
        <v>23984</v>
      </c>
      <c r="K2944" s="3" t="s">
        <v>23985</v>
      </c>
      <c r="L2944" s="3" t="s">
        <v>23986</v>
      </c>
      <c r="M2944">
        <v>5</v>
      </c>
      <c r="N2944">
        <v>5</v>
      </c>
      <c r="O2944" s="3" t="s">
        <v>23987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23988</v>
      </c>
      <c r="F2945" s="3" t="s">
        <v>23989</v>
      </c>
      <c r="G2945" s="3" t="s">
        <v>23990</v>
      </c>
      <c r="H2945" s="3" t="s">
        <v>23991</v>
      </c>
      <c r="I2945" s="3" t="s">
        <v>23992</v>
      </c>
      <c r="J2945" s="3" t="s">
        <v>23993</v>
      </c>
      <c r="K2945" s="3" t="s">
        <v>23994</v>
      </c>
      <c r="L2945" s="3" t="s">
        <v>23995</v>
      </c>
      <c r="M2945">
        <v>5</v>
      </c>
      <c r="N2945">
        <v>5</v>
      </c>
      <c r="O2945">
        <v>-0.0169368420563902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23996</v>
      </c>
      <c r="F2946" s="3" t="s">
        <v>23997</v>
      </c>
      <c r="G2946" s="3" t="s">
        <v>23998</v>
      </c>
      <c r="H2946" s="3" t="s">
        <v>23999</v>
      </c>
      <c r="I2946" s="3" t="s">
        <v>24000</v>
      </c>
      <c r="J2946" s="3" t="s">
        <v>24001</v>
      </c>
      <c r="K2946" s="3" t="s">
        <v>24002</v>
      </c>
      <c r="L2946" s="3" t="s">
        <v>24003</v>
      </c>
      <c r="M2946">
        <v>5</v>
      </c>
      <c r="N2946">
        <v>6</v>
      </c>
      <c r="O2946">
        <v>-0.0185414210552355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24004</v>
      </c>
      <c r="F2947" s="3" t="s">
        <v>24005</v>
      </c>
      <c r="G2947" s="3" t="s">
        <v>24006</v>
      </c>
      <c r="H2947" s="3" t="s">
        <v>24007</v>
      </c>
      <c r="I2947" s="3" t="s">
        <v>24008</v>
      </c>
      <c r="J2947" s="3" t="s">
        <v>24009</v>
      </c>
      <c r="K2947" s="3" t="s">
        <v>24010</v>
      </c>
      <c r="L2947" s="3" t="s">
        <v>24011</v>
      </c>
      <c r="M2947">
        <v>6</v>
      </c>
      <c r="N2947">
        <v>6</v>
      </c>
      <c r="O2947" s="3" t="s">
        <v>24012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24013</v>
      </c>
      <c r="F2948" s="3" t="s">
        <v>24014</v>
      </c>
      <c r="G2948" s="3" t="s">
        <v>24015</v>
      </c>
      <c r="H2948" s="3" t="s">
        <v>24016</v>
      </c>
      <c r="I2948" s="3" t="s">
        <v>24017</v>
      </c>
      <c r="J2948" s="3" t="s">
        <v>24018</v>
      </c>
      <c r="K2948" s="3" t="s">
        <v>24019</v>
      </c>
      <c r="L2948" s="3" t="s">
        <v>24020</v>
      </c>
      <c r="M2948">
        <v>7</v>
      </c>
      <c r="N2948">
        <v>7</v>
      </c>
      <c r="O2948">
        <v>-0.0209571024022786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24021</v>
      </c>
      <c r="F2949" s="3" t="s">
        <v>24022</v>
      </c>
      <c r="G2949" s="3" t="s">
        <v>24023</v>
      </c>
      <c r="H2949" s="3" t="s">
        <v>24024</v>
      </c>
      <c r="I2949" s="3" t="s">
        <v>24025</v>
      </c>
      <c r="J2949" s="3" t="s">
        <v>24026</v>
      </c>
      <c r="K2949" s="3" t="s">
        <v>24027</v>
      </c>
      <c r="L2949" s="3" t="s">
        <v>24028</v>
      </c>
      <c r="M2949">
        <v>7</v>
      </c>
      <c r="N2949">
        <v>8</v>
      </c>
      <c r="O2949">
        <v>-0.0725371615594506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24029</v>
      </c>
      <c r="F2950" s="3" t="s">
        <v>24030</v>
      </c>
      <c r="G2950" s="3" t="s">
        <v>24031</v>
      </c>
      <c r="H2950" s="3" t="s">
        <v>24032</v>
      </c>
      <c r="I2950" s="3" t="s">
        <v>24033</v>
      </c>
      <c r="J2950" s="3" t="s">
        <v>24034</v>
      </c>
      <c r="K2950" s="3" t="s">
        <v>24035</v>
      </c>
      <c r="L2950" s="3" t="s">
        <v>24036</v>
      </c>
      <c r="M2950">
        <v>5</v>
      </c>
      <c r="N2950">
        <v>6</v>
      </c>
      <c r="O2950">
        <v>-0.0059305781487744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24037</v>
      </c>
      <c r="F2951" s="3" t="s">
        <v>24038</v>
      </c>
      <c r="G2951" s="3" t="s">
        <v>24039</v>
      </c>
      <c r="H2951" s="3" t="s">
        <v>24040</v>
      </c>
      <c r="I2951" s="3" t="s">
        <v>24041</v>
      </c>
      <c r="J2951" s="3" t="s">
        <v>24042</v>
      </c>
      <c r="K2951" s="3" t="s">
        <v>24043</v>
      </c>
      <c r="L2951" s="3" t="s">
        <v>24044</v>
      </c>
      <c r="M2951">
        <v>7</v>
      </c>
      <c r="N2951">
        <v>7</v>
      </c>
      <c r="O2951">
        <v>-0.0180661616469446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24045</v>
      </c>
      <c r="F2952" s="3" t="s">
        <v>24046</v>
      </c>
      <c r="G2952" s="3" t="s">
        <v>24047</v>
      </c>
      <c r="H2952" s="3" t="s">
        <v>24048</v>
      </c>
      <c r="I2952" s="3" t="s">
        <v>24049</v>
      </c>
      <c r="J2952" s="3" t="s">
        <v>24050</v>
      </c>
      <c r="K2952" s="3" t="s">
        <v>24051</v>
      </c>
      <c r="L2952" s="3" t="s">
        <v>24052</v>
      </c>
      <c r="M2952">
        <v>9</v>
      </c>
      <c r="N2952">
        <v>9</v>
      </c>
      <c r="O2952" s="3" t="s">
        <v>24053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24054</v>
      </c>
      <c r="F2953" s="3" t="s">
        <v>24055</v>
      </c>
      <c r="G2953" s="3" t="s">
        <v>24056</v>
      </c>
      <c r="H2953" s="3" t="s">
        <v>24057</v>
      </c>
      <c r="I2953" s="3" t="s">
        <v>24058</v>
      </c>
      <c r="J2953" s="3" t="s">
        <v>24059</v>
      </c>
      <c r="K2953" s="3" t="s">
        <v>24060</v>
      </c>
      <c r="L2953" s="3" t="s">
        <v>24061</v>
      </c>
      <c r="M2953">
        <v>8</v>
      </c>
      <c r="N2953">
        <v>8</v>
      </c>
      <c r="O2953">
        <v>-0.089831890894448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24062</v>
      </c>
      <c r="F2954" s="3" t="s">
        <v>24063</v>
      </c>
      <c r="G2954" s="3" t="s">
        <v>24064</v>
      </c>
      <c r="H2954" s="3" t="s">
        <v>24065</v>
      </c>
      <c r="I2954" s="3" t="s">
        <v>24066</v>
      </c>
      <c r="J2954" s="3" t="s">
        <v>24067</v>
      </c>
      <c r="K2954" s="3" t="s">
        <v>24068</v>
      </c>
      <c r="L2954" s="3" t="s">
        <v>24069</v>
      </c>
      <c r="M2954">
        <v>5</v>
      </c>
      <c r="N2954">
        <v>4</v>
      </c>
      <c r="O2954">
        <v>-0.0374118966235889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24070</v>
      </c>
      <c r="F2955" s="3" t="s">
        <v>24071</v>
      </c>
      <c r="G2955" s="3" t="s">
        <v>24072</v>
      </c>
      <c r="H2955" s="3" t="s">
        <v>24073</v>
      </c>
      <c r="I2955" s="3" t="s">
        <v>24074</v>
      </c>
      <c r="J2955" s="3" t="s">
        <v>24075</v>
      </c>
      <c r="K2955" s="3" t="s">
        <v>24076</v>
      </c>
      <c r="L2955" s="3" t="s">
        <v>24077</v>
      </c>
      <c r="M2955">
        <v>7</v>
      </c>
      <c r="N2955">
        <v>8</v>
      </c>
      <c r="O2955">
        <v>-0.0716919810219258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24078</v>
      </c>
      <c r="F2956" s="3" t="s">
        <v>24079</v>
      </c>
      <c r="G2956" s="3" t="s">
        <v>24080</v>
      </c>
      <c r="H2956" s="3" t="s">
        <v>24081</v>
      </c>
      <c r="I2956" s="3" t="s">
        <v>24082</v>
      </c>
      <c r="J2956" s="3" t="s">
        <v>24083</v>
      </c>
      <c r="K2956" s="3" t="s">
        <v>24084</v>
      </c>
      <c r="L2956" s="3" t="s">
        <v>24085</v>
      </c>
      <c r="M2956">
        <v>6</v>
      </c>
      <c r="N2956">
        <v>6</v>
      </c>
      <c r="O2956">
        <v>-0.0726036086715058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24086</v>
      </c>
      <c r="F2957" s="3" t="s">
        <v>24087</v>
      </c>
      <c r="G2957" s="3" t="s">
        <v>24088</v>
      </c>
      <c r="H2957" s="3" t="s">
        <v>24089</v>
      </c>
      <c r="I2957" s="3" t="s">
        <v>24090</v>
      </c>
      <c r="J2957" s="3" t="s">
        <v>24091</v>
      </c>
      <c r="K2957" s="3" t="s">
        <v>24092</v>
      </c>
      <c r="L2957" s="3" t="s">
        <v>24093</v>
      </c>
      <c r="M2957">
        <v>7</v>
      </c>
      <c r="N2957">
        <v>7</v>
      </c>
      <c r="O2957">
        <v>-0.099206537863699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24094</v>
      </c>
      <c r="F2958" s="3" t="s">
        <v>24095</v>
      </c>
      <c r="G2958" s="3" t="s">
        <v>24096</v>
      </c>
      <c r="H2958" s="3" t="s">
        <v>24097</v>
      </c>
      <c r="I2958" s="3" t="s">
        <v>24098</v>
      </c>
      <c r="J2958" s="3" t="s">
        <v>24099</v>
      </c>
      <c r="K2958" s="3" t="s">
        <v>24100</v>
      </c>
      <c r="L2958" s="3" t="s">
        <v>24101</v>
      </c>
      <c r="M2958">
        <v>7</v>
      </c>
      <c r="N2958">
        <v>6</v>
      </c>
      <c r="O2958">
        <v>-0.136725162922065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24102</v>
      </c>
      <c r="F2959" s="3" t="s">
        <v>24103</v>
      </c>
      <c r="G2959" s="3" t="s">
        <v>24104</v>
      </c>
      <c r="H2959" s="3" t="s">
        <v>24105</v>
      </c>
      <c r="I2959" s="3" t="s">
        <v>24106</v>
      </c>
      <c r="J2959" s="3" t="s">
        <v>24107</v>
      </c>
      <c r="K2959" s="3" t="s">
        <v>24108</v>
      </c>
      <c r="L2959" s="3" t="s">
        <v>24109</v>
      </c>
      <c r="M2959">
        <v>6</v>
      </c>
      <c r="N2959">
        <v>7</v>
      </c>
      <c r="O2959">
        <v>-0.021988254241706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24110</v>
      </c>
      <c r="F2960" s="3" t="s">
        <v>24111</v>
      </c>
      <c r="G2960" s="3" t="s">
        <v>24112</v>
      </c>
      <c r="H2960" s="3" t="s">
        <v>24113</v>
      </c>
      <c r="I2960" s="3" t="s">
        <v>24114</v>
      </c>
      <c r="J2960" s="3" t="s">
        <v>24115</v>
      </c>
      <c r="K2960" s="3" t="s">
        <v>24116</v>
      </c>
      <c r="L2960" s="3" t="s">
        <v>24117</v>
      </c>
      <c r="M2960">
        <v>8</v>
      </c>
      <c r="N2960">
        <v>8</v>
      </c>
      <c r="O2960">
        <v>-0.0789575121438695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24118</v>
      </c>
      <c r="F2961" s="3" t="s">
        <v>24119</v>
      </c>
      <c r="G2961" s="3" t="s">
        <v>24120</v>
      </c>
      <c r="H2961" s="3" t="s">
        <v>24121</v>
      </c>
      <c r="I2961" s="3" t="s">
        <v>24122</v>
      </c>
      <c r="J2961" s="3" t="s">
        <v>24123</v>
      </c>
      <c r="K2961" s="3" t="s">
        <v>24124</v>
      </c>
      <c r="L2961" s="3" t="s">
        <v>24125</v>
      </c>
      <c r="M2961">
        <v>5</v>
      </c>
      <c r="N2961">
        <v>5</v>
      </c>
      <c r="O2961">
        <v>-0.0126212614355198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24126</v>
      </c>
      <c r="F2962" s="3" t="s">
        <v>24127</v>
      </c>
      <c r="G2962" s="3" t="s">
        <v>24128</v>
      </c>
      <c r="H2962" s="3" t="s">
        <v>24129</v>
      </c>
      <c r="I2962" s="3" t="s">
        <v>24130</v>
      </c>
      <c r="J2962" s="3" t="s">
        <v>24131</v>
      </c>
      <c r="K2962" s="3" t="s">
        <v>24132</v>
      </c>
      <c r="L2962" s="3" t="s">
        <v>24133</v>
      </c>
      <c r="M2962">
        <v>8</v>
      </c>
      <c r="N2962">
        <v>8</v>
      </c>
      <c r="O2962">
        <v>-0.0275544841379882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24134</v>
      </c>
      <c r="F2963" s="3" t="s">
        <v>24135</v>
      </c>
      <c r="G2963" s="3" t="s">
        <v>24136</v>
      </c>
      <c r="H2963" s="3" t="s">
        <v>24137</v>
      </c>
      <c r="I2963" s="3" t="s">
        <v>24138</v>
      </c>
      <c r="J2963" s="3" t="s">
        <v>24139</v>
      </c>
      <c r="K2963">
        <v>208.7717922269</v>
      </c>
      <c r="L2963" s="3" t="s">
        <v>24140</v>
      </c>
      <c r="M2963">
        <v>8</v>
      </c>
      <c r="N2963">
        <v>8</v>
      </c>
      <c r="O2963">
        <v>-0.088555003134889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24141</v>
      </c>
      <c r="F2964" s="3" t="s">
        <v>24142</v>
      </c>
      <c r="G2964" s="3" t="s">
        <v>24143</v>
      </c>
      <c r="H2964" s="3" t="s">
        <v>24144</v>
      </c>
      <c r="I2964" s="3" t="s">
        <v>24145</v>
      </c>
      <c r="J2964" s="3" t="s">
        <v>24146</v>
      </c>
      <c r="K2964" s="3" t="s">
        <v>24147</v>
      </c>
      <c r="L2964" s="3" t="s">
        <v>24148</v>
      </c>
      <c r="M2964">
        <v>5</v>
      </c>
      <c r="N2964">
        <v>5</v>
      </c>
      <c r="O2964">
        <v>-0.0418210508865986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24149</v>
      </c>
      <c r="F2965" s="3" t="s">
        <v>24150</v>
      </c>
      <c r="G2965" s="3" t="s">
        <v>24151</v>
      </c>
      <c r="H2965" s="3" t="s">
        <v>24152</v>
      </c>
      <c r="I2965" s="3" t="s">
        <v>24153</v>
      </c>
      <c r="J2965" s="3" t="s">
        <v>24154</v>
      </c>
      <c r="K2965" s="3" t="s">
        <v>24155</v>
      </c>
      <c r="L2965" s="3" t="s">
        <v>24156</v>
      </c>
      <c r="M2965">
        <v>5</v>
      </c>
      <c r="N2965">
        <v>5</v>
      </c>
      <c r="O2965" s="3" t="s">
        <v>24157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24158</v>
      </c>
      <c r="F2966" s="3" t="s">
        <v>24159</v>
      </c>
      <c r="G2966" s="3" t="s">
        <v>24160</v>
      </c>
      <c r="H2966" s="3" t="s">
        <v>24161</v>
      </c>
      <c r="I2966" s="3" t="s">
        <v>24162</v>
      </c>
      <c r="J2966" s="3" t="s">
        <v>24163</v>
      </c>
      <c r="K2966" s="3" t="s">
        <v>24164</v>
      </c>
      <c r="L2966" s="3" t="s">
        <v>24165</v>
      </c>
      <c r="M2966">
        <v>8</v>
      </c>
      <c r="N2966">
        <v>8</v>
      </c>
      <c r="O2966">
        <v>-0.0155786298433981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24166</v>
      </c>
      <c r="F2967" s="3" t="s">
        <v>24167</v>
      </c>
      <c r="G2967" s="3" t="s">
        <v>24168</v>
      </c>
      <c r="H2967" s="3" t="s">
        <v>24169</v>
      </c>
      <c r="I2967" s="3" t="s">
        <v>24170</v>
      </c>
      <c r="J2967" s="3" t="s">
        <v>24171</v>
      </c>
      <c r="K2967" s="3" t="s">
        <v>24172</v>
      </c>
      <c r="L2967" s="3" t="s">
        <v>24173</v>
      </c>
      <c r="M2967">
        <v>6</v>
      </c>
      <c r="N2967">
        <v>6</v>
      </c>
      <c r="O2967">
        <v>-0.0430222074122279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24174</v>
      </c>
      <c r="F2968" s="3" t="s">
        <v>24175</v>
      </c>
      <c r="G2968" s="3" t="s">
        <v>24176</v>
      </c>
      <c r="H2968" s="3" t="s">
        <v>24177</v>
      </c>
      <c r="I2968" s="3" t="s">
        <v>24178</v>
      </c>
      <c r="J2968" s="3" t="s">
        <v>24179</v>
      </c>
      <c r="K2968" s="3" t="s">
        <v>24180</v>
      </c>
      <c r="L2968" s="3" t="s">
        <v>24181</v>
      </c>
      <c r="M2968">
        <v>6</v>
      </c>
      <c r="N2968">
        <v>6</v>
      </c>
      <c r="O2968">
        <v>-0.0593915436744594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24182</v>
      </c>
      <c r="F2969" s="3" t="s">
        <v>24183</v>
      </c>
      <c r="G2969" s="3" t="s">
        <v>24184</v>
      </c>
      <c r="H2969" s="3" t="s">
        <v>24185</v>
      </c>
      <c r="I2969" s="3" t="s">
        <v>24186</v>
      </c>
      <c r="J2969" s="3" t="s">
        <v>24187</v>
      </c>
      <c r="K2969" s="3" t="s">
        <v>24188</v>
      </c>
      <c r="L2969" s="3" t="s">
        <v>24189</v>
      </c>
      <c r="M2969">
        <v>9</v>
      </c>
      <c r="N2969">
        <v>8</v>
      </c>
      <c r="O2969">
        <v>-0.0773807669162209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24190</v>
      </c>
      <c r="F2970" s="3" t="s">
        <v>24191</v>
      </c>
      <c r="G2970" s="3" t="s">
        <v>24192</v>
      </c>
      <c r="H2970" s="3" t="s">
        <v>24193</v>
      </c>
      <c r="I2970" s="3" t="s">
        <v>24194</v>
      </c>
      <c r="J2970" s="3" t="s">
        <v>24195</v>
      </c>
      <c r="K2970" s="3" t="s">
        <v>24196</v>
      </c>
      <c r="L2970" s="3" t="s">
        <v>24197</v>
      </c>
      <c r="M2970">
        <v>9</v>
      </c>
      <c r="N2970">
        <v>9</v>
      </c>
      <c r="O2970">
        <v>-0.0469233719713233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24198</v>
      </c>
      <c r="F2971">
        <v>19.64918162028</v>
      </c>
      <c r="G2971" s="3" t="s">
        <v>24199</v>
      </c>
      <c r="H2971" s="3" t="s">
        <v>24200</v>
      </c>
      <c r="I2971" s="3" t="s">
        <v>24201</v>
      </c>
      <c r="J2971" s="3" t="s">
        <v>24202</v>
      </c>
      <c r="K2971" s="3" t="s">
        <v>24203</v>
      </c>
      <c r="L2971" s="3" t="s">
        <v>24204</v>
      </c>
      <c r="M2971">
        <v>8</v>
      </c>
      <c r="N2971">
        <v>7</v>
      </c>
      <c r="O2971">
        <v>-0.143427886742569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24205</v>
      </c>
      <c r="F2972">
        <v>17.15087890625</v>
      </c>
      <c r="G2972" s="3" t="s">
        <v>24206</v>
      </c>
      <c r="H2972" s="3" t="s">
        <v>24207</v>
      </c>
      <c r="I2972" s="3" t="s">
        <v>24208</v>
      </c>
      <c r="J2972" s="3" t="s">
        <v>24209</v>
      </c>
      <c r="K2972" s="3" t="s">
        <v>24210</v>
      </c>
      <c r="L2972" s="3" t="s">
        <v>24211</v>
      </c>
      <c r="M2972">
        <v>6</v>
      </c>
      <c r="N2972">
        <v>6</v>
      </c>
      <c r="O2972">
        <v>-0.0980797307600864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24212</v>
      </c>
      <c r="F2973" s="3" t="s">
        <v>24213</v>
      </c>
      <c r="G2973" s="3" t="s">
        <v>24214</v>
      </c>
      <c r="H2973" s="3" t="s">
        <v>24215</v>
      </c>
      <c r="I2973" s="3" t="s">
        <v>24216</v>
      </c>
      <c r="J2973" s="3" t="s">
        <v>24217</v>
      </c>
      <c r="K2973" s="3" t="s">
        <v>24218</v>
      </c>
      <c r="L2973" s="3" t="s">
        <v>24219</v>
      </c>
      <c r="M2973">
        <v>9</v>
      </c>
      <c r="N2973">
        <v>9</v>
      </c>
      <c r="O2973">
        <v>-0.0667524728695153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24220</v>
      </c>
      <c r="F2974" s="3" t="s">
        <v>24221</v>
      </c>
      <c r="G2974" s="3" t="s">
        <v>24222</v>
      </c>
      <c r="H2974" s="3" t="s">
        <v>24223</v>
      </c>
      <c r="I2974" s="3" t="s">
        <v>24224</v>
      </c>
      <c r="J2974" s="3" t="s">
        <v>24225</v>
      </c>
      <c r="K2974" s="3" t="s">
        <v>24226</v>
      </c>
      <c r="L2974" s="3" t="s">
        <v>24227</v>
      </c>
      <c r="M2974">
        <v>9</v>
      </c>
      <c r="N2974">
        <v>9</v>
      </c>
      <c r="O2974">
        <v>-0.0389882217772555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24228</v>
      </c>
      <c r="F2975" s="3" t="s">
        <v>24229</v>
      </c>
      <c r="G2975" s="3" t="s">
        <v>24230</v>
      </c>
      <c r="H2975" s="3" t="s">
        <v>24231</v>
      </c>
      <c r="I2975" s="3" t="s">
        <v>24232</v>
      </c>
      <c r="J2975" s="3" t="s">
        <v>24233</v>
      </c>
      <c r="K2975" s="3" t="s">
        <v>24234</v>
      </c>
      <c r="L2975" s="3" t="s">
        <v>24235</v>
      </c>
      <c r="M2975">
        <v>8</v>
      </c>
      <c r="N2975">
        <v>8</v>
      </c>
      <c r="O2975">
        <v>-0.104647716962312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24236</v>
      </c>
      <c r="F2976" s="3" t="s">
        <v>24237</v>
      </c>
      <c r="G2976" s="3" t="s">
        <v>24238</v>
      </c>
      <c r="H2976" s="3" t="s">
        <v>24239</v>
      </c>
      <c r="I2976" s="3" t="s">
        <v>24240</v>
      </c>
      <c r="J2976" s="3" t="s">
        <v>24241</v>
      </c>
      <c r="K2976" s="3" t="s">
        <v>24242</v>
      </c>
      <c r="L2976" s="3" t="s">
        <v>24243</v>
      </c>
      <c r="M2976">
        <v>7</v>
      </c>
      <c r="N2976">
        <v>7</v>
      </c>
      <c r="O2976">
        <v>-0.159758623582589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24244</v>
      </c>
      <c r="F2977" s="3" t="s">
        <v>24245</v>
      </c>
      <c r="G2977" s="3" t="s">
        <v>24246</v>
      </c>
      <c r="H2977" s="3" t="s">
        <v>24247</v>
      </c>
      <c r="I2977" s="3" t="s">
        <v>24248</v>
      </c>
      <c r="J2977" s="3" t="s">
        <v>24249</v>
      </c>
      <c r="K2977" s="3" t="s">
        <v>24250</v>
      </c>
      <c r="L2977" s="3" t="s">
        <v>24251</v>
      </c>
      <c r="M2977">
        <v>6</v>
      </c>
      <c r="N2977">
        <v>6</v>
      </c>
      <c r="O2977">
        <v>-0.0985512343050989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24252</v>
      </c>
      <c r="F2978" s="3" t="s">
        <v>24253</v>
      </c>
      <c r="G2978" s="3" t="s">
        <v>24254</v>
      </c>
      <c r="H2978" s="3" t="s">
        <v>24255</v>
      </c>
      <c r="I2978" s="3" t="s">
        <v>24256</v>
      </c>
      <c r="J2978" s="3" t="s">
        <v>24257</v>
      </c>
      <c r="K2978" s="3" t="s">
        <v>24258</v>
      </c>
      <c r="L2978" s="3" t="s">
        <v>24259</v>
      </c>
      <c r="M2978">
        <v>6</v>
      </c>
      <c r="N2978">
        <v>7</v>
      </c>
      <c r="O2978">
        <v>-0.112706603956175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24260</v>
      </c>
      <c r="F2979" s="3" t="s">
        <v>24261</v>
      </c>
      <c r="G2979" s="3" t="s">
        <v>24262</v>
      </c>
      <c r="H2979" s="3" t="s">
        <v>24263</v>
      </c>
      <c r="I2979" s="3" t="s">
        <v>24264</v>
      </c>
      <c r="J2979" s="3" t="s">
        <v>24265</v>
      </c>
      <c r="K2979" s="3" t="s">
        <v>24266</v>
      </c>
      <c r="L2979" s="3" t="s">
        <v>24267</v>
      </c>
      <c r="M2979">
        <v>9</v>
      </c>
      <c r="N2979">
        <v>9</v>
      </c>
      <c r="O2979">
        <v>-0.100412244188186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24268</v>
      </c>
      <c r="F2980" s="3" t="s">
        <v>24269</v>
      </c>
      <c r="G2980" s="3" t="s">
        <v>24270</v>
      </c>
      <c r="H2980" s="3" t="s">
        <v>24271</v>
      </c>
      <c r="I2980" s="3" t="s">
        <v>24272</v>
      </c>
      <c r="J2980" s="3" t="s">
        <v>24273</v>
      </c>
      <c r="K2980" s="3" t="s">
        <v>24274</v>
      </c>
      <c r="L2980" s="3" t="s">
        <v>24275</v>
      </c>
      <c r="M2980">
        <v>8</v>
      </c>
      <c r="N2980">
        <v>8</v>
      </c>
      <c r="O2980">
        <v>-0.110617733676516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24276</v>
      </c>
      <c r="F2981" s="3" t="s">
        <v>24277</v>
      </c>
      <c r="G2981" s="3" t="s">
        <v>24278</v>
      </c>
      <c r="H2981" s="3" t="s">
        <v>24279</v>
      </c>
      <c r="I2981" s="3" t="s">
        <v>24280</v>
      </c>
      <c r="J2981" s="3" t="s">
        <v>24281</v>
      </c>
      <c r="K2981" s="3" t="s">
        <v>24282</v>
      </c>
      <c r="L2981" s="3" t="s">
        <v>24283</v>
      </c>
      <c r="M2981">
        <v>7</v>
      </c>
      <c r="N2981">
        <v>7</v>
      </c>
      <c r="O2981">
        <v>-0.0403393506568418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24284</v>
      </c>
      <c r="F2982" s="3" t="s">
        <v>24285</v>
      </c>
      <c r="G2982" s="3" t="s">
        <v>24286</v>
      </c>
      <c r="H2982" s="3" t="s">
        <v>24287</v>
      </c>
      <c r="I2982" s="3" t="s">
        <v>24288</v>
      </c>
      <c r="J2982" s="3" t="s">
        <v>24289</v>
      </c>
      <c r="K2982" s="3" t="s">
        <v>24290</v>
      </c>
      <c r="L2982" s="3" t="s">
        <v>24291</v>
      </c>
      <c r="M2982">
        <v>7</v>
      </c>
      <c r="N2982">
        <v>7</v>
      </c>
      <c r="O2982" s="3" t="s">
        <v>24292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24293</v>
      </c>
      <c r="F2983" s="3" t="s">
        <v>24294</v>
      </c>
      <c r="G2983" s="3" t="s">
        <v>24295</v>
      </c>
      <c r="H2983" s="3" t="s">
        <v>24296</v>
      </c>
      <c r="I2983" s="3" t="s">
        <v>24297</v>
      </c>
      <c r="J2983" s="3" t="s">
        <v>24298</v>
      </c>
      <c r="K2983" s="3" t="s">
        <v>24299</v>
      </c>
      <c r="L2983" s="3" t="s">
        <v>24300</v>
      </c>
      <c r="M2983">
        <v>7</v>
      </c>
      <c r="N2983">
        <v>7</v>
      </c>
      <c r="O2983">
        <v>-0.109989725491384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24301</v>
      </c>
      <c r="F2984" s="3" t="s">
        <v>24302</v>
      </c>
      <c r="G2984" s="3" t="s">
        <v>24303</v>
      </c>
      <c r="H2984" s="3" t="s">
        <v>24304</v>
      </c>
      <c r="I2984" s="3" t="s">
        <v>24305</v>
      </c>
      <c r="J2984" s="3" t="s">
        <v>24306</v>
      </c>
      <c r="K2984" s="3" t="s">
        <v>24307</v>
      </c>
      <c r="L2984" s="3" t="s">
        <v>24308</v>
      </c>
      <c r="M2984">
        <v>7</v>
      </c>
      <c r="N2984">
        <v>7</v>
      </c>
      <c r="O2984">
        <v>-0.0888548604431915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24309</v>
      </c>
      <c r="F2985" s="3" t="s">
        <v>24310</v>
      </c>
      <c r="G2985" s="3" t="s">
        <v>24311</v>
      </c>
      <c r="H2985" s="3" t="s">
        <v>24312</v>
      </c>
      <c r="I2985" s="3" t="s">
        <v>24313</v>
      </c>
      <c r="J2985" s="3" t="s">
        <v>24314</v>
      </c>
      <c r="K2985" s="3" t="s">
        <v>24315</v>
      </c>
      <c r="L2985" s="3" t="s">
        <v>24316</v>
      </c>
      <c r="M2985">
        <v>4</v>
      </c>
      <c r="N2985">
        <v>4</v>
      </c>
      <c r="O2985" s="3" t="s">
        <v>24317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24318</v>
      </c>
      <c r="F2986" s="3" t="s">
        <v>24319</v>
      </c>
      <c r="G2986" s="3" t="s">
        <v>24320</v>
      </c>
      <c r="H2986">
        <v>82.89847240448</v>
      </c>
      <c r="I2986" s="3" t="s">
        <v>24321</v>
      </c>
      <c r="J2986" s="3" t="s">
        <v>24322</v>
      </c>
      <c r="K2986" s="3" t="s">
        <v>24323</v>
      </c>
      <c r="L2986" s="3" t="s">
        <v>24324</v>
      </c>
      <c r="M2986">
        <v>6</v>
      </c>
      <c r="N2986">
        <v>6</v>
      </c>
      <c r="O2986">
        <v>-0.0707867464114592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24325</v>
      </c>
      <c r="F2987" s="3" t="s">
        <v>24326</v>
      </c>
      <c r="G2987" s="3" t="s">
        <v>24327</v>
      </c>
      <c r="H2987" s="3" t="s">
        <v>24328</v>
      </c>
      <c r="I2987" s="3" t="s">
        <v>24329</v>
      </c>
      <c r="J2987" s="3" t="s">
        <v>24330</v>
      </c>
      <c r="K2987">
        <v>158.5914043236</v>
      </c>
      <c r="L2987" s="3" t="s">
        <v>24331</v>
      </c>
      <c r="M2987">
        <v>6</v>
      </c>
      <c r="N2987">
        <v>7</v>
      </c>
      <c r="O2987">
        <v>-0.0973428975521848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24332</v>
      </c>
      <c r="F2988" s="3" t="s">
        <v>24333</v>
      </c>
      <c r="G2988" s="3" t="s">
        <v>24334</v>
      </c>
      <c r="H2988" s="3" t="s">
        <v>24335</v>
      </c>
      <c r="I2988" s="3" t="s">
        <v>24336</v>
      </c>
      <c r="J2988" s="3" t="s">
        <v>24337</v>
      </c>
      <c r="K2988" s="3" t="s">
        <v>24338</v>
      </c>
      <c r="L2988" s="3" t="s">
        <v>24339</v>
      </c>
      <c r="M2988">
        <v>6</v>
      </c>
      <c r="N2988">
        <v>7</v>
      </c>
      <c r="O2988">
        <v>-0.0733538008043709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24340</v>
      </c>
      <c r="F2989" s="3" t="s">
        <v>24341</v>
      </c>
      <c r="G2989" s="3" t="s">
        <v>24342</v>
      </c>
      <c r="H2989" s="3" t="s">
        <v>24343</v>
      </c>
      <c r="I2989" s="3" t="s">
        <v>24344</v>
      </c>
      <c r="J2989" s="3" t="s">
        <v>24345</v>
      </c>
      <c r="K2989" s="3" t="s">
        <v>24346</v>
      </c>
      <c r="L2989" s="3" t="s">
        <v>24347</v>
      </c>
      <c r="M2989">
        <v>7</v>
      </c>
      <c r="N2989">
        <v>7</v>
      </c>
      <c r="O2989">
        <v>-0.0825128496108555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24348</v>
      </c>
      <c r="F2990" s="3" t="s">
        <v>24349</v>
      </c>
      <c r="G2990" s="3" t="s">
        <v>24350</v>
      </c>
      <c r="H2990" s="3" t="s">
        <v>24351</v>
      </c>
      <c r="I2990" s="3" t="s">
        <v>24352</v>
      </c>
      <c r="J2990" s="3" t="s">
        <v>24353</v>
      </c>
      <c r="K2990" s="3" t="s">
        <v>24354</v>
      </c>
      <c r="L2990" s="3" t="s">
        <v>24355</v>
      </c>
      <c r="M2990">
        <v>3</v>
      </c>
      <c r="N2990">
        <v>4</v>
      </c>
      <c r="O2990">
        <v>-0.14424569713153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24356</v>
      </c>
      <c r="F2991" s="3" t="s">
        <v>24357</v>
      </c>
      <c r="G2991" s="3" t="s">
        <v>24358</v>
      </c>
      <c r="H2991" s="3" t="s">
        <v>24359</v>
      </c>
      <c r="I2991" s="3" t="s">
        <v>24360</v>
      </c>
      <c r="J2991" s="3" t="s">
        <v>24361</v>
      </c>
      <c r="K2991" s="3" t="s">
        <v>24362</v>
      </c>
      <c r="L2991" s="3" t="s">
        <v>24363</v>
      </c>
      <c r="M2991">
        <v>6</v>
      </c>
      <c r="N2991">
        <v>6</v>
      </c>
      <c r="O2991">
        <v>-0.0152418393236279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24364</v>
      </c>
      <c r="F2992" s="3" t="s">
        <v>24365</v>
      </c>
      <c r="G2992" s="3" t="s">
        <v>24366</v>
      </c>
      <c r="H2992" s="3" t="s">
        <v>24367</v>
      </c>
      <c r="I2992" s="3" t="s">
        <v>24368</v>
      </c>
      <c r="J2992" s="3" t="s">
        <v>24369</v>
      </c>
      <c r="K2992" s="3" t="s">
        <v>24370</v>
      </c>
      <c r="L2992" s="3" t="s">
        <v>24371</v>
      </c>
      <c r="M2992">
        <v>7</v>
      </c>
      <c r="N2992">
        <v>7</v>
      </c>
      <c r="O2992">
        <v>-0.0442741301038149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24372</v>
      </c>
      <c r="F2993" s="3" t="s">
        <v>24373</v>
      </c>
      <c r="G2993" s="3" t="s">
        <v>24374</v>
      </c>
      <c r="H2993" s="3" t="s">
        <v>24375</v>
      </c>
      <c r="I2993" s="3" t="s">
        <v>24376</v>
      </c>
      <c r="J2993" s="3" t="s">
        <v>24377</v>
      </c>
      <c r="K2993" s="3" t="s">
        <v>24378</v>
      </c>
      <c r="L2993" s="3" t="s">
        <v>24379</v>
      </c>
      <c r="M2993">
        <v>8</v>
      </c>
      <c r="N2993">
        <v>8</v>
      </c>
      <c r="O2993">
        <v>-0.0191105749930172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24380</v>
      </c>
      <c r="F2994" s="3" t="s">
        <v>24381</v>
      </c>
      <c r="G2994" s="3" t="s">
        <v>24382</v>
      </c>
      <c r="H2994" s="3" t="s">
        <v>24383</v>
      </c>
      <c r="I2994" s="3" t="s">
        <v>24384</v>
      </c>
      <c r="J2994" s="3" t="s">
        <v>24385</v>
      </c>
      <c r="K2994" s="3" t="s">
        <v>24386</v>
      </c>
      <c r="L2994" s="3" t="s">
        <v>24387</v>
      </c>
      <c r="M2994">
        <v>8</v>
      </c>
      <c r="N2994">
        <v>9</v>
      </c>
      <c r="O2994">
        <v>-0.0158675803536547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24388</v>
      </c>
      <c r="F2995" s="3" t="s">
        <v>24389</v>
      </c>
      <c r="G2995" s="3" t="s">
        <v>24390</v>
      </c>
      <c r="H2995" s="3" t="s">
        <v>24391</v>
      </c>
      <c r="I2995" s="3" t="s">
        <v>24392</v>
      </c>
      <c r="J2995" s="3" t="s">
        <v>24393</v>
      </c>
      <c r="K2995">
        <v>168.1940771794</v>
      </c>
      <c r="L2995" s="3" t="s">
        <v>24394</v>
      </c>
      <c r="M2995">
        <v>7</v>
      </c>
      <c r="N2995">
        <v>7</v>
      </c>
      <c r="O2995">
        <v>-0.0262364743174284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24395</v>
      </c>
      <c r="F2996" s="3" t="s">
        <v>24396</v>
      </c>
      <c r="G2996" s="3" t="s">
        <v>24397</v>
      </c>
      <c r="H2996" s="3" t="s">
        <v>24398</v>
      </c>
      <c r="I2996" s="3" t="s">
        <v>24399</v>
      </c>
      <c r="J2996" s="3" t="s">
        <v>24400</v>
      </c>
      <c r="K2996" s="3" t="s">
        <v>24401</v>
      </c>
      <c r="L2996" s="3" t="s">
        <v>24402</v>
      </c>
      <c r="M2996">
        <v>8</v>
      </c>
      <c r="N2996">
        <v>8</v>
      </c>
      <c r="O2996">
        <v>-0.0518187094733745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24403</v>
      </c>
      <c r="F2997" s="3" t="s">
        <v>24404</v>
      </c>
      <c r="G2997" s="3" t="s">
        <v>24405</v>
      </c>
      <c r="H2997" s="3" t="s">
        <v>24406</v>
      </c>
      <c r="I2997" s="3" t="s">
        <v>24407</v>
      </c>
      <c r="J2997" s="3" t="s">
        <v>24408</v>
      </c>
      <c r="K2997" s="3" t="s">
        <v>24409</v>
      </c>
      <c r="L2997" s="3" t="s">
        <v>24410</v>
      </c>
      <c r="M2997">
        <v>6</v>
      </c>
      <c r="N2997">
        <v>6</v>
      </c>
      <c r="O2997" s="3" t="s">
        <v>24411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24412</v>
      </c>
      <c r="F2998" s="3" t="s">
        <v>24413</v>
      </c>
      <c r="G2998" s="3" t="s">
        <v>24414</v>
      </c>
      <c r="H2998" s="3" t="s">
        <v>24415</v>
      </c>
      <c r="I2998" s="3" t="s">
        <v>24416</v>
      </c>
      <c r="J2998" s="3" t="s">
        <v>24417</v>
      </c>
      <c r="K2998" s="3" t="s">
        <v>24418</v>
      </c>
      <c r="L2998" s="3" t="s">
        <v>24419</v>
      </c>
      <c r="M2998">
        <v>7</v>
      </c>
      <c r="N2998">
        <v>7</v>
      </c>
      <c r="O2998">
        <v>-0.0564569131406829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24420</v>
      </c>
      <c r="F2999" s="3" t="s">
        <v>24421</v>
      </c>
      <c r="G2999" s="3" t="s">
        <v>24422</v>
      </c>
      <c r="H2999" s="3" t="s">
        <v>24423</v>
      </c>
      <c r="I2999" s="3" t="s">
        <v>24424</v>
      </c>
      <c r="J2999" s="3" t="s">
        <v>24425</v>
      </c>
      <c r="K2999" s="3" t="s">
        <v>24426</v>
      </c>
      <c r="L2999" s="3" t="s">
        <v>24427</v>
      </c>
      <c r="M2999">
        <v>5</v>
      </c>
      <c r="N2999">
        <v>5</v>
      </c>
      <c r="O2999">
        <v>-0.0579191726459579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24428</v>
      </c>
      <c r="F3000" s="3" t="s">
        <v>24429</v>
      </c>
      <c r="G3000" s="3" t="s">
        <v>24430</v>
      </c>
      <c r="H3000" s="3" t="s">
        <v>24431</v>
      </c>
      <c r="I3000" s="3" t="s">
        <v>24432</v>
      </c>
      <c r="J3000" s="3" t="s">
        <v>24433</v>
      </c>
      <c r="K3000" s="3" t="s">
        <v>24434</v>
      </c>
      <c r="L3000" s="3" t="s">
        <v>24435</v>
      </c>
      <c r="M3000">
        <v>6</v>
      </c>
      <c r="N3000">
        <v>6</v>
      </c>
      <c r="O3000">
        <v>-0.0374097319500238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24436</v>
      </c>
      <c r="F3001" s="3" t="s">
        <v>24437</v>
      </c>
      <c r="G3001" s="3" t="s">
        <v>24438</v>
      </c>
      <c r="H3001" s="3" t="s">
        <v>24439</v>
      </c>
      <c r="I3001" s="3" t="s">
        <v>24440</v>
      </c>
      <c r="J3001" s="3" t="s">
        <v>24441</v>
      </c>
      <c r="K3001" s="3" t="s">
        <v>24442</v>
      </c>
      <c r="L3001" s="3" t="s">
        <v>24443</v>
      </c>
      <c r="M3001">
        <v>6</v>
      </c>
      <c r="N3001">
        <v>7</v>
      </c>
      <c r="O3001">
        <v>-0.0565520418252881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24444</v>
      </c>
      <c r="F3002" s="3" t="s">
        <v>24445</v>
      </c>
      <c r="G3002" s="3" t="s">
        <v>24446</v>
      </c>
      <c r="H3002" s="3" t="s">
        <v>24447</v>
      </c>
      <c r="I3002" s="3" t="s">
        <v>24448</v>
      </c>
      <c r="J3002" s="3" t="s">
        <v>24449</v>
      </c>
      <c r="K3002" s="3" t="s">
        <v>24450</v>
      </c>
      <c r="L3002" s="3" t="s">
        <v>24451</v>
      </c>
      <c r="M3002">
        <v>8</v>
      </c>
      <c r="N3002">
        <v>8</v>
      </c>
      <c r="O3002">
        <v>-0.0783366555638078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24452</v>
      </c>
      <c r="F3003" s="3" t="s">
        <v>24453</v>
      </c>
      <c r="G3003" s="3" t="s">
        <v>24454</v>
      </c>
      <c r="H3003" s="3" t="s">
        <v>24455</v>
      </c>
      <c r="I3003" s="3" t="s">
        <v>24456</v>
      </c>
      <c r="J3003" s="3" t="s">
        <v>24457</v>
      </c>
      <c r="K3003" s="3" t="s">
        <v>24458</v>
      </c>
      <c r="L3003" s="3" t="s">
        <v>24459</v>
      </c>
      <c r="M3003">
        <v>5</v>
      </c>
      <c r="N3003">
        <v>6</v>
      </c>
      <c r="O3003">
        <v>-0.0698609191990198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24460</v>
      </c>
      <c r="F3004" s="3" t="s">
        <v>24461</v>
      </c>
      <c r="G3004" s="3" t="s">
        <v>24462</v>
      </c>
      <c r="H3004" s="3" t="s">
        <v>24463</v>
      </c>
      <c r="I3004" s="3" t="s">
        <v>24464</v>
      </c>
      <c r="J3004" s="3" t="s">
        <v>24465</v>
      </c>
      <c r="K3004" s="3" t="s">
        <v>24466</v>
      </c>
      <c r="L3004" s="3" t="s">
        <v>24467</v>
      </c>
      <c r="M3004">
        <v>3</v>
      </c>
      <c r="N3004">
        <v>4</v>
      </c>
      <c r="O3004">
        <v>-0.0359769427597676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24468</v>
      </c>
      <c r="F3005" s="3" t="s">
        <v>24469</v>
      </c>
      <c r="G3005" s="3" t="s">
        <v>24470</v>
      </c>
      <c r="H3005" s="3" t="s">
        <v>24471</v>
      </c>
      <c r="I3005" s="3" t="s">
        <v>24472</v>
      </c>
      <c r="J3005" s="3" t="s">
        <v>24473</v>
      </c>
      <c r="K3005" s="3" t="s">
        <v>24474</v>
      </c>
      <c r="L3005" s="3" t="s">
        <v>24475</v>
      </c>
      <c r="M3005">
        <v>4</v>
      </c>
      <c r="N3005">
        <v>4</v>
      </c>
      <c r="O3005" s="3" t="s">
        <v>24476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24477</v>
      </c>
      <c r="F3006" s="3" t="s">
        <v>24478</v>
      </c>
      <c r="G3006" s="3" t="s">
        <v>24479</v>
      </c>
      <c r="H3006" s="3" t="s">
        <v>24480</v>
      </c>
      <c r="I3006" s="3" t="s">
        <v>24481</v>
      </c>
      <c r="J3006" s="3" t="s">
        <v>24482</v>
      </c>
      <c r="K3006" s="3" t="s">
        <v>24483</v>
      </c>
      <c r="L3006" s="3" t="s">
        <v>24484</v>
      </c>
      <c r="M3006">
        <v>3</v>
      </c>
      <c r="N3006">
        <v>3</v>
      </c>
      <c r="O3006" s="3" t="s">
        <v>24485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24486</v>
      </c>
      <c r="F3007" s="3" t="s">
        <v>24487</v>
      </c>
      <c r="G3007" s="3" t="s">
        <v>24488</v>
      </c>
      <c r="H3007" s="3" t="s">
        <v>24489</v>
      </c>
      <c r="I3007" s="3" t="s">
        <v>24490</v>
      </c>
      <c r="J3007" s="3" t="s">
        <v>24491</v>
      </c>
      <c r="K3007" s="3" t="s">
        <v>24492</v>
      </c>
      <c r="L3007" s="3" t="s">
        <v>24493</v>
      </c>
      <c r="M3007">
        <v>3</v>
      </c>
      <c r="N3007">
        <v>3</v>
      </c>
      <c r="O3007" s="3" t="s">
        <v>24494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24495</v>
      </c>
      <c r="F3008" s="3" t="s">
        <v>24496</v>
      </c>
      <c r="G3008" s="3" t="s">
        <v>24497</v>
      </c>
      <c r="H3008" s="3" t="s">
        <v>24498</v>
      </c>
      <c r="I3008" s="3" t="s">
        <v>24499</v>
      </c>
      <c r="J3008" s="3" t="s">
        <v>24500</v>
      </c>
      <c r="K3008" s="3" t="s">
        <v>24501</v>
      </c>
      <c r="L3008" s="3" t="s">
        <v>24502</v>
      </c>
      <c r="M3008">
        <v>3</v>
      </c>
      <c r="N3008">
        <v>4</v>
      </c>
      <c r="O3008" s="3" t="s">
        <v>24503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24504</v>
      </c>
      <c r="F3009" s="3" t="s">
        <v>24505</v>
      </c>
      <c r="G3009" s="3" t="s">
        <v>24506</v>
      </c>
      <c r="H3009" s="3" t="s">
        <v>24507</v>
      </c>
      <c r="I3009" s="3" t="s">
        <v>24508</v>
      </c>
      <c r="J3009" s="3" t="s">
        <v>24509</v>
      </c>
      <c r="K3009" s="3" t="s">
        <v>24510</v>
      </c>
      <c r="L3009" s="3" t="s">
        <v>24511</v>
      </c>
      <c r="M3009">
        <v>5</v>
      </c>
      <c r="N3009">
        <v>6</v>
      </c>
      <c r="O3009" s="3" t="s">
        <v>24512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24513</v>
      </c>
      <c r="F3010" s="3" t="s">
        <v>24514</v>
      </c>
      <c r="G3010" s="3" t="s">
        <v>24515</v>
      </c>
      <c r="H3010" s="3" t="s">
        <v>24516</v>
      </c>
      <c r="I3010" s="3" t="s">
        <v>24517</v>
      </c>
      <c r="J3010" s="3" t="s">
        <v>24518</v>
      </c>
      <c r="K3010" s="3" t="s">
        <v>24519</v>
      </c>
      <c r="L3010" s="3" t="s">
        <v>24520</v>
      </c>
      <c r="M3010">
        <v>5</v>
      </c>
      <c r="N3010">
        <v>6</v>
      </c>
      <c r="O3010">
        <v>-0.130931631541182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24521</v>
      </c>
      <c r="F3011" s="3" t="s">
        <v>24522</v>
      </c>
      <c r="G3011" s="3" t="s">
        <v>24523</v>
      </c>
      <c r="H3011" s="3" t="s">
        <v>24524</v>
      </c>
      <c r="I3011" s="3" t="s">
        <v>24525</v>
      </c>
      <c r="J3011" s="3" t="s">
        <v>24526</v>
      </c>
      <c r="K3011" s="3" t="s">
        <v>24527</v>
      </c>
      <c r="L3011" s="3" t="s">
        <v>24528</v>
      </c>
      <c r="M3011">
        <v>4</v>
      </c>
      <c r="N3011">
        <v>4</v>
      </c>
      <c r="O3011">
        <v>-0.0595677770681784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24529</v>
      </c>
      <c r="F3012" s="3" t="s">
        <v>24530</v>
      </c>
      <c r="G3012" s="3" t="s">
        <v>24531</v>
      </c>
      <c r="H3012" s="3" t="s">
        <v>24532</v>
      </c>
      <c r="I3012" s="3" t="s">
        <v>24533</v>
      </c>
      <c r="J3012">
        <v>3.121112366284</v>
      </c>
      <c r="K3012" s="3" t="s">
        <v>24534</v>
      </c>
      <c r="L3012" s="3" t="s">
        <v>24535</v>
      </c>
      <c r="M3012">
        <v>4</v>
      </c>
      <c r="N3012">
        <v>4</v>
      </c>
      <c r="O3012" s="3" t="s">
        <v>24536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24537</v>
      </c>
      <c r="F3013" s="3" t="s">
        <v>24538</v>
      </c>
      <c r="G3013" s="3" t="s">
        <v>24539</v>
      </c>
      <c r="H3013" s="3" t="s">
        <v>24540</v>
      </c>
      <c r="I3013" s="3" t="s">
        <v>24541</v>
      </c>
      <c r="J3013" s="3" t="s">
        <v>24542</v>
      </c>
      <c r="K3013" s="3" t="s">
        <v>24543</v>
      </c>
      <c r="L3013" s="3" t="s">
        <v>24544</v>
      </c>
      <c r="M3013">
        <v>3</v>
      </c>
      <c r="N3013">
        <v>3</v>
      </c>
      <c r="O3013" s="3" t="s">
        <v>24545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24546</v>
      </c>
      <c r="F3014" s="3" t="s">
        <v>24547</v>
      </c>
      <c r="G3014" s="3" t="s">
        <v>24548</v>
      </c>
      <c r="H3014" s="3" t="s">
        <v>24549</v>
      </c>
      <c r="I3014" s="3" t="s">
        <v>24550</v>
      </c>
      <c r="J3014" s="3" t="s">
        <v>24551</v>
      </c>
      <c r="K3014" s="3" t="s">
        <v>24552</v>
      </c>
      <c r="L3014" s="3" t="s">
        <v>24553</v>
      </c>
      <c r="M3014">
        <v>2</v>
      </c>
      <c r="N3014">
        <v>2</v>
      </c>
      <c r="O3014" s="3" t="s">
        <v>24554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24555</v>
      </c>
      <c r="F3015" s="3" t="s">
        <v>24556</v>
      </c>
      <c r="G3015" s="3" t="s">
        <v>24557</v>
      </c>
      <c r="H3015" s="3" t="s">
        <v>24558</v>
      </c>
      <c r="I3015" s="3" t="s">
        <v>24559</v>
      </c>
      <c r="J3015" s="3" t="s">
        <v>24560</v>
      </c>
      <c r="K3015" s="3" t="s">
        <v>24561</v>
      </c>
      <c r="L3015" s="3" t="s">
        <v>24562</v>
      </c>
      <c r="M3015">
        <v>3</v>
      </c>
      <c r="N3015">
        <v>3</v>
      </c>
      <c r="O3015" s="3" t="s">
        <v>24563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24564</v>
      </c>
      <c r="F3016" s="3" t="s">
        <v>24565</v>
      </c>
      <c r="G3016" s="3" t="s">
        <v>24566</v>
      </c>
      <c r="H3016" s="3" t="s">
        <v>24567</v>
      </c>
      <c r="I3016" s="3" t="s">
        <v>24568</v>
      </c>
      <c r="J3016" s="3" t="s">
        <v>24569</v>
      </c>
      <c r="K3016" s="3" t="s">
        <v>24570</v>
      </c>
      <c r="L3016" s="3" t="s">
        <v>24571</v>
      </c>
      <c r="M3016">
        <v>6</v>
      </c>
      <c r="N3016">
        <v>6</v>
      </c>
      <c r="O3016">
        <v>-0.0258790334161767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24572</v>
      </c>
      <c r="F3017" s="3" t="s">
        <v>24573</v>
      </c>
      <c r="G3017" s="3" t="s">
        <v>24574</v>
      </c>
      <c r="H3017" s="3" t="s">
        <v>24575</v>
      </c>
      <c r="I3017" s="3" t="s">
        <v>24576</v>
      </c>
      <c r="J3017" s="3" t="s">
        <v>24577</v>
      </c>
      <c r="K3017" s="3" t="s">
        <v>24578</v>
      </c>
      <c r="L3017" s="3" t="s">
        <v>24579</v>
      </c>
      <c r="M3017">
        <v>4</v>
      </c>
      <c r="N3017">
        <v>4</v>
      </c>
      <c r="O3017" s="3" t="s">
        <v>24580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24581</v>
      </c>
      <c r="F3018" s="3" t="s">
        <v>24582</v>
      </c>
      <c r="G3018" s="3" t="s">
        <v>24583</v>
      </c>
      <c r="H3018" s="3" t="s">
        <v>24584</v>
      </c>
      <c r="I3018" s="3" t="s">
        <v>24585</v>
      </c>
      <c r="J3018" s="3" t="s">
        <v>24586</v>
      </c>
      <c r="K3018" s="3" t="s">
        <v>24587</v>
      </c>
      <c r="L3018" s="3" t="s">
        <v>24588</v>
      </c>
      <c r="M3018">
        <v>3</v>
      </c>
      <c r="N3018">
        <v>4</v>
      </c>
      <c r="O3018" s="3" t="s">
        <v>24589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>
        <v>20.01142578125</v>
      </c>
      <c r="F3019" s="3" t="s">
        <v>24590</v>
      </c>
      <c r="G3019" s="3" t="s">
        <v>24591</v>
      </c>
      <c r="H3019" s="3" t="s">
        <v>24592</v>
      </c>
      <c r="I3019" s="3" t="s">
        <v>24593</v>
      </c>
      <c r="J3019" s="3" t="s">
        <v>24594</v>
      </c>
      <c r="K3019" s="3" t="s">
        <v>24595</v>
      </c>
      <c r="L3019" s="3" t="s">
        <v>24596</v>
      </c>
      <c r="M3019">
        <v>3</v>
      </c>
      <c r="N3019">
        <v>4</v>
      </c>
      <c r="O3019" s="3" t="s">
        <v>24597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24598</v>
      </c>
      <c r="F3020" s="3" t="s">
        <v>24599</v>
      </c>
      <c r="G3020" s="3" t="s">
        <v>24600</v>
      </c>
      <c r="H3020" s="3" t="s">
        <v>24601</v>
      </c>
      <c r="I3020" s="3" t="s">
        <v>24602</v>
      </c>
      <c r="J3020" s="3" t="s">
        <v>24603</v>
      </c>
      <c r="K3020" s="3" t="s">
        <v>24604</v>
      </c>
      <c r="L3020" s="3" t="s">
        <v>24605</v>
      </c>
      <c r="M3020">
        <v>4</v>
      </c>
      <c r="N3020">
        <v>4</v>
      </c>
      <c r="O3020" s="3" t="s">
        <v>24606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24607</v>
      </c>
      <c r="F3021" s="3" t="s">
        <v>24608</v>
      </c>
      <c r="G3021" s="3" t="s">
        <v>24609</v>
      </c>
      <c r="H3021" s="3" t="s">
        <v>24610</v>
      </c>
      <c r="I3021" s="3" t="s">
        <v>24611</v>
      </c>
      <c r="J3021" s="3" t="s">
        <v>24612</v>
      </c>
      <c r="K3021" s="3" t="s">
        <v>24613</v>
      </c>
      <c r="L3021" s="3" t="s">
        <v>24614</v>
      </c>
      <c r="M3021">
        <v>6</v>
      </c>
      <c r="N3021">
        <v>7</v>
      </c>
      <c r="O3021" s="3" t="s">
        <v>24615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24616</v>
      </c>
      <c r="F3022" s="3" t="s">
        <v>24617</v>
      </c>
      <c r="G3022" s="3" t="s">
        <v>24618</v>
      </c>
      <c r="H3022" s="3" t="s">
        <v>24619</v>
      </c>
      <c r="I3022" s="3" t="s">
        <v>24620</v>
      </c>
      <c r="J3022" s="3" t="s">
        <v>24621</v>
      </c>
      <c r="K3022" s="3" t="s">
        <v>24622</v>
      </c>
      <c r="L3022" s="3" t="s">
        <v>24623</v>
      </c>
      <c r="M3022">
        <v>5</v>
      </c>
      <c r="N3022">
        <v>5</v>
      </c>
      <c r="O3022" s="3" t="s">
        <v>24624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24625</v>
      </c>
      <c r="F3023" s="3" t="s">
        <v>24626</v>
      </c>
      <c r="G3023" s="3" t="s">
        <v>24627</v>
      </c>
      <c r="H3023" s="3" t="s">
        <v>24628</v>
      </c>
      <c r="I3023" s="3" t="s">
        <v>24629</v>
      </c>
      <c r="J3023" s="3" t="s">
        <v>24630</v>
      </c>
      <c r="K3023" s="3" t="s">
        <v>24631</v>
      </c>
      <c r="L3023" s="3" t="s">
        <v>24632</v>
      </c>
      <c r="M3023">
        <v>7</v>
      </c>
      <c r="N3023">
        <v>7</v>
      </c>
      <c r="O3023">
        <v>-0.0159185452608533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24633</v>
      </c>
      <c r="F3024" s="3" t="s">
        <v>24634</v>
      </c>
      <c r="G3024" s="3" t="s">
        <v>24635</v>
      </c>
      <c r="H3024" s="3" t="s">
        <v>24636</v>
      </c>
      <c r="I3024" s="3" t="s">
        <v>24637</v>
      </c>
      <c r="J3024" s="3" t="s">
        <v>24638</v>
      </c>
      <c r="K3024" s="3" t="s">
        <v>24639</v>
      </c>
      <c r="L3024" s="3" t="s">
        <v>24640</v>
      </c>
      <c r="M3024">
        <v>5</v>
      </c>
      <c r="N3024">
        <v>6</v>
      </c>
      <c r="O3024" s="3" t="s">
        <v>24641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24642</v>
      </c>
      <c r="F3025" s="3" t="s">
        <v>24643</v>
      </c>
      <c r="G3025" s="3" t="s">
        <v>24644</v>
      </c>
      <c r="H3025" s="3" t="s">
        <v>24645</v>
      </c>
      <c r="I3025" s="3" t="s">
        <v>24646</v>
      </c>
      <c r="J3025" s="3" t="s">
        <v>24647</v>
      </c>
      <c r="K3025" s="3" t="s">
        <v>24648</v>
      </c>
      <c r="L3025" s="3" t="s">
        <v>24649</v>
      </c>
      <c r="M3025">
        <v>7</v>
      </c>
      <c r="N3025">
        <v>7</v>
      </c>
      <c r="O3025">
        <v>-0.0491379764935957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24650</v>
      </c>
      <c r="F3026" s="3" t="s">
        <v>24651</v>
      </c>
      <c r="G3026" s="3" t="s">
        <v>24652</v>
      </c>
      <c r="H3026" s="3" t="s">
        <v>24653</v>
      </c>
      <c r="I3026" s="3" t="s">
        <v>24654</v>
      </c>
      <c r="J3026" s="3" t="s">
        <v>24655</v>
      </c>
      <c r="K3026" s="3" t="s">
        <v>24656</v>
      </c>
      <c r="L3026" s="3" t="s">
        <v>24657</v>
      </c>
      <c r="M3026">
        <v>7</v>
      </c>
      <c r="N3026">
        <v>7</v>
      </c>
      <c r="O3026">
        <v>-0.0681851432051606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24658</v>
      </c>
      <c r="F3027" s="3" t="s">
        <v>24659</v>
      </c>
      <c r="G3027" s="3" t="s">
        <v>24660</v>
      </c>
      <c r="H3027" s="3" t="s">
        <v>24661</v>
      </c>
      <c r="I3027" s="3" t="s">
        <v>24662</v>
      </c>
      <c r="J3027" s="3" t="s">
        <v>24663</v>
      </c>
      <c r="K3027" s="3" t="s">
        <v>24664</v>
      </c>
      <c r="L3027" s="3" t="s">
        <v>24665</v>
      </c>
      <c r="M3027">
        <v>6</v>
      </c>
      <c r="N3027">
        <v>6</v>
      </c>
      <c r="O3027" s="3" t="s">
        <v>24666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24667</v>
      </c>
      <c r="F3028" s="3" t="s">
        <v>24668</v>
      </c>
      <c r="G3028" s="3" t="s">
        <v>24669</v>
      </c>
      <c r="H3028" s="3" t="s">
        <v>24670</v>
      </c>
      <c r="I3028" s="3" t="s">
        <v>24671</v>
      </c>
      <c r="J3028" s="3" t="s">
        <v>24672</v>
      </c>
      <c r="K3028" s="3" t="s">
        <v>24673</v>
      </c>
      <c r="L3028" s="3" t="s">
        <v>24674</v>
      </c>
      <c r="M3028">
        <v>6</v>
      </c>
      <c r="N3028">
        <v>6</v>
      </c>
      <c r="O3028">
        <v>-0.0458573712732337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24675</v>
      </c>
      <c r="F3029" s="3" t="s">
        <v>24676</v>
      </c>
      <c r="G3029" s="3" t="s">
        <v>24677</v>
      </c>
      <c r="H3029" s="3" t="s">
        <v>24678</v>
      </c>
      <c r="I3029" s="3" t="s">
        <v>24679</v>
      </c>
      <c r="J3029" s="3" t="s">
        <v>24680</v>
      </c>
      <c r="K3029" s="3" t="s">
        <v>24681</v>
      </c>
      <c r="L3029" s="3" t="s">
        <v>24682</v>
      </c>
      <c r="M3029">
        <v>7</v>
      </c>
      <c r="N3029">
        <v>7</v>
      </c>
      <c r="O3029">
        <v>-0.0463317300349347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24683</v>
      </c>
      <c r="F3030" s="3" t="s">
        <v>24684</v>
      </c>
      <c r="G3030" s="3" t="s">
        <v>24685</v>
      </c>
      <c r="H3030" s="3" t="s">
        <v>24686</v>
      </c>
      <c r="I3030" s="3" t="s">
        <v>24687</v>
      </c>
      <c r="J3030" s="3" t="s">
        <v>24688</v>
      </c>
      <c r="K3030" s="3" t="s">
        <v>24689</v>
      </c>
      <c r="L3030" s="3" t="s">
        <v>24690</v>
      </c>
      <c r="M3030">
        <v>6</v>
      </c>
      <c r="N3030">
        <v>6</v>
      </c>
      <c r="O3030">
        <v>-0.107905829908444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24691</v>
      </c>
      <c r="F3031" s="3" t="s">
        <v>24692</v>
      </c>
      <c r="G3031" s="3" t="s">
        <v>24693</v>
      </c>
      <c r="H3031" s="3" t="s">
        <v>24694</v>
      </c>
      <c r="I3031" s="3" t="s">
        <v>24695</v>
      </c>
      <c r="J3031" s="3" t="s">
        <v>24696</v>
      </c>
      <c r="K3031" s="3" t="s">
        <v>24697</v>
      </c>
      <c r="L3031" s="3" t="s">
        <v>24698</v>
      </c>
      <c r="M3031">
        <v>8</v>
      </c>
      <c r="N3031">
        <v>8</v>
      </c>
      <c r="O3031">
        <v>-0.0608915985136286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24699</v>
      </c>
      <c r="F3032" s="3" t="s">
        <v>24700</v>
      </c>
      <c r="G3032" s="3" t="s">
        <v>24701</v>
      </c>
      <c r="H3032" s="3" t="s">
        <v>24702</v>
      </c>
      <c r="I3032" s="3" t="s">
        <v>24703</v>
      </c>
      <c r="J3032" s="3" t="s">
        <v>24704</v>
      </c>
      <c r="K3032" s="3" t="s">
        <v>24705</v>
      </c>
      <c r="L3032" s="3" t="s">
        <v>24706</v>
      </c>
      <c r="M3032">
        <v>5</v>
      </c>
      <c r="N3032">
        <v>6</v>
      </c>
      <c r="O3032">
        <v>-0.0369707874183985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24707</v>
      </c>
      <c r="F3033" s="3" t="s">
        <v>24708</v>
      </c>
      <c r="G3033" s="3" t="s">
        <v>24709</v>
      </c>
      <c r="H3033" s="3" t="s">
        <v>24710</v>
      </c>
      <c r="I3033" s="3" t="s">
        <v>24711</v>
      </c>
      <c r="J3033" s="3" t="s">
        <v>24712</v>
      </c>
      <c r="K3033" s="3" t="s">
        <v>24713</v>
      </c>
      <c r="L3033" s="3" t="s">
        <v>24714</v>
      </c>
      <c r="M3033">
        <v>7</v>
      </c>
      <c r="N3033">
        <v>8</v>
      </c>
      <c r="O3033">
        <v>-0.0189878199969542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24715</v>
      </c>
      <c r="F3034" s="3" t="s">
        <v>24716</v>
      </c>
      <c r="G3034" s="3" t="s">
        <v>24717</v>
      </c>
      <c r="H3034" s="3" t="s">
        <v>24718</v>
      </c>
      <c r="I3034">
        <v>5.261801206121</v>
      </c>
      <c r="J3034" s="3" t="s">
        <v>24719</v>
      </c>
      <c r="K3034" s="3" t="s">
        <v>24720</v>
      </c>
      <c r="L3034" s="3" t="s">
        <v>24721</v>
      </c>
      <c r="M3034">
        <v>8</v>
      </c>
      <c r="N3034">
        <v>8</v>
      </c>
      <c r="O3034">
        <v>-0.0169349195746809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>
        <v>17.5912109375</v>
      </c>
      <c r="F3035" s="3" t="s">
        <v>24722</v>
      </c>
      <c r="G3035" s="3" t="s">
        <v>24723</v>
      </c>
      <c r="H3035" s="3" t="s">
        <v>24724</v>
      </c>
      <c r="I3035" s="3" t="s">
        <v>24725</v>
      </c>
      <c r="J3035" s="3" t="s">
        <v>24726</v>
      </c>
      <c r="K3035" s="3" t="s">
        <v>24727</v>
      </c>
      <c r="L3035" s="3" t="s">
        <v>24728</v>
      </c>
      <c r="M3035">
        <v>7</v>
      </c>
      <c r="N3035">
        <v>7</v>
      </c>
      <c r="O3035">
        <v>-0.0410119055515958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24729</v>
      </c>
      <c r="F3036" s="3" t="s">
        <v>24730</v>
      </c>
      <c r="G3036" s="3" t="s">
        <v>24731</v>
      </c>
      <c r="H3036" s="3" t="s">
        <v>24732</v>
      </c>
      <c r="I3036" s="3" t="s">
        <v>24733</v>
      </c>
      <c r="J3036" s="3" t="s">
        <v>24734</v>
      </c>
      <c r="K3036" s="3" t="s">
        <v>24735</v>
      </c>
      <c r="L3036" s="3" t="s">
        <v>24736</v>
      </c>
      <c r="M3036">
        <v>7</v>
      </c>
      <c r="N3036">
        <v>7</v>
      </c>
      <c r="O3036">
        <v>-0.0518696905475631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24737</v>
      </c>
      <c r="F3037" s="3" t="s">
        <v>24738</v>
      </c>
      <c r="G3037" s="3" t="s">
        <v>24739</v>
      </c>
      <c r="H3037" s="3" t="s">
        <v>24740</v>
      </c>
      <c r="I3037" s="3" t="s">
        <v>24741</v>
      </c>
      <c r="J3037" s="3" t="s">
        <v>24742</v>
      </c>
      <c r="K3037" s="3" t="s">
        <v>24743</v>
      </c>
      <c r="L3037" s="3" t="s">
        <v>24744</v>
      </c>
      <c r="M3037">
        <v>5</v>
      </c>
      <c r="N3037">
        <v>5</v>
      </c>
      <c r="O3037">
        <v>-0.0440066906515133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24745</v>
      </c>
      <c r="F3038" s="3" t="s">
        <v>24746</v>
      </c>
      <c r="G3038" s="3" t="s">
        <v>24747</v>
      </c>
      <c r="H3038" s="3" t="s">
        <v>24748</v>
      </c>
      <c r="I3038">
        <v>2.228485893306</v>
      </c>
      <c r="J3038" s="3" t="s">
        <v>24749</v>
      </c>
      <c r="K3038" s="3" t="s">
        <v>24750</v>
      </c>
      <c r="L3038" s="3" t="s">
        <v>24751</v>
      </c>
      <c r="M3038">
        <v>6</v>
      </c>
      <c r="N3038">
        <v>6</v>
      </c>
      <c r="O3038">
        <v>-0.0884716305034679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24752</v>
      </c>
      <c r="F3039" s="3" t="s">
        <v>24753</v>
      </c>
      <c r="G3039" s="3" t="s">
        <v>24754</v>
      </c>
      <c r="H3039" s="3" t="s">
        <v>24755</v>
      </c>
      <c r="I3039" s="3" t="s">
        <v>24756</v>
      </c>
      <c r="J3039" s="3" t="s">
        <v>24757</v>
      </c>
      <c r="K3039" s="3" t="s">
        <v>24758</v>
      </c>
      <c r="L3039" s="3" t="s">
        <v>24759</v>
      </c>
      <c r="M3039">
        <v>6</v>
      </c>
      <c r="N3039">
        <v>7</v>
      </c>
      <c r="O3039">
        <v>-0.0119422492717263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24760</v>
      </c>
      <c r="F3040" s="3" t="s">
        <v>24761</v>
      </c>
      <c r="G3040" s="3" t="s">
        <v>24762</v>
      </c>
      <c r="H3040" s="3" t="s">
        <v>24763</v>
      </c>
      <c r="I3040" s="3" t="s">
        <v>24764</v>
      </c>
      <c r="J3040" s="3" t="s">
        <v>24765</v>
      </c>
      <c r="K3040" s="3" t="s">
        <v>24766</v>
      </c>
      <c r="L3040" s="3" t="s">
        <v>24767</v>
      </c>
      <c r="M3040">
        <v>8</v>
      </c>
      <c r="N3040">
        <v>8</v>
      </c>
      <c r="O3040">
        <v>-0.0826132410852676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24768</v>
      </c>
      <c r="F3041" s="3" t="s">
        <v>24769</v>
      </c>
      <c r="G3041" s="3" t="s">
        <v>24770</v>
      </c>
      <c r="H3041" s="3" t="s">
        <v>24771</v>
      </c>
      <c r="I3041" s="3" t="s">
        <v>24772</v>
      </c>
      <c r="J3041" s="3" t="s">
        <v>24773</v>
      </c>
      <c r="K3041" s="3" t="s">
        <v>24774</v>
      </c>
      <c r="L3041" s="3" t="s">
        <v>24775</v>
      </c>
      <c r="M3041">
        <v>7</v>
      </c>
      <c r="N3041">
        <v>7</v>
      </c>
      <c r="O3041">
        <v>-0.12527202091513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24776</v>
      </c>
      <c r="F3042" s="3" t="s">
        <v>24777</v>
      </c>
      <c r="G3042">
        <v>55.93157787323</v>
      </c>
      <c r="H3042" s="3" t="s">
        <v>24778</v>
      </c>
      <c r="I3042" s="3" t="s">
        <v>24779</v>
      </c>
      <c r="J3042" s="3" t="s">
        <v>24780</v>
      </c>
      <c r="K3042" s="3" t="s">
        <v>24781</v>
      </c>
      <c r="L3042" s="3" t="s">
        <v>24782</v>
      </c>
      <c r="M3042">
        <v>8</v>
      </c>
      <c r="N3042">
        <v>8</v>
      </c>
      <c r="O3042">
        <v>-0.111815316287815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24783</v>
      </c>
      <c r="F3043" s="3" t="s">
        <v>24784</v>
      </c>
      <c r="G3043" s="3" t="s">
        <v>24785</v>
      </c>
      <c r="H3043" s="3" t="s">
        <v>24786</v>
      </c>
      <c r="I3043" s="3" t="s">
        <v>24787</v>
      </c>
      <c r="J3043" s="3" t="s">
        <v>24788</v>
      </c>
      <c r="K3043" s="3" t="s">
        <v>24789</v>
      </c>
      <c r="L3043" s="3" t="s">
        <v>24790</v>
      </c>
      <c r="M3043">
        <v>9</v>
      </c>
      <c r="N3043">
        <v>8</v>
      </c>
      <c r="O3043">
        <v>-0.100644768487001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24791</v>
      </c>
      <c r="F3044" s="3" t="s">
        <v>24792</v>
      </c>
      <c r="G3044" s="3" t="s">
        <v>24793</v>
      </c>
      <c r="H3044" s="3" t="s">
        <v>24794</v>
      </c>
      <c r="I3044" s="3" t="s">
        <v>24795</v>
      </c>
      <c r="J3044" s="3" t="s">
        <v>24796</v>
      </c>
      <c r="K3044" s="3" t="s">
        <v>24797</v>
      </c>
      <c r="L3044" s="3" t="s">
        <v>24798</v>
      </c>
      <c r="M3044">
        <v>7</v>
      </c>
      <c r="N3044">
        <v>7</v>
      </c>
      <c r="O3044">
        <v>-0.0387930646389572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24799</v>
      </c>
      <c r="F3045" s="3" t="s">
        <v>24800</v>
      </c>
      <c r="G3045" s="3" t="s">
        <v>24801</v>
      </c>
      <c r="H3045" s="3" t="s">
        <v>24802</v>
      </c>
      <c r="I3045" s="3" t="s">
        <v>24803</v>
      </c>
      <c r="J3045" s="3" t="s">
        <v>24804</v>
      </c>
      <c r="K3045" s="3" t="s">
        <v>24805</v>
      </c>
      <c r="L3045" s="3" t="s">
        <v>24806</v>
      </c>
      <c r="M3045">
        <v>9</v>
      </c>
      <c r="N3045">
        <v>9</v>
      </c>
      <c r="O3045">
        <v>-0.0714026794150443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24807</v>
      </c>
      <c r="F3046" s="3" t="s">
        <v>24808</v>
      </c>
      <c r="G3046" s="3" t="s">
        <v>24809</v>
      </c>
      <c r="H3046" s="3" t="s">
        <v>24810</v>
      </c>
      <c r="I3046" s="3" t="s">
        <v>24811</v>
      </c>
      <c r="J3046" s="3" t="s">
        <v>24812</v>
      </c>
      <c r="K3046" s="3" t="s">
        <v>24813</v>
      </c>
      <c r="L3046" s="3" t="s">
        <v>24814</v>
      </c>
      <c r="M3046">
        <v>7</v>
      </c>
      <c r="N3046">
        <v>7</v>
      </c>
      <c r="O3046">
        <v>-0.0516889150517613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24815</v>
      </c>
      <c r="F3047" s="3" t="s">
        <v>24816</v>
      </c>
      <c r="G3047" s="3" t="s">
        <v>24817</v>
      </c>
      <c r="H3047" s="3" t="s">
        <v>24818</v>
      </c>
      <c r="I3047" s="3" t="s">
        <v>24819</v>
      </c>
      <c r="J3047" s="3" t="s">
        <v>24820</v>
      </c>
      <c r="K3047" s="3" t="s">
        <v>24821</v>
      </c>
      <c r="L3047" s="3" t="s">
        <v>24822</v>
      </c>
      <c r="M3047">
        <v>6</v>
      </c>
      <c r="N3047">
        <v>6</v>
      </c>
      <c r="O3047">
        <v>-0.0336116048332632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24823</v>
      </c>
      <c r="F3048" s="3" t="s">
        <v>24824</v>
      </c>
      <c r="G3048" s="3" t="s">
        <v>24825</v>
      </c>
      <c r="H3048" s="3" t="s">
        <v>24826</v>
      </c>
      <c r="I3048" s="3" t="s">
        <v>24827</v>
      </c>
      <c r="J3048" s="3" t="s">
        <v>24828</v>
      </c>
      <c r="K3048" s="3" t="s">
        <v>24829</v>
      </c>
      <c r="L3048" s="3" t="s">
        <v>24830</v>
      </c>
      <c r="M3048">
        <v>9</v>
      </c>
      <c r="N3048">
        <v>9</v>
      </c>
      <c r="O3048">
        <v>-0.0720597948640603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24831</v>
      </c>
      <c r="F3049" s="3" t="s">
        <v>24832</v>
      </c>
      <c r="G3049" s="3" t="s">
        <v>24833</v>
      </c>
      <c r="H3049" s="3" t="s">
        <v>24834</v>
      </c>
      <c r="I3049" s="3" t="s">
        <v>24835</v>
      </c>
      <c r="J3049" s="3" t="s">
        <v>24836</v>
      </c>
      <c r="K3049" s="3" t="s">
        <v>24837</v>
      </c>
      <c r="L3049" s="3" t="s">
        <v>24838</v>
      </c>
      <c r="M3049">
        <v>9</v>
      </c>
      <c r="N3049">
        <v>9</v>
      </c>
      <c r="O3049">
        <v>-0.0244329933117009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24839</v>
      </c>
      <c r="F3050" s="3" t="s">
        <v>24840</v>
      </c>
      <c r="G3050" s="3" t="s">
        <v>24841</v>
      </c>
      <c r="H3050" s="3" t="s">
        <v>24842</v>
      </c>
      <c r="I3050" s="3" t="s">
        <v>24843</v>
      </c>
      <c r="J3050" s="3" t="s">
        <v>24844</v>
      </c>
      <c r="K3050" s="3" t="s">
        <v>24845</v>
      </c>
      <c r="L3050" s="3" t="s">
        <v>24846</v>
      </c>
      <c r="M3050">
        <v>9</v>
      </c>
      <c r="N3050">
        <v>9</v>
      </c>
      <c r="O3050">
        <v>-0.0219848769417559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24847</v>
      </c>
      <c r="F3051" s="3" t="s">
        <v>24848</v>
      </c>
      <c r="G3051" s="3" t="s">
        <v>24849</v>
      </c>
      <c r="H3051" s="3" t="s">
        <v>24850</v>
      </c>
      <c r="I3051" s="3" t="s">
        <v>24851</v>
      </c>
      <c r="J3051" s="3" t="s">
        <v>24852</v>
      </c>
      <c r="K3051" s="3" t="s">
        <v>24853</v>
      </c>
      <c r="L3051" s="3" t="s">
        <v>24854</v>
      </c>
      <c r="M3051">
        <v>6</v>
      </c>
      <c r="N3051">
        <v>6</v>
      </c>
      <c r="O3051">
        <v>-0.0951874783962087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24855</v>
      </c>
      <c r="F3052" s="3" t="s">
        <v>24856</v>
      </c>
      <c r="G3052" s="3" t="s">
        <v>24857</v>
      </c>
      <c r="H3052" s="3" t="s">
        <v>24858</v>
      </c>
      <c r="I3052" s="3" t="s">
        <v>24859</v>
      </c>
      <c r="J3052" s="3" t="s">
        <v>24860</v>
      </c>
      <c r="K3052" s="3" t="s">
        <v>24861</v>
      </c>
      <c r="L3052" s="3" t="s">
        <v>24862</v>
      </c>
      <c r="M3052">
        <v>8</v>
      </c>
      <c r="N3052">
        <v>8</v>
      </c>
      <c r="O3052">
        <v>-0.0784714826910313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24863</v>
      </c>
      <c r="F3053" s="3" t="s">
        <v>24864</v>
      </c>
      <c r="G3053" s="3" t="s">
        <v>24865</v>
      </c>
      <c r="H3053" s="3" t="s">
        <v>24866</v>
      </c>
      <c r="I3053" s="3" t="s">
        <v>24867</v>
      </c>
      <c r="J3053" s="3" t="s">
        <v>24868</v>
      </c>
      <c r="K3053" s="3" t="s">
        <v>24869</v>
      </c>
      <c r="L3053" s="3" t="s">
        <v>24870</v>
      </c>
      <c r="M3053">
        <v>8</v>
      </c>
      <c r="N3053">
        <v>8</v>
      </c>
      <c r="O3053">
        <v>-0.0981489016282244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24871</v>
      </c>
      <c r="F3054" s="3" t="s">
        <v>24872</v>
      </c>
      <c r="G3054" s="3" t="s">
        <v>24873</v>
      </c>
      <c r="H3054" s="3" t="s">
        <v>24874</v>
      </c>
      <c r="I3054" s="3" t="s">
        <v>24875</v>
      </c>
      <c r="J3054" s="3" t="s">
        <v>24876</v>
      </c>
      <c r="K3054" s="3" t="s">
        <v>24877</v>
      </c>
      <c r="L3054" s="3" t="s">
        <v>24878</v>
      </c>
      <c r="M3054">
        <v>8</v>
      </c>
      <c r="N3054">
        <v>8</v>
      </c>
      <c r="O3054">
        <v>-0.0905209700842086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24879</v>
      </c>
      <c r="F3055" s="3" t="s">
        <v>24880</v>
      </c>
      <c r="G3055" s="3" t="s">
        <v>24881</v>
      </c>
      <c r="H3055" s="3" t="s">
        <v>24882</v>
      </c>
      <c r="I3055" s="3" t="s">
        <v>24883</v>
      </c>
      <c r="J3055" s="3" t="s">
        <v>24884</v>
      </c>
      <c r="K3055" s="3" t="s">
        <v>24885</v>
      </c>
      <c r="L3055" s="3" t="s">
        <v>24886</v>
      </c>
      <c r="M3055">
        <v>7</v>
      </c>
      <c r="N3055">
        <v>7</v>
      </c>
      <c r="O3055">
        <v>-0.116376161791452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24887</v>
      </c>
      <c r="F3056" s="3" t="s">
        <v>24888</v>
      </c>
      <c r="G3056" s="3" t="s">
        <v>24889</v>
      </c>
      <c r="H3056" s="3" t="s">
        <v>24890</v>
      </c>
      <c r="I3056" s="3" t="s">
        <v>24891</v>
      </c>
      <c r="J3056" s="3" t="s">
        <v>24892</v>
      </c>
      <c r="K3056" s="3" t="s">
        <v>24893</v>
      </c>
      <c r="L3056" s="3" t="s">
        <v>24894</v>
      </c>
      <c r="M3056">
        <v>5</v>
      </c>
      <c r="N3056">
        <v>5</v>
      </c>
      <c r="O3056">
        <v>-0.0497864241517955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24895</v>
      </c>
      <c r="F3057" s="3" t="s">
        <v>24896</v>
      </c>
      <c r="G3057" s="3" t="s">
        <v>24897</v>
      </c>
      <c r="H3057" s="3" t="s">
        <v>24898</v>
      </c>
      <c r="I3057" s="3" t="s">
        <v>24899</v>
      </c>
      <c r="J3057" s="3" t="s">
        <v>24900</v>
      </c>
      <c r="K3057" s="3" t="s">
        <v>24901</v>
      </c>
      <c r="L3057" s="3" t="s">
        <v>24902</v>
      </c>
      <c r="M3057">
        <v>5</v>
      </c>
      <c r="N3057">
        <v>5</v>
      </c>
      <c r="O3057">
        <v>-0.0433346832421242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24903</v>
      </c>
      <c r="F3058" s="3" t="s">
        <v>24904</v>
      </c>
      <c r="G3058" s="3" t="s">
        <v>24905</v>
      </c>
      <c r="H3058" s="3" t="s">
        <v>24906</v>
      </c>
      <c r="I3058" s="3" t="s">
        <v>24907</v>
      </c>
      <c r="J3058" s="3" t="s">
        <v>24908</v>
      </c>
      <c r="K3058" s="3" t="s">
        <v>24909</v>
      </c>
      <c r="L3058" s="3" t="s">
        <v>24910</v>
      </c>
      <c r="M3058">
        <v>5</v>
      </c>
      <c r="N3058">
        <v>5</v>
      </c>
      <c r="O3058">
        <v>-0.0423862253394091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24911</v>
      </c>
      <c r="F3059" s="3" t="s">
        <v>24912</v>
      </c>
      <c r="G3059" s="3" t="s">
        <v>24913</v>
      </c>
      <c r="H3059" s="3" t="s">
        <v>24914</v>
      </c>
      <c r="I3059" s="3" t="s">
        <v>24915</v>
      </c>
      <c r="J3059" s="3" t="s">
        <v>24916</v>
      </c>
      <c r="K3059" s="3" t="s">
        <v>24917</v>
      </c>
      <c r="L3059" s="3" t="s">
        <v>24918</v>
      </c>
      <c r="M3059">
        <v>9</v>
      </c>
      <c r="N3059">
        <v>9</v>
      </c>
      <c r="O3059">
        <v>-0.0505048006513901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24919</v>
      </c>
      <c r="F3060" s="3" t="s">
        <v>24920</v>
      </c>
      <c r="G3060" s="3" t="s">
        <v>24921</v>
      </c>
      <c r="H3060" s="3" t="s">
        <v>24922</v>
      </c>
      <c r="I3060" s="3" t="s">
        <v>24923</v>
      </c>
      <c r="J3060" s="3" t="s">
        <v>24924</v>
      </c>
      <c r="K3060" s="3" t="s">
        <v>24925</v>
      </c>
      <c r="L3060" s="3" t="s">
        <v>24926</v>
      </c>
      <c r="M3060">
        <v>9</v>
      </c>
      <c r="N3060">
        <v>9</v>
      </c>
      <c r="O3060">
        <v>-0.101468910331159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24927</v>
      </c>
      <c r="F3061" s="3" t="s">
        <v>24928</v>
      </c>
      <c r="G3061" s="3" t="s">
        <v>24929</v>
      </c>
      <c r="H3061" s="3" t="s">
        <v>24930</v>
      </c>
      <c r="I3061" s="3" t="s">
        <v>24931</v>
      </c>
      <c r="J3061" s="3" t="s">
        <v>24932</v>
      </c>
      <c r="K3061" s="3" t="s">
        <v>24933</v>
      </c>
      <c r="L3061" s="3" t="s">
        <v>24934</v>
      </c>
      <c r="M3061">
        <v>8</v>
      </c>
      <c r="N3061">
        <v>8</v>
      </c>
      <c r="O3061">
        <v>-0.0903728369993841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24935</v>
      </c>
      <c r="F3062" s="3" t="s">
        <v>24936</v>
      </c>
      <c r="G3062" s="3" t="s">
        <v>24937</v>
      </c>
      <c r="H3062" s="3" t="s">
        <v>24938</v>
      </c>
      <c r="I3062" s="3" t="s">
        <v>24939</v>
      </c>
      <c r="J3062" s="3" t="s">
        <v>24940</v>
      </c>
      <c r="K3062" s="3" t="s">
        <v>24941</v>
      </c>
      <c r="L3062" s="3" t="s">
        <v>24942</v>
      </c>
      <c r="M3062">
        <v>9</v>
      </c>
      <c r="N3062">
        <v>9</v>
      </c>
      <c r="O3062">
        <v>-0.0284333892547646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24943</v>
      </c>
      <c r="F3063" s="3" t="s">
        <v>24944</v>
      </c>
      <c r="G3063" s="3" t="s">
        <v>24945</v>
      </c>
      <c r="H3063" s="3" t="s">
        <v>24946</v>
      </c>
      <c r="I3063" s="3" t="s">
        <v>24947</v>
      </c>
      <c r="J3063" s="3" t="s">
        <v>24948</v>
      </c>
      <c r="K3063" s="3" t="s">
        <v>24949</v>
      </c>
      <c r="L3063" s="3" t="s">
        <v>24950</v>
      </c>
      <c r="M3063">
        <v>9</v>
      </c>
      <c r="N3063">
        <v>9</v>
      </c>
      <c r="O3063" s="3" t="s">
        <v>24951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24952</v>
      </c>
      <c r="F3064" s="3" t="s">
        <v>24953</v>
      </c>
      <c r="G3064" s="3" t="s">
        <v>24954</v>
      </c>
      <c r="H3064" s="3" t="s">
        <v>24955</v>
      </c>
      <c r="I3064" s="3" t="s">
        <v>24956</v>
      </c>
      <c r="J3064" s="3" t="s">
        <v>24957</v>
      </c>
      <c r="K3064" s="3" t="s">
        <v>24958</v>
      </c>
      <c r="L3064" s="3" t="s">
        <v>24959</v>
      </c>
      <c r="M3064">
        <v>7</v>
      </c>
      <c r="N3064">
        <v>7</v>
      </c>
      <c r="O3064">
        <v>-0.0463258032208966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24960</v>
      </c>
      <c r="F3065" s="3" t="s">
        <v>24961</v>
      </c>
      <c r="G3065" s="3" t="s">
        <v>24962</v>
      </c>
      <c r="H3065" s="3" t="s">
        <v>24963</v>
      </c>
      <c r="I3065" s="3" t="s">
        <v>24964</v>
      </c>
      <c r="J3065" s="3" t="s">
        <v>24965</v>
      </c>
      <c r="K3065" s="3" t="s">
        <v>24966</v>
      </c>
      <c r="L3065" s="3" t="s">
        <v>24967</v>
      </c>
      <c r="M3065">
        <v>5</v>
      </c>
      <c r="N3065">
        <v>5</v>
      </c>
      <c r="O3065" s="3" t="s">
        <v>24968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24969</v>
      </c>
      <c r="F3066" s="3" t="s">
        <v>24970</v>
      </c>
      <c r="G3066" s="3" t="s">
        <v>24971</v>
      </c>
      <c r="H3066" s="3" t="s">
        <v>24972</v>
      </c>
      <c r="I3066" s="3" t="s">
        <v>24973</v>
      </c>
      <c r="J3066" s="3" t="s">
        <v>24974</v>
      </c>
      <c r="K3066" s="3" t="s">
        <v>24975</v>
      </c>
      <c r="L3066" s="3" t="s">
        <v>24976</v>
      </c>
      <c r="M3066">
        <v>4</v>
      </c>
      <c r="N3066">
        <v>4</v>
      </c>
      <c r="O3066" s="3" t="s">
        <v>24977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24978</v>
      </c>
      <c r="F3067" s="3" t="s">
        <v>24979</v>
      </c>
      <c r="G3067" s="3" t="s">
        <v>24980</v>
      </c>
      <c r="H3067" s="3" t="s">
        <v>24981</v>
      </c>
      <c r="I3067" s="3" t="s">
        <v>24982</v>
      </c>
      <c r="J3067" s="3" t="s">
        <v>24983</v>
      </c>
      <c r="K3067" s="3" t="s">
        <v>24984</v>
      </c>
      <c r="L3067" s="3" t="s">
        <v>24985</v>
      </c>
      <c r="M3067">
        <v>7</v>
      </c>
      <c r="N3067">
        <v>8</v>
      </c>
      <c r="O3067">
        <v>-0.0498357307186376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24986</v>
      </c>
      <c r="F3068" s="3" t="s">
        <v>24987</v>
      </c>
      <c r="G3068" s="3" t="s">
        <v>24988</v>
      </c>
      <c r="H3068" s="3" t="s">
        <v>24989</v>
      </c>
      <c r="I3068" s="3" t="s">
        <v>24990</v>
      </c>
      <c r="J3068" s="3" t="s">
        <v>24991</v>
      </c>
      <c r="K3068" s="3" t="s">
        <v>24992</v>
      </c>
      <c r="L3068" s="3" t="s">
        <v>24993</v>
      </c>
      <c r="M3068">
        <v>8</v>
      </c>
      <c r="N3068">
        <v>8</v>
      </c>
      <c r="O3068">
        <v>-0.0529768199986815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24994</v>
      </c>
      <c r="F3069" s="3" t="s">
        <v>24995</v>
      </c>
      <c r="G3069" s="3" t="s">
        <v>24996</v>
      </c>
      <c r="H3069" s="3" t="s">
        <v>24997</v>
      </c>
      <c r="I3069" s="3" t="s">
        <v>24998</v>
      </c>
      <c r="J3069" s="3" t="s">
        <v>24999</v>
      </c>
      <c r="K3069" s="3" t="s">
        <v>25000</v>
      </c>
      <c r="L3069" s="3" t="s">
        <v>25001</v>
      </c>
      <c r="M3069">
        <v>8</v>
      </c>
      <c r="N3069">
        <v>8</v>
      </c>
      <c r="O3069">
        <v>-0.0349523902614396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25002</v>
      </c>
      <c r="F3070" s="3" t="s">
        <v>25003</v>
      </c>
      <c r="G3070" s="3" t="s">
        <v>25004</v>
      </c>
      <c r="H3070" s="3" t="s">
        <v>25005</v>
      </c>
      <c r="I3070" s="3" t="s">
        <v>25006</v>
      </c>
      <c r="J3070" s="3" t="s">
        <v>25007</v>
      </c>
      <c r="K3070" s="3" t="s">
        <v>25008</v>
      </c>
      <c r="L3070" s="3" t="s">
        <v>25009</v>
      </c>
      <c r="M3070">
        <v>7</v>
      </c>
      <c r="N3070">
        <v>8</v>
      </c>
      <c r="O3070">
        <v>-0.0941893407784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25010</v>
      </c>
      <c r="F3071" s="3" t="s">
        <v>25011</v>
      </c>
      <c r="G3071" s="3" t="s">
        <v>25012</v>
      </c>
      <c r="H3071" s="3" t="s">
        <v>25013</v>
      </c>
      <c r="I3071" s="3" t="s">
        <v>25014</v>
      </c>
      <c r="J3071" s="3" t="s">
        <v>25015</v>
      </c>
      <c r="K3071" s="3" t="s">
        <v>25016</v>
      </c>
      <c r="L3071" s="3" t="s">
        <v>25017</v>
      </c>
      <c r="M3071">
        <v>7</v>
      </c>
      <c r="N3071">
        <v>7</v>
      </c>
      <c r="O3071">
        <v>-0.0601821199300876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25018</v>
      </c>
      <c r="F3072" s="3" t="s">
        <v>25019</v>
      </c>
      <c r="G3072" s="3" t="s">
        <v>25020</v>
      </c>
      <c r="H3072" s="3" t="s">
        <v>25021</v>
      </c>
      <c r="I3072" s="3" t="s">
        <v>25022</v>
      </c>
      <c r="J3072" s="3" t="s">
        <v>25023</v>
      </c>
      <c r="K3072" s="3" t="s">
        <v>25024</v>
      </c>
      <c r="L3072" s="3" t="s">
        <v>25025</v>
      </c>
      <c r="M3072">
        <v>8</v>
      </c>
      <c r="N3072">
        <v>8</v>
      </c>
      <c r="O3072">
        <v>-0.0575853674464111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25026</v>
      </c>
      <c r="F3073" s="3" t="s">
        <v>25027</v>
      </c>
      <c r="G3073" s="3" t="s">
        <v>25028</v>
      </c>
      <c r="H3073" s="3" t="s">
        <v>25029</v>
      </c>
      <c r="I3073" s="3" t="s">
        <v>25030</v>
      </c>
      <c r="J3073" s="3" t="s">
        <v>25031</v>
      </c>
      <c r="K3073" s="3" t="s">
        <v>25032</v>
      </c>
      <c r="L3073" s="3" t="s">
        <v>25033</v>
      </c>
      <c r="M3073">
        <v>7</v>
      </c>
      <c r="N3073">
        <v>7</v>
      </c>
      <c r="O3073">
        <v>-0.0707895179342081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25034</v>
      </c>
      <c r="F3074" s="3" t="s">
        <v>25035</v>
      </c>
      <c r="G3074" s="3" t="s">
        <v>25036</v>
      </c>
      <c r="H3074" s="3" t="s">
        <v>25037</v>
      </c>
      <c r="I3074" s="3" t="s">
        <v>25038</v>
      </c>
      <c r="J3074" s="3" t="s">
        <v>25039</v>
      </c>
      <c r="K3074" s="3" t="s">
        <v>25040</v>
      </c>
      <c r="L3074" s="3" t="s">
        <v>25041</v>
      </c>
      <c r="M3074">
        <v>6</v>
      </c>
      <c r="N3074">
        <v>7</v>
      </c>
      <c r="O3074">
        <v>-0.040070309367537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25042</v>
      </c>
      <c r="F3075" s="3" t="s">
        <v>25043</v>
      </c>
      <c r="G3075" s="3" t="s">
        <v>25044</v>
      </c>
      <c r="H3075" s="3" t="s">
        <v>25045</v>
      </c>
      <c r="I3075" s="3" t="s">
        <v>25046</v>
      </c>
      <c r="J3075" s="3" t="s">
        <v>25047</v>
      </c>
      <c r="K3075" s="3" t="s">
        <v>25048</v>
      </c>
      <c r="L3075" s="3" t="s">
        <v>25049</v>
      </c>
      <c r="M3075">
        <v>6</v>
      </c>
      <c r="N3075">
        <v>6</v>
      </c>
      <c r="O3075">
        <v>-0.0922906714422131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25050</v>
      </c>
      <c r="F3076" s="3" t="s">
        <v>25051</v>
      </c>
      <c r="G3076" s="3" t="s">
        <v>25052</v>
      </c>
      <c r="H3076" s="3" t="s">
        <v>25053</v>
      </c>
      <c r="I3076" s="3" t="s">
        <v>25054</v>
      </c>
      <c r="J3076" s="3" t="s">
        <v>25055</v>
      </c>
      <c r="K3076" s="3" t="s">
        <v>25056</v>
      </c>
      <c r="L3076" s="3" t="s">
        <v>25057</v>
      </c>
      <c r="M3076">
        <v>7</v>
      </c>
      <c r="N3076">
        <v>7</v>
      </c>
      <c r="O3076" s="3" t="s">
        <v>25058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25059</v>
      </c>
      <c r="F3077" s="3" t="s">
        <v>25060</v>
      </c>
      <c r="G3077" s="3" t="s">
        <v>25061</v>
      </c>
      <c r="H3077" s="3" t="s">
        <v>25062</v>
      </c>
      <c r="I3077" s="3" t="s">
        <v>25063</v>
      </c>
      <c r="J3077" s="3" t="s">
        <v>25064</v>
      </c>
      <c r="K3077" s="3" t="s">
        <v>25065</v>
      </c>
      <c r="L3077" s="3" t="s">
        <v>25066</v>
      </c>
      <c r="M3077">
        <v>4</v>
      </c>
      <c r="N3077">
        <v>4</v>
      </c>
      <c r="O3077">
        <v>-0.0106050676091536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25067</v>
      </c>
      <c r="F3078" s="3" t="s">
        <v>25068</v>
      </c>
      <c r="G3078" s="3" t="s">
        <v>25069</v>
      </c>
      <c r="H3078" s="3" t="s">
        <v>25070</v>
      </c>
      <c r="I3078" s="3" t="s">
        <v>25071</v>
      </c>
      <c r="J3078" s="3" t="s">
        <v>25072</v>
      </c>
      <c r="K3078" s="3" t="s">
        <v>25073</v>
      </c>
      <c r="L3078" s="3" t="s">
        <v>25074</v>
      </c>
      <c r="M3078">
        <v>5</v>
      </c>
      <c r="N3078">
        <v>5</v>
      </c>
      <c r="O3078" s="3" t="s">
        <v>25075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25076</v>
      </c>
      <c r="F3079" s="3" t="s">
        <v>25077</v>
      </c>
      <c r="G3079" s="3" t="s">
        <v>25078</v>
      </c>
      <c r="H3079" s="3" t="s">
        <v>25079</v>
      </c>
      <c r="I3079" s="3" t="s">
        <v>25080</v>
      </c>
      <c r="J3079" s="3" t="s">
        <v>25081</v>
      </c>
      <c r="K3079" s="3" t="s">
        <v>25082</v>
      </c>
      <c r="L3079" s="3" t="s">
        <v>25083</v>
      </c>
      <c r="M3079">
        <v>5</v>
      </c>
      <c r="N3079">
        <v>5</v>
      </c>
      <c r="O3079">
        <v>-0.0414205232324304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25084</v>
      </c>
      <c r="F3080" s="3" t="s">
        <v>25085</v>
      </c>
      <c r="G3080" s="3" t="s">
        <v>25086</v>
      </c>
      <c r="H3080" s="3" t="s">
        <v>25087</v>
      </c>
      <c r="I3080" s="3" t="s">
        <v>25088</v>
      </c>
      <c r="J3080" s="3" t="s">
        <v>25089</v>
      </c>
      <c r="K3080" s="3" t="s">
        <v>25090</v>
      </c>
      <c r="L3080" s="3" t="s">
        <v>25091</v>
      </c>
      <c r="M3080">
        <v>4</v>
      </c>
      <c r="N3080">
        <v>4</v>
      </c>
      <c r="O3080" s="3" t="s">
        <v>25092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25093</v>
      </c>
      <c r="F3081" s="3" t="s">
        <v>25094</v>
      </c>
      <c r="G3081" s="3" t="s">
        <v>25095</v>
      </c>
      <c r="H3081" s="3" t="s">
        <v>25096</v>
      </c>
      <c r="I3081" s="3" t="s">
        <v>25097</v>
      </c>
      <c r="J3081" s="3" t="s">
        <v>25098</v>
      </c>
      <c r="K3081" s="3" t="s">
        <v>25099</v>
      </c>
      <c r="L3081" s="3" t="s">
        <v>25100</v>
      </c>
      <c r="M3081">
        <v>5</v>
      </c>
      <c r="N3081">
        <v>5</v>
      </c>
      <c r="O3081" s="3" t="s">
        <v>25101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25102</v>
      </c>
      <c r="F3082" s="3" t="s">
        <v>25103</v>
      </c>
      <c r="G3082" s="3" t="s">
        <v>25104</v>
      </c>
      <c r="H3082" s="3" t="s">
        <v>25105</v>
      </c>
      <c r="I3082" s="3" t="s">
        <v>25106</v>
      </c>
      <c r="J3082" s="3" t="s">
        <v>25107</v>
      </c>
      <c r="K3082" s="3" t="s">
        <v>25108</v>
      </c>
      <c r="L3082" s="3" t="s">
        <v>25109</v>
      </c>
      <c r="M3082">
        <v>3</v>
      </c>
      <c r="N3082">
        <v>3</v>
      </c>
      <c r="O3082" s="3" t="s">
        <v>25110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25111</v>
      </c>
      <c r="F3083" s="3" t="s">
        <v>25112</v>
      </c>
      <c r="G3083" s="3" t="s">
        <v>25113</v>
      </c>
      <c r="H3083" s="3" t="s">
        <v>25114</v>
      </c>
      <c r="I3083" s="3" t="s">
        <v>25115</v>
      </c>
      <c r="J3083" s="3" t="s">
        <v>25116</v>
      </c>
      <c r="K3083" s="3" t="s">
        <v>25117</v>
      </c>
      <c r="L3083" s="3" t="s">
        <v>25118</v>
      </c>
      <c r="M3083">
        <v>4</v>
      </c>
      <c r="N3083">
        <v>4</v>
      </c>
      <c r="O3083">
        <v>-0.0157244260293749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25119</v>
      </c>
      <c r="F3084" s="3" t="s">
        <v>25120</v>
      </c>
      <c r="G3084" s="3" t="s">
        <v>25121</v>
      </c>
      <c r="H3084" s="3" t="s">
        <v>25122</v>
      </c>
      <c r="I3084" s="3" t="s">
        <v>25123</v>
      </c>
      <c r="J3084" s="3" t="s">
        <v>25124</v>
      </c>
      <c r="K3084" s="3" t="s">
        <v>25125</v>
      </c>
      <c r="L3084" s="3" t="s">
        <v>25126</v>
      </c>
      <c r="M3084">
        <v>4</v>
      </c>
      <c r="N3084">
        <v>4</v>
      </c>
      <c r="O3084" s="3" t="s">
        <v>25127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25128</v>
      </c>
      <c r="F3085" s="3" t="s">
        <v>25129</v>
      </c>
      <c r="G3085" s="3" t="s">
        <v>25130</v>
      </c>
      <c r="H3085" s="3" t="s">
        <v>25131</v>
      </c>
      <c r="I3085" s="3" t="s">
        <v>25132</v>
      </c>
      <c r="J3085" s="3" t="s">
        <v>25133</v>
      </c>
      <c r="K3085" s="3" t="s">
        <v>25134</v>
      </c>
      <c r="L3085" s="3" t="s">
        <v>25135</v>
      </c>
      <c r="M3085">
        <v>4</v>
      </c>
      <c r="N3085">
        <v>4</v>
      </c>
      <c r="O3085" s="3" t="s">
        <v>25136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25137</v>
      </c>
      <c r="F3086" s="3" t="s">
        <v>25138</v>
      </c>
      <c r="G3086" s="3" t="s">
        <v>25139</v>
      </c>
      <c r="H3086" s="3" t="s">
        <v>25140</v>
      </c>
      <c r="I3086" s="3" t="s">
        <v>25141</v>
      </c>
      <c r="J3086" s="3" t="s">
        <v>25142</v>
      </c>
      <c r="K3086" s="3" t="s">
        <v>25143</v>
      </c>
      <c r="L3086" s="3" t="s">
        <v>25144</v>
      </c>
      <c r="M3086">
        <v>3</v>
      </c>
      <c r="N3086">
        <v>3</v>
      </c>
      <c r="O3086" s="3" t="s">
        <v>25145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25146</v>
      </c>
      <c r="F3087" s="3" t="s">
        <v>25147</v>
      </c>
      <c r="G3087" s="3" t="s">
        <v>25148</v>
      </c>
      <c r="H3087" s="3" t="s">
        <v>25149</v>
      </c>
      <c r="I3087" s="3" t="s">
        <v>25150</v>
      </c>
      <c r="J3087" s="3" t="s">
        <v>25151</v>
      </c>
      <c r="K3087" s="3" t="s">
        <v>25152</v>
      </c>
      <c r="L3087" s="3" t="s">
        <v>25153</v>
      </c>
      <c r="M3087">
        <v>3</v>
      </c>
      <c r="N3087">
        <v>3</v>
      </c>
      <c r="O3087" s="3" t="s">
        <v>25154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25155</v>
      </c>
      <c r="F3088" s="3" t="s">
        <v>25156</v>
      </c>
      <c r="G3088" s="3" t="s">
        <v>25157</v>
      </c>
      <c r="H3088" s="3" t="s">
        <v>25158</v>
      </c>
      <c r="I3088" s="3" t="s">
        <v>25159</v>
      </c>
      <c r="J3088" s="3" t="s">
        <v>25160</v>
      </c>
      <c r="K3088" s="3" t="s">
        <v>25161</v>
      </c>
      <c r="L3088" s="3" t="s">
        <v>25162</v>
      </c>
      <c r="M3088">
        <v>4</v>
      </c>
      <c r="N3088">
        <v>4</v>
      </c>
      <c r="O3088" s="3" t="s">
        <v>25163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25164</v>
      </c>
      <c r="F3089" s="3" t="s">
        <v>25165</v>
      </c>
      <c r="G3089" s="3" t="s">
        <v>25166</v>
      </c>
      <c r="H3089" s="3" t="s">
        <v>25167</v>
      </c>
      <c r="I3089" s="3" t="s">
        <v>25168</v>
      </c>
      <c r="J3089" s="3" t="s">
        <v>25169</v>
      </c>
      <c r="K3089" s="3" t="s">
        <v>25170</v>
      </c>
      <c r="L3089" s="3" t="s">
        <v>25171</v>
      </c>
      <c r="M3089">
        <v>5</v>
      </c>
      <c r="N3089">
        <v>5</v>
      </c>
      <c r="O3089" s="3" t="s">
        <v>25172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25173</v>
      </c>
      <c r="F3090" s="3" t="s">
        <v>25174</v>
      </c>
      <c r="G3090" s="3" t="s">
        <v>25175</v>
      </c>
      <c r="H3090" s="3" t="s">
        <v>25176</v>
      </c>
      <c r="I3090" s="3" t="s">
        <v>25177</v>
      </c>
      <c r="J3090" s="3" t="s">
        <v>25178</v>
      </c>
      <c r="K3090">
        <v>48.85638121643</v>
      </c>
      <c r="L3090" s="3" t="s">
        <v>25179</v>
      </c>
      <c r="M3090">
        <v>3</v>
      </c>
      <c r="N3090">
        <v>3</v>
      </c>
      <c r="O3090" s="3" t="s">
        <v>25180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25181</v>
      </c>
      <c r="F3091" s="3" t="s">
        <v>25182</v>
      </c>
      <c r="G3091" s="3" t="s">
        <v>25183</v>
      </c>
      <c r="H3091" s="3" t="s">
        <v>25184</v>
      </c>
      <c r="I3091" s="3" t="s">
        <v>25185</v>
      </c>
      <c r="J3091" s="3" t="s">
        <v>25186</v>
      </c>
      <c r="K3091" s="3" t="s">
        <v>25187</v>
      </c>
      <c r="L3091" s="3" t="s">
        <v>25188</v>
      </c>
      <c r="M3091">
        <v>7</v>
      </c>
      <c r="N3091">
        <v>7</v>
      </c>
      <c r="O3091" s="3" t="s">
        <v>25189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25190</v>
      </c>
      <c r="F3092" s="3" t="s">
        <v>25191</v>
      </c>
      <c r="G3092" s="3" t="s">
        <v>25192</v>
      </c>
      <c r="H3092" s="3" t="s">
        <v>25193</v>
      </c>
      <c r="I3092" s="3" t="s">
        <v>25194</v>
      </c>
      <c r="J3092" s="3" t="s">
        <v>25195</v>
      </c>
      <c r="K3092" s="3" t="s">
        <v>25196</v>
      </c>
      <c r="L3092" s="3" t="s">
        <v>25197</v>
      </c>
      <c r="M3092">
        <v>6</v>
      </c>
      <c r="N3092">
        <v>6</v>
      </c>
      <c r="O3092" s="3" t="s">
        <v>25198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25199</v>
      </c>
      <c r="F3093" s="3" t="s">
        <v>25200</v>
      </c>
      <c r="G3093" s="3" t="s">
        <v>25201</v>
      </c>
      <c r="H3093" s="3" t="s">
        <v>25202</v>
      </c>
      <c r="I3093" s="3" t="s">
        <v>25203</v>
      </c>
      <c r="J3093" s="3" t="s">
        <v>25204</v>
      </c>
      <c r="K3093" s="3" t="s">
        <v>25205</v>
      </c>
      <c r="L3093" s="3" t="s">
        <v>25206</v>
      </c>
      <c r="M3093">
        <v>5</v>
      </c>
      <c r="N3093">
        <v>5</v>
      </c>
      <c r="O3093">
        <v>-0.0110880525439451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25207</v>
      </c>
      <c r="F3094" s="3" t="s">
        <v>25208</v>
      </c>
      <c r="G3094" s="3" t="s">
        <v>25209</v>
      </c>
      <c r="H3094" s="3" t="s">
        <v>25210</v>
      </c>
      <c r="I3094" s="3" t="s">
        <v>25211</v>
      </c>
      <c r="J3094" s="3" t="s">
        <v>25212</v>
      </c>
      <c r="K3094" s="3" t="s">
        <v>25213</v>
      </c>
      <c r="L3094" s="3" t="s">
        <v>25214</v>
      </c>
      <c r="M3094">
        <v>7</v>
      </c>
      <c r="N3094">
        <v>7</v>
      </c>
      <c r="O3094">
        <v>-0.0279576382324737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25215</v>
      </c>
      <c r="F3095" s="3" t="s">
        <v>25216</v>
      </c>
      <c r="G3095" s="3" t="s">
        <v>25217</v>
      </c>
      <c r="H3095" s="3" t="s">
        <v>25218</v>
      </c>
      <c r="I3095" s="3" t="s">
        <v>25219</v>
      </c>
      <c r="J3095" s="3" t="s">
        <v>25220</v>
      </c>
      <c r="K3095" s="3" t="s">
        <v>25221</v>
      </c>
      <c r="L3095" s="3" t="s">
        <v>25222</v>
      </c>
      <c r="M3095">
        <v>6</v>
      </c>
      <c r="N3095">
        <v>7</v>
      </c>
      <c r="O3095" s="3" t="s">
        <v>25223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25224</v>
      </c>
      <c r="F3096" s="3" t="s">
        <v>25225</v>
      </c>
      <c r="G3096" s="3" t="s">
        <v>25226</v>
      </c>
      <c r="H3096" s="3" t="s">
        <v>25227</v>
      </c>
      <c r="I3096" s="3" t="s">
        <v>25228</v>
      </c>
      <c r="J3096" s="3" t="s">
        <v>25229</v>
      </c>
      <c r="K3096" s="3" t="s">
        <v>25230</v>
      </c>
      <c r="L3096" s="3" t="s">
        <v>25231</v>
      </c>
      <c r="M3096">
        <v>7</v>
      </c>
      <c r="N3096">
        <v>7</v>
      </c>
      <c r="O3096" s="3" t="s">
        <v>25232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25233</v>
      </c>
      <c r="F3097" s="3" t="s">
        <v>25234</v>
      </c>
      <c r="G3097" s="3" t="s">
        <v>25235</v>
      </c>
      <c r="H3097" s="3" t="s">
        <v>25236</v>
      </c>
      <c r="I3097" s="3" t="s">
        <v>25237</v>
      </c>
      <c r="J3097" s="3" t="s">
        <v>25238</v>
      </c>
      <c r="K3097" s="3" t="s">
        <v>25239</v>
      </c>
      <c r="L3097" s="3" t="s">
        <v>25240</v>
      </c>
      <c r="M3097">
        <v>6</v>
      </c>
      <c r="N3097">
        <v>6</v>
      </c>
      <c r="O3097" s="3" t="s">
        <v>25241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25242</v>
      </c>
      <c r="F3098" s="3" t="s">
        <v>25243</v>
      </c>
      <c r="G3098" s="3" t="s">
        <v>25244</v>
      </c>
      <c r="H3098" s="3" t="s">
        <v>25245</v>
      </c>
      <c r="I3098" s="3" t="s">
        <v>25246</v>
      </c>
      <c r="J3098" s="3" t="s">
        <v>25247</v>
      </c>
      <c r="K3098" s="3" t="s">
        <v>25248</v>
      </c>
      <c r="L3098" s="3" t="s">
        <v>25249</v>
      </c>
      <c r="M3098">
        <v>4</v>
      </c>
      <c r="N3098">
        <v>5</v>
      </c>
      <c r="O3098">
        <v>-0.0141748793574117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25250</v>
      </c>
      <c r="F3099" s="3" t="s">
        <v>25251</v>
      </c>
      <c r="G3099" s="3" t="s">
        <v>25252</v>
      </c>
      <c r="H3099" s="3" t="s">
        <v>25253</v>
      </c>
      <c r="I3099" s="3" t="s">
        <v>25254</v>
      </c>
      <c r="J3099" s="3" t="s">
        <v>25255</v>
      </c>
      <c r="K3099" s="3" t="s">
        <v>25256</v>
      </c>
      <c r="L3099" s="3" t="s">
        <v>25257</v>
      </c>
      <c r="M3099">
        <v>4</v>
      </c>
      <c r="N3099">
        <v>5</v>
      </c>
      <c r="O3099" s="3" t="s">
        <v>25258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25259</v>
      </c>
      <c r="F3100" s="3" t="s">
        <v>25260</v>
      </c>
      <c r="G3100" s="3" t="s">
        <v>25261</v>
      </c>
      <c r="H3100" s="3" t="s">
        <v>25262</v>
      </c>
      <c r="I3100" s="3" t="s">
        <v>25263</v>
      </c>
      <c r="J3100" s="3" t="s">
        <v>25264</v>
      </c>
      <c r="K3100" s="3" t="s">
        <v>25265</v>
      </c>
      <c r="L3100" s="3" t="s">
        <v>25266</v>
      </c>
      <c r="M3100">
        <v>8</v>
      </c>
      <c r="N3100">
        <v>7</v>
      </c>
      <c r="O3100">
        <v>-0.0028103708526993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25267</v>
      </c>
      <c r="F3101" s="3" t="s">
        <v>25268</v>
      </c>
      <c r="G3101" s="3" t="s">
        <v>25269</v>
      </c>
      <c r="H3101" s="3" t="s">
        <v>25270</v>
      </c>
      <c r="I3101" s="3" t="s">
        <v>25271</v>
      </c>
      <c r="J3101" s="3" t="s">
        <v>25272</v>
      </c>
      <c r="K3101" s="3" t="s">
        <v>25273</v>
      </c>
      <c r="L3101" s="3" t="s">
        <v>25274</v>
      </c>
      <c r="M3101">
        <v>7</v>
      </c>
      <c r="N3101">
        <v>7</v>
      </c>
      <c r="O3101">
        <v>-0.0054723917993855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25275</v>
      </c>
      <c r="F3102" s="3" t="s">
        <v>25276</v>
      </c>
      <c r="G3102" s="3" t="s">
        <v>25277</v>
      </c>
      <c r="H3102" s="3" t="s">
        <v>25278</v>
      </c>
      <c r="I3102" s="3" t="s">
        <v>25279</v>
      </c>
      <c r="J3102" s="3" t="s">
        <v>25280</v>
      </c>
      <c r="K3102" s="3" t="s">
        <v>25281</v>
      </c>
      <c r="L3102" s="3" t="s">
        <v>25282</v>
      </c>
      <c r="M3102">
        <v>6</v>
      </c>
      <c r="N3102">
        <v>6</v>
      </c>
      <c r="O3102">
        <v>-0.114807400355254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25283</v>
      </c>
      <c r="F3103" s="3" t="s">
        <v>25284</v>
      </c>
      <c r="G3103" s="3" t="s">
        <v>25285</v>
      </c>
      <c r="H3103" s="3" t="s">
        <v>25286</v>
      </c>
      <c r="I3103" s="3" t="s">
        <v>25287</v>
      </c>
      <c r="J3103" s="3" t="s">
        <v>25288</v>
      </c>
      <c r="K3103" s="3" t="s">
        <v>25289</v>
      </c>
      <c r="L3103" s="3" t="s">
        <v>25290</v>
      </c>
      <c r="M3103">
        <v>7</v>
      </c>
      <c r="N3103">
        <v>7</v>
      </c>
      <c r="O3103">
        <v>-0.083020899383613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25291</v>
      </c>
      <c r="F3104" s="3" t="s">
        <v>25292</v>
      </c>
      <c r="G3104" s="3" t="s">
        <v>25293</v>
      </c>
      <c r="H3104" s="3" t="s">
        <v>25294</v>
      </c>
      <c r="I3104" s="3" t="s">
        <v>25295</v>
      </c>
      <c r="J3104" s="3" t="s">
        <v>25296</v>
      </c>
      <c r="K3104" s="3" t="s">
        <v>25297</v>
      </c>
      <c r="L3104" s="3" t="s">
        <v>25298</v>
      </c>
      <c r="M3104">
        <v>9</v>
      </c>
      <c r="N3104">
        <v>9</v>
      </c>
      <c r="O3104">
        <v>-0.0423346889744541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25299</v>
      </c>
      <c r="F3105" s="3" t="s">
        <v>25300</v>
      </c>
      <c r="G3105" s="3" t="s">
        <v>25301</v>
      </c>
      <c r="H3105" s="3" t="s">
        <v>25302</v>
      </c>
      <c r="I3105" s="3" t="s">
        <v>25303</v>
      </c>
      <c r="J3105" s="3" t="s">
        <v>25304</v>
      </c>
      <c r="K3105" s="3" t="s">
        <v>25305</v>
      </c>
      <c r="L3105" s="3" t="s">
        <v>25306</v>
      </c>
      <c r="M3105">
        <v>6</v>
      </c>
      <c r="N3105">
        <v>6</v>
      </c>
      <c r="O3105">
        <v>-0.0574611656164839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25307</v>
      </c>
      <c r="F3106" s="3" t="s">
        <v>25308</v>
      </c>
      <c r="G3106" s="3" t="s">
        <v>25309</v>
      </c>
      <c r="H3106" s="3" t="s">
        <v>25310</v>
      </c>
      <c r="I3106" s="3" t="s">
        <v>25311</v>
      </c>
      <c r="J3106" s="3" t="s">
        <v>25312</v>
      </c>
      <c r="K3106" s="3" t="s">
        <v>25313</v>
      </c>
      <c r="L3106" s="3" t="s">
        <v>25314</v>
      </c>
      <c r="M3106">
        <v>7</v>
      </c>
      <c r="N3106">
        <v>7</v>
      </c>
      <c r="O3106">
        <v>-0.0778906802790283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25315</v>
      </c>
      <c r="F3107" s="3" t="s">
        <v>25316</v>
      </c>
      <c r="G3107" s="3" t="s">
        <v>25317</v>
      </c>
      <c r="H3107" s="3" t="s">
        <v>25318</v>
      </c>
      <c r="I3107" s="3" t="s">
        <v>25319</v>
      </c>
      <c r="J3107" s="3" t="s">
        <v>25320</v>
      </c>
      <c r="K3107" s="3" t="s">
        <v>25321</v>
      </c>
      <c r="L3107" s="3" t="s">
        <v>25322</v>
      </c>
      <c r="M3107">
        <v>6</v>
      </c>
      <c r="N3107">
        <v>6</v>
      </c>
      <c r="O3107">
        <v>-0.151528587986975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25323</v>
      </c>
      <c r="F3108" s="3" t="s">
        <v>25324</v>
      </c>
      <c r="G3108" s="3" t="s">
        <v>25325</v>
      </c>
      <c r="H3108" s="3" t="s">
        <v>25326</v>
      </c>
      <c r="I3108" s="3" t="s">
        <v>25327</v>
      </c>
      <c r="J3108" s="3" t="s">
        <v>25328</v>
      </c>
      <c r="K3108" s="3" t="s">
        <v>25329</v>
      </c>
      <c r="L3108" s="3" t="s">
        <v>25330</v>
      </c>
      <c r="M3108">
        <v>6</v>
      </c>
      <c r="N3108">
        <v>6</v>
      </c>
      <c r="O3108">
        <v>-0.118862110977837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25331</v>
      </c>
      <c r="F3109" s="3" t="s">
        <v>25332</v>
      </c>
      <c r="G3109" s="3" t="s">
        <v>25333</v>
      </c>
      <c r="H3109" s="3" t="s">
        <v>25334</v>
      </c>
      <c r="I3109" s="3" t="s">
        <v>25335</v>
      </c>
      <c r="J3109" s="3" t="s">
        <v>25336</v>
      </c>
      <c r="K3109" s="3" t="s">
        <v>25337</v>
      </c>
      <c r="L3109" s="3" t="s">
        <v>25338</v>
      </c>
      <c r="M3109">
        <v>6</v>
      </c>
      <c r="N3109">
        <v>6</v>
      </c>
      <c r="O3109">
        <v>-0.0932534051563576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25339</v>
      </c>
      <c r="F3110" s="3" t="s">
        <v>25340</v>
      </c>
      <c r="G3110" s="3" t="s">
        <v>25341</v>
      </c>
      <c r="H3110" s="3" t="s">
        <v>25342</v>
      </c>
      <c r="I3110" s="3" t="s">
        <v>25343</v>
      </c>
      <c r="J3110" s="3" t="s">
        <v>25344</v>
      </c>
      <c r="K3110" s="3" t="s">
        <v>25345</v>
      </c>
      <c r="L3110" s="3" t="s">
        <v>25346</v>
      </c>
      <c r="M3110">
        <v>8</v>
      </c>
      <c r="N3110">
        <v>8</v>
      </c>
      <c r="O3110">
        <v>-0.0165274610648581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25347</v>
      </c>
      <c r="F3111" s="3" t="s">
        <v>25348</v>
      </c>
      <c r="G3111" s="3" t="s">
        <v>25349</v>
      </c>
      <c r="H3111" s="3" t="s">
        <v>25350</v>
      </c>
      <c r="I3111" s="3" t="s">
        <v>25351</v>
      </c>
      <c r="J3111" s="3" t="s">
        <v>25352</v>
      </c>
      <c r="K3111" s="3" t="s">
        <v>25353</v>
      </c>
      <c r="L3111" s="3" t="s">
        <v>25354</v>
      </c>
      <c r="M3111">
        <v>8</v>
      </c>
      <c r="N3111">
        <v>8</v>
      </c>
      <c r="O3111">
        <v>-0.0396038576884435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25355</v>
      </c>
      <c r="F3112" s="3" t="s">
        <v>25356</v>
      </c>
      <c r="G3112" s="3" t="s">
        <v>25357</v>
      </c>
      <c r="H3112" s="3" t="s">
        <v>25358</v>
      </c>
      <c r="I3112" s="3" t="s">
        <v>25359</v>
      </c>
      <c r="J3112" s="3" t="s">
        <v>25360</v>
      </c>
      <c r="K3112" s="3" t="s">
        <v>25361</v>
      </c>
      <c r="L3112" s="3" t="s">
        <v>25362</v>
      </c>
      <c r="M3112">
        <v>5</v>
      </c>
      <c r="N3112">
        <v>5</v>
      </c>
      <c r="O3112">
        <v>-0.128191788650472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25363</v>
      </c>
      <c r="F3113" s="3" t="s">
        <v>25364</v>
      </c>
      <c r="G3113" s="3" t="s">
        <v>25365</v>
      </c>
      <c r="H3113" s="3" t="s">
        <v>25366</v>
      </c>
      <c r="I3113" s="3" t="s">
        <v>25367</v>
      </c>
      <c r="J3113" s="3" t="s">
        <v>25368</v>
      </c>
      <c r="K3113" s="3" t="s">
        <v>25369</v>
      </c>
      <c r="L3113" s="3" t="s">
        <v>25370</v>
      </c>
      <c r="M3113">
        <v>7</v>
      </c>
      <c r="N3113">
        <v>7</v>
      </c>
      <c r="O3113">
        <v>-0.0597753861941826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25371</v>
      </c>
      <c r="F3114" s="3" t="s">
        <v>25372</v>
      </c>
      <c r="G3114" s="3" t="s">
        <v>25373</v>
      </c>
      <c r="H3114" s="3" t="s">
        <v>25374</v>
      </c>
      <c r="I3114" s="3" t="s">
        <v>25375</v>
      </c>
      <c r="J3114" s="3" t="s">
        <v>25376</v>
      </c>
      <c r="K3114" s="3" t="s">
        <v>25377</v>
      </c>
      <c r="L3114" s="3" t="s">
        <v>25378</v>
      </c>
      <c r="M3114">
        <v>6</v>
      </c>
      <c r="N3114">
        <v>6</v>
      </c>
      <c r="O3114">
        <v>-0.0953500337200437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25379</v>
      </c>
      <c r="F3115" s="3" t="s">
        <v>25380</v>
      </c>
      <c r="G3115" s="3" t="s">
        <v>25381</v>
      </c>
      <c r="H3115" s="3" t="s">
        <v>25382</v>
      </c>
      <c r="I3115" s="3" t="s">
        <v>25383</v>
      </c>
      <c r="J3115" s="3" t="s">
        <v>25384</v>
      </c>
      <c r="K3115" s="3" t="s">
        <v>25385</v>
      </c>
      <c r="L3115" s="3" t="s">
        <v>25386</v>
      </c>
      <c r="M3115">
        <v>8</v>
      </c>
      <c r="N3115">
        <v>8</v>
      </c>
      <c r="O3115">
        <v>-0.131803434056049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25387</v>
      </c>
      <c r="F3116" s="3" t="s">
        <v>25388</v>
      </c>
      <c r="G3116" s="3" t="s">
        <v>25389</v>
      </c>
      <c r="H3116" s="3" t="s">
        <v>25390</v>
      </c>
      <c r="I3116">
        <v>3.075719009572</v>
      </c>
      <c r="J3116" s="3" t="s">
        <v>25391</v>
      </c>
      <c r="K3116" s="3" t="s">
        <v>25392</v>
      </c>
      <c r="L3116" s="3" t="s">
        <v>25393</v>
      </c>
      <c r="M3116">
        <v>6</v>
      </c>
      <c r="N3116">
        <v>6</v>
      </c>
      <c r="O3116">
        <v>-0.106317573619683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25394</v>
      </c>
      <c r="F3117" s="3" t="s">
        <v>25395</v>
      </c>
      <c r="G3117" s="3" t="s">
        <v>25396</v>
      </c>
      <c r="H3117" s="3" t="s">
        <v>25397</v>
      </c>
      <c r="I3117" s="3" t="s">
        <v>25398</v>
      </c>
      <c r="J3117" s="3" t="s">
        <v>25399</v>
      </c>
      <c r="K3117" s="3" t="s">
        <v>25400</v>
      </c>
      <c r="L3117" s="3" t="s">
        <v>25401</v>
      </c>
      <c r="M3117">
        <v>6</v>
      </c>
      <c r="N3117">
        <v>6</v>
      </c>
      <c r="O3117">
        <v>-0.203860511166589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25402</v>
      </c>
      <c r="F3118" s="3" t="s">
        <v>25403</v>
      </c>
      <c r="G3118" s="3" t="s">
        <v>25404</v>
      </c>
      <c r="H3118" s="3" t="s">
        <v>25405</v>
      </c>
      <c r="I3118" s="3" t="s">
        <v>25406</v>
      </c>
      <c r="J3118" s="3" t="s">
        <v>25407</v>
      </c>
      <c r="K3118">
        <v>165.0667995035</v>
      </c>
      <c r="L3118" s="3" t="s">
        <v>25408</v>
      </c>
      <c r="M3118">
        <v>7</v>
      </c>
      <c r="N3118">
        <v>7</v>
      </c>
      <c r="O3118">
        <v>-0.113524542083611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25409</v>
      </c>
      <c r="F3119" s="3" t="s">
        <v>25410</v>
      </c>
      <c r="G3119" s="3" t="s">
        <v>25411</v>
      </c>
      <c r="H3119" s="3" t="s">
        <v>25412</v>
      </c>
      <c r="I3119" s="3" t="s">
        <v>25413</v>
      </c>
      <c r="J3119" s="3" t="s">
        <v>25414</v>
      </c>
      <c r="K3119" s="3" t="s">
        <v>25415</v>
      </c>
      <c r="L3119" s="3" t="s">
        <v>25416</v>
      </c>
      <c r="M3119">
        <v>8</v>
      </c>
      <c r="N3119">
        <v>8</v>
      </c>
      <c r="O3119">
        <v>-0.0549434342345717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25417</v>
      </c>
      <c r="F3120" s="3" t="s">
        <v>25418</v>
      </c>
      <c r="G3120" s="3" t="s">
        <v>25419</v>
      </c>
      <c r="H3120" s="3" t="s">
        <v>25420</v>
      </c>
      <c r="I3120" s="3" t="s">
        <v>25421</v>
      </c>
      <c r="J3120" s="3" t="s">
        <v>25422</v>
      </c>
      <c r="K3120" s="3" t="s">
        <v>25423</v>
      </c>
      <c r="L3120" s="3" t="s">
        <v>25424</v>
      </c>
      <c r="M3120">
        <v>8</v>
      </c>
      <c r="N3120">
        <v>8</v>
      </c>
      <c r="O3120">
        <v>-0.105564713389829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25425</v>
      </c>
      <c r="F3121" s="3" t="s">
        <v>25426</v>
      </c>
      <c r="G3121" s="3" t="s">
        <v>25427</v>
      </c>
      <c r="H3121" s="3" t="s">
        <v>25428</v>
      </c>
      <c r="I3121" s="3" t="s">
        <v>25429</v>
      </c>
      <c r="J3121" s="3" t="s">
        <v>25430</v>
      </c>
      <c r="K3121" s="3" t="s">
        <v>25431</v>
      </c>
      <c r="L3121" s="3" t="s">
        <v>25432</v>
      </c>
      <c r="M3121">
        <v>7</v>
      </c>
      <c r="N3121">
        <v>7</v>
      </c>
      <c r="O3121">
        <v>-0.168178890638271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25433</v>
      </c>
      <c r="F3122" s="3" t="s">
        <v>25434</v>
      </c>
      <c r="G3122" s="3" t="s">
        <v>25435</v>
      </c>
      <c r="H3122" s="3" t="s">
        <v>25436</v>
      </c>
      <c r="I3122" s="3" t="s">
        <v>25437</v>
      </c>
      <c r="J3122" s="3" t="s">
        <v>25438</v>
      </c>
      <c r="K3122" s="3" t="s">
        <v>25439</v>
      </c>
      <c r="L3122" s="3" t="s">
        <v>25440</v>
      </c>
      <c r="M3122">
        <v>7</v>
      </c>
      <c r="N3122">
        <v>7</v>
      </c>
      <c r="O3122">
        <v>-0.11933066141976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25441</v>
      </c>
      <c r="F3123" s="3" t="s">
        <v>25442</v>
      </c>
      <c r="G3123" s="3" t="s">
        <v>25443</v>
      </c>
      <c r="H3123" s="3" t="s">
        <v>25444</v>
      </c>
      <c r="I3123" s="3" t="s">
        <v>25445</v>
      </c>
      <c r="J3123" s="3" t="s">
        <v>25446</v>
      </c>
      <c r="K3123" s="3" t="s">
        <v>25447</v>
      </c>
      <c r="L3123" s="3" t="s">
        <v>25448</v>
      </c>
      <c r="M3123">
        <v>7</v>
      </c>
      <c r="N3123">
        <v>7</v>
      </c>
      <c r="O3123">
        <v>-0.116910990506104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25449</v>
      </c>
      <c r="F3124" s="3" t="s">
        <v>25450</v>
      </c>
      <c r="G3124" s="3" t="s">
        <v>25451</v>
      </c>
      <c r="H3124" s="3" t="s">
        <v>25452</v>
      </c>
      <c r="I3124" s="3" t="s">
        <v>25453</v>
      </c>
      <c r="J3124" s="3" t="s">
        <v>25454</v>
      </c>
      <c r="K3124" s="3" t="s">
        <v>25455</v>
      </c>
      <c r="L3124" s="3" t="s">
        <v>25456</v>
      </c>
      <c r="M3124">
        <v>6</v>
      </c>
      <c r="N3124">
        <v>6</v>
      </c>
      <c r="O3124">
        <v>-0.103369049639812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25457</v>
      </c>
      <c r="F3125" s="3" t="s">
        <v>25458</v>
      </c>
      <c r="G3125" s="3" t="s">
        <v>25459</v>
      </c>
      <c r="H3125" s="3" t="s">
        <v>25460</v>
      </c>
      <c r="I3125" s="3" t="s">
        <v>25461</v>
      </c>
      <c r="J3125" s="3" t="s">
        <v>25462</v>
      </c>
      <c r="K3125" s="3" t="s">
        <v>25463</v>
      </c>
      <c r="L3125" s="3" t="s">
        <v>25464</v>
      </c>
      <c r="M3125">
        <v>5</v>
      </c>
      <c r="N3125">
        <v>5</v>
      </c>
      <c r="O3125">
        <v>-0.018632919901852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25465</v>
      </c>
      <c r="F3126" s="3" t="s">
        <v>25466</v>
      </c>
      <c r="G3126" s="3" t="s">
        <v>25467</v>
      </c>
      <c r="H3126" s="3" t="s">
        <v>25468</v>
      </c>
      <c r="I3126" s="3" t="s">
        <v>25469</v>
      </c>
      <c r="J3126" s="3" t="s">
        <v>25470</v>
      </c>
      <c r="K3126" s="3" t="s">
        <v>25471</v>
      </c>
      <c r="L3126" s="3" t="s">
        <v>25472</v>
      </c>
      <c r="M3126">
        <v>5</v>
      </c>
      <c r="N3126">
        <v>6</v>
      </c>
      <c r="O3126">
        <v>-0.105457962952757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25473</v>
      </c>
      <c r="F3127" s="3" t="s">
        <v>25474</v>
      </c>
      <c r="G3127" s="3" t="s">
        <v>25475</v>
      </c>
      <c r="H3127" s="3" t="s">
        <v>25476</v>
      </c>
      <c r="I3127" s="3" t="s">
        <v>25477</v>
      </c>
      <c r="J3127" s="3" t="s">
        <v>25478</v>
      </c>
      <c r="K3127" s="3" t="s">
        <v>25479</v>
      </c>
      <c r="L3127" s="3" t="s">
        <v>25480</v>
      </c>
      <c r="M3127">
        <v>6</v>
      </c>
      <c r="N3127">
        <v>6</v>
      </c>
      <c r="O3127">
        <v>-0.0805070980546775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25481</v>
      </c>
      <c r="F3128" s="3" t="s">
        <v>25482</v>
      </c>
      <c r="G3128" s="3" t="s">
        <v>25483</v>
      </c>
      <c r="H3128" s="3" t="s">
        <v>25484</v>
      </c>
      <c r="I3128" s="3" t="s">
        <v>25485</v>
      </c>
      <c r="J3128">
        <v>2.912965292415</v>
      </c>
      <c r="K3128" s="3" t="s">
        <v>25486</v>
      </c>
      <c r="L3128" s="3" t="s">
        <v>25487</v>
      </c>
      <c r="M3128">
        <v>6</v>
      </c>
      <c r="N3128">
        <v>7</v>
      </c>
      <c r="O3128">
        <v>-0.0743838199971777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25488</v>
      </c>
      <c r="F3129" s="3" t="s">
        <v>25489</v>
      </c>
      <c r="G3129" s="3" t="s">
        <v>25490</v>
      </c>
      <c r="H3129" s="3" t="s">
        <v>25491</v>
      </c>
      <c r="I3129" s="3" t="s">
        <v>25492</v>
      </c>
      <c r="J3129" s="3" t="s">
        <v>25493</v>
      </c>
      <c r="K3129" s="3" t="s">
        <v>25494</v>
      </c>
      <c r="L3129" s="3" t="s">
        <v>25495</v>
      </c>
      <c r="M3129">
        <v>7</v>
      </c>
      <c r="N3129">
        <v>7</v>
      </c>
      <c r="O3129">
        <v>-0.100512251662025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25496</v>
      </c>
      <c r="F3130" s="3" t="s">
        <v>25497</v>
      </c>
      <c r="G3130" s="3" t="s">
        <v>25498</v>
      </c>
      <c r="H3130" s="3" t="s">
        <v>25499</v>
      </c>
      <c r="I3130" s="3" t="s">
        <v>25500</v>
      </c>
      <c r="J3130" s="3" t="s">
        <v>25501</v>
      </c>
      <c r="K3130" s="3" t="s">
        <v>25502</v>
      </c>
      <c r="L3130" s="3" t="s">
        <v>25503</v>
      </c>
      <c r="M3130">
        <v>5</v>
      </c>
      <c r="N3130">
        <v>6</v>
      </c>
      <c r="O3130">
        <v>-0.0911921668465791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25504</v>
      </c>
      <c r="F3131" s="3" t="s">
        <v>25505</v>
      </c>
      <c r="G3131" s="3" t="s">
        <v>25506</v>
      </c>
      <c r="H3131" s="3" t="s">
        <v>25507</v>
      </c>
      <c r="I3131" s="3" t="s">
        <v>25508</v>
      </c>
      <c r="J3131" s="3" t="s">
        <v>25509</v>
      </c>
      <c r="K3131" s="3" t="s">
        <v>25510</v>
      </c>
      <c r="L3131" s="3" t="s">
        <v>25511</v>
      </c>
      <c r="M3131">
        <v>8</v>
      </c>
      <c r="N3131">
        <v>8</v>
      </c>
      <c r="O3131">
        <v>-0.0417816600813652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25512</v>
      </c>
      <c r="F3132" s="3" t="s">
        <v>25513</v>
      </c>
      <c r="G3132" s="3" t="s">
        <v>25514</v>
      </c>
      <c r="H3132" s="3" t="s">
        <v>25515</v>
      </c>
      <c r="I3132" s="3" t="s">
        <v>25516</v>
      </c>
      <c r="J3132" s="3" t="s">
        <v>25517</v>
      </c>
      <c r="K3132" s="3" t="s">
        <v>25518</v>
      </c>
      <c r="L3132" s="3" t="s">
        <v>25519</v>
      </c>
      <c r="M3132">
        <v>9</v>
      </c>
      <c r="N3132">
        <v>9</v>
      </c>
      <c r="O3132">
        <v>-0.0333548252123251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25520</v>
      </c>
      <c r="F3133" s="3" t="s">
        <v>25521</v>
      </c>
      <c r="G3133" s="3" t="s">
        <v>25522</v>
      </c>
      <c r="H3133" s="3" t="s">
        <v>25523</v>
      </c>
      <c r="I3133" s="3" t="s">
        <v>25524</v>
      </c>
      <c r="J3133" s="3" t="s">
        <v>25525</v>
      </c>
      <c r="K3133" s="3" t="s">
        <v>25526</v>
      </c>
      <c r="L3133" s="3" t="s">
        <v>25527</v>
      </c>
      <c r="M3133">
        <v>10</v>
      </c>
      <c r="N3133">
        <v>10</v>
      </c>
      <c r="O3133">
        <v>-0.0593818049785379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25528</v>
      </c>
      <c r="F3134" s="3" t="s">
        <v>25529</v>
      </c>
      <c r="G3134" s="3" t="s">
        <v>25530</v>
      </c>
      <c r="H3134" s="3" t="s">
        <v>25531</v>
      </c>
      <c r="I3134" s="3" t="s">
        <v>25532</v>
      </c>
      <c r="J3134" s="3" t="s">
        <v>25533</v>
      </c>
      <c r="K3134" s="3" t="s">
        <v>25534</v>
      </c>
      <c r="L3134" s="3" t="s">
        <v>25535</v>
      </c>
      <c r="M3134">
        <v>11</v>
      </c>
      <c r="N3134">
        <v>11</v>
      </c>
      <c r="O3134">
        <v>-0.0578671891320452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25536</v>
      </c>
      <c r="F3135" s="3" t="s">
        <v>25537</v>
      </c>
      <c r="G3135" s="3" t="s">
        <v>25538</v>
      </c>
      <c r="H3135" s="3" t="s">
        <v>25539</v>
      </c>
      <c r="I3135" s="3" t="s">
        <v>25540</v>
      </c>
      <c r="J3135" s="3" t="s">
        <v>25541</v>
      </c>
      <c r="K3135" s="3" t="s">
        <v>25542</v>
      </c>
      <c r="L3135" s="3" t="s">
        <v>25543</v>
      </c>
      <c r="M3135">
        <v>7</v>
      </c>
      <c r="N3135">
        <v>8</v>
      </c>
      <c r="O3135">
        <v>-0.0891126993834066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25544</v>
      </c>
      <c r="F3136" s="3" t="s">
        <v>25545</v>
      </c>
      <c r="G3136" s="3" t="s">
        <v>25546</v>
      </c>
      <c r="H3136" s="3" t="s">
        <v>25547</v>
      </c>
      <c r="I3136" s="3" t="s">
        <v>25548</v>
      </c>
      <c r="J3136" s="3" t="s">
        <v>25549</v>
      </c>
      <c r="K3136" s="3" t="s">
        <v>25550</v>
      </c>
      <c r="L3136" s="3" t="s">
        <v>25551</v>
      </c>
      <c r="M3136">
        <v>7</v>
      </c>
      <c r="N3136">
        <v>7</v>
      </c>
      <c r="O3136">
        <v>-0.0293498240730018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25552</v>
      </c>
      <c r="F3137" s="3" t="s">
        <v>25553</v>
      </c>
      <c r="G3137" s="3" t="s">
        <v>25554</v>
      </c>
      <c r="H3137" s="3" t="s">
        <v>25555</v>
      </c>
      <c r="I3137" s="3" t="s">
        <v>25556</v>
      </c>
      <c r="J3137" s="3" t="s">
        <v>25557</v>
      </c>
      <c r="K3137" s="3" t="s">
        <v>25558</v>
      </c>
      <c r="L3137" s="3" t="s">
        <v>25559</v>
      </c>
      <c r="M3137">
        <v>3</v>
      </c>
      <c r="N3137">
        <v>3</v>
      </c>
      <c r="O3137">
        <v>-0.046649303603639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25560</v>
      </c>
      <c r="F3138" s="3" t="s">
        <v>25561</v>
      </c>
      <c r="G3138" s="3" t="s">
        <v>25562</v>
      </c>
      <c r="H3138" s="3" t="s">
        <v>25563</v>
      </c>
      <c r="I3138" s="3" t="s">
        <v>25564</v>
      </c>
      <c r="J3138" s="3" t="s">
        <v>25565</v>
      </c>
      <c r="K3138" s="3" t="s">
        <v>25566</v>
      </c>
      <c r="L3138" s="3" t="s">
        <v>25567</v>
      </c>
      <c r="M3138">
        <v>8</v>
      </c>
      <c r="N3138">
        <v>8</v>
      </c>
      <c r="O3138" s="3" t="s">
        <v>25568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25569</v>
      </c>
      <c r="F3139" s="3" t="s">
        <v>25570</v>
      </c>
      <c r="G3139" s="3" t="s">
        <v>25571</v>
      </c>
      <c r="H3139" s="3" t="s">
        <v>25572</v>
      </c>
      <c r="I3139" s="3" t="s">
        <v>25573</v>
      </c>
      <c r="J3139" s="3" t="s">
        <v>25574</v>
      </c>
      <c r="K3139" s="3" t="s">
        <v>25575</v>
      </c>
      <c r="L3139" s="3" t="s">
        <v>25576</v>
      </c>
      <c r="M3139">
        <v>6</v>
      </c>
      <c r="N3139">
        <v>6</v>
      </c>
      <c r="O3139">
        <v>-0.048802005623404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25577</v>
      </c>
      <c r="F3140">
        <v>24.563671875</v>
      </c>
      <c r="G3140" s="3" t="s">
        <v>25578</v>
      </c>
      <c r="H3140" s="3" t="s">
        <v>25579</v>
      </c>
      <c r="I3140" s="3" t="s">
        <v>25580</v>
      </c>
      <c r="J3140" s="3" t="s">
        <v>25581</v>
      </c>
      <c r="K3140" s="3" t="s">
        <v>25582</v>
      </c>
      <c r="L3140" s="3" t="s">
        <v>25583</v>
      </c>
      <c r="M3140">
        <v>8</v>
      </c>
      <c r="N3140">
        <v>8</v>
      </c>
      <c r="O3140">
        <v>-0.0342642114458212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25584</v>
      </c>
      <c r="F3141" s="3" t="s">
        <v>25585</v>
      </c>
      <c r="G3141" s="3" t="s">
        <v>25586</v>
      </c>
      <c r="H3141" s="3" t="s">
        <v>25587</v>
      </c>
      <c r="I3141" s="3" t="s">
        <v>25588</v>
      </c>
      <c r="J3141" s="3" t="s">
        <v>25589</v>
      </c>
      <c r="K3141" s="3" t="s">
        <v>25590</v>
      </c>
      <c r="L3141" s="3" t="s">
        <v>25591</v>
      </c>
      <c r="M3141">
        <v>8</v>
      </c>
      <c r="N3141">
        <v>9</v>
      </c>
      <c r="O3141">
        <v>-0.0474086749595324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25592</v>
      </c>
      <c r="F3142" s="3" t="s">
        <v>25593</v>
      </c>
      <c r="G3142" s="3" t="s">
        <v>25594</v>
      </c>
      <c r="H3142" s="3" t="s">
        <v>25595</v>
      </c>
      <c r="I3142" s="3" t="s">
        <v>25596</v>
      </c>
      <c r="J3142" s="3" t="s">
        <v>25597</v>
      </c>
      <c r="K3142" s="3" t="s">
        <v>25598</v>
      </c>
      <c r="L3142" s="3" t="s">
        <v>25599</v>
      </c>
      <c r="M3142">
        <v>5</v>
      </c>
      <c r="N3142">
        <v>5</v>
      </c>
      <c r="O3142">
        <v>-0.0868165266077812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25600</v>
      </c>
      <c r="F3143" s="3" t="s">
        <v>25601</v>
      </c>
      <c r="G3143" s="3" t="s">
        <v>25602</v>
      </c>
      <c r="H3143" s="3" t="s">
        <v>25603</v>
      </c>
      <c r="I3143" s="3" t="s">
        <v>25604</v>
      </c>
      <c r="J3143" s="3" t="s">
        <v>25605</v>
      </c>
      <c r="K3143" s="3" t="s">
        <v>25606</v>
      </c>
      <c r="L3143" s="3" t="s">
        <v>25607</v>
      </c>
      <c r="M3143">
        <v>5</v>
      </c>
      <c r="N3143">
        <v>6</v>
      </c>
      <c r="O3143">
        <v>-0.0592749577755547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25608</v>
      </c>
      <c r="F3144" s="3" t="s">
        <v>25609</v>
      </c>
      <c r="G3144" s="3" t="s">
        <v>25610</v>
      </c>
      <c r="H3144" s="3" t="s">
        <v>25611</v>
      </c>
      <c r="I3144" s="3" t="s">
        <v>25612</v>
      </c>
      <c r="J3144" s="3" t="s">
        <v>25613</v>
      </c>
      <c r="K3144" s="3" t="s">
        <v>25614</v>
      </c>
      <c r="L3144" s="3" t="s">
        <v>25615</v>
      </c>
      <c r="M3144">
        <v>8</v>
      </c>
      <c r="N3144">
        <v>8</v>
      </c>
      <c r="O3144" s="3" t="s">
        <v>25616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25617</v>
      </c>
      <c r="F3145" s="3" t="s">
        <v>25618</v>
      </c>
      <c r="G3145" s="3" t="s">
        <v>25619</v>
      </c>
      <c r="H3145" s="3" t="s">
        <v>25620</v>
      </c>
      <c r="I3145" s="3" t="s">
        <v>25621</v>
      </c>
      <c r="J3145" s="3" t="s">
        <v>25622</v>
      </c>
      <c r="K3145" s="3" t="s">
        <v>25623</v>
      </c>
      <c r="L3145" s="3" t="s">
        <v>25624</v>
      </c>
      <c r="M3145">
        <v>9</v>
      </c>
      <c r="N3145">
        <v>9</v>
      </c>
      <c r="O3145">
        <v>-0.0337794112821004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25625</v>
      </c>
      <c r="F3146" s="3" t="s">
        <v>25626</v>
      </c>
      <c r="G3146" s="3" t="s">
        <v>25627</v>
      </c>
      <c r="H3146" s="3" t="s">
        <v>25628</v>
      </c>
      <c r="I3146" s="3" t="s">
        <v>25629</v>
      </c>
      <c r="J3146" s="3" t="s">
        <v>25630</v>
      </c>
      <c r="K3146" s="3" t="s">
        <v>25631</v>
      </c>
      <c r="L3146" s="3" t="s">
        <v>25632</v>
      </c>
      <c r="M3146">
        <v>8</v>
      </c>
      <c r="N3146">
        <v>8</v>
      </c>
      <c r="O3146">
        <v>-0.0193685308071429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25633</v>
      </c>
      <c r="F3147" s="3" t="s">
        <v>25634</v>
      </c>
      <c r="G3147" s="3" t="s">
        <v>25635</v>
      </c>
      <c r="H3147" s="3" t="s">
        <v>25636</v>
      </c>
      <c r="I3147" s="3" t="s">
        <v>25637</v>
      </c>
      <c r="J3147" s="3" t="s">
        <v>25638</v>
      </c>
      <c r="K3147" s="3" t="s">
        <v>25639</v>
      </c>
      <c r="L3147" s="3" t="s">
        <v>25640</v>
      </c>
      <c r="M3147">
        <v>7</v>
      </c>
      <c r="N3147">
        <v>7</v>
      </c>
      <c r="O3147">
        <v>-0.0800830439185667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25641</v>
      </c>
      <c r="F3148" s="3" t="s">
        <v>25642</v>
      </c>
      <c r="G3148" s="3" t="s">
        <v>25643</v>
      </c>
      <c r="H3148" s="3" t="s">
        <v>25644</v>
      </c>
      <c r="I3148" s="3" t="s">
        <v>25645</v>
      </c>
      <c r="J3148" s="3" t="s">
        <v>25646</v>
      </c>
      <c r="K3148" s="3" t="s">
        <v>25647</v>
      </c>
      <c r="L3148" s="3" t="s">
        <v>25648</v>
      </c>
      <c r="M3148">
        <v>5</v>
      </c>
      <c r="N3148">
        <v>5</v>
      </c>
      <c r="O3148">
        <v>-0.0092888429164089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25649</v>
      </c>
      <c r="F3149" s="3" t="s">
        <v>25650</v>
      </c>
      <c r="G3149" s="3" t="s">
        <v>25651</v>
      </c>
      <c r="H3149" s="3" t="s">
        <v>25652</v>
      </c>
      <c r="I3149" s="3" t="s">
        <v>25653</v>
      </c>
      <c r="J3149" s="3" t="s">
        <v>25654</v>
      </c>
      <c r="K3149" s="3" t="s">
        <v>25655</v>
      </c>
      <c r="L3149" s="3" t="s">
        <v>25656</v>
      </c>
      <c r="M3149">
        <v>6</v>
      </c>
      <c r="N3149">
        <v>6</v>
      </c>
      <c r="O3149">
        <v>-0.0392323444403316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25657</v>
      </c>
      <c r="F3150" s="3" t="s">
        <v>25658</v>
      </c>
      <c r="G3150" s="3" t="s">
        <v>25659</v>
      </c>
      <c r="H3150" s="3" t="s">
        <v>25660</v>
      </c>
      <c r="I3150" s="3" t="s">
        <v>25661</v>
      </c>
      <c r="J3150" s="3" t="s">
        <v>25662</v>
      </c>
      <c r="K3150" s="3" t="s">
        <v>25663</v>
      </c>
      <c r="L3150" s="3" t="s">
        <v>25664</v>
      </c>
      <c r="M3150">
        <v>4</v>
      </c>
      <c r="N3150">
        <v>5</v>
      </c>
      <c r="O3150" s="3" t="s">
        <v>25665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25666</v>
      </c>
      <c r="F3151" s="3" t="s">
        <v>25667</v>
      </c>
      <c r="G3151" s="3" t="s">
        <v>25668</v>
      </c>
      <c r="H3151" s="3" t="s">
        <v>25669</v>
      </c>
      <c r="I3151" s="3" t="s">
        <v>25670</v>
      </c>
      <c r="J3151" s="3" t="s">
        <v>25671</v>
      </c>
      <c r="K3151" s="3" t="s">
        <v>25672</v>
      </c>
      <c r="L3151" s="3" t="s">
        <v>25673</v>
      </c>
      <c r="M3151">
        <v>3</v>
      </c>
      <c r="N3151">
        <v>3</v>
      </c>
      <c r="O3151" s="3" t="s">
        <v>25674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25675</v>
      </c>
      <c r="F3152" s="3" t="s">
        <v>25676</v>
      </c>
      <c r="G3152" s="3" t="s">
        <v>25677</v>
      </c>
      <c r="H3152" s="3" t="s">
        <v>25678</v>
      </c>
      <c r="I3152" s="3" t="s">
        <v>25679</v>
      </c>
      <c r="J3152" s="3" t="s">
        <v>25680</v>
      </c>
      <c r="K3152" s="3" t="s">
        <v>25681</v>
      </c>
      <c r="L3152" s="3" t="s">
        <v>25682</v>
      </c>
      <c r="M3152">
        <v>3</v>
      </c>
      <c r="N3152">
        <v>4</v>
      </c>
      <c r="O3152" s="3" t="s">
        <v>25683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25684</v>
      </c>
      <c r="F3153" s="3" t="s">
        <v>25685</v>
      </c>
      <c r="G3153" s="3" t="s">
        <v>25686</v>
      </c>
      <c r="H3153" s="3" t="s">
        <v>25687</v>
      </c>
      <c r="I3153" s="3" t="s">
        <v>25688</v>
      </c>
      <c r="J3153" s="3" t="s">
        <v>25689</v>
      </c>
      <c r="K3153" s="3" t="s">
        <v>25690</v>
      </c>
      <c r="L3153" s="3" t="s">
        <v>25691</v>
      </c>
      <c r="M3153">
        <v>4</v>
      </c>
      <c r="N3153">
        <v>5</v>
      </c>
      <c r="O3153">
        <v>-0.0034575791841177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25692</v>
      </c>
      <c r="F3154" s="3" t="s">
        <v>25693</v>
      </c>
      <c r="G3154" s="3" t="s">
        <v>25694</v>
      </c>
      <c r="H3154" s="3" t="s">
        <v>25695</v>
      </c>
      <c r="I3154" s="3" t="s">
        <v>25696</v>
      </c>
      <c r="J3154" s="3" t="s">
        <v>25697</v>
      </c>
      <c r="K3154" s="3" t="s">
        <v>25698</v>
      </c>
      <c r="L3154" s="3" t="s">
        <v>25699</v>
      </c>
      <c r="M3154">
        <v>2</v>
      </c>
      <c r="N3154">
        <v>3</v>
      </c>
      <c r="O3154" s="3" t="s">
        <v>25700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25701</v>
      </c>
      <c r="F3155" s="3" t="s">
        <v>25702</v>
      </c>
      <c r="G3155" s="3" t="s">
        <v>25703</v>
      </c>
      <c r="H3155" s="3" t="s">
        <v>25704</v>
      </c>
      <c r="I3155" s="3" t="s">
        <v>25705</v>
      </c>
      <c r="J3155" s="3" t="s">
        <v>25706</v>
      </c>
      <c r="K3155" s="3" t="s">
        <v>25707</v>
      </c>
      <c r="L3155" s="3" t="s">
        <v>25708</v>
      </c>
      <c r="M3155">
        <v>5</v>
      </c>
      <c r="N3155">
        <v>5</v>
      </c>
      <c r="O3155" s="3" t="s">
        <v>25709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25710</v>
      </c>
      <c r="F3156" s="3" t="s">
        <v>25711</v>
      </c>
      <c r="G3156" s="3" t="s">
        <v>25712</v>
      </c>
      <c r="H3156" s="3" t="s">
        <v>25713</v>
      </c>
      <c r="I3156" s="3" t="s">
        <v>25714</v>
      </c>
      <c r="J3156" s="3" t="s">
        <v>25715</v>
      </c>
      <c r="K3156" s="3" t="s">
        <v>25716</v>
      </c>
      <c r="L3156" s="3" t="s">
        <v>25717</v>
      </c>
      <c r="M3156">
        <v>4</v>
      </c>
      <c r="N3156">
        <v>4</v>
      </c>
      <c r="O3156" s="3" t="s">
        <v>25718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25719</v>
      </c>
      <c r="F3157" s="3" t="s">
        <v>25720</v>
      </c>
      <c r="G3157" s="3" t="s">
        <v>25721</v>
      </c>
      <c r="H3157" s="3" t="s">
        <v>25722</v>
      </c>
      <c r="I3157" s="3" t="s">
        <v>25723</v>
      </c>
      <c r="J3157" s="3" t="s">
        <v>25724</v>
      </c>
      <c r="K3157" s="3" t="s">
        <v>25725</v>
      </c>
      <c r="L3157" s="3" t="s">
        <v>25726</v>
      </c>
      <c r="M3157">
        <v>4</v>
      </c>
      <c r="N3157">
        <v>4</v>
      </c>
      <c r="O3157" s="3" t="s">
        <v>25727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25728</v>
      </c>
      <c r="F3158" s="3" t="s">
        <v>25729</v>
      </c>
      <c r="G3158" s="3" t="s">
        <v>25730</v>
      </c>
      <c r="H3158" s="3" t="s">
        <v>25731</v>
      </c>
      <c r="I3158" s="3" t="s">
        <v>25732</v>
      </c>
      <c r="J3158" s="3" t="s">
        <v>25733</v>
      </c>
      <c r="K3158" s="3" t="s">
        <v>25734</v>
      </c>
      <c r="L3158" s="3" t="s">
        <v>25735</v>
      </c>
      <c r="M3158">
        <v>2</v>
      </c>
      <c r="N3158">
        <v>2</v>
      </c>
      <c r="O3158" s="3" t="s">
        <v>25736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25737</v>
      </c>
      <c r="F3159" s="3" t="s">
        <v>25738</v>
      </c>
      <c r="G3159" s="3" t="s">
        <v>25739</v>
      </c>
      <c r="H3159" s="3" t="s">
        <v>25740</v>
      </c>
      <c r="I3159" s="3" t="s">
        <v>25741</v>
      </c>
      <c r="J3159" s="3" t="s">
        <v>25742</v>
      </c>
      <c r="K3159" s="3" t="s">
        <v>25743</v>
      </c>
      <c r="L3159" s="3" t="s">
        <v>25744</v>
      </c>
      <c r="M3159">
        <v>3</v>
      </c>
      <c r="N3159">
        <v>3</v>
      </c>
      <c r="O3159" s="3" t="s">
        <v>25745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25746</v>
      </c>
      <c r="F3160" s="3" t="s">
        <v>25747</v>
      </c>
      <c r="G3160" s="3" t="s">
        <v>25748</v>
      </c>
      <c r="H3160" s="3" t="s">
        <v>25749</v>
      </c>
      <c r="I3160" s="3" t="s">
        <v>25750</v>
      </c>
      <c r="J3160" s="3" t="s">
        <v>25751</v>
      </c>
      <c r="K3160" s="3" t="s">
        <v>25752</v>
      </c>
      <c r="L3160" s="3" t="s">
        <v>25753</v>
      </c>
      <c r="M3160">
        <v>4</v>
      </c>
      <c r="N3160">
        <v>4</v>
      </c>
      <c r="O3160" s="3" t="s">
        <v>25754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25755</v>
      </c>
      <c r="F3161" s="3" t="s">
        <v>25756</v>
      </c>
      <c r="G3161" s="3" t="s">
        <v>25757</v>
      </c>
      <c r="H3161" s="3" t="s">
        <v>25758</v>
      </c>
      <c r="I3161" s="3" t="s">
        <v>25759</v>
      </c>
      <c r="J3161" s="3" t="s">
        <v>25760</v>
      </c>
      <c r="K3161" s="3" t="s">
        <v>25761</v>
      </c>
      <c r="L3161" s="3" t="s">
        <v>25762</v>
      </c>
      <c r="M3161">
        <v>3</v>
      </c>
      <c r="N3161">
        <v>3</v>
      </c>
      <c r="O3161" s="3" t="s">
        <v>25763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25764</v>
      </c>
      <c r="F3162" s="3" t="s">
        <v>25765</v>
      </c>
      <c r="G3162" s="3" t="s">
        <v>25766</v>
      </c>
      <c r="H3162" s="3" t="s">
        <v>25767</v>
      </c>
      <c r="I3162" s="3" t="s">
        <v>25768</v>
      </c>
      <c r="J3162" s="3" t="s">
        <v>25769</v>
      </c>
      <c r="K3162" s="3" t="s">
        <v>25770</v>
      </c>
      <c r="L3162" s="3" t="s">
        <v>25771</v>
      </c>
      <c r="M3162">
        <v>2</v>
      </c>
      <c r="N3162">
        <v>2</v>
      </c>
      <c r="O3162" s="3" t="s">
        <v>25772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25773</v>
      </c>
      <c r="F3163" s="3" t="s">
        <v>25774</v>
      </c>
      <c r="G3163" s="3" t="s">
        <v>25775</v>
      </c>
      <c r="H3163" s="3" t="s">
        <v>25776</v>
      </c>
      <c r="I3163" s="3" t="s">
        <v>25777</v>
      </c>
      <c r="J3163" s="3" t="s">
        <v>25778</v>
      </c>
      <c r="K3163" s="3" t="s">
        <v>25779</v>
      </c>
      <c r="L3163" s="3" t="s">
        <v>25780</v>
      </c>
      <c r="M3163">
        <v>2</v>
      </c>
      <c r="N3163">
        <v>2</v>
      </c>
      <c r="O3163" s="3" t="s">
        <v>25781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25782</v>
      </c>
      <c r="F3164" s="3" t="s">
        <v>25783</v>
      </c>
      <c r="G3164" s="3" t="s">
        <v>25784</v>
      </c>
      <c r="H3164" s="3" t="s">
        <v>25785</v>
      </c>
      <c r="I3164" s="3" t="s">
        <v>25786</v>
      </c>
      <c r="J3164" s="3" t="s">
        <v>25787</v>
      </c>
      <c r="K3164" s="3" t="s">
        <v>25788</v>
      </c>
      <c r="L3164" s="3" t="s">
        <v>25789</v>
      </c>
      <c r="M3164">
        <v>4</v>
      </c>
      <c r="N3164">
        <v>4</v>
      </c>
      <c r="O3164" s="3" t="s">
        <v>25790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25791</v>
      </c>
      <c r="F3165" s="3" t="s">
        <v>25792</v>
      </c>
      <c r="G3165" s="3" t="s">
        <v>25793</v>
      </c>
      <c r="H3165" s="3" t="s">
        <v>25794</v>
      </c>
      <c r="I3165" s="3" t="s">
        <v>25795</v>
      </c>
      <c r="J3165" s="3" t="s">
        <v>25796</v>
      </c>
      <c r="K3165" s="3" t="s">
        <v>25797</v>
      </c>
      <c r="L3165" s="3" t="s">
        <v>25798</v>
      </c>
      <c r="M3165">
        <v>6</v>
      </c>
      <c r="N3165">
        <v>6</v>
      </c>
      <c r="O3165">
        <v>-0.0270039366842986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25799</v>
      </c>
      <c r="F3166" s="3" t="s">
        <v>25800</v>
      </c>
      <c r="G3166" s="3" t="s">
        <v>25801</v>
      </c>
      <c r="H3166" s="3" t="s">
        <v>25802</v>
      </c>
      <c r="I3166" s="3" t="s">
        <v>25803</v>
      </c>
      <c r="J3166" s="3" t="s">
        <v>25804</v>
      </c>
      <c r="K3166" s="3" t="s">
        <v>25805</v>
      </c>
      <c r="L3166" s="3" t="s">
        <v>25806</v>
      </c>
      <c r="M3166">
        <v>7</v>
      </c>
      <c r="N3166">
        <v>7</v>
      </c>
      <c r="O3166">
        <v>-0.0224048703729553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25807</v>
      </c>
      <c r="F3167" s="3" t="s">
        <v>25808</v>
      </c>
      <c r="G3167" s="3" t="s">
        <v>25809</v>
      </c>
      <c r="H3167" s="3" t="s">
        <v>25810</v>
      </c>
      <c r="I3167" s="3" t="s">
        <v>25811</v>
      </c>
      <c r="J3167">
        <v>3.026476456806</v>
      </c>
      <c r="K3167" s="3" t="s">
        <v>25812</v>
      </c>
      <c r="L3167" s="3" t="s">
        <v>25813</v>
      </c>
      <c r="M3167">
        <v>6</v>
      </c>
      <c r="N3167">
        <v>6</v>
      </c>
      <c r="O3167">
        <v>-0.0145587159820925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25814</v>
      </c>
      <c r="F3168" s="3" t="s">
        <v>25815</v>
      </c>
      <c r="G3168" s="3" t="s">
        <v>25816</v>
      </c>
      <c r="H3168" s="3" t="s">
        <v>25817</v>
      </c>
      <c r="I3168" s="3" t="s">
        <v>25818</v>
      </c>
      <c r="J3168" s="3" t="s">
        <v>25819</v>
      </c>
      <c r="K3168" s="3" t="s">
        <v>25820</v>
      </c>
      <c r="L3168" s="3" t="s">
        <v>25821</v>
      </c>
      <c r="M3168">
        <v>8</v>
      </c>
      <c r="N3168">
        <v>8</v>
      </c>
      <c r="O3168">
        <v>-0.050052559739454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25822</v>
      </c>
      <c r="F3169" s="3" t="s">
        <v>25823</v>
      </c>
      <c r="G3169" s="3" t="s">
        <v>25824</v>
      </c>
      <c r="H3169" s="3" t="s">
        <v>25825</v>
      </c>
      <c r="I3169" s="3" t="s">
        <v>25826</v>
      </c>
      <c r="J3169" s="3" t="s">
        <v>25827</v>
      </c>
      <c r="K3169" s="3" t="s">
        <v>25828</v>
      </c>
      <c r="L3169" s="3" t="s">
        <v>25829</v>
      </c>
      <c r="M3169">
        <v>7</v>
      </c>
      <c r="N3169">
        <v>7</v>
      </c>
      <c r="O3169">
        <v>-0.0688756261908644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25830</v>
      </c>
      <c r="F3170" s="3" t="s">
        <v>25831</v>
      </c>
      <c r="G3170" s="3" t="s">
        <v>25832</v>
      </c>
      <c r="H3170" s="3" t="s">
        <v>25833</v>
      </c>
      <c r="I3170" s="3" t="s">
        <v>25834</v>
      </c>
      <c r="J3170" s="3" t="s">
        <v>25835</v>
      </c>
      <c r="K3170" s="3" t="s">
        <v>25836</v>
      </c>
      <c r="L3170" s="3" t="s">
        <v>25837</v>
      </c>
      <c r="M3170">
        <v>8</v>
      </c>
      <c r="N3170">
        <v>8</v>
      </c>
      <c r="O3170">
        <v>-0.0261885973339672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25838</v>
      </c>
      <c r="F3171" s="3" t="s">
        <v>25839</v>
      </c>
      <c r="G3171" s="3" t="s">
        <v>25840</v>
      </c>
      <c r="H3171" s="3" t="s">
        <v>25841</v>
      </c>
      <c r="I3171" s="3" t="s">
        <v>25842</v>
      </c>
      <c r="J3171" s="3" t="s">
        <v>25843</v>
      </c>
      <c r="K3171">
        <v>137.4100431408</v>
      </c>
      <c r="L3171" s="3" t="s">
        <v>25844</v>
      </c>
      <c r="M3171">
        <v>6</v>
      </c>
      <c r="N3171">
        <v>5</v>
      </c>
      <c r="O3171">
        <v>-0.0066106468576309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25845</v>
      </c>
      <c r="F3172" s="3" t="s">
        <v>25846</v>
      </c>
      <c r="G3172" s="3" t="s">
        <v>25847</v>
      </c>
      <c r="H3172" s="3" t="s">
        <v>25848</v>
      </c>
      <c r="I3172" s="3" t="s">
        <v>25849</v>
      </c>
      <c r="J3172" s="3" t="s">
        <v>25850</v>
      </c>
      <c r="K3172" s="3" t="s">
        <v>25851</v>
      </c>
      <c r="L3172" s="3" t="s">
        <v>25852</v>
      </c>
      <c r="M3172">
        <v>6</v>
      </c>
      <c r="N3172">
        <v>6</v>
      </c>
      <c r="O3172" s="3" t="s">
        <v>25853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25854</v>
      </c>
      <c r="F3173" s="3" t="s">
        <v>25855</v>
      </c>
      <c r="G3173" s="3" t="s">
        <v>25856</v>
      </c>
      <c r="H3173" s="3" t="s">
        <v>25857</v>
      </c>
      <c r="I3173" s="3" t="s">
        <v>25858</v>
      </c>
      <c r="J3173" s="3" t="s">
        <v>25859</v>
      </c>
      <c r="K3173" s="3" t="s">
        <v>25860</v>
      </c>
      <c r="L3173" s="3" t="s">
        <v>25861</v>
      </c>
      <c r="M3173">
        <v>6</v>
      </c>
      <c r="N3173">
        <v>6</v>
      </c>
      <c r="O3173" s="3" t="s">
        <v>25862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25863</v>
      </c>
      <c r="F3174" s="3" t="s">
        <v>25864</v>
      </c>
      <c r="G3174" s="3" t="s">
        <v>25865</v>
      </c>
      <c r="H3174" s="3" t="s">
        <v>25866</v>
      </c>
      <c r="I3174" s="3" t="s">
        <v>25867</v>
      </c>
      <c r="J3174" s="3" t="s">
        <v>25868</v>
      </c>
      <c r="K3174" s="3" t="s">
        <v>25869</v>
      </c>
      <c r="L3174" s="3" t="s">
        <v>25870</v>
      </c>
      <c r="M3174">
        <v>7</v>
      </c>
      <c r="N3174">
        <v>8</v>
      </c>
      <c r="O3174">
        <v>-0.0788825744678457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25871</v>
      </c>
      <c r="F3175" s="3" t="s">
        <v>25872</v>
      </c>
      <c r="G3175" s="3" t="s">
        <v>25873</v>
      </c>
      <c r="H3175" s="3" t="s">
        <v>25874</v>
      </c>
      <c r="I3175" s="3" t="s">
        <v>25875</v>
      </c>
      <c r="J3175" s="3" t="s">
        <v>25876</v>
      </c>
      <c r="K3175" s="3" t="s">
        <v>25877</v>
      </c>
      <c r="L3175" s="3" t="s">
        <v>25878</v>
      </c>
      <c r="M3175">
        <v>6</v>
      </c>
      <c r="N3175">
        <v>6</v>
      </c>
      <c r="O3175">
        <v>-0.0047482183144275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25879</v>
      </c>
      <c r="F3176" s="3" t="s">
        <v>25880</v>
      </c>
      <c r="G3176" s="3" t="s">
        <v>25881</v>
      </c>
      <c r="H3176" s="3" t="s">
        <v>25882</v>
      </c>
      <c r="I3176" s="3" t="s">
        <v>25883</v>
      </c>
      <c r="J3176" s="3" t="s">
        <v>25884</v>
      </c>
      <c r="K3176" s="3" t="s">
        <v>25885</v>
      </c>
      <c r="L3176" s="3" t="s">
        <v>25886</v>
      </c>
      <c r="M3176">
        <v>6</v>
      </c>
      <c r="N3176">
        <v>6</v>
      </c>
      <c r="O3176">
        <v>-0.0508124180967054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25887</v>
      </c>
      <c r="F3177" s="3" t="s">
        <v>25888</v>
      </c>
      <c r="G3177" s="3" t="s">
        <v>25889</v>
      </c>
      <c r="H3177" s="3" t="s">
        <v>25890</v>
      </c>
      <c r="I3177" s="3" t="s">
        <v>25891</v>
      </c>
      <c r="J3177" s="3" t="s">
        <v>25892</v>
      </c>
      <c r="K3177" s="3" t="s">
        <v>25893</v>
      </c>
      <c r="L3177" s="3" t="s">
        <v>25894</v>
      </c>
      <c r="M3177">
        <v>7</v>
      </c>
      <c r="N3177">
        <v>7</v>
      </c>
      <c r="O3177">
        <v>-0.128822557620312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25895</v>
      </c>
      <c r="F3178" s="3" t="s">
        <v>25896</v>
      </c>
      <c r="G3178" s="3" t="s">
        <v>25897</v>
      </c>
      <c r="H3178" s="3" t="s">
        <v>25898</v>
      </c>
      <c r="I3178" s="3" t="s">
        <v>25899</v>
      </c>
      <c r="J3178" s="3" t="s">
        <v>25900</v>
      </c>
      <c r="K3178" s="3" t="s">
        <v>25901</v>
      </c>
      <c r="L3178" s="3" t="s">
        <v>25902</v>
      </c>
      <c r="M3178">
        <v>7</v>
      </c>
      <c r="N3178">
        <v>7</v>
      </c>
      <c r="O3178" s="3" t="s">
        <v>25903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25904</v>
      </c>
      <c r="F3179" s="3" t="s">
        <v>25905</v>
      </c>
      <c r="G3179" s="3" t="s">
        <v>25906</v>
      </c>
      <c r="H3179" s="3" t="s">
        <v>25907</v>
      </c>
      <c r="I3179" s="3" t="s">
        <v>25908</v>
      </c>
      <c r="J3179" s="3" t="s">
        <v>25909</v>
      </c>
      <c r="K3179" s="3" t="s">
        <v>25910</v>
      </c>
      <c r="L3179" s="3" t="s">
        <v>25911</v>
      </c>
      <c r="M3179">
        <v>6</v>
      </c>
      <c r="N3179">
        <v>6</v>
      </c>
      <c r="O3179">
        <v>-0.101346158786741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25912</v>
      </c>
      <c r="F3180" s="3" t="s">
        <v>25913</v>
      </c>
      <c r="G3180" s="3" t="s">
        <v>25914</v>
      </c>
      <c r="H3180" s="3" t="s">
        <v>25915</v>
      </c>
      <c r="I3180" s="3" t="s">
        <v>25916</v>
      </c>
      <c r="J3180" s="3" t="s">
        <v>25917</v>
      </c>
      <c r="K3180" s="3" t="s">
        <v>25918</v>
      </c>
      <c r="L3180" s="3" t="s">
        <v>25919</v>
      </c>
      <c r="M3180">
        <v>6</v>
      </c>
      <c r="N3180">
        <v>6</v>
      </c>
      <c r="O3180">
        <v>-0.0286696060762832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25920</v>
      </c>
      <c r="F3181" s="3" t="s">
        <v>25921</v>
      </c>
      <c r="G3181" s="3" t="s">
        <v>25922</v>
      </c>
      <c r="H3181" s="3" t="s">
        <v>25923</v>
      </c>
      <c r="I3181" s="3" t="s">
        <v>25924</v>
      </c>
      <c r="J3181" s="3" t="s">
        <v>25925</v>
      </c>
      <c r="K3181" s="3" t="s">
        <v>25926</v>
      </c>
      <c r="L3181" s="3" t="s">
        <v>25927</v>
      </c>
      <c r="M3181">
        <v>7</v>
      </c>
      <c r="N3181">
        <v>7</v>
      </c>
      <c r="O3181">
        <v>-0.14399438191392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25928</v>
      </c>
      <c r="F3182" s="3" t="s">
        <v>25929</v>
      </c>
      <c r="G3182" s="3" t="s">
        <v>25930</v>
      </c>
      <c r="H3182" s="3" t="s">
        <v>25931</v>
      </c>
      <c r="I3182" s="3" t="s">
        <v>25932</v>
      </c>
      <c r="J3182" s="3" t="s">
        <v>25933</v>
      </c>
      <c r="K3182" s="3" t="s">
        <v>25934</v>
      </c>
      <c r="L3182" s="3" t="s">
        <v>25935</v>
      </c>
      <c r="M3182">
        <v>5</v>
      </c>
      <c r="N3182">
        <v>5</v>
      </c>
      <c r="O3182">
        <v>-0.0179796764232112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25936</v>
      </c>
      <c r="F3183" s="3" t="s">
        <v>25937</v>
      </c>
      <c r="G3183" s="3" t="s">
        <v>25938</v>
      </c>
      <c r="H3183" s="3" t="s">
        <v>25939</v>
      </c>
      <c r="I3183" s="3" t="s">
        <v>25940</v>
      </c>
      <c r="J3183" s="3" t="s">
        <v>25941</v>
      </c>
      <c r="K3183" s="3" t="s">
        <v>25942</v>
      </c>
      <c r="L3183" s="3" t="s">
        <v>25943</v>
      </c>
      <c r="M3183">
        <v>6</v>
      </c>
      <c r="N3183">
        <v>6</v>
      </c>
      <c r="O3183">
        <v>-0.167898957312071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25944</v>
      </c>
      <c r="F3184" s="3" t="s">
        <v>25945</v>
      </c>
      <c r="G3184" s="3" t="s">
        <v>25946</v>
      </c>
      <c r="H3184" s="3" t="s">
        <v>25947</v>
      </c>
      <c r="I3184" s="3" t="s">
        <v>25948</v>
      </c>
      <c r="J3184" s="3" t="s">
        <v>25949</v>
      </c>
      <c r="K3184" s="3" t="s">
        <v>25950</v>
      </c>
      <c r="L3184" s="3" t="s">
        <v>25951</v>
      </c>
      <c r="M3184">
        <v>8</v>
      </c>
      <c r="N3184">
        <v>8</v>
      </c>
      <c r="O3184">
        <v>-0.0906012739885426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25952</v>
      </c>
      <c r="F3185" s="3" t="s">
        <v>25953</v>
      </c>
      <c r="G3185" s="3" t="s">
        <v>25954</v>
      </c>
      <c r="H3185" s="3" t="s">
        <v>25955</v>
      </c>
      <c r="I3185" s="3" t="s">
        <v>25956</v>
      </c>
      <c r="J3185" s="3" t="s">
        <v>25957</v>
      </c>
      <c r="K3185" s="3" t="s">
        <v>25958</v>
      </c>
      <c r="L3185" s="3" t="s">
        <v>25959</v>
      </c>
      <c r="M3185">
        <v>8</v>
      </c>
      <c r="N3185">
        <v>8</v>
      </c>
      <c r="O3185">
        <v>-0.0786594722985405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25960</v>
      </c>
      <c r="F3186" s="3" t="s">
        <v>25961</v>
      </c>
      <c r="G3186" s="3" t="s">
        <v>25962</v>
      </c>
      <c r="H3186" s="3" t="s">
        <v>25963</v>
      </c>
      <c r="I3186" s="3" t="s">
        <v>25964</v>
      </c>
      <c r="J3186" s="3" t="s">
        <v>25965</v>
      </c>
      <c r="K3186" s="3" t="s">
        <v>25966</v>
      </c>
      <c r="L3186" s="3" t="s">
        <v>25967</v>
      </c>
      <c r="M3186">
        <v>7</v>
      </c>
      <c r="N3186">
        <v>7</v>
      </c>
      <c r="O3186">
        <v>-0.0919917831441567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25968</v>
      </c>
      <c r="F3187" s="3" t="s">
        <v>25969</v>
      </c>
      <c r="G3187" s="3" t="s">
        <v>25970</v>
      </c>
      <c r="H3187" s="3" t="s">
        <v>25971</v>
      </c>
      <c r="I3187" s="3" t="s">
        <v>25972</v>
      </c>
      <c r="J3187">
        <v>2.785502228548</v>
      </c>
      <c r="K3187" s="3" t="s">
        <v>25973</v>
      </c>
      <c r="L3187" s="3" t="s">
        <v>25974</v>
      </c>
      <c r="M3187">
        <v>7</v>
      </c>
      <c r="N3187">
        <v>7</v>
      </c>
      <c r="O3187">
        <v>-0.0905286650336672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25975</v>
      </c>
      <c r="F3188" s="3" t="s">
        <v>25976</v>
      </c>
      <c r="G3188" s="3" t="s">
        <v>25977</v>
      </c>
      <c r="H3188" s="3" t="s">
        <v>25978</v>
      </c>
      <c r="I3188" s="3" t="s">
        <v>25979</v>
      </c>
      <c r="J3188" s="3" t="s">
        <v>25980</v>
      </c>
      <c r="K3188" s="3" t="s">
        <v>25981</v>
      </c>
      <c r="L3188" s="3" t="s">
        <v>25982</v>
      </c>
      <c r="M3188">
        <v>8</v>
      </c>
      <c r="N3188">
        <v>8</v>
      </c>
      <c r="O3188">
        <v>-0.116717631890204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25983</v>
      </c>
      <c r="F3189" s="3" t="s">
        <v>25984</v>
      </c>
      <c r="G3189" s="3" t="s">
        <v>25985</v>
      </c>
      <c r="H3189" s="3" t="s">
        <v>25986</v>
      </c>
      <c r="I3189" s="3" t="s">
        <v>25987</v>
      </c>
      <c r="J3189" s="3" t="s">
        <v>25988</v>
      </c>
      <c r="K3189" s="3" t="s">
        <v>25989</v>
      </c>
      <c r="L3189" s="3" t="s">
        <v>25990</v>
      </c>
      <c r="M3189">
        <v>9</v>
      </c>
      <c r="N3189">
        <v>9</v>
      </c>
      <c r="O3189">
        <v>-0.0415851491875312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25991</v>
      </c>
      <c r="F3190" s="3" t="s">
        <v>25992</v>
      </c>
      <c r="G3190" s="3" t="s">
        <v>25993</v>
      </c>
      <c r="H3190" s="3" t="s">
        <v>25994</v>
      </c>
      <c r="I3190" s="3" t="s">
        <v>25995</v>
      </c>
      <c r="J3190" s="3" t="s">
        <v>25996</v>
      </c>
      <c r="K3190" s="3" t="s">
        <v>25997</v>
      </c>
      <c r="L3190" s="3" t="s">
        <v>25998</v>
      </c>
      <c r="M3190">
        <v>9</v>
      </c>
      <c r="N3190">
        <v>9</v>
      </c>
      <c r="O3190">
        <v>-0.0549170140682438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25999</v>
      </c>
      <c r="F3191" s="3" t="s">
        <v>26000</v>
      </c>
      <c r="G3191" s="3" t="s">
        <v>26001</v>
      </c>
      <c r="H3191" s="3" t="s">
        <v>26002</v>
      </c>
      <c r="I3191" s="3" t="s">
        <v>26003</v>
      </c>
      <c r="J3191" s="3" t="s">
        <v>26004</v>
      </c>
      <c r="K3191" s="3" t="s">
        <v>26005</v>
      </c>
      <c r="L3191" s="3" t="s">
        <v>26006</v>
      </c>
      <c r="M3191">
        <v>6</v>
      </c>
      <c r="N3191">
        <v>6</v>
      </c>
      <c r="O3191">
        <v>-0.0764643211518686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26007</v>
      </c>
      <c r="F3192" s="3" t="s">
        <v>26008</v>
      </c>
      <c r="G3192" s="3" t="s">
        <v>26009</v>
      </c>
      <c r="H3192" s="3" t="s">
        <v>26010</v>
      </c>
      <c r="I3192" s="3" t="s">
        <v>26011</v>
      </c>
      <c r="J3192" s="3" t="s">
        <v>26012</v>
      </c>
      <c r="K3192" s="3" t="s">
        <v>26013</v>
      </c>
      <c r="L3192" s="3" t="s">
        <v>26014</v>
      </c>
      <c r="M3192">
        <v>8</v>
      </c>
      <c r="N3192">
        <v>8</v>
      </c>
      <c r="O3192">
        <v>-0.0507467720922328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26015</v>
      </c>
      <c r="F3193" s="3" t="s">
        <v>26016</v>
      </c>
      <c r="G3193" s="3" t="s">
        <v>26017</v>
      </c>
      <c r="H3193" s="3" t="s">
        <v>26018</v>
      </c>
      <c r="I3193" s="3" t="s">
        <v>26019</v>
      </c>
      <c r="J3193" s="3" t="s">
        <v>26020</v>
      </c>
      <c r="K3193" s="3" t="s">
        <v>26021</v>
      </c>
      <c r="L3193" s="3" t="s">
        <v>26022</v>
      </c>
      <c r="M3193">
        <v>9</v>
      </c>
      <c r="N3193">
        <v>9</v>
      </c>
      <c r="O3193">
        <v>-0.029282321204751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26023</v>
      </c>
      <c r="F3194" s="3" t="s">
        <v>26024</v>
      </c>
      <c r="G3194" s="3" t="s">
        <v>26025</v>
      </c>
      <c r="H3194" s="3" t="s">
        <v>26026</v>
      </c>
      <c r="I3194" s="3" t="s">
        <v>26027</v>
      </c>
      <c r="J3194" s="3" t="s">
        <v>26028</v>
      </c>
      <c r="K3194" s="3" t="s">
        <v>26029</v>
      </c>
      <c r="L3194" s="3" t="s">
        <v>26030</v>
      </c>
      <c r="M3194">
        <v>9</v>
      </c>
      <c r="N3194">
        <v>9</v>
      </c>
      <c r="O3194">
        <v>-0.141781374388936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26031</v>
      </c>
      <c r="F3195" s="3" t="s">
        <v>26032</v>
      </c>
      <c r="G3195">
        <v>46.69807472229</v>
      </c>
      <c r="H3195" s="3" t="s">
        <v>26033</v>
      </c>
      <c r="I3195">
        <v>2.776981451923</v>
      </c>
      <c r="J3195" s="3" t="s">
        <v>26034</v>
      </c>
      <c r="K3195" s="3" t="s">
        <v>26035</v>
      </c>
      <c r="L3195" s="3" t="s">
        <v>26036</v>
      </c>
      <c r="M3195">
        <v>8</v>
      </c>
      <c r="N3195">
        <v>8</v>
      </c>
      <c r="O3195">
        <v>-0.0852515830661015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26037</v>
      </c>
      <c r="F3196" s="3" t="s">
        <v>26038</v>
      </c>
      <c r="G3196" s="3" t="s">
        <v>26039</v>
      </c>
      <c r="H3196" s="3" t="s">
        <v>26040</v>
      </c>
      <c r="I3196" s="3" t="s">
        <v>26041</v>
      </c>
      <c r="J3196" s="3" t="s">
        <v>26042</v>
      </c>
      <c r="K3196" s="3" t="s">
        <v>26043</v>
      </c>
      <c r="L3196" s="3" t="s">
        <v>26044</v>
      </c>
      <c r="M3196">
        <v>8</v>
      </c>
      <c r="N3196">
        <v>8</v>
      </c>
      <c r="O3196">
        <v>-0.109790760613579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26045</v>
      </c>
      <c r="F3197" s="3" t="s">
        <v>26046</v>
      </c>
      <c r="G3197" s="3" t="s">
        <v>26047</v>
      </c>
      <c r="H3197" s="3" t="s">
        <v>26048</v>
      </c>
      <c r="I3197" s="3" t="s">
        <v>26049</v>
      </c>
      <c r="J3197" s="3" t="s">
        <v>26050</v>
      </c>
      <c r="K3197" s="3" t="s">
        <v>26051</v>
      </c>
      <c r="L3197" s="3" t="s">
        <v>26052</v>
      </c>
      <c r="M3197">
        <v>7</v>
      </c>
      <c r="N3197">
        <v>7</v>
      </c>
      <c r="O3197">
        <v>-0.133870133161281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26053</v>
      </c>
      <c r="F3198" s="3" t="s">
        <v>26054</v>
      </c>
      <c r="G3198" s="3" t="s">
        <v>26055</v>
      </c>
      <c r="H3198" s="3" t="s">
        <v>26056</v>
      </c>
      <c r="I3198" s="3" t="s">
        <v>26057</v>
      </c>
      <c r="J3198" s="3" t="s">
        <v>26058</v>
      </c>
      <c r="K3198" s="3" t="s">
        <v>26059</v>
      </c>
      <c r="L3198" s="3" t="s">
        <v>26060</v>
      </c>
      <c r="M3198">
        <v>4</v>
      </c>
      <c r="N3198">
        <v>4</v>
      </c>
      <c r="O3198">
        <v>-0.0032952829326351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26061</v>
      </c>
      <c r="F3199" s="3" t="s">
        <v>26062</v>
      </c>
      <c r="G3199" s="3" t="s">
        <v>26063</v>
      </c>
      <c r="H3199" s="3" t="s">
        <v>26064</v>
      </c>
      <c r="I3199" s="3" t="s">
        <v>26065</v>
      </c>
      <c r="J3199" s="3" t="s">
        <v>26066</v>
      </c>
      <c r="K3199" s="3" t="s">
        <v>26067</v>
      </c>
      <c r="L3199" s="3" t="s">
        <v>26068</v>
      </c>
      <c r="M3199">
        <v>5</v>
      </c>
      <c r="N3199">
        <v>5</v>
      </c>
      <c r="O3199">
        <v>-0.04186252466557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26069</v>
      </c>
      <c r="F3200" s="3" t="s">
        <v>26070</v>
      </c>
      <c r="G3200" s="3" t="s">
        <v>26071</v>
      </c>
      <c r="H3200" s="3" t="s">
        <v>26072</v>
      </c>
      <c r="I3200" s="3" t="s">
        <v>26073</v>
      </c>
      <c r="J3200" s="3" t="s">
        <v>26074</v>
      </c>
      <c r="K3200" s="3" t="s">
        <v>26075</v>
      </c>
      <c r="L3200" s="3" t="s">
        <v>26076</v>
      </c>
      <c r="M3200">
        <v>4</v>
      </c>
      <c r="N3200">
        <v>5</v>
      </c>
      <c r="O3200" s="3" t="s">
        <v>26077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26078</v>
      </c>
      <c r="F3201" s="3" t="s">
        <v>26079</v>
      </c>
      <c r="G3201" s="3" t="s">
        <v>26080</v>
      </c>
      <c r="H3201" s="3" t="s">
        <v>26081</v>
      </c>
      <c r="I3201" s="3" t="s">
        <v>26082</v>
      </c>
      <c r="J3201">
        <v>4.815137894077</v>
      </c>
      <c r="K3201" s="3" t="s">
        <v>26083</v>
      </c>
      <c r="L3201" s="3" t="s">
        <v>26084</v>
      </c>
      <c r="M3201">
        <v>8</v>
      </c>
      <c r="N3201">
        <v>8</v>
      </c>
      <c r="O3201">
        <v>-0.0622620675710635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26085</v>
      </c>
      <c r="F3202" s="3" t="s">
        <v>26086</v>
      </c>
      <c r="G3202" s="3" t="s">
        <v>26087</v>
      </c>
      <c r="H3202" s="3" t="s">
        <v>26088</v>
      </c>
      <c r="I3202" s="3" t="s">
        <v>26089</v>
      </c>
      <c r="J3202" s="3" t="s">
        <v>26090</v>
      </c>
      <c r="K3202" s="3" t="s">
        <v>26091</v>
      </c>
      <c r="L3202" s="3" t="s">
        <v>26092</v>
      </c>
      <c r="M3202">
        <v>8</v>
      </c>
      <c r="N3202">
        <v>8</v>
      </c>
      <c r="O3202">
        <v>-0.065644692925733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26093</v>
      </c>
      <c r="F3203" s="3" t="s">
        <v>26094</v>
      </c>
      <c r="G3203" s="3" t="s">
        <v>26095</v>
      </c>
      <c r="H3203" s="3" t="s">
        <v>26096</v>
      </c>
      <c r="I3203" s="3" t="s">
        <v>26097</v>
      </c>
      <c r="J3203" s="3" t="s">
        <v>26098</v>
      </c>
      <c r="K3203" s="3" t="s">
        <v>26099</v>
      </c>
      <c r="L3203" s="3" t="s">
        <v>26100</v>
      </c>
      <c r="M3203">
        <v>6</v>
      </c>
      <c r="N3203">
        <v>6</v>
      </c>
      <c r="O3203">
        <v>-0.0192335750120458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26101</v>
      </c>
      <c r="F3204" s="3" t="s">
        <v>26102</v>
      </c>
      <c r="G3204" s="3" t="s">
        <v>26103</v>
      </c>
      <c r="H3204" s="3" t="s">
        <v>26104</v>
      </c>
      <c r="I3204" s="3" t="s">
        <v>26105</v>
      </c>
      <c r="J3204" s="3" t="s">
        <v>26106</v>
      </c>
      <c r="K3204" s="3" t="s">
        <v>26107</v>
      </c>
      <c r="L3204">
        <v>265.0558617217</v>
      </c>
      <c r="M3204">
        <v>10</v>
      </c>
      <c r="N3204">
        <v>10</v>
      </c>
      <c r="O3204">
        <v>-0.0242478555892428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26108</v>
      </c>
      <c r="F3205" s="3" t="s">
        <v>26109</v>
      </c>
      <c r="G3205" s="3" t="s">
        <v>26110</v>
      </c>
      <c r="H3205" s="3" t="s">
        <v>26111</v>
      </c>
      <c r="I3205" s="3" t="s">
        <v>26112</v>
      </c>
      <c r="J3205" s="3" t="s">
        <v>26113</v>
      </c>
      <c r="K3205" s="3" t="s">
        <v>26114</v>
      </c>
      <c r="L3205" s="3" t="s">
        <v>26115</v>
      </c>
      <c r="M3205">
        <v>6</v>
      </c>
      <c r="N3205">
        <v>6</v>
      </c>
      <c r="O3205">
        <v>-0.0329114017207117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26116</v>
      </c>
      <c r="F3206" s="3" t="s">
        <v>26117</v>
      </c>
      <c r="G3206" s="3" t="s">
        <v>26118</v>
      </c>
      <c r="H3206" s="3" t="s">
        <v>26119</v>
      </c>
      <c r="I3206" s="3" t="s">
        <v>26120</v>
      </c>
      <c r="J3206" s="3" t="s">
        <v>26121</v>
      </c>
      <c r="K3206" s="3" t="s">
        <v>26122</v>
      </c>
      <c r="L3206" s="3" t="s">
        <v>26123</v>
      </c>
      <c r="M3206">
        <v>8</v>
      </c>
      <c r="N3206">
        <v>8</v>
      </c>
      <c r="O3206" s="3" t="s">
        <v>26124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26125</v>
      </c>
      <c r="F3207" s="3" t="s">
        <v>26126</v>
      </c>
      <c r="G3207" s="3" t="s">
        <v>26127</v>
      </c>
      <c r="H3207" s="3" t="s">
        <v>26128</v>
      </c>
      <c r="I3207" s="3" t="s">
        <v>26129</v>
      </c>
      <c r="J3207" s="3" t="s">
        <v>26130</v>
      </c>
      <c r="K3207" s="3" t="s">
        <v>26131</v>
      </c>
      <c r="L3207" s="3" t="s">
        <v>26132</v>
      </c>
      <c r="M3207">
        <v>8</v>
      </c>
      <c r="N3207">
        <v>9</v>
      </c>
      <c r="O3207">
        <v>-0.0524924021279817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26133</v>
      </c>
      <c r="F3208" s="3" t="s">
        <v>26134</v>
      </c>
      <c r="G3208" s="3" t="s">
        <v>26135</v>
      </c>
      <c r="H3208" s="3" t="s">
        <v>26136</v>
      </c>
      <c r="I3208">
        <v>2.555165605605</v>
      </c>
      <c r="J3208" s="3" t="s">
        <v>26137</v>
      </c>
      <c r="K3208" s="3" t="s">
        <v>26138</v>
      </c>
      <c r="L3208" s="3" t="s">
        <v>26139</v>
      </c>
      <c r="M3208">
        <v>10</v>
      </c>
      <c r="N3208">
        <v>10</v>
      </c>
      <c r="O3208">
        <v>-0.0654097649207244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26140</v>
      </c>
      <c r="F3209" s="3" t="s">
        <v>26141</v>
      </c>
      <c r="G3209" s="3" t="s">
        <v>26142</v>
      </c>
      <c r="H3209" s="3" t="s">
        <v>26143</v>
      </c>
      <c r="I3209" s="3" t="s">
        <v>26144</v>
      </c>
      <c r="J3209" s="3" t="s">
        <v>26145</v>
      </c>
      <c r="K3209" s="3" t="s">
        <v>26146</v>
      </c>
      <c r="L3209" s="3" t="s">
        <v>26147</v>
      </c>
      <c r="M3209">
        <v>6</v>
      </c>
      <c r="N3209">
        <v>7</v>
      </c>
      <c r="O3209">
        <v>-0.0422816705242313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26148</v>
      </c>
      <c r="F3210" s="3" t="s">
        <v>26149</v>
      </c>
      <c r="G3210" s="3" t="s">
        <v>26150</v>
      </c>
      <c r="H3210" s="3" t="s">
        <v>26151</v>
      </c>
      <c r="I3210" s="3" t="s">
        <v>26152</v>
      </c>
      <c r="J3210" s="3" t="s">
        <v>26153</v>
      </c>
      <c r="K3210" s="3" t="s">
        <v>26154</v>
      </c>
      <c r="L3210" s="3" t="s">
        <v>26155</v>
      </c>
      <c r="M3210">
        <v>6</v>
      </c>
      <c r="N3210">
        <v>6</v>
      </c>
      <c r="O3210" s="3" t="s">
        <v>26156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26157</v>
      </c>
      <c r="F3211" s="3" t="s">
        <v>26158</v>
      </c>
      <c r="G3211" s="3" t="s">
        <v>26159</v>
      </c>
      <c r="H3211" s="3" t="s">
        <v>26160</v>
      </c>
      <c r="I3211" s="3" t="s">
        <v>26161</v>
      </c>
      <c r="J3211" s="3" t="s">
        <v>26162</v>
      </c>
      <c r="K3211" s="3" t="s">
        <v>26163</v>
      </c>
      <c r="L3211" s="3" t="s">
        <v>26164</v>
      </c>
      <c r="M3211">
        <v>8</v>
      </c>
      <c r="N3211">
        <v>8</v>
      </c>
      <c r="O3211">
        <v>-0.016397771679956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26165</v>
      </c>
      <c r="F3212" s="3" t="s">
        <v>26166</v>
      </c>
      <c r="G3212" s="3" t="s">
        <v>26167</v>
      </c>
      <c r="H3212" s="3" t="s">
        <v>26168</v>
      </c>
      <c r="I3212" s="3" t="s">
        <v>26169</v>
      </c>
      <c r="J3212" s="3" t="s">
        <v>26170</v>
      </c>
      <c r="K3212" s="3" t="s">
        <v>26171</v>
      </c>
      <c r="L3212" s="3" t="s">
        <v>26172</v>
      </c>
      <c r="M3212">
        <v>6</v>
      </c>
      <c r="N3212">
        <v>6</v>
      </c>
      <c r="O3212">
        <v>-0.0260835193823543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26173</v>
      </c>
      <c r="F3213" s="3" t="s">
        <v>26174</v>
      </c>
      <c r="G3213" s="3" t="s">
        <v>26175</v>
      </c>
      <c r="H3213" s="3" t="s">
        <v>26176</v>
      </c>
      <c r="I3213" s="3" t="s">
        <v>26177</v>
      </c>
      <c r="J3213" s="3" t="s">
        <v>26178</v>
      </c>
      <c r="K3213" s="3" t="s">
        <v>26179</v>
      </c>
      <c r="L3213" s="3" t="s">
        <v>26180</v>
      </c>
      <c r="M3213">
        <v>8</v>
      </c>
      <c r="N3213">
        <v>8</v>
      </c>
      <c r="O3213">
        <v>-0.030018580309531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26181</v>
      </c>
      <c r="F3214" s="3" t="s">
        <v>26182</v>
      </c>
      <c r="G3214" s="3" t="s">
        <v>26183</v>
      </c>
      <c r="H3214" s="3" t="s">
        <v>26184</v>
      </c>
      <c r="I3214" s="3" t="s">
        <v>26185</v>
      </c>
      <c r="J3214" s="3" t="s">
        <v>26186</v>
      </c>
      <c r="K3214" s="3" t="s">
        <v>26187</v>
      </c>
      <c r="L3214" s="3" t="s">
        <v>26188</v>
      </c>
      <c r="M3214">
        <v>7</v>
      </c>
      <c r="N3214">
        <v>7</v>
      </c>
      <c r="O3214">
        <v>-0.0473392281027567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26189</v>
      </c>
      <c r="F3215" s="3" t="s">
        <v>26190</v>
      </c>
      <c r="G3215" s="3" t="s">
        <v>26191</v>
      </c>
      <c r="H3215" s="3" t="s">
        <v>26192</v>
      </c>
      <c r="I3215" s="3" t="s">
        <v>26193</v>
      </c>
      <c r="J3215" s="3" t="s">
        <v>26194</v>
      </c>
      <c r="K3215" s="3" t="s">
        <v>26195</v>
      </c>
      <c r="L3215" s="3" t="s">
        <v>26196</v>
      </c>
      <c r="M3215">
        <v>8</v>
      </c>
      <c r="N3215">
        <v>8</v>
      </c>
      <c r="O3215">
        <v>-0.0430009860004652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26197</v>
      </c>
      <c r="F3216" s="3" t="s">
        <v>26198</v>
      </c>
      <c r="G3216" s="3" t="s">
        <v>26199</v>
      </c>
      <c r="H3216" s="3" t="s">
        <v>26200</v>
      </c>
      <c r="I3216" s="3" t="s">
        <v>26201</v>
      </c>
      <c r="J3216" s="3" t="s">
        <v>26202</v>
      </c>
      <c r="K3216" s="3" t="s">
        <v>26203</v>
      </c>
      <c r="L3216" s="3" t="s">
        <v>26204</v>
      </c>
      <c r="M3216">
        <v>7</v>
      </c>
      <c r="N3216">
        <v>8</v>
      </c>
      <c r="O3216">
        <v>-0.0198089877580277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26205</v>
      </c>
      <c r="F3217" s="3" t="s">
        <v>26206</v>
      </c>
      <c r="G3217" s="3" t="s">
        <v>26207</v>
      </c>
      <c r="H3217" s="3" t="s">
        <v>26208</v>
      </c>
      <c r="I3217" s="3" t="s">
        <v>26209</v>
      </c>
      <c r="J3217" s="3" t="s">
        <v>26210</v>
      </c>
      <c r="K3217" s="3" t="s">
        <v>26211</v>
      </c>
      <c r="L3217" s="3" t="s">
        <v>26212</v>
      </c>
      <c r="M3217">
        <v>6</v>
      </c>
      <c r="N3217">
        <v>6</v>
      </c>
      <c r="O3217">
        <v>-0.0440501425067386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26213</v>
      </c>
      <c r="F3218" s="3" t="s">
        <v>26214</v>
      </c>
      <c r="G3218" s="3" t="s">
        <v>26215</v>
      </c>
      <c r="H3218" s="3" t="s">
        <v>26216</v>
      </c>
      <c r="I3218" s="3" t="s">
        <v>26217</v>
      </c>
      <c r="J3218" s="3" t="s">
        <v>26218</v>
      </c>
      <c r="K3218" s="3" t="s">
        <v>26219</v>
      </c>
      <c r="L3218" s="3" t="s">
        <v>26220</v>
      </c>
      <c r="M3218">
        <v>3</v>
      </c>
      <c r="N3218">
        <v>3</v>
      </c>
      <c r="O3218" s="3" t="s">
        <v>26221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26222</v>
      </c>
      <c r="F3219" s="3" t="s">
        <v>26223</v>
      </c>
      <c r="G3219" s="3" t="s">
        <v>26224</v>
      </c>
      <c r="H3219" s="3" t="s">
        <v>26225</v>
      </c>
      <c r="I3219" s="3" t="s">
        <v>26226</v>
      </c>
      <c r="J3219" s="3" t="s">
        <v>26227</v>
      </c>
      <c r="K3219" s="3" t="s">
        <v>26228</v>
      </c>
      <c r="L3219" s="3" t="s">
        <v>26229</v>
      </c>
      <c r="M3219">
        <v>7</v>
      </c>
      <c r="N3219">
        <v>8</v>
      </c>
      <c r="O3219">
        <v>-0.048014387677333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26230</v>
      </c>
      <c r="F3220" s="3" t="s">
        <v>26231</v>
      </c>
      <c r="G3220" s="3" t="s">
        <v>26232</v>
      </c>
      <c r="H3220" s="3" t="s">
        <v>26233</v>
      </c>
      <c r="I3220" s="3" t="s">
        <v>26234</v>
      </c>
      <c r="J3220" s="3" t="s">
        <v>26235</v>
      </c>
      <c r="K3220" s="3" t="s">
        <v>26236</v>
      </c>
      <c r="L3220" s="3" t="s">
        <v>26237</v>
      </c>
      <c r="M3220">
        <v>5</v>
      </c>
      <c r="N3220">
        <v>5</v>
      </c>
      <c r="O3220">
        <v>-0.0229743007710756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26238</v>
      </c>
      <c r="F3221" s="3" t="s">
        <v>26239</v>
      </c>
      <c r="G3221" s="3" t="s">
        <v>26240</v>
      </c>
      <c r="H3221" s="3" t="s">
        <v>26241</v>
      </c>
      <c r="I3221" s="3" t="s">
        <v>26242</v>
      </c>
      <c r="J3221" s="3" t="s">
        <v>26243</v>
      </c>
      <c r="K3221" s="3" t="s">
        <v>26244</v>
      </c>
      <c r="L3221" s="3" t="s">
        <v>26245</v>
      </c>
      <c r="M3221">
        <v>3</v>
      </c>
      <c r="N3221">
        <v>3</v>
      </c>
      <c r="O3221" s="3" t="s">
        <v>26246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26247</v>
      </c>
      <c r="F3222" s="3" t="s">
        <v>26248</v>
      </c>
      <c r="G3222" s="3" t="s">
        <v>26249</v>
      </c>
      <c r="H3222" s="3" t="s">
        <v>26250</v>
      </c>
      <c r="I3222" s="3" t="s">
        <v>26251</v>
      </c>
      <c r="J3222" s="3" t="s">
        <v>26252</v>
      </c>
      <c r="K3222" s="3" t="s">
        <v>26253</v>
      </c>
      <c r="L3222" s="3" t="s">
        <v>26254</v>
      </c>
      <c r="M3222">
        <v>5</v>
      </c>
      <c r="N3222">
        <v>5</v>
      </c>
      <c r="O3222">
        <v>-0.0094606635765913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26255</v>
      </c>
      <c r="F3223" s="3" t="s">
        <v>26256</v>
      </c>
      <c r="G3223" s="3" t="s">
        <v>26257</v>
      </c>
      <c r="H3223" s="3" t="s">
        <v>26258</v>
      </c>
      <c r="I3223" s="3" t="s">
        <v>26259</v>
      </c>
      <c r="J3223" s="3" t="s">
        <v>26260</v>
      </c>
      <c r="K3223" s="3" t="s">
        <v>26261</v>
      </c>
      <c r="L3223" s="3" t="s">
        <v>26262</v>
      </c>
      <c r="M3223">
        <v>4</v>
      </c>
      <c r="N3223">
        <v>4</v>
      </c>
      <c r="O3223">
        <v>-0.218705630588445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26263</v>
      </c>
      <c r="F3224" s="3" t="s">
        <v>26264</v>
      </c>
      <c r="G3224" s="3" t="s">
        <v>26265</v>
      </c>
      <c r="H3224" s="3" t="s">
        <v>26266</v>
      </c>
      <c r="I3224" s="3" t="s">
        <v>26267</v>
      </c>
      <c r="J3224" s="3" t="s">
        <v>26268</v>
      </c>
      <c r="K3224" s="3" t="s">
        <v>26269</v>
      </c>
      <c r="L3224" s="3" t="s">
        <v>26270</v>
      </c>
      <c r="M3224">
        <v>3</v>
      </c>
      <c r="N3224">
        <v>3</v>
      </c>
      <c r="O3224" s="3" t="s">
        <v>26271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26272</v>
      </c>
      <c r="F3225" s="3" t="s">
        <v>26273</v>
      </c>
      <c r="G3225" s="3" t="s">
        <v>26274</v>
      </c>
      <c r="H3225" s="3" t="s">
        <v>26275</v>
      </c>
      <c r="I3225" s="3" t="s">
        <v>26276</v>
      </c>
      <c r="J3225" s="3" t="s">
        <v>26277</v>
      </c>
      <c r="K3225" s="3" t="s">
        <v>26278</v>
      </c>
      <c r="L3225" s="3" t="s">
        <v>26279</v>
      </c>
      <c r="M3225">
        <v>3</v>
      </c>
      <c r="N3225">
        <v>3</v>
      </c>
      <c r="O3225" s="3" t="s">
        <v>26280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26281</v>
      </c>
      <c r="F3226" s="3" t="s">
        <v>26282</v>
      </c>
      <c r="G3226" s="3" t="s">
        <v>26283</v>
      </c>
      <c r="H3226" s="3" t="s">
        <v>26284</v>
      </c>
      <c r="I3226" s="3" t="s">
        <v>26285</v>
      </c>
      <c r="J3226" s="3" t="s">
        <v>26286</v>
      </c>
      <c r="K3226" s="3" t="s">
        <v>26287</v>
      </c>
      <c r="L3226" s="3" t="s">
        <v>26288</v>
      </c>
      <c r="M3226">
        <v>4</v>
      </c>
      <c r="N3226">
        <v>4</v>
      </c>
      <c r="O3226" s="3" t="s">
        <v>26289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26290</v>
      </c>
      <c r="F3227" s="3" t="s">
        <v>26291</v>
      </c>
      <c r="G3227" s="3" t="s">
        <v>26292</v>
      </c>
      <c r="H3227" s="3" t="s">
        <v>26293</v>
      </c>
      <c r="I3227" s="3" t="s">
        <v>26294</v>
      </c>
      <c r="J3227" s="3" t="s">
        <v>26295</v>
      </c>
      <c r="K3227" s="3" t="s">
        <v>26296</v>
      </c>
      <c r="L3227" s="3" t="s">
        <v>26297</v>
      </c>
      <c r="M3227">
        <v>4</v>
      </c>
      <c r="N3227">
        <v>5</v>
      </c>
      <c r="O3227" s="3" t="s">
        <v>26298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26299</v>
      </c>
      <c r="F3228" s="3" t="s">
        <v>26300</v>
      </c>
      <c r="G3228" s="3" t="s">
        <v>26301</v>
      </c>
      <c r="H3228" s="3" t="s">
        <v>26302</v>
      </c>
      <c r="I3228" s="3" t="s">
        <v>26303</v>
      </c>
      <c r="J3228" s="3" t="s">
        <v>26304</v>
      </c>
      <c r="K3228" s="3" t="s">
        <v>26305</v>
      </c>
      <c r="L3228" s="3" t="s">
        <v>26306</v>
      </c>
      <c r="M3228">
        <v>4</v>
      </c>
      <c r="N3228">
        <v>4</v>
      </c>
      <c r="O3228" s="3" t="s">
        <v>26307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26308</v>
      </c>
      <c r="F3229" s="3" t="s">
        <v>26309</v>
      </c>
      <c r="G3229" s="3" t="s">
        <v>26310</v>
      </c>
      <c r="H3229" s="3" t="s">
        <v>26311</v>
      </c>
      <c r="I3229" s="3" t="s">
        <v>26312</v>
      </c>
      <c r="J3229" s="3" t="s">
        <v>26313</v>
      </c>
      <c r="K3229" s="3" t="s">
        <v>26314</v>
      </c>
      <c r="L3229" s="3" t="s">
        <v>26315</v>
      </c>
      <c r="M3229">
        <v>5</v>
      </c>
      <c r="N3229">
        <v>5</v>
      </c>
      <c r="O3229" s="3" t="s">
        <v>26316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26317</v>
      </c>
      <c r="F3230" s="3" t="s">
        <v>26318</v>
      </c>
      <c r="G3230" s="3" t="s">
        <v>26319</v>
      </c>
      <c r="H3230" s="3" t="s">
        <v>26320</v>
      </c>
      <c r="I3230" s="3" t="s">
        <v>26321</v>
      </c>
      <c r="J3230" s="3" t="s">
        <v>26322</v>
      </c>
      <c r="K3230" s="3" t="s">
        <v>26323</v>
      </c>
      <c r="L3230" s="3" t="s">
        <v>26324</v>
      </c>
      <c r="M3230">
        <v>3</v>
      </c>
      <c r="N3230">
        <v>3</v>
      </c>
      <c r="O3230" s="3" t="s">
        <v>26325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26326</v>
      </c>
      <c r="F3231" s="3" t="s">
        <v>26327</v>
      </c>
      <c r="G3231" s="3" t="s">
        <v>26328</v>
      </c>
      <c r="H3231" s="3" t="s">
        <v>26329</v>
      </c>
      <c r="I3231" s="3" t="s">
        <v>26330</v>
      </c>
      <c r="J3231" s="3" t="s">
        <v>26331</v>
      </c>
      <c r="K3231" s="3" t="s">
        <v>26332</v>
      </c>
      <c r="L3231" s="3" t="s">
        <v>26333</v>
      </c>
      <c r="M3231">
        <v>5</v>
      </c>
      <c r="N3231">
        <v>5</v>
      </c>
      <c r="O3231" s="3" t="s">
        <v>26334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26335</v>
      </c>
      <c r="F3232" s="3" t="s">
        <v>26336</v>
      </c>
      <c r="G3232" s="3" t="s">
        <v>26337</v>
      </c>
      <c r="H3232" s="3" t="s">
        <v>26338</v>
      </c>
      <c r="I3232" s="3" t="s">
        <v>26339</v>
      </c>
      <c r="J3232" s="3" t="s">
        <v>26340</v>
      </c>
      <c r="K3232" s="3" t="s">
        <v>26341</v>
      </c>
      <c r="L3232" s="3" t="s">
        <v>26342</v>
      </c>
      <c r="M3232">
        <v>4</v>
      </c>
      <c r="N3232">
        <v>4</v>
      </c>
      <c r="O3232" s="3" t="s">
        <v>26343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26344</v>
      </c>
      <c r="F3233" s="3" t="s">
        <v>26345</v>
      </c>
      <c r="G3233" s="3" t="s">
        <v>26346</v>
      </c>
      <c r="H3233" s="3" t="s">
        <v>26347</v>
      </c>
      <c r="I3233" s="3" t="s">
        <v>26348</v>
      </c>
      <c r="J3233" s="3" t="s">
        <v>26349</v>
      </c>
      <c r="K3233" s="3" t="s">
        <v>26350</v>
      </c>
      <c r="L3233" s="3" t="s">
        <v>26351</v>
      </c>
      <c r="M3233">
        <v>2</v>
      </c>
      <c r="N3233">
        <v>2</v>
      </c>
      <c r="O3233" s="3" t="s">
        <v>26352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26353</v>
      </c>
      <c r="F3234" s="3" t="s">
        <v>26354</v>
      </c>
      <c r="G3234" s="3" t="s">
        <v>26355</v>
      </c>
      <c r="H3234" s="3" t="s">
        <v>26356</v>
      </c>
      <c r="I3234" s="3" t="s">
        <v>26357</v>
      </c>
      <c r="J3234" s="3" t="s">
        <v>26358</v>
      </c>
      <c r="K3234" s="3" t="s">
        <v>26359</v>
      </c>
      <c r="L3234" s="3" t="s">
        <v>26360</v>
      </c>
      <c r="M3234">
        <v>2</v>
      </c>
      <c r="N3234">
        <v>3</v>
      </c>
      <c r="O3234" s="3" t="s">
        <v>26361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26362</v>
      </c>
      <c r="F3235" s="3" t="s">
        <v>26363</v>
      </c>
      <c r="G3235" s="3" t="s">
        <v>26364</v>
      </c>
      <c r="H3235" s="3" t="s">
        <v>26365</v>
      </c>
      <c r="I3235" s="3" t="s">
        <v>26366</v>
      </c>
      <c r="J3235" s="3" t="s">
        <v>26367</v>
      </c>
      <c r="K3235" s="3" t="s">
        <v>26368</v>
      </c>
      <c r="L3235" s="3" t="s">
        <v>26369</v>
      </c>
      <c r="M3235">
        <v>3</v>
      </c>
      <c r="N3235">
        <v>4</v>
      </c>
      <c r="O3235" s="3" t="s">
        <v>26370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26371</v>
      </c>
      <c r="F3236" s="3" t="s">
        <v>26372</v>
      </c>
      <c r="G3236" s="3" t="s">
        <v>26373</v>
      </c>
      <c r="H3236" s="3" t="s">
        <v>26374</v>
      </c>
      <c r="I3236" s="3" t="s">
        <v>26375</v>
      </c>
      <c r="J3236" s="3" t="s">
        <v>26376</v>
      </c>
      <c r="K3236" s="3" t="s">
        <v>26377</v>
      </c>
      <c r="L3236" s="3" t="s">
        <v>26378</v>
      </c>
      <c r="M3236">
        <v>4</v>
      </c>
      <c r="N3236">
        <v>5</v>
      </c>
      <c r="O3236" s="3" t="s">
        <v>26379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26380</v>
      </c>
      <c r="F3237" s="3" t="s">
        <v>26381</v>
      </c>
      <c r="G3237" s="3" t="s">
        <v>26382</v>
      </c>
      <c r="H3237" s="3" t="s">
        <v>26383</v>
      </c>
      <c r="I3237" s="3" t="s">
        <v>26384</v>
      </c>
      <c r="J3237" s="3" t="s">
        <v>26385</v>
      </c>
      <c r="K3237" s="3" t="s">
        <v>26386</v>
      </c>
      <c r="L3237" s="3" t="s">
        <v>26387</v>
      </c>
      <c r="M3237">
        <v>5</v>
      </c>
      <c r="N3237">
        <v>5</v>
      </c>
      <c r="O3237" s="3" t="s">
        <v>26388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26389</v>
      </c>
      <c r="F3238" s="3" t="s">
        <v>26390</v>
      </c>
      <c r="G3238" s="3" t="s">
        <v>26391</v>
      </c>
      <c r="H3238" s="3" t="s">
        <v>26392</v>
      </c>
      <c r="I3238" s="3" t="s">
        <v>26393</v>
      </c>
      <c r="J3238" s="3" t="s">
        <v>26394</v>
      </c>
      <c r="K3238" s="3" t="s">
        <v>26395</v>
      </c>
      <c r="L3238" s="3" t="s">
        <v>26396</v>
      </c>
      <c r="M3238">
        <v>7</v>
      </c>
      <c r="N3238">
        <v>7</v>
      </c>
      <c r="O3238">
        <v>-0.116169282869295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26397</v>
      </c>
      <c r="F3239" s="3" t="s">
        <v>26398</v>
      </c>
      <c r="G3239" s="3" t="s">
        <v>26399</v>
      </c>
      <c r="H3239" s="3" t="s">
        <v>26400</v>
      </c>
      <c r="I3239" s="3" t="s">
        <v>26401</v>
      </c>
      <c r="J3239" s="3" t="s">
        <v>26402</v>
      </c>
      <c r="K3239" s="3" t="s">
        <v>26403</v>
      </c>
      <c r="L3239" s="3" t="s">
        <v>26404</v>
      </c>
      <c r="M3239">
        <v>7</v>
      </c>
      <c r="N3239">
        <v>8</v>
      </c>
      <c r="O3239">
        <v>-0.0666956745592716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26405</v>
      </c>
      <c r="F3240" s="3" t="s">
        <v>26406</v>
      </c>
      <c r="G3240" s="3" t="s">
        <v>26407</v>
      </c>
      <c r="H3240" s="3" t="s">
        <v>26408</v>
      </c>
      <c r="I3240" s="3" t="s">
        <v>26409</v>
      </c>
      <c r="J3240" s="3" t="s">
        <v>26410</v>
      </c>
      <c r="K3240" s="3" t="s">
        <v>26411</v>
      </c>
      <c r="L3240" s="3" t="s">
        <v>26412</v>
      </c>
      <c r="M3240">
        <v>6</v>
      </c>
      <c r="N3240">
        <v>6</v>
      </c>
      <c r="O3240">
        <v>-0.001589696547796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26413</v>
      </c>
      <c r="F3241" s="3" t="s">
        <v>26414</v>
      </c>
      <c r="G3241" s="3" t="s">
        <v>26415</v>
      </c>
      <c r="H3241" s="3" t="s">
        <v>26416</v>
      </c>
      <c r="I3241" s="3" t="s">
        <v>26417</v>
      </c>
      <c r="J3241" s="3" t="s">
        <v>26418</v>
      </c>
      <c r="K3241" s="3" t="s">
        <v>26419</v>
      </c>
      <c r="L3241" s="3" t="s">
        <v>26420</v>
      </c>
      <c r="M3241">
        <v>8</v>
      </c>
      <c r="N3241">
        <v>8</v>
      </c>
      <c r="O3241">
        <v>-0.0703841082854643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26421</v>
      </c>
      <c r="F3242" s="3" t="s">
        <v>26422</v>
      </c>
      <c r="G3242" s="3" t="s">
        <v>26423</v>
      </c>
      <c r="H3242" s="3" t="s">
        <v>26424</v>
      </c>
      <c r="I3242" s="3" t="s">
        <v>26425</v>
      </c>
      <c r="J3242" s="3" t="s">
        <v>26426</v>
      </c>
      <c r="K3242" s="3" t="s">
        <v>26427</v>
      </c>
      <c r="L3242" s="3" t="s">
        <v>26428</v>
      </c>
      <c r="M3242">
        <v>7</v>
      </c>
      <c r="N3242">
        <v>7</v>
      </c>
      <c r="O3242">
        <v>-0.0457890890801228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26429</v>
      </c>
      <c r="F3243" s="3" t="s">
        <v>26430</v>
      </c>
      <c r="G3243" s="3" t="s">
        <v>26431</v>
      </c>
      <c r="H3243" s="3" t="s">
        <v>26432</v>
      </c>
      <c r="I3243" s="3" t="s">
        <v>26433</v>
      </c>
      <c r="J3243" s="3" t="s">
        <v>26434</v>
      </c>
      <c r="K3243" s="3" t="s">
        <v>26435</v>
      </c>
      <c r="L3243" s="3" t="s">
        <v>26436</v>
      </c>
      <c r="M3243">
        <v>6</v>
      </c>
      <c r="N3243">
        <v>6</v>
      </c>
      <c r="O3243">
        <v>-0.0095769812913179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26437</v>
      </c>
      <c r="F3244" s="3" t="s">
        <v>26438</v>
      </c>
      <c r="G3244" s="3" t="s">
        <v>26439</v>
      </c>
      <c r="H3244" s="3" t="s">
        <v>26440</v>
      </c>
      <c r="I3244" s="3" t="s">
        <v>26441</v>
      </c>
      <c r="J3244" s="3" t="s">
        <v>26442</v>
      </c>
      <c r="K3244" s="3" t="s">
        <v>26443</v>
      </c>
      <c r="L3244" s="3" t="s">
        <v>26444</v>
      </c>
      <c r="M3244">
        <v>7</v>
      </c>
      <c r="N3244">
        <v>7</v>
      </c>
      <c r="O3244">
        <v>-0.0571085870071195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26445</v>
      </c>
      <c r="F3245" s="3" t="s">
        <v>26446</v>
      </c>
      <c r="G3245" s="3" t="s">
        <v>26447</v>
      </c>
      <c r="H3245" s="3" t="s">
        <v>26448</v>
      </c>
      <c r="I3245" s="3" t="s">
        <v>26449</v>
      </c>
      <c r="J3245" s="3" t="s">
        <v>26450</v>
      </c>
      <c r="K3245" s="3" t="s">
        <v>26451</v>
      </c>
      <c r="L3245" s="3" t="s">
        <v>26452</v>
      </c>
      <c r="M3245">
        <v>5</v>
      </c>
      <c r="N3245">
        <v>5</v>
      </c>
      <c r="O3245">
        <v>-0.0188360981330192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26453</v>
      </c>
      <c r="F3246" s="3" t="s">
        <v>26454</v>
      </c>
      <c r="G3246" s="3" t="s">
        <v>26455</v>
      </c>
      <c r="H3246" s="3" t="s">
        <v>26456</v>
      </c>
      <c r="I3246" s="3" t="s">
        <v>26457</v>
      </c>
      <c r="J3246" s="3" t="s">
        <v>26458</v>
      </c>
      <c r="K3246" s="3" t="s">
        <v>26459</v>
      </c>
      <c r="L3246" s="3" t="s">
        <v>26460</v>
      </c>
      <c r="M3246">
        <v>6</v>
      </c>
      <c r="N3246">
        <v>6</v>
      </c>
      <c r="O3246" s="3" t="s">
        <v>26461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26462</v>
      </c>
      <c r="F3247" s="3" t="s">
        <v>26463</v>
      </c>
      <c r="G3247" s="3" t="s">
        <v>26464</v>
      </c>
      <c r="H3247" s="3" t="s">
        <v>26465</v>
      </c>
      <c r="I3247" s="3" t="s">
        <v>26466</v>
      </c>
      <c r="J3247" s="3" t="s">
        <v>26467</v>
      </c>
      <c r="K3247" s="3" t="s">
        <v>26468</v>
      </c>
      <c r="L3247" s="3" t="s">
        <v>26469</v>
      </c>
      <c r="M3247">
        <v>7</v>
      </c>
      <c r="N3247">
        <v>7</v>
      </c>
      <c r="O3247">
        <v>-0.003460079466536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26470</v>
      </c>
      <c r="F3248" s="3" t="s">
        <v>26471</v>
      </c>
      <c r="G3248" s="3" t="s">
        <v>26472</v>
      </c>
      <c r="H3248" s="3" t="s">
        <v>26473</v>
      </c>
      <c r="I3248" s="3" t="s">
        <v>26474</v>
      </c>
      <c r="J3248" s="3" t="s">
        <v>26475</v>
      </c>
      <c r="K3248" s="3" t="s">
        <v>26476</v>
      </c>
      <c r="L3248" s="3" t="s">
        <v>26477</v>
      </c>
      <c r="M3248">
        <v>7</v>
      </c>
      <c r="N3248">
        <v>7</v>
      </c>
      <c r="O3248" s="3" t="s">
        <v>26478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26479</v>
      </c>
      <c r="F3249" s="3" t="s">
        <v>26480</v>
      </c>
      <c r="G3249" s="3" t="s">
        <v>26481</v>
      </c>
      <c r="H3249" s="3" t="s">
        <v>26482</v>
      </c>
      <c r="I3249" s="3" t="s">
        <v>26483</v>
      </c>
      <c r="J3249" s="3" t="s">
        <v>26484</v>
      </c>
      <c r="K3249" s="3" t="s">
        <v>26485</v>
      </c>
      <c r="L3249" s="3" t="s">
        <v>26486</v>
      </c>
      <c r="M3249">
        <v>7</v>
      </c>
      <c r="N3249">
        <v>7</v>
      </c>
      <c r="O3249">
        <v>-0.040674569161571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26487</v>
      </c>
      <c r="F3250" s="3" t="s">
        <v>26488</v>
      </c>
      <c r="G3250" s="3" t="s">
        <v>26489</v>
      </c>
      <c r="H3250" s="3" t="s">
        <v>26490</v>
      </c>
      <c r="I3250" s="3" t="s">
        <v>26491</v>
      </c>
      <c r="J3250" s="3" t="s">
        <v>26492</v>
      </c>
      <c r="K3250" s="3" t="s">
        <v>26493</v>
      </c>
      <c r="L3250" s="3" t="s">
        <v>26494</v>
      </c>
      <c r="M3250">
        <v>6</v>
      </c>
      <c r="N3250">
        <v>6</v>
      </c>
      <c r="O3250">
        <v>-0.0888258686041571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>
        <v>23.67451171875</v>
      </c>
      <c r="F3251" s="3" t="s">
        <v>26495</v>
      </c>
      <c r="G3251" s="3" t="s">
        <v>26496</v>
      </c>
      <c r="H3251" s="3" t="s">
        <v>26497</v>
      </c>
      <c r="I3251" s="3" t="s">
        <v>26498</v>
      </c>
      <c r="J3251" s="3" t="s">
        <v>26499</v>
      </c>
      <c r="K3251" s="3" t="s">
        <v>26500</v>
      </c>
      <c r="L3251" s="3" t="s">
        <v>26501</v>
      </c>
      <c r="M3251">
        <v>9</v>
      </c>
      <c r="N3251">
        <v>9</v>
      </c>
      <c r="O3251">
        <v>-0.0413849526868719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26502</v>
      </c>
      <c r="F3252" s="3" t="s">
        <v>26503</v>
      </c>
      <c r="G3252" s="3" t="s">
        <v>26504</v>
      </c>
      <c r="H3252" s="3" t="s">
        <v>26505</v>
      </c>
      <c r="I3252" s="3" t="s">
        <v>26506</v>
      </c>
      <c r="J3252" s="3" t="s">
        <v>26507</v>
      </c>
      <c r="K3252" s="3" t="s">
        <v>26508</v>
      </c>
      <c r="L3252" s="3" t="s">
        <v>26509</v>
      </c>
      <c r="M3252">
        <v>8</v>
      </c>
      <c r="N3252">
        <v>5</v>
      </c>
      <c r="O3252">
        <v>-0.0966504038803848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26510</v>
      </c>
      <c r="F3253" s="3" t="s">
        <v>26511</v>
      </c>
      <c r="G3253" s="3" t="s">
        <v>26512</v>
      </c>
      <c r="H3253" s="3" t="s">
        <v>26513</v>
      </c>
      <c r="I3253" s="3" t="s">
        <v>26514</v>
      </c>
      <c r="J3253" s="3" t="s">
        <v>26515</v>
      </c>
      <c r="K3253" s="3" t="s">
        <v>26516</v>
      </c>
      <c r="L3253" s="3" t="s">
        <v>26517</v>
      </c>
      <c r="M3253">
        <v>7</v>
      </c>
      <c r="N3253">
        <v>7</v>
      </c>
      <c r="O3253">
        <v>-0.131311295609159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26518</v>
      </c>
      <c r="F3254" s="3" t="s">
        <v>26519</v>
      </c>
      <c r="G3254" s="3" t="s">
        <v>26520</v>
      </c>
      <c r="H3254" s="3" t="s">
        <v>26521</v>
      </c>
      <c r="I3254" s="3" t="s">
        <v>26522</v>
      </c>
      <c r="J3254" s="3" t="s">
        <v>26523</v>
      </c>
      <c r="K3254" s="3" t="s">
        <v>26524</v>
      </c>
      <c r="L3254" s="3" t="s">
        <v>26525</v>
      </c>
      <c r="M3254">
        <v>7</v>
      </c>
      <c r="N3254">
        <v>7</v>
      </c>
      <c r="O3254">
        <v>-0.0258536903591889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26526</v>
      </c>
      <c r="F3255" s="3" t="s">
        <v>26527</v>
      </c>
      <c r="G3255" s="3" t="s">
        <v>26528</v>
      </c>
      <c r="H3255" s="3" t="s">
        <v>26529</v>
      </c>
      <c r="I3255" s="3" t="s">
        <v>26530</v>
      </c>
      <c r="J3255" s="3" t="s">
        <v>26531</v>
      </c>
      <c r="K3255" s="3" t="s">
        <v>26532</v>
      </c>
      <c r="L3255" s="3" t="s">
        <v>26533</v>
      </c>
      <c r="M3255">
        <v>7</v>
      </c>
      <c r="N3255">
        <v>7</v>
      </c>
      <c r="O3255">
        <v>-0.104417210493445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26534</v>
      </c>
      <c r="F3256" s="3" t="s">
        <v>26535</v>
      </c>
      <c r="G3256" s="3" t="s">
        <v>26536</v>
      </c>
      <c r="H3256" s="3" t="s">
        <v>26537</v>
      </c>
      <c r="I3256" s="3" t="s">
        <v>26538</v>
      </c>
      <c r="J3256" s="3" t="s">
        <v>26539</v>
      </c>
      <c r="K3256" s="3" t="s">
        <v>26540</v>
      </c>
      <c r="L3256" s="3" t="s">
        <v>26541</v>
      </c>
      <c r="M3256">
        <v>7</v>
      </c>
      <c r="N3256">
        <v>7</v>
      </c>
      <c r="O3256">
        <v>-0.0784188252300121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26542</v>
      </c>
      <c r="F3257" s="3" t="s">
        <v>26543</v>
      </c>
      <c r="G3257" s="3" t="s">
        <v>26544</v>
      </c>
      <c r="H3257" s="3" t="s">
        <v>26545</v>
      </c>
      <c r="I3257" s="3" t="s">
        <v>26546</v>
      </c>
      <c r="J3257" s="3" t="s">
        <v>26547</v>
      </c>
      <c r="K3257" s="3" t="s">
        <v>26548</v>
      </c>
      <c r="L3257" s="3" t="s">
        <v>26549</v>
      </c>
      <c r="M3257">
        <v>5</v>
      </c>
      <c r="N3257">
        <v>5</v>
      </c>
      <c r="O3257" s="3" t="s">
        <v>26550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26551</v>
      </c>
      <c r="F3258" s="3" t="s">
        <v>26552</v>
      </c>
      <c r="G3258" s="3" t="s">
        <v>26553</v>
      </c>
      <c r="H3258" s="3" t="s">
        <v>26554</v>
      </c>
      <c r="I3258" s="3" t="s">
        <v>26555</v>
      </c>
      <c r="J3258" s="3" t="s">
        <v>26556</v>
      </c>
      <c r="K3258" s="3" t="s">
        <v>26557</v>
      </c>
      <c r="L3258" s="3" t="s">
        <v>26558</v>
      </c>
      <c r="M3258">
        <v>9</v>
      </c>
      <c r="N3258">
        <v>9</v>
      </c>
      <c r="O3258">
        <v>-0.0253666528234693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26559</v>
      </c>
      <c r="F3259" s="3" t="s">
        <v>26560</v>
      </c>
      <c r="G3259" s="3" t="s">
        <v>26561</v>
      </c>
      <c r="H3259">
        <v>47.30810435613</v>
      </c>
      <c r="I3259" s="3" t="s">
        <v>26562</v>
      </c>
      <c r="J3259" s="3" t="s">
        <v>26563</v>
      </c>
      <c r="K3259" s="3" t="s">
        <v>26564</v>
      </c>
      <c r="L3259" s="3" t="s">
        <v>26565</v>
      </c>
      <c r="M3259">
        <v>6</v>
      </c>
      <c r="N3259">
        <v>6</v>
      </c>
      <c r="O3259">
        <v>-0.0386410762179921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26566</v>
      </c>
      <c r="F3260" s="3" t="s">
        <v>26567</v>
      </c>
      <c r="G3260" s="3" t="s">
        <v>26568</v>
      </c>
      <c r="H3260" s="3" t="s">
        <v>26569</v>
      </c>
      <c r="I3260" s="3" t="s">
        <v>26570</v>
      </c>
      <c r="J3260" s="3" t="s">
        <v>26571</v>
      </c>
      <c r="K3260" s="3" t="s">
        <v>26572</v>
      </c>
      <c r="L3260" s="3" t="s">
        <v>26573</v>
      </c>
      <c r="M3260">
        <v>8</v>
      </c>
      <c r="N3260">
        <v>6</v>
      </c>
      <c r="O3260">
        <v>-0.0396302168947446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26574</v>
      </c>
      <c r="F3261" s="3" t="s">
        <v>26575</v>
      </c>
      <c r="G3261" s="3" t="s">
        <v>26576</v>
      </c>
      <c r="H3261" s="3" t="s">
        <v>26577</v>
      </c>
      <c r="I3261" s="3" t="s">
        <v>26578</v>
      </c>
      <c r="J3261" s="3" t="s">
        <v>26579</v>
      </c>
      <c r="K3261" s="3" t="s">
        <v>26580</v>
      </c>
      <c r="L3261">
        <v>185.7295278052</v>
      </c>
      <c r="M3261">
        <v>7</v>
      </c>
      <c r="N3261">
        <v>7</v>
      </c>
      <c r="O3261">
        <v>-0.170544528969128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26581</v>
      </c>
      <c r="F3262" s="3" t="s">
        <v>26582</v>
      </c>
      <c r="G3262" s="3" t="s">
        <v>26583</v>
      </c>
      <c r="H3262" s="3" t="s">
        <v>26584</v>
      </c>
      <c r="I3262" s="3" t="s">
        <v>26585</v>
      </c>
      <c r="J3262" s="3" t="s">
        <v>26586</v>
      </c>
      <c r="K3262" s="3" t="s">
        <v>26587</v>
      </c>
      <c r="L3262" s="3" t="s">
        <v>26588</v>
      </c>
      <c r="M3262">
        <v>7</v>
      </c>
      <c r="N3262">
        <v>7</v>
      </c>
      <c r="O3262">
        <v>-0.144861513782385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26589</v>
      </c>
      <c r="F3263" s="3" t="s">
        <v>26590</v>
      </c>
      <c r="G3263" s="3" t="s">
        <v>26591</v>
      </c>
      <c r="H3263" s="3" t="s">
        <v>26592</v>
      </c>
      <c r="I3263" s="3" t="s">
        <v>26593</v>
      </c>
      <c r="J3263" s="3" t="s">
        <v>26594</v>
      </c>
      <c r="K3263" s="3" t="s">
        <v>26595</v>
      </c>
      <c r="L3263" s="3" t="s">
        <v>26596</v>
      </c>
      <c r="M3263">
        <v>9</v>
      </c>
      <c r="N3263">
        <v>9</v>
      </c>
      <c r="O3263">
        <v>-0.107880934613241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26597</v>
      </c>
      <c r="F3264" s="3" t="s">
        <v>26598</v>
      </c>
      <c r="G3264" s="3" t="s">
        <v>26599</v>
      </c>
      <c r="H3264" s="3" t="s">
        <v>26600</v>
      </c>
      <c r="I3264" s="3" t="s">
        <v>26601</v>
      </c>
      <c r="J3264" s="3" t="s">
        <v>26602</v>
      </c>
      <c r="K3264" s="3" t="s">
        <v>26603</v>
      </c>
      <c r="L3264" s="3" t="s">
        <v>26604</v>
      </c>
      <c r="M3264">
        <v>9</v>
      </c>
      <c r="N3264">
        <v>9</v>
      </c>
      <c r="O3264">
        <v>-0.0742894924004324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26605</v>
      </c>
      <c r="F3265" s="3" t="s">
        <v>26606</v>
      </c>
      <c r="G3265" s="3" t="s">
        <v>26607</v>
      </c>
      <c r="H3265" s="3" t="s">
        <v>26608</v>
      </c>
      <c r="I3265" s="3" t="s">
        <v>26609</v>
      </c>
      <c r="J3265" s="3" t="s">
        <v>26610</v>
      </c>
      <c r="K3265" s="3" t="s">
        <v>26611</v>
      </c>
      <c r="L3265" s="3" t="s">
        <v>26612</v>
      </c>
      <c r="M3265">
        <v>9</v>
      </c>
      <c r="N3265">
        <v>9</v>
      </c>
      <c r="O3265">
        <v>-0.0607913551146365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26613</v>
      </c>
      <c r="F3266" s="3" t="s">
        <v>26614</v>
      </c>
      <c r="G3266" s="3" t="s">
        <v>26615</v>
      </c>
      <c r="H3266" s="3" t="s">
        <v>26616</v>
      </c>
      <c r="I3266" s="3" t="s">
        <v>26617</v>
      </c>
      <c r="J3266" s="3" t="s">
        <v>26618</v>
      </c>
      <c r="K3266" s="3" t="s">
        <v>26619</v>
      </c>
      <c r="L3266" s="3" t="s">
        <v>26620</v>
      </c>
      <c r="M3266">
        <v>9</v>
      </c>
      <c r="N3266">
        <v>8</v>
      </c>
      <c r="O3266">
        <v>-0.158292731918388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26621</v>
      </c>
      <c r="F3267" s="3" t="s">
        <v>26622</v>
      </c>
      <c r="G3267" s="3" t="s">
        <v>26623</v>
      </c>
      <c r="H3267" s="3" t="s">
        <v>26624</v>
      </c>
      <c r="I3267" s="3" t="s">
        <v>26625</v>
      </c>
      <c r="J3267" s="3" t="s">
        <v>26626</v>
      </c>
      <c r="K3267" s="3" t="s">
        <v>26627</v>
      </c>
      <c r="L3267" s="3" t="s">
        <v>26628</v>
      </c>
      <c r="M3267">
        <v>8</v>
      </c>
      <c r="N3267">
        <v>8</v>
      </c>
      <c r="O3267">
        <v>-0.173287778569296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26629</v>
      </c>
      <c r="F3268" s="3" t="s">
        <v>26630</v>
      </c>
      <c r="G3268" s="3" t="s">
        <v>26631</v>
      </c>
      <c r="H3268" s="3" t="s">
        <v>26632</v>
      </c>
      <c r="I3268" s="3" t="s">
        <v>26633</v>
      </c>
      <c r="J3268" s="3" t="s">
        <v>26634</v>
      </c>
      <c r="K3268" s="3" t="s">
        <v>26635</v>
      </c>
      <c r="L3268" s="3" t="s">
        <v>26636</v>
      </c>
      <c r="M3268">
        <v>8</v>
      </c>
      <c r="N3268">
        <v>8</v>
      </c>
      <c r="O3268">
        <v>-0.0979733608009155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26637</v>
      </c>
      <c r="F3269" s="3" t="s">
        <v>26638</v>
      </c>
      <c r="G3269" s="3" t="s">
        <v>26639</v>
      </c>
      <c r="H3269" s="3" t="s">
        <v>26640</v>
      </c>
      <c r="I3269" s="3" t="s">
        <v>26641</v>
      </c>
      <c r="J3269" s="3" t="s">
        <v>26642</v>
      </c>
      <c r="K3269" s="3" t="s">
        <v>26643</v>
      </c>
      <c r="L3269" s="3" t="s">
        <v>26644</v>
      </c>
      <c r="M3269">
        <v>9</v>
      </c>
      <c r="N3269">
        <v>9</v>
      </c>
      <c r="O3269">
        <v>-0.0815291897977551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26645</v>
      </c>
      <c r="F3270" s="3" t="s">
        <v>26646</v>
      </c>
      <c r="G3270" s="3" t="s">
        <v>26647</v>
      </c>
      <c r="H3270" s="3" t="s">
        <v>26648</v>
      </c>
      <c r="I3270" s="3" t="s">
        <v>26649</v>
      </c>
      <c r="J3270" s="3" t="s">
        <v>26650</v>
      </c>
      <c r="K3270" s="3" t="s">
        <v>26651</v>
      </c>
      <c r="L3270" s="3" t="s">
        <v>26652</v>
      </c>
      <c r="M3270">
        <v>9</v>
      </c>
      <c r="N3270">
        <v>9</v>
      </c>
      <c r="O3270">
        <v>-0.0318825352343684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26653</v>
      </c>
      <c r="F3271" s="3" t="s">
        <v>26654</v>
      </c>
      <c r="G3271" s="3" t="s">
        <v>26655</v>
      </c>
      <c r="H3271" s="3" t="s">
        <v>26656</v>
      </c>
      <c r="I3271" s="3" t="s">
        <v>26657</v>
      </c>
      <c r="J3271" s="3" t="s">
        <v>26658</v>
      </c>
      <c r="K3271" s="3" t="s">
        <v>26659</v>
      </c>
      <c r="L3271" s="3" t="s">
        <v>26660</v>
      </c>
      <c r="M3271">
        <v>9</v>
      </c>
      <c r="N3271">
        <v>9</v>
      </c>
      <c r="O3271">
        <v>-0.0494179305425861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26661</v>
      </c>
      <c r="F3272" s="3" t="s">
        <v>26662</v>
      </c>
      <c r="G3272" s="3" t="s">
        <v>26663</v>
      </c>
      <c r="H3272" s="3" t="s">
        <v>26664</v>
      </c>
      <c r="I3272" s="3" t="s">
        <v>26665</v>
      </c>
      <c r="J3272" s="3" t="s">
        <v>26666</v>
      </c>
      <c r="K3272" s="3" t="s">
        <v>26667</v>
      </c>
      <c r="L3272" s="3" t="s">
        <v>26668</v>
      </c>
      <c r="M3272">
        <v>8</v>
      </c>
      <c r="N3272">
        <v>8</v>
      </c>
      <c r="O3272">
        <v>-0.111191091632922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26669</v>
      </c>
      <c r="F3273" s="3" t="s">
        <v>26670</v>
      </c>
      <c r="G3273" s="3" t="s">
        <v>26671</v>
      </c>
      <c r="H3273" s="3" t="s">
        <v>26672</v>
      </c>
      <c r="I3273" s="3" t="s">
        <v>26673</v>
      </c>
      <c r="J3273" s="3" t="s">
        <v>26674</v>
      </c>
      <c r="K3273" s="3" t="s">
        <v>26675</v>
      </c>
      <c r="L3273" s="3" t="s">
        <v>26676</v>
      </c>
      <c r="M3273">
        <v>8</v>
      </c>
      <c r="N3273">
        <v>8</v>
      </c>
      <c r="O3273">
        <v>-0.104663415673004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26677</v>
      </c>
      <c r="F3274" s="3" t="s">
        <v>26678</v>
      </c>
      <c r="G3274" s="3" t="s">
        <v>26679</v>
      </c>
      <c r="H3274" s="3" t="s">
        <v>26680</v>
      </c>
      <c r="I3274" s="3" t="s">
        <v>26681</v>
      </c>
      <c r="J3274" s="3" t="s">
        <v>26682</v>
      </c>
      <c r="K3274" s="3" t="s">
        <v>26683</v>
      </c>
      <c r="L3274" s="3" t="s">
        <v>26684</v>
      </c>
      <c r="M3274">
        <v>7</v>
      </c>
      <c r="N3274">
        <v>8</v>
      </c>
      <c r="O3274">
        <v>-0.0872463051428511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26685</v>
      </c>
      <c r="F3275" s="3" t="s">
        <v>26686</v>
      </c>
      <c r="G3275" s="3" t="s">
        <v>26687</v>
      </c>
      <c r="H3275" s="3" t="s">
        <v>26688</v>
      </c>
      <c r="I3275" s="3" t="s">
        <v>26689</v>
      </c>
      <c r="J3275" s="3" t="s">
        <v>26690</v>
      </c>
      <c r="K3275" s="3" t="s">
        <v>26691</v>
      </c>
      <c r="L3275" s="3" t="s">
        <v>26692</v>
      </c>
      <c r="M3275">
        <v>9</v>
      </c>
      <c r="N3275">
        <v>9</v>
      </c>
      <c r="O3275">
        <v>-0.0648351924826023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26693</v>
      </c>
      <c r="F3276" s="3" t="s">
        <v>26694</v>
      </c>
      <c r="G3276" s="3" t="s">
        <v>26695</v>
      </c>
      <c r="H3276" s="3" t="s">
        <v>26696</v>
      </c>
      <c r="I3276" s="3" t="s">
        <v>26697</v>
      </c>
      <c r="J3276" s="3" t="s">
        <v>26698</v>
      </c>
      <c r="K3276" s="3" t="s">
        <v>26699</v>
      </c>
      <c r="L3276" s="3" t="s">
        <v>26700</v>
      </c>
      <c r="M3276">
        <v>6</v>
      </c>
      <c r="N3276">
        <v>7</v>
      </c>
      <c r="O3276">
        <v>-0.0661630877805397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26701</v>
      </c>
      <c r="F3277" s="3" t="s">
        <v>26702</v>
      </c>
      <c r="G3277" s="3" t="s">
        <v>26703</v>
      </c>
      <c r="H3277" s="3" t="s">
        <v>26704</v>
      </c>
      <c r="I3277" s="3" t="s">
        <v>26705</v>
      </c>
      <c r="J3277" s="3" t="s">
        <v>26706</v>
      </c>
      <c r="K3277" s="3" t="s">
        <v>26707</v>
      </c>
      <c r="L3277" s="3" t="s">
        <v>26708</v>
      </c>
      <c r="M3277">
        <v>8</v>
      </c>
      <c r="N3277">
        <v>8</v>
      </c>
      <c r="O3277">
        <v>-0.0728985732240924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26709</v>
      </c>
      <c r="F3278" s="3" t="s">
        <v>26710</v>
      </c>
      <c r="G3278" s="3" t="s">
        <v>26711</v>
      </c>
      <c r="H3278" s="3" t="s">
        <v>26712</v>
      </c>
      <c r="I3278" s="3" t="s">
        <v>26713</v>
      </c>
      <c r="J3278" s="3" t="s">
        <v>26714</v>
      </c>
      <c r="K3278" s="3" t="s">
        <v>26715</v>
      </c>
      <c r="L3278" s="3" t="s">
        <v>26716</v>
      </c>
      <c r="M3278">
        <v>9</v>
      </c>
      <c r="N3278">
        <v>9</v>
      </c>
      <c r="O3278">
        <v>-0.0333101979798059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26717</v>
      </c>
      <c r="F3279" s="3" t="s">
        <v>26718</v>
      </c>
      <c r="G3279" s="3" t="s">
        <v>26719</v>
      </c>
      <c r="H3279" s="3" t="s">
        <v>26720</v>
      </c>
      <c r="I3279" s="3" t="s">
        <v>26721</v>
      </c>
      <c r="J3279" s="3" t="s">
        <v>26722</v>
      </c>
      <c r="K3279" s="3" t="s">
        <v>26723</v>
      </c>
      <c r="L3279" s="3" t="s">
        <v>26724</v>
      </c>
      <c r="M3279">
        <v>5</v>
      </c>
      <c r="N3279">
        <v>5</v>
      </c>
      <c r="O3279">
        <v>-0.0837143278986664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26725</v>
      </c>
      <c r="F3280" s="3" t="s">
        <v>26726</v>
      </c>
      <c r="G3280" s="3" t="s">
        <v>26727</v>
      </c>
      <c r="H3280" s="3" t="s">
        <v>26728</v>
      </c>
      <c r="I3280" s="3" t="s">
        <v>26729</v>
      </c>
      <c r="J3280" s="3" t="s">
        <v>26730</v>
      </c>
      <c r="K3280" s="3" t="s">
        <v>26731</v>
      </c>
      <c r="L3280" s="3" t="s">
        <v>26732</v>
      </c>
      <c r="M3280">
        <v>6</v>
      </c>
      <c r="N3280">
        <v>6</v>
      </c>
      <c r="O3280">
        <v>-0.0816118309063554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26733</v>
      </c>
      <c r="F3281" s="3" t="s">
        <v>26734</v>
      </c>
      <c r="G3281" s="3" t="s">
        <v>26735</v>
      </c>
      <c r="H3281" s="3" t="s">
        <v>26736</v>
      </c>
      <c r="I3281" s="3" t="s">
        <v>26737</v>
      </c>
      <c r="J3281" s="3" t="s">
        <v>26738</v>
      </c>
      <c r="K3281" s="3" t="s">
        <v>26739</v>
      </c>
      <c r="L3281" s="3" t="s">
        <v>26740</v>
      </c>
      <c r="M3281">
        <v>8</v>
      </c>
      <c r="N3281">
        <v>8</v>
      </c>
      <c r="O3281">
        <v>-0.0233356274928758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26741</v>
      </c>
      <c r="F3282" s="3" t="s">
        <v>26742</v>
      </c>
      <c r="G3282" s="3" t="s">
        <v>26743</v>
      </c>
      <c r="H3282" s="3" t="s">
        <v>26744</v>
      </c>
      <c r="I3282" s="3" t="s">
        <v>26745</v>
      </c>
      <c r="J3282" s="3" t="s">
        <v>26746</v>
      </c>
      <c r="K3282" s="3" t="s">
        <v>26747</v>
      </c>
      <c r="L3282" s="3" t="s">
        <v>26748</v>
      </c>
      <c r="M3282">
        <v>8</v>
      </c>
      <c r="N3282">
        <v>8</v>
      </c>
      <c r="O3282">
        <v>-0.0016039422780352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26749</v>
      </c>
      <c r="F3283" s="3" t="s">
        <v>26750</v>
      </c>
      <c r="G3283" s="3" t="s">
        <v>26751</v>
      </c>
      <c r="H3283" s="3" t="s">
        <v>26752</v>
      </c>
      <c r="I3283" s="3" t="s">
        <v>26753</v>
      </c>
      <c r="J3283" s="3" t="s">
        <v>26754</v>
      </c>
      <c r="K3283" s="3" t="s">
        <v>26755</v>
      </c>
      <c r="L3283" s="3" t="s">
        <v>26756</v>
      </c>
      <c r="M3283">
        <v>7</v>
      </c>
      <c r="N3283">
        <v>7</v>
      </c>
      <c r="O3283">
        <v>-0.0287075275185846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26757</v>
      </c>
      <c r="F3284" s="3" t="s">
        <v>26758</v>
      </c>
      <c r="G3284" s="3" t="s">
        <v>26759</v>
      </c>
      <c r="H3284" s="3" t="s">
        <v>26760</v>
      </c>
      <c r="I3284" s="3" t="s">
        <v>26761</v>
      </c>
      <c r="J3284" s="3" t="s">
        <v>26762</v>
      </c>
      <c r="K3284" s="3" t="s">
        <v>26763</v>
      </c>
      <c r="L3284" s="3" t="s">
        <v>26764</v>
      </c>
      <c r="M3284">
        <v>8</v>
      </c>
      <c r="N3284">
        <v>8</v>
      </c>
      <c r="O3284">
        <v>-0.0358365318190769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26765</v>
      </c>
      <c r="F3285" s="3" t="s">
        <v>26766</v>
      </c>
      <c r="G3285" s="3" t="s">
        <v>26767</v>
      </c>
      <c r="H3285" s="3" t="s">
        <v>26768</v>
      </c>
      <c r="I3285" s="3" t="s">
        <v>26769</v>
      </c>
      <c r="J3285" s="3" t="s">
        <v>26770</v>
      </c>
      <c r="K3285" s="3" t="s">
        <v>26771</v>
      </c>
      <c r="L3285" s="3" t="s">
        <v>26772</v>
      </c>
      <c r="M3285">
        <v>9</v>
      </c>
      <c r="N3285">
        <v>9</v>
      </c>
      <c r="O3285">
        <v>-0.0083171362602928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26773</v>
      </c>
      <c r="F3286" s="3" t="s">
        <v>26774</v>
      </c>
      <c r="G3286" s="3" t="s">
        <v>26775</v>
      </c>
      <c r="H3286" s="3" t="s">
        <v>26776</v>
      </c>
      <c r="I3286" s="3" t="s">
        <v>26777</v>
      </c>
      <c r="J3286" s="3" t="s">
        <v>26778</v>
      </c>
      <c r="K3286" s="3" t="s">
        <v>26779</v>
      </c>
      <c r="L3286" s="3" t="s">
        <v>26780</v>
      </c>
      <c r="M3286">
        <v>5</v>
      </c>
      <c r="N3286">
        <v>5</v>
      </c>
      <c r="O3286">
        <v>-0.0598569976245039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26781</v>
      </c>
      <c r="F3287" s="3" t="s">
        <v>26782</v>
      </c>
      <c r="G3287" s="3" t="s">
        <v>26783</v>
      </c>
      <c r="H3287" s="3" t="s">
        <v>26784</v>
      </c>
      <c r="I3287" s="3" t="s">
        <v>26785</v>
      </c>
      <c r="J3287" s="3" t="s">
        <v>26786</v>
      </c>
      <c r="K3287" s="3" t="s">
        <v>26787</v>
      </c>
      <c r="L3287" s="3" t="s">
        <v>26788</v>
      </c>
      <c r="M3287">
        <v>6</v>
      </c>
      <c r="N3287">
        <v>6</v>
      </c>
      <c r="O3287">
        <v>-0.0133252505949598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26789</v>
      </c>
      <c r="F3288">
        <v>23.853515625</v>
      </c>
      <c r="G3288" s="3" t="s">
        <v>26790</v>
      </c>
      <c r="H3288" s="3" t="s">
        <v>26791</v>
      </c>
      <c r="I3288" s="3" t="s">
        <v>26792</v>
      </c>
      <c r="J3288" s="3" t="s">
        <v>26793</v>
      </c>
      <c r="K3288" s="3" t="s">
        <v>26794</v>
      </c>
      <c r="L3288" s="3" t="s">
        <v>26795</v>
      </c>
      <c r="M3288">
        <v>3</v>
      </c>
      <c r="N3288">
        <v>4</v>
      </c>
      <c r="O3288">
        <v>-0.0298850190037522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26796</v>
      </c>
      <c r="F3289" s="3" t="s">
        <v>26797</v>
      </c>
      <c r="G3289" s="3" t="s">
        <v>26798</v>
      </c>
      <c r="H3289" s="3" t="s">
        <v>26799</v>
      </c>
      <c r="I3289" s="3" t="s">
        <v>26800</v>
      </c>
      <c r="J3289" s="3" t="s">
        <v>26801</v>
      </c>
      <c r="K3289" s="3" t="s">
        <v>26802</v>
      </c>
      <c r="L3289" s="3" t="s">
        <v>26803</v>
      </c>
      <c r="M3289">
        <v>6</v>
      </c>
      <c r="N3289">
        <v>6</v>
      </c>
      <c r="O3289">
        <v>-0.0097292454613489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>
        <v>33.0537109375</v>
      </c>
      <c r="F3290" s="3" t="s">
        <v>26804</v>
      </c>
      <c r="G3290" s="3" t="s">
        <v>26805</v>
      </c>
      <c r="H3290" s="3" t="s">
        <v>26806</v>
      </c>
      <c r="I3290" s="3" t="s">
        <v>26807</v>
      </c>
      <c r="J3290" s="3" t="s">
        <v>26808</v>
      </c>
      <c r="K3290" s="3" t="s">
        <v>26809</v>
      </c>
      <c r="L3290" s="3" t="s">
        <v>26810</v>
      </c>
      <c r="M3290">
        <v>8</v>
      </c>
      <c r="N3290">
        <v>8</v>
      </c>
      <c r="O3290">
        <v>-0.0254753009408761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26811</v>
      </c>
      <c r="F3291" s="3" t="s">
        <v>26812</v>
      </c>
      <c r="G3291" s="3" t="s">
        <v>26813</v>
      </c>
      <c r="H3291" s="3" t="s">
        <v>26814</v>
      </c>
      <c r="I3291" s="3" t="s">
        <v>26815</v>
      </c>
      <c r="J3291" s="3" t="s">
        <v>26816</v>
      </c>
      <c r="K3291" s="3" t="s">
        <v>26817</v>
      </c>
      <c r="L3291" s="3" t="s">
        <v>26818</v>
      </c>
      <c r="M3291">
        <v>3</v>
      </c>
      <c r="N3291">
        <v>4</v>
      </c>
      <c r="O3291">
        <v>-0.029097989041973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>
        <v>32.5173828125</v>
      </c>
      <c r="F3292" s="3" t="s">
        <v>26819</v>
      </c>
      <c r="G3292" s="3" t="s">
        <v>26820</v>
      </c>
      <c r="H3292" s="3" t="s">
        <v>26821</v>
      </c>
      <c r="I3292" s="3" t="s">
        <v>26822</v>
      </c>
      <c r="J3292" s="3" t="s">
        <v>26823</v>
      </c>
      <c r="K3292" s="3" t="s">
        <v>26824</v>
      </c>
      <c r="L3292" s="3" t="s">
        <v>26825</v>
      </c>
      <c r="M3292">
        <v>4</v>
      </c>
      <c r="N3292">
        <v>4</v>
      </c>
      <c r="O3292">
        <v>-0.0183297264390382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26826</v>
      </c>
      <c r="F3293" s="3" t="s">
        <v>26827</v>
      </c>
      <c r="G3293" s="3" t="s">
        <v>26828</v>
      </c>
      <c r="H3293" s="3" t="s">
        <v>26829</v>
      </c>
      <c r="I3293" s="3" t="s">
        <v>26830</v>
      </c>
      <c r="J3293" s="3" t="s">
        <v>26831</v>
      </c>
      <c r="K3293" s="3" t="s">
        <v>26832</v>
      </c>
      <c r="L3293" s="3" t="s">
        <v>26833</v>
      </c>
      <c r="M3293">
        <v>3</v>
      </c>
      <c r="N3293">
        <v>4</v>
      </c>
      <c r="O3293" s="3" t="s">
        <v>26834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26835</v>
      </c>
      <c r="F3294" s="3" t="s">
        <v>26836</v>
      </c>
      <c r="G3294" s="3" t="s">
        <v>26837</v>
      </c>
      <c r="H3294" s="3" t="s">
        <v>26838</v>
      </c>
      <c r="I3294" s="3" t="s">
        <v>26839</v>
      </c>
      <c r="J3294" s="3" t="s">
        <v>26840</v>
      </c>
      <c r="K3294" s="3" t="s">
        <v>26841</v>
      </c>
      <c r="L3294" s="3" t="s">
        <v>26842</v>
      </c>
      <c r="M3294">
        <v>4</v>
      </c>
      <c r="N3294">
        <v>4</v>
      </c>
      <c r="O3294">
        <v>-0.0144552095395588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26843</v>
      </c>
      <c r="F3295" s="3" t="s">
        <v>26844</v>
      </c>
      <c r="G3295" s="3" t="s">
        <v>26845</v>
      </c>
      <c r="H3295" s="3" t="s">
        <v>26846</v>
      </c>
      <c r="I3295" s="3" t="s">
        <v>26847</v>
      </c>
      <c r="J3295" s="3" t="s">
        <v>26848</v>
      </c>
      <c r="K3295" s="3" t="s">
        <v>26849</v>
      </c>
      <c r="L3295" s="3" t="s">
        <v>26850</v>
      </c>
      <c r="M3295">
        <v>4</v>
      </c>
      <c r="N3295">
        <v>4</v>
      </c>
      <c r="O3295">
        <v>-0.0103777671483367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26851</v>
      </c>
      <c r="F3296" s="3" t="s">
        <v>26852</v>
      </c>
      <c r="G3296" s="3" t="s">
        <v>26853</v>
      </c>
      <c r="H3296" s="3" t="s">
        <v>26854</v>
      </c>
      <c r="I3296" s="3" t="s">
        <v>26855</v>
      </c>
      <c r="J3296" s="3" t="s">
        <v>26856</v>
      </c>
      <c r="K3296" s="3" t="s">
        <v>26857</v>
      </c>
      <c r="L3296" s="3" t="s">
        <v>26858</v>
      </c>
      <c r="M3296">
        <v>3</v>
      </c>
      <c r="N3296">
        <v>3</v>
      </c>
      <c r="O3296" s="3" t="s">
        <v>26859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26860</v>
      </c>
      <c r="F3297" s="3" t="s">
        <v>26861</v>
      </c>
      <c r="G3297" s="3" t="s">
        <v>26862</v>
      </c>
      <c r="H3297" s="3" t="s">
        <v>26863</v>
      </c>
      <c r="I3297" s="3" t="s">
        <v>26864</v>
      </c>
      <c r="J3297" s="3" t="s">
        <v>26865</v>
      </c>
      <c r="K3297" s="3" t="s">
        <v>26866</v>
      </c>
      <c r="L3297" s="3" t="s">
        <v>26867</v>
      </c>
      <c r="M3297">
        <v>5</v>
      </c>
      <c r="N3297">
        <v>5</v>
      </c>
      <c r="O3297">
        <v>-0.0197343203380538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26868</v>
      </c>
      <c r="F3298" s="3" t="s">
        <v>26869</v>
      </c>
      <c r="G3298" s="3" t="s">
        <v>26870</v>
      </c>
      <c r="H3298" s="3" t="s">
        <v>26871</v>
      </c>
      <c r="I3298" s="3" t="s">
        <v>26872</v>
      </c>
      <c r="J3298" s="3" t="s">
        <v>26873</v>
      </c>
      <c r="K3298" s="3" t="s">
        <v>26874</v>
      </c>
      <c r="L3298" s="3" t="s">
        <v>26875</v>
      </c>
      <c r="M3298">
        <v>4</v>
      </c>
      <c r="N3298">
        <v>4</v>
      </c>
      <c r="O3298" s="3" t="s">
        <v>26876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26877</v>
      </c>
      <c r="F3299" s="3" t="s">
        <v>26878</v>
      </c>
      <c r="G3299" s="3" t="s">
        <v>26879</v>
      </c>
      <c r="H3299" s="3" t="s">
        <v>26880</v>
      </c>
      <c r="I3299" s="3" t="s">
        <v>26881</v>
      </c>
      <c r="J3299" s="3" t="s">
        <v>26882</v>
      </c>
      <c r="K3299" s="3" t="s">
        <v>26883</v>
      </c>
      <c r="L3299" s="3" t="s">
        <v>26884</v>
      </c>
      <c r="M3299">
        <v>5</v>
      </c>
      <c r="N3299">
        <v>5</v>
      </c>
      <c r="O3299">
        <v>-0.0260238824762398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26885</v>
      </c>
      <c r="F3300" s="3" t="s">
        <v>26886</v>
      </c>
      <c r="G3300" s="3" t="s">
        <v>26887</v>
      </c>
      <c r="H3300" s="3" t="s">
        <v>26888</v>
      </c>
      <c r="I3300" s="3" t="s">
        <v>26889</v>
      </c>
      <c r="J3300" s="3" t="s">
        <v>26890</v>
      </c>
      <c r="K3300" s="3" t="s">
        <v>26891</v>
      </c>
      <c r="L3300" s="3" t="s">
        <v>26892</v>
      </c>
      <c r="M3300">
        <v>5</v>
      </c>
      <c r="N3300">
        <v>5</v>
      </c>
      <c r="O3300" s="3" t="s">
        <v>26893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26894</v>
      </c>
      <c r="F3301" s="3" t="s">
        <v>26895</v>
      </c>
      <c r="G3301" s="3" t="s">
        <v>26896</v>
      </c>
      <c r="H3301" s="3" t="s">
        <v>26897</v>
      </c>
      <c r="I3301" s="3" t="s">
        <v>26898</v>
      </c>
      <c r="J3301" s="3" t="s">
        <v>26899</v>
      </c>
      <c r="K3301" s="3" t="s">
        <v>26900</v>
      </c>
      <c r="L3301" s="3" t="s">
        <v>26901</v>
      </c>
      <c r="M3301">
        <v>7</v>
      </c>
      <c r="N3301">
        <v>7</v>
      </c>
      <c r="O3301">
        <v>-0.0987630355712093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26902</v>
      </c>
      <c r="F3302" s="3" t="s">
        <v>26903</v>
      </c>
      <c r="G3302" s="3" t="s">
        <v>26904</v>
      </c>
      <c r="H3302" s="3" t="s">
        <v>26905</v>
      </c>
      <c r="I3302" s="3" t="s">
        <v>26906</v>
      </c>
      <c r="J3302">
        <v>3.423467150643</v>
      </c>
      <c r="K3302" s="3" t="s">
        <v>26907</v>
      </c>
      <c r="L3302" s="3" t="s">
        <v>26908</v>
      </c>
      <c r="M3302">
        <v>5</v>
      </c>
      <c r="N3302">
        <v>6</v>
      </c>
      <c r="O3302" s="3" t="s">
        <v>26909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26910</v>
      </c>
      <c r="F3303" s="3" t="s">
        <v>26911</v>
      </c>
      <c r="G3303" s="3" t="s">
        <v>26912</v>
      </c>
      <c r="H3303" s="3" t="s">
        <v>26913</v>
      </c>
      <c r="I3303" s="3" t="s">
        <v>26914</v>
      </c>
      <c r="J3303" s="3" t="s">
        <v>26915</v>
      </c>
      <c r="K3303" s="3" t="s">
        <v>26916</v>
      </c>
      <c r="L3303" s="3" t="s">
        <v>26917</v>
      </c>
      <c r="M3303">
        <v>4</v>
      </c>
      <c r="N3303">
        <v>4</v>
      </c>
      <c r="O3303" s="3" t="s">
        <v>26918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26919</v>
      </c>
      <c r="F3304" s="3" t="s">
        <v>26920</v>
      </c>
      <c r="G3304" s="3" t="s">
        <v>26921</v>
      </c>
      <c r="H3304" s="3" t="s">
        <v>26922</v>
      </c>
      <c r="I3304" s="3" t="s">
        <v>26923</v>
      </c>
      <c r="J3304" s="3" t="s">
        <v>26924</v>
      </c>
      <c r="K3304" s="3" t="s">
        <v>26925</v>
      </c>
      <c r="L3304" s="3" t="s">
        <v>26926</v>
      </c>
      <c r="M3304">
        <v>7</v>
      </c>
      <c r="N3304">
        <v>7</v>
      </c>
      <c r="O3304" s="3" t="s">
        <v>26927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26928</v>
      </c>
      <c r="F3305" s="3" t="s">
        <v>26929</v>
      </c>
      <c r="G3305" s="3" t="s">
        <v>26930</v>
      </c>
      <c r="H3305" s="3" t="s">
        <v>26931</v>
      </c>
      <c r="I3305" s="3" t="s">
        <v>26932</v>
      </c>
      <c r="J3305" s="3" t="s">
        <v>26933</v>
      </c>
      <c r="K3305" s="3" t="s">
        <v>26934</v>
      </c>
      <c r="L3305" s="3" t="s">
        <v>26935</v>
      </c>
      <c r="M3305">
        <v>4</v>
      </c>
      <c r="N3305">
        <v>4</v>
      </c>
      <c r="O3305" s="3" t="s">
        <v>26936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26937</v>
      </c>
      <c r="F3306" s="3" t="s">
        <v>26938</v>
      </c>
      <c r="G3306" s="3" t="s">
        <v>26939</v>
      </c>
      <c r="H3306" s="3" t="s">
        <v>26940</v>
      </c>
      <c r="I3306" s="3" t="s">
        <v>26941</v>
      </c>
      <c r="J3306" s="3" t="s">
        <v>26942</v>
      </c>
      <c r="K3306" s="3" t="s">
        <v>26943</v>
      </c>
      <c r="L3306" s="3" t="s">
        <v>26944</v>
      </c>
      <c r="M3306">
        <v>2</v>
      </c>
      <c r="N3306">
        <v>3</v>
      </c>
      <c r="O3306" s="3" t="s">
        <v>26945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26946</v>
      </c>
      <c r="F3307" s="3" t="s">
        <v>26947</v>
      </c>
      <c r="G3307" s="3" t="s">
        <v>26948</v>
      </c>
      <c r="H3307" s="3" t="s">
        <v>26949</v>
      </c>
      <c r="I3307" s="3" t="s">
        <v>26950</v>
      </c>
      <c r="J3307" s="3" t="s">
        <v>26951</v>
      </c>
      <c r="K3307" s="3" t="s">
        <v>26952</v>
      </c>
      <c r="L3307" s="3" t="s">
        <v>26953</v>
      </c>
      <c r="M3307">
        <v>6</v>
      </c>
      <c r="N3307">
        <v>6</v>
      </c>
      <c r="O3307" s="3" t="s">
        <v>26954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26955</v>
      </c>
      <c r="F3308" s="3" t="s">
        <v>26956</v>
      </c>
      <c r="G3308" s="3" t="s">
        <v>26957</v>
      </c>
      <c r="H3308" s="3" t="s">
        <v>26958</v>
      </c>
      <c r="I3308" s="3" t="s">
        <v>26959</v>
      </c>
      <c r="J3308" s="3" t="s">
        <v>26960</v>
      </c>
      <c r="K3308" s="3" t="s">
        <v>26961</v>
      </c>
      <c r="L3308" s="3" t="s">
        <v>26962</v>
      </c>
      <c r="M3308">
        <v>7</v>
      </c>
      <c r="N3308">
        <v>7</v>
      </c>
      <c r="O3308">
        <v>-0.0292034271436986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26963</v>
      </c>
      <c r="F3309" s="3" t="s">
        <v>26964</v>
      </c>
      <c r="G3309" s="3" t="s">
        <v>26965</v>
      </c>
      <c r="H3309" s="3" t="s">
        <v>26966</v>
      </c>
      <c r="I3309" s="3" t="s">
        <v>26967</v>
      </c>
      <c r="J3309" s="3" t="s">
        <v>26968</v>
      </c>
      <c r="K3309" s="3" t="s">
        <v>26969</v>
      </c>
      <c r="L3309" s="3" t="s">
        <v>26970</v>
      </c>
      <c r="M3309">
        <v>5</v>
      </c>
      <c r="N3309">
        <v>5</v>
      </c>
      <c r="O3309" s="3" t="s">
        <v>26971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26972</v>
      </c>
      <c r="F3310" s="3" t="s">
        <v>26973</v>
      </c>
      <c r="G3310" s="3" t="s">
        <v>26974</v>
      </c>
      <c r="H3310" s="3" t="s">
        <v>26975</v>
      </c>
      <c r="I3310" s="3" t="s">
        <v>26976</v>
      </c>
      <c r="J3310" s="3" t="s">
        <v>26977</v>
      </c>
      <c r="K3310" s="3" t="s">
        <v>26978</v>
      </c>
      <c r="L3310" s="3" t="s">
        <v>26979</v>
      </c>
      <c r="M3310">
        <v>6</v>
      </c>
      <c r="N3310">
        <v>6</v>
      </c>
      <c r="O3310">
        <v>-0.0034167504761605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26980</v>
      </c>
      <c r="F3311" s="3" t="s">
        <v>26981</v>
      </c>
      <c r="G3311" s="3" t="s">
        <v>26982</v>
      </c>
      <c r="H3311" s="3" t="s">
        <v>26983</v>
      </c>
      <c r="I3311" s="3" t="s">
        <v>26984</v>
      </c>
      <c r="J3311" s="3" t="s">
        <v>26985</v>
      </c>
      <c r="K3311" s="3" t="s">
        <v>26986</v>
      </c>
      <c r="L3311" s="3" t="s">
        <v>26987</v>
      </c>
      <c r="M3311">
        <v>5</v>
      </c>
      <c r="N3311">
        <v>6</v>
      </c>
      <c r="O3311">
        <v>-0.0638502657543872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26988</v>
      </c>
      <c r="F3312" s="3" t="s">
        <v>26989</v>
      </c>
      <c r="G3312" s="3" t="s">
        <v>26990</v>
      </c>
      <c r="H3312" s="3" t="s">
        <v>26991</v>
      </c>
      <c r="I3312" s="3" t="s">
        <v>26992</v>
      </c>
      <c r="J3312" s="3" t="s">
        <v>26993</v>
      </c>
      <c r="K3312" s="3" t="s">
        <v>26994</v>
      </c>
      <c r="L3312" s="3" t="s">
        <v>26995</v>
      </c>
      <c r="M3312">
        <v>7</v>
      </c>
      <c r="N3312">
        <v>8</v>
      </c>
      <c r="O3312">
        <v>-0.0757153918157025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26996</v>
      </c>
      <c r="F3313" s="3" t="s">
        <v>26997</v>
      </c>
      <c r="G3313" s="3" t="s">
        <v>26998</v>
      </c>
      <c r="H3313" s="3" t="s">
        <v>26999</v>
      </c>
      <c r="I3313" s="3" t="s">
        <v>27000</v>
      </c>
      <c r="J3313" s="3" t="s">
        <v>27001</v>
      </c>
      <c r="K3313" s="3" t="s">
        <v>27002</v>
      </c>
      <c r="L3313" s="3" t="s">
        <v>27003</v>
      </c>
      <c r="M3313">
        <v>6</v>
      </c>
      <c r="N3313">
        <v>6</v>
      </c>
      <c r="O3313">
        <v>-0.0704102164866946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27004</v>
      </c>
      <c r="F3314" s="3" t="s">
        <v>27005</v>
      </c>
      <c r="G3314" s="3" t="s">
        <v>27006</v>
      </c>
      <c r="H3314" s="3" t="s">
        <v>27007</v>
      </c>
      <c r="I3314" s="3" t="s">
        <v>27008</v>
      </c>
      <c r="J3314" s="3" t="s">
        <v>27009</v>
      </c>
      <c r="K3314" s="3" t="s">
        <v>27010</v>
      </c>
      <c r="L3314" s="3" t="s">
        <v>27011</v>
      </c>
      <c r="M3314">
        <v>8</v>
      </c>
      <c r="N3314">
        <v>8</v>
      </c>
      <c r="O3314">
        <v>-0.0401047928759955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27012</v>
      </c>
      <c r="F3315" s="3" t="s">
        <v>27013</v>
      </c>
      <c r="G3315" s="3" t="s">
        <v>27014</v>
      </c>
      <c r="H3315" s="3" t="s">
        <v>27015</v>
      </c>
      <c r="I3315" s="3" t="s">
        <v>27016</v>
      </c>
      <c r="J3315" s="3" t="s">
        <v>27017</v>
      </c>
      <c r="K3315" s="3" t="s">
        <v>27018</v>
      </c>
      <c r="L3315" s="3" t="s">
        <v>27019</v>
      </c>
      <c r="M3315">
        <v>5</v>
      </c>
      <c r="N3315">
        <v>5</v>
      </c>
      <c r="O3315" s="3" t="s">
        <v>27020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27021</v>
      </c>
      <c r="F3316" s="3" t="s">
        <v>27022</v>
      </c>
      <c r="G3316" s="3" t="s">
        <v>27023</v>
      </c>
      <c r="H3316" s="3" t="s">
        <v>27024</v>
      </c>
      <c r="I3316" s="3" t="s">
        <v>27025</v>
      </c>
      <c r="J3316" s="3" t="s">
        <v>27026</v>
      </c>
      <c r="K3316" s="3" t="s">
        <v>27027</v>
      </c>
      <c r="L3316" s="3" t="s">
        <v>27028</v>
      </c>
      <c r="M3316">
        <v>5</v>
      </c>
      <c r="N3316">
        <v>5</v>
      </c>
      <c r="O3316" s="3" t="s">
        <v>27029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27030</v>
      </c>
      <c r="F3317" s="3" t="s">
        <v>27031</v>
      </c>
      <c r="G3317" s="3" t="s">
        <v>27032</v>
      </c>
      <c r="H3317" s="3" t="s">
        <v>27033</v>
      </c>
      <c r="I3317" s="3" t="s">
        <v>27034</v>
      </c>
      <c r="J3317" s="3" t="s">
        <v>27035</v>
      </c>
      <c r="K3317" s="3" t="s">
        <v>27036</v>
      </c>
      <c r="L3317" s="3" t="s">
        <v>27037</v>
      </c>
      <c r="M3317">
        <v>5</v>
      </c>
      <c r="N3317">
        <v>5</v>
      </c>
      <c r="O3317" s="3" t="s">
        <v>27038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27039</v>
      </c>
      <c r="F3318" s="3" t="s">
        <v>27040</v>
      </c>
      <c r="G3318" s="3" t="s">
        <v>27041</v>
      </c>
      <c r="H3318" s="3" t="s">
        <v>27042</v>
      </c>
      <c r="I3318" s="3" t="s">
        <v>27043</v>
      </c>
      <c r="J3318" s="3" t="s">
        <v>27044</v>
      </c>
      <c r="K3318" s="3" t="s">
        <v>27045</v>
      </c>
      <c r="L3318" s="3" t="s">
        <v>27046</v>
      </c>
      <c r="M3318">
        <v>6</v>
      </c>
      <c r="N3318">
        <v>6</v>
      </c>
      <c r="O3318">
        <v>-0.0019993197577667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27047</v>
      </c>
      <c r="F3319" s="3" t="s">
        <v>27048</v>
      </c>
      <c r="G3319" s="3" t="s">
        <v>27049</v>
      </c>
      <c r="H3319" s="3" t="s">
        <v>27050</v>
      </c>
      <c r="I3319" s="3" t="s">
        <v>27051</v>
      </c>
      <c r="J3319" s="3" t="s">
        <v>27052</v>
      </c>
      <c r="K3319" s="3" t="s">
        <v>27053</v>
      </c>
      <c r="L3319" s="3" t="s">
        <v>27054</v>
      </c>
      <c r="M3319">
        <v>8</v>
      </c>
      <c r="N3319">
        <v>8</v>
      </c>
      <c r="O3319">
        <v>-0.0923021910827848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27055</v>
      </c>
      <c r="F3320" s="3" t="s">
        <v>27056</v>
      </c>
      <c r="G3320" s="3" t="s">
        <v>27057</v>
      </c>
      <c r="H3320" s="3" t="s">
        <v>27058</v>
      </c>
      <c r="I3320" s="3" t="s">
        <v>27059</v>
      </c>
      <c r="J3320" s="3" t="s">
        <v>27060</v>
      </c>
      <c r="K3320" s="3" t="s">
        <v>27061</v>
      </c>
      <c r="L3320" s="3" t="s">
        <v>27062</v>
      </c>
      <c r="M3320">
        <v>7</v>
      </c>
      <c r="N3320">
        <v>7</v>
      </c>
      <c r="O3320">
        <v>-0.147156026800154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27063</v>
      </c>
      <c r="F3321" s="3" t="s">
        <v>27064</v>
      </c>
      <c r="G3321" s="3" t="s">
        <v>27065</v>
      </c>
      <c r="H3321" s="3" t="s">
        <v>27066</v>
      </c>
      <c r="I3321" s="3" t="s">
        <v>27067</v>
      </c>
      <c r="J3321" s="3" t="s">
        <v>27068</v>
      </c>
      <c r="K3321" s="3" t="s">
        <v>27069</v>
      </c>
      <c r="L3321" s="3" t="s">
        <v>27070</v>
      </c>
      <c r="M3321">
        <v>5</v>
      </c>
      <c r="N3321">
        <v>5</v>
      </c>
      <c r="O3321">
        <v>-0.0029178883014227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27071</v>
      </c>
      <c r="F3322" s="3" t="s">
        <v>27072</v>
      </c>
      <c r="G3322" s="3" t="s">
        <v>27073</v>
      </c>
      <c r="H3322" s="3" t="s">
        <v>27074</v>
      </c>
      <c r="I3322" s="3" t="s">
        <v>27075</v>
      </c>
      <c r="J3322" s="3" t="s">
        <v>27076</v>
      </c>
      <c r="K3322" s="3" t="s">
        <v>27077</v>
      </c>
      <c r="L3322" s="3" t="s">
        <v>27078</v>
      </c>
      <c r="M3322">
        <v>7</v>
      </c>
      <c r="N3322">
        <v>7</v>
      </c>
      <c r="O3322">
        <v>-0.0031723142148165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27079</v>
      </c>
      <c r="F3323" s="3" t="s">
        <v>27080</v>
      </c>
      <c r="G3323" s="3" t="s">
        <v>27081</v>
      </c>
      <c r="H3323" s="3" t="s">
        <v>27082</v>
      </c>
      <c r="I3323" s="3" t="s">
        <v>27083</v>
      </c>
      <c r="J3323" s="3" t="s">
        <v>27084</v>
      </c>
      <c r="K3323" s="3" t="s">
        <v>27085</v>
      </c>
      <c r="L3323" s="3" t="s">
        <v>27086</v>
      </c>
      <c r="M3323">
        <v>5</v>
      </c>
      <c r="N3323">
        <v>5</v>
      </c>
      <c r="O3323">
        <v>-0.0485196499177519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27087</v>
      </c>
      <c r="F3324" s="3" t="s">
        <v>27088</v>
      </c>
      <c r="G3324" s="3" t="s">
        <v>27089</v>
      </c>
      <c r="H3324" s="3" t="s">
        <v>27090</v>
      </c>
      <c r="I3324" s="3" t="s">
        <v>27091</v>
      </c>
      <c r="J3324" s="3" t="s">
        <v>27092</v>
      </c>
      <c r="K3324" s="3" t="s">
        <v>27093</v>
      </c>
      <c r="L3324" s="3" t="s">
        <v>27094</v>
      </c>
      <c r="M3324">
        <v>5</v>
      </c>
      <c r="N3324">
        <v>5</v>
      </c>
      <c r="O3324">
        <v>-0.134736806259395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27095</v>
      </c>
      <c r="F3325" s="3" t="s">
        <v>27096</v>
      </c>
      <c r="G3325" s="3" t="s">
        <v>27097</v>
      </c>
      <c r="H3325" s="3" t="s">
        <v>27098</v>
      </c>
      <c r="I3325" s="3" t="s">
        <v>27099</v>
      </c>
      <c r="J3325" s="3" t="s">
        <v>27100</v>
      </c>
      <c r="K3325" s="3" t="s">
        <v>27101</v>
      </c>
      <c r="L3325" s="3" t="s">
        <v>27102</v>
      </c>
      <c r="M3325">
        <v>6</v>
      </c>
      <c r="N3325">
        <v>7</v>
      </c>
      <c r="O3325" s="3" t="s">
        <v>27103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27104</v>
      </c>
      <c r="F3326" s="3" t="s">
        <v>27105</v>
      </c>
      <c r="G3326" s="3" t="s">
        <v>27106</v>
      </c>
      <c r="H3326" s="3" t="s">
        <v>27107</v>
      </c>
      <c r="I3326" s="3" t="s">
        <v>27108</v>
      </c>
      <c r="J3326" s="3" t="s">
        <v>27109</v>
      </c>
      <c r="K3326" s="3" t="s">
        <v>27110</v>
      </c>
      <c r="L3326" s="3" t="s">
        <v>27111</v>
      </c>
      <c r="M3326">
        <v>9</v>
      </c>
      <c r="N3326">
        <v>9</v>
      </c>
      <c r="O3326">
        <v>-0.0932598634221411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27112</v>
      </c>
      <c r="F3327" s="3" t="s">
        <v>27113</v>
      </c>
      <c r="G3327" s="3" t="s">
        <v>27114</v>
      </c>
      <c r="H3327" s="3" t="s">
        <v>27115</v>
      </c>
      <c r="I3327" s="3" t="s">
        <v>27116</v>
      </c>
      <c r="J3327" s="3" t="s">
        <v>27117</v>
      </c>
      <c r="K3327" s="3" t="s">
        <v>27118</v>
      </c>
      <c r="L3327" s="3" t="s">
        <v>27119</v>
      </c>
      <c r="M3327">
        <v>5</v>
      </c>
      <c r="N3327">
        <v>5</v>
      </c>
      <c r="O3327">
        <v>-0.0904282428017331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27120</v>
      </c>
      <c r="F3328" s="3" t="s">
        <v>27121</v>
      </c>
      <c r="G3328" s="3" t="s">
        <v>27122</v>
      </c>
      <c r="H3328" s="3" t="s">
        <v>27123</v>
      </c>
      <c r="I3328" s="3" t="s">
        <v>27124</v>
      </c>
      <c r="J3328" s="3" t="s">
        <v>27125</v>
      </c>
      <c r="K3328" s="3" t="s">
        <v>27126</v>
      </c>
      <c r="L3328" s="3" t="s">
        <v>27127</v>
      </c>
      <c r="M3328">
        <v>6</v>
      </c>
      <c r="N3328">
        <v>7</v>
      </c>
      <c r="O3328">
        <v>-0.0290726677169493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27128</v>
      </c>
      <c r="F3329" s="3" t="s">
        <v>27129</v>
      </c>
      <c r="G3329" s="3" t="s">
        <v>27130</v>
      </c>
      <c r="H3329" s="3" t="s">
        <v>27131</v>
      </c>
      <c r="I3329" s="3" t="s">
        <v>27132</v>
      </c>
      <c r="J3329" s="3" t="s">
        <v>27133</v>
      </c>
      <c r="K3329" s="3" t="s">
        <v>27134</v>
      </c>
      <c r="L3329" s="3" t="s">
        <v>27135</v>
      </c>
      <c r="M3329">
        <v>6</v>
      </c>
      <c r="N3329">
        <v>7</v>
      </c>
      <c r="O3329">
        <v>-0.0853767019992699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27136</v>
      </c>
      <c r="F3330" s="3" t="s">
        <v>27137</v>
      </c>
      <c r="G3330" s="3" t="s">
        <v>27138</v>
      </c>
      <c r="H3330" s="3" t="s">
        <v>27139</v>
      </c>
      <c r="I3330" s="3" t="s">
        <v>27140</v>
      </c>
      <c r="J3330" s="3" t="s">
        <v>27141</v>
      </c>
      <c r="K3330" s="3" t="s">
        <v>27142</v>
      </c>
      <c r="L3330" s="3" t="s">
        <v>27143</v>
      </c>
      <c r="M3330">
        <v>8</v>
      </c>
      <c r="N3330">
        <v>8</v>
      </c>
      <c r="O3330">
        <v>-0.0407034047673696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27144</v>
      </c>
      <c r="F3331" s="3" t="s">
        <v>27145</v>
      </c>
      <c r="G3331" s="3" t="s">
        <v>27146</v>
      </c>
      <c r="H3331" s="3" t="s">
        <v>27147</v>
      </c>
      <c r="I3331" s="3" t="s">
        <v>27148</v>
      </c>
      <c r="J3331" s="3" t="s">
        <v>27149</v>
      </c>
      <c r="K3331" s="3" t="s">
        <v>27150</v>
      </c>
      <c r="L3331" s="3" t="s">
        <v>27151</v>
      </c>
      <c r="M3331">
        <v>8</v>
      </c>
      <c r="N3331">
        <v>8</v>
      </c>
      <c r="O3331">
        <v>-0.0351128514394077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27152</v>
      </c>
      <c r="F3332" s="3" t="s">
        <v>27153</v>
      </c>
      <c r="G3332" s="3" t="s">
        <v>27154</v>
      </c>
      <c r="H3332" s="3" t="s">
        <v>27155</v>
      </c>
      <c r="I3332" s="3" t="s">
        <v>27156</v>
      </c>
      <c r="J3332" s="3" t="s">
        <v>27157</v>
      </c>
      <c r="K3332" s="3" t="s">
        <v>27158</v>
      </c>
      <c r="L3332" s="3" t="s">
        <v>27159</v>
      </c>
      <c r="M3332">
        <v>6</v>
      </c>
      <c r="N3332">
        <v>6</v>
      </c>
      <c r="O3332">
        <v>-0.0446797178458139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27160</v>
      </c>
      <c r="F3333" s="3" t="s">
        <v>27161</v>
      </c>
      <c r="G3333" s="3" t="s">
        <v>27162</v>
      </c>
      <c r="H3333" s="3" t="s">
        <v>27163</v>
      </c>
      <c r="I3333" s="3" t="s">
        <v>27164</v>
      </c>
      <c r="J3333" s="3" t="s">
        <v>27165</v>
      </c>
      <c r="K3333" s="3" t="s">
        <v>27166</v>
      </c>
      <c r="L3333" s="3" t="s">
        <v>27167</v>
      </c>
      <c r="M3333">
        <v>9</v>
      </c>
      <c r="N3333">
        <v>9</v>
      </c>
      <c r="O3333" s="3" t="s">
        <v>27168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27169</v>
      </c>
      <c r="F3334" s="3" t="s">
        <v>27170</v>
      </c>
      <c r="G3334" s="3" t="s">
        <v>27171</v>
      </c>
      <c r="H3334" s="3" t="s">
        <v>27172</v>
      </c>
      <c r="I3334" s="3" t="s">
        <v>27173</v>
      </c>
      <c r="J3334" s="3" t="s">
        <v>27174</v>
      </c>
      <c r="K3334" s="3" t="s">
        <v>27175</v>
      </c>
      <c r="L3334" s="3" t="s">
        <v>27176</v>
      </c>
      <c r="M3334">
        <v>8</v>
      </c>
      <c r="N3334">
        <v>8</v>
      </c>
      <c r="O3334">
        <v>-0.133115428405941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27177</v>
      </c>
      <c r="F3335" s="3" t="s">
        <v>27178</v>
      </c>
      <c r="G3335" s="3" t="s">
        <v>27179</v>
      </c>
      <c r="H3335" s="3" t="s">
        <v>27180</v>
      </c>
      <c r="I3335" s="3" t="s">
        <v>27181</v>
      </c>
      <c r="J3335" s="3" t="s">
        <v>27182</v>
      </c>
      <c r="K3335" s="3" t="s">
        <v>27183</v>
      </c>
      <c r="L3335" s="3" t="s">
        <v>27184</v>
      </c>
      <c r="M3335">
        <v>8</v>
      </c>
      <c r="N3335">
        <v>8</v>
      </c>
      <c r="O3335">
        <v>-0.0751353416263212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27185</v>
      </c>
      <c r="F3336" s="3" t="s">
        <v>27186</v>
      </c>
      <c r="G3336" s="3" t="s">
        <v>27187</v>
      </c>
      <c r="H3336" s="3" t="s">
        <v>27188</v>
      </c>
      <c r="I3336" s="3" t="s">
        <v>27189</v>
      </c>
      <c r="J3336" s="3" t="s">
        <v>27190</v>
      </c>
      <c r="K3336" s="3" t="s">
        <v>27191</v>
      </c>
      <c r="L3336" s="3" t="s">
        <v>27192</v>
      </c>
      <c r="M3336">
        <v>8</v>
      </c>
      <c r="N3336">
        <v>8</v>
      </c>
      <c r="O3336">
        <v>-0.0424739948166467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27193</v>
      </c>
      <c r="F3337" s="3" t="s">
        <v>27194</v>
      </c>
      <c r="G3337" s="3" t="s">
        <v>27195</v>
      </c>
      <c r="H3337" s="3" t="s">
        <v>27196</v>
      </c>
      <c r="I3337" s="3" t="s">
        <v>27197</v>
      </c>
      <c r="J3337" s="3" t="s">
        <v>27198</v>
      </c>
      <c r="K3337" s="3" t="s">
        <v>27199</v>
      </c>
      <c r="L3337" s="3" t="s">
        <v>27200</v>
      </c>
      <c r="M3337">
        <v>7</v>
      </c>
      <c r="N3337">
        <v>7</v>
      </c>
      <c r="O3337">
        <v>-0.110066050425805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27201</v>
      </c>
      <c r="F3338" s="3" t="s">
        <v>27202</v>
      </c>
      <c r="G3338" s="3" t="s">
        <v>27203</v>
      </c>
      <c r="H3338" s="3" t="s">
        <v>27204</v>
      </c>
      <c r="I3338" s="3" t="s">
        <v>27205</v>
      </c>
      <c r="J3338" s="3" t="s">
        <v>27206</v>
      </c>
      <c r="K3338" s="3" t="s">
        <v>27207</v>
      </c>
      <c r="L3338" s="3" t="s">
        <v>27208</v>
      </c>
      <c r="M3338">
        <v>7</v>
      </c>
      <c r="N3338">
        <v>7</v>
      </c>
      <c r="O3338">
        <v>-0.0442761022467946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27209</v>
      </c>
      <c r="F3339" s="3" t="s">
        <v>27210</v>
      </c>
      <c r="G3339" s="3" t="s">
        <v>27211</v>
      </c>
      <c r="H3339" s="3" t="s">
        <v>27212</v>
      </c>
      <c r="I3339" s="3" t="s">
        <v>27213</v>
      </c>
      <c r="J3339" s="3" t="s">
        <v>27214</v>
      </c>
      <c r="K3339" s="3" t="s">
        <v>27215</v>
      </c>
      <c r="L3339" s="3" t="s">
        <v>27216</v>
      </c>
      <c r="M3339">
        <v>9</v>
      </c>
      <c r="N3339">
        <v>9</v>
      </c>
      <c r="O3339">
        <v>-0.0065440491774415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>
        <v>32.27392578125</v>
      </c>
      <c r="F3340" s="3" t="s">
        <v>27217</v>
      </c>
      <c r="G3340" s="3" t="s">
        <v>27218</v>
      </c>
      <c r="H3340" s="3" t="s">
        <v>27219</v>
      </c>
      <c r="I3340" s="3" t="s">
        <v>27220</v>
      </c>
      <c r="J3340" s="3" t="s">
        <v>27221</v>
      </c>
      <c r="K3340" s="3" t="s">
        <v>27222</v>
      </c>
      <c r="L3340" s="3" t="s">
        <v>27223</v>
      </c>
      <c r="M3340">
        <v>9</v>
      </c>
      <c r="N3340">
        <v>9</v>
      </c>
      <c r="O3340">
        <v>-0.0284536022678448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27224</v>
      </c>
      <c r="F3341" s="3" t="s">
        <v>27225</v>
      </c>
      <c r="G3341" s="3" t="s">
        <v>27226</v>
      </c>
      <c r="H3341" s="3" t="s">
        <v>27227</v>
      </c>
      <c r="I3341" s="3" t="s">
        <v>27228</v>
      </c>
      <c r="J3341" s="3" t="s">
        <v>27229</v>
      </c>
      <c r="K3341" s="3" t="s">
        <v>27230</v>
      </c>
      <c r="L3341" s="3" t="s">
        <v>27231</v>
      </c>
      <c r="M3341">
        <v>8</v>
      </c>
      <c r="N3341">
        <v>8</v>
      </c>
      <c r="O3341">
        <v>-0.048086968945295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27232</v>
      </c>
      <c r="F3342" s="3" t="s">
        <v>27233</v>
      </c>
      <c r="G3342" s="3" t="s">
        <v>27234</v>
      </c>
      <c r="H3342" s="3" t="s">
        <v>27235</v>
      </c>
      <c r="I3342" s="3" t="s">
        <v>27236</v>
      </c>
      <c r="J3342" s="3" t="s">
        <v>27237</v>
      </c>
      <c r="K3342" s="3" t="s">
        <v>27238</v>
      </c>
      <c r="L3342" s="3" t="s">
        <v>27239</v>
      </c>
      <c r="M3342">
        <v>9</v>
      </c>
      <c r="N3342">
        <v>9</v>
      </c>
      <c r="O3342">
        <v>-0.043943251459884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27240</v>
      </c>
      <c r="F3343" s="3" t="s">
        <v>27241</v>
      </c>
      <c r="G3343" s="3" t="s">
        <v>27242</v>
      </c>
      <c r="H3343" s="3" t="s">
        <v>27243</v>
      </c>
      <c r="I3343" s="3" t="s">
        <v>27244</v>
      </c>
      <c r="J3343" s="3" t="s">
        <v>27245</v>
      </c>
      <c r="K3343" s="3" t="s">
        <v>27246</v>
      </c>
      <c r="L3343" s="3" t="s">
        <v>27247</v>
      </c>
      <c r="M3343">
        <v>9</v>
      </c>
      <c r="N3343">
        <v>10</v>
      </c>
      <c r="O3343">
        <v>-0.0202471886820552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27248</v>
      </c>
      <c r="F3344" s="3" t="s">
        <v>27249</v>
      </c>
      <c r="G3344" s="3" t="s">
        <v>27250</v>
      </c>
      <c r="H3344" s="3" t="s">
        <v>27251</v>
      </c>
      <c r="I3344" s="3" t="s">
        <v>27252</v>
      </c>
      <c r="J3344" s="3" t="s">
        <v>27253</v>
      </c>
      <c r="K3344" s="3" t="s">
        <v>27254</v>
      </c>
      <c r="L3344" s="3" t="s">
        <v>27255</v>
      </c>
      <c r="M3344">
        <v>10</v>
      </c>
      <c r="N3344">
        <v>10</v>
      </c>
      <c r="O3344">
        <v>-0.0648998962659898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27256</v>
      </c>
      <c r="F3345" s="3" t="s">
        <v>27257</v>
      </c>
      <c r="G3345" s="3" t="s">
        <v>27258</v>
      </c>
      <c r="H3345" s="3" t="s">
        <v>27259</v>
      </c>
      <c r="I3345" s="3" t="s">
        <v>27260</v>
      </c>
      <c r="J3345" s="3" t="s">
        <v>27261</v>
      </c>
      <c r="K3345" s="3" t="s">
        <v>27262</v>
      </c>
      <c r="L3345" s="3" t="s">
        <v>27263</v>
      </c>
      <c r="M3345">
        <v>5</v>
      </c>
      <c r="N3345">
        <v>5</v>
      </c>
      <c r="O3345">
        <v>-0.0821808358142721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27264</v>
      </c>
      <c r="F3346" s="3" t="s">
        <v>27265</v>
      </c>
      <c r="G3346" s="3" t="s">
        <v>27266</v>
      </c>
      <c r="H3346" s="3" t="s">
        <v>27267</v>
      </c>
      <c r="I3346" s="3" t="s">
        <v>27268</v>
      </c>
      <c r="J3346" s="3" t="s">
        <v>27269</v>
      </c>
      <c r="K3346" s="3" t="s">
        <v>27270</v>
      </c>
      <c r="L3346" s="3" t="s">
        <v>27271</v>
      </c>
      <c r="M3346">
        <v>7</v>
      </c>
      <c r="N3346">
        <v>7</v>
      </c>
      <c r="O3346">
        <v>-0.123022747997171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27272</v>
      </c>
      <c r="F3347" s="3" t="s">
        <v>27273</v>
      </c>
      <c r="G3347" s="3" t="s">
        <v>27274</v>
      </c>
      <c r="H3347" s="3" t="s">
        <v>27275</v>
      </c>
      <c r="I3347" s="3" t="s">
        <v>27276</v>
      </c>
      <c r="J3347" s="3" t="s">
        <v>27277</v>
      </c>
      <c r="K3347" s="3" t="s">
        <v>27278</v>
      </c>
      <c r="L3347" s="3" t="s">
        <v>27279</v>
      </c>
      <c r="M3347">
        <v>9</v>
      </c>
      <c r="N3347">
        <v>7</v>
      </c>
      <c r="O3347">
        <v>-0.0524707516491486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27280</v>
      </c>
      <c r="F3348" s="3" t="s">
        <v>27281</v>
      </c>
      <c r="G3348" s="3" t="s">
        <v>27282</v>
      </c>
      <c r="H3348" s="3" t="s">
        <v>27283</v>
      </c>
      <c r="I3348" s="3" t="s">
        <v>27284</v>
      </c>
      <c r="J3348" s="3" t="s">
        <v>27285</v>
      </c>
      <c r="K3348" s="3" t="s">
        <v>27286</v>
      </c>
      <c r="L3348" s="3" t="s">
        <v>27287</v>
      </c>
      <c r="M3348">
        <v>6</v>
      </c>
      <c r="N3348">
        <v>7</v>
      </c>
      <c r="O3348">
        <v>-0.166253565871524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27288</v>
      </c>
      <c r="F3349" s="3" t="s">
        <v>27289</v>
      </c>
      <c r="G3349" s="3" t="s">
        <v>27290</v>
      </c>
      <c r="H3349" s="3" t="s">
        <v>27291</v>
      </c>
      <c r="I3349" s="3" t="s">
        <v>27292</v>
      </c>
      <c r="J3349" s="3" t="s">
        <v>27293</v>
      </c>
      <c r="K3349" s="3" t="s">
        <v>27294</v>
      </c>
      <c r="L3349">
        <v>194.0186377434</v>
      </c>
      <c r="M3349">
        <v>7</v>
      </c>
      <c r="N3349">
        <v>7</v>
      </c>
      <c r="O3349">
        <v>-0.0267576832512491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27295</v>
      </c>
      <c r="F3350" s="3" t="s">
        <v>27296</v>
      </c>
      <c r="G3350" s="3" t="s">
        <v>27297</v>
      </c>
      <c r="H3350" s="3" t="s">
        <v>27298</v>
      </c>
      <c r="I3350" s="3" t="s">
        <v>27299</v>
      </c>
      <c r="J3350" s="3" t="s">
        <v>27300</v>
      </c>
      <c r="K3350" s="3" t="s">
        <v>27301</v>
      </c>
      <c r="L3350" s="3" t="s">
        <v>27302</v>
      </c>
      <c r="M3350">
        <v>7</v>
      </c>
      <c r="N3350">
        <v>7</v>
      </c>
      <c r="O3350">
        <v>-0.0213860758239065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27303</v>
      </c>
      <c r="F3351" s="3" t="s">
        <v>27304</v>
      </c>
      <c r="G3351" s="3" t="s">
        <v>27305</v>
      </c>
      <c r="H3351" s="3" t="s">
        <v>27306</v>
      </c>
      <c r="I3351" s="3" t="s">
        <v>27307</v>
      </c>
      <c r="J3351" s="3" t="s">
        <v>27308</v>
      </c>
      <c r="K3351" s="3" t="s">
        <v>27309</v>
      </c>
      <c r="L3351" s="3" t="s">
        <v>27310</v>
      </c>
      <c r="M3351">
        <v>4</v>
      </c>
      <c r="N3351">
        <v>5</v>
      </c>
      <c r="O3351">
        <v>-0.0655181707150582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27311</v>
      </c>
      <c r="F3352" s="3" t="s">
        <v>27312</v>
      </c>
      <c r="G3352" s="3" t="s">
        <v>27313</v>
      </c>
      <c r="H3352" s="3" t="s">
        <v>27314</v>
      </c>
      <c r="I3352" s="3" t="s">
        <v>27315</v>
      </c>
      <c r="J3352" s="3" t="s">
        <v>27316</v>
      </c>
      <c r="K3352" s="3" t="s">
        <v>27317</v>
      </c>
      <c r="L3352" s="3" t="s">
        <v>27318</v>
      </c>
      <c r="M3352">
        <v>7</v>
      </c>
      <c r="N3352">
        <v>7</v>
      </c>
      <c r="O3352">
        <v>-0.0241310373535462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27319</v>
      </c>
      <c r="F3353" s="3" t="s">
        <v>27320</v>
      </c>
      <c r="G3353" s="3" t="s">
        <v>27321</v>
      </c>
      <c r="H3353" s="3" t="s">
        <v>27322</v>
      </c>
      <c r="I3353" s="3" t="s">
        <v>27323</v>
      </c>
      <c r="J3353" s="3" t="s">
        <v>27324</v>
      </c>
      <c r="K3353" s="3" t="s">
        <v>27325</v>
      </c>
      <c r="L3353" s="3" t="s">
        <v>27326</v>
      </c>
      <c r="M3353">
        <v>9</v>
      </c>
      <c r="N3353">
        <v>8</v>
      </c>
      <c r="O3353">
        <v>-0.0596619229028182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27327</v>
      </c>
      <c r="F3354" s="3" t="s">
        <v>27328</v>
      </c>
      <c r="G3354" s="3" t="s">
        <v>27329</v>
      </c>
      <c r="H3354" s="3" t="s">
        <v>27330</v>
      </c>
      <c r="I3354" s="3" t="s">
        <v>27331</v>
      </c>
      <c r="J3354" s="3" t="s">
        <v>27332</v>
      </c>
      <c r="K3354" s="3" t="s">
        <v>27333</v>
      </c>
      <c r="L3354" s="3" t="s">
        <v>27334</v>
      </c>
      <c r="M3354">
        <v>4</v>
      </c>
      <c r="N3354">
        <v>4</v>
      </c>
      <c r="O3354">
        <v>-0.0245761705762185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27335</v>
      </c>
      <c r="F3355" s="3" t="s">
        <v>27336</v>
      </c>
      <c r="G3355" s="3" t="s">
        <v>27337</v>
      </c>
      <c r="H3355" s="3" t="s">
        <v>27338</v>
      </c>
      <c r="I3355" s="3" t="s">
        <v>27339</v>
      </c>
      <c r="J3355" s="3" t="s">
        <v>27340</v>
      </c>
      <c r="K3355" s="3" t="s">
        <v>27341</v>
      </c>
      <c r="L3355" s="3" t="s">
        <v>27342</v>
      </c>
      <c r="M3355">
        <v>7</v>
      </c>
      <c r="N3355">
        <v>7</v>
      </c>
      <c r="O3355">
        <v>-0.0700210410452747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27343</v>
      </c>
      <c r="F3356" s="3" t="s">
        <v>27344</v>
      </c>
      <c r="G3356" s="3" t="s">
        <v>27345</v>
      </c>
      <c r="H3356" s="3" t="s">
        <v>27346</v>
      </c>
      <c r="I3356" s="3" t="s">
        <v>27347</v>
      </c>
      <c r="J3356" s="3" t="s">
        <v>27348</v>
      </c>
      <c r="K3356" s="3" t="s">
        <v>27349</v>
      </c>
      <c r="L3356" s="3" t="s">
        <v>27350</v>
      </c>
      <c r="M3356">
        <v>7</v>
      </c>
      <c r="N3356">
        <v>7</v>
      </c>
      <c r="O3356">
        <v>-0.0488507834578747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27351</v>
      </c>
      <c r="F3357" s="3" t="s">
        <v>27352</v>
      </c>
      <c r="G3357" s="3" t="s">
        <v>27353</v>
      </c>
      <c r="H3357" s="3" t="s">
        <v>27354</v>
      </c>
      <c r="I3357" s="3" t="s">
        <v>27355</v>
      </c>
      <c r="J3357" s="3" t="s">
        <v>27356</v>
      </c>
      <c r="K3357" s="3" t="s">
        <v>27357</v>
      </c>
      <c r="L3357" s="3" t="s">
        <v>27358</v>
      </c>
      <c r="M3357">
        <v>8</v>
      </c>
      <c r="N3357">
        <v>8</v>
      </c>
      <c r="O3357">
        <v>-0.0998895599312326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27359</v>
      </c>
      <c r="F3358" s="3" t="s">
        <v>27360</v>
      </c>
      <c r="G3358" s="3" t="s">
        <v>27361</v>
      </c>
      <c r="H3358" s="3" t="s">
        <v>27362</v>
      </c>
      <c r="I3358" s="3" t="s">
        <v>27363</v>
      </c>
      <c r="J3358" s="3" t="s">
        <v>27364</v>
      </c>
      <c r="K3358" s="3" t="s">
        <v>27365</v>
      </c>
      <c r="L3358" s="3" t="s">
        <v>27366</v>
      </c>
      <c r="M3358">
        <v>5</v>
      </c>
      <c r="N3358">
        <v>5</v>
      </c>
      <c r="O3358">
        <v>-0.0366078298540127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27367</v>
      </c>
      <c r="F3359" s="3" t="s">
        <v>27368</v>
      </c>
      <c r="G3359" s="3" t="s">
        <v>27369</v>
      </c>
      <c r="H3359" s="3" t="s">
        <v>27370</v>
      </c>
      <c r="I3359" s="3" t="s">
        <v>27371</v>
      </c>
      <c r="J3359" s="3" t="s">
        <v>27372</v>
      </c>
      <c r="K3359" s="3" t="s">
        <v>27373</v>
      </c>
      <c r="L3359" s="3" t="s">
        <v>27374</v>
      </c>
      <c r="M3359">
        <v>9</v>
      </c>
      <c r="N3359">
        <v>9</v>
      </c>
      <c r="O3359">
        <v>-0.180276263486413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27375</v>
      </c>
      <c r="F3360" s="3" t="s">
        <v>27376</v>
      </c>
      <c r="G3360" s="3" t="s">
        <v>27377</v>
      </c>
      <c r="H3360" s="3" t="s">
        <v>27378</v>
      </c>
      <c r="I3360" s="3" t="s">
        <v>27379</v>
      </c>
      <c r="J3360" s="3" t="s">
        <v>27380</v>
      </c>
      <c r="K3360" s="3" t="s">
        <v>27381</v>
      </c>
      <c r="L3360" s="3" t="s">
        <v>27382</v>
      </c>
      <c r="M3360">
        <v>5</v>
      </c>
      <c r="N3360">
        <v>5</v>
      </c>
      <c r="O3360" s="3" t="s">
        <v>27383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27384</v>
      </c>
      <c r="F3361" s="3" t="s">
        <v>27385</v>
      </c>
      <c r="G3361" s="3" t="s">
        <v>27386</v>
      </c>
      <c r="H3361" s="3" t="s">
        <v>27387</v>
      </c>
      <c r="I3361" s="3" t="s">
        <v>27388</v>
      </c>
      <c r="J3361" s="3" t="s">
        <v>27389</v>
      </c>
      <c r="K3361" s="3" t="s">
        <v>27390</v>
      </c>
      <c r="L3361" s="3" t="s">
        <v>27391</v>
      </c>
      <c r="M3361">
        <v>6</v>
      </c>
      <c r="N3361">
        <v>6</v>
      </c>
      <c r="O3361" s="3" t="s">
        <v>27392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27393</v>
      </c>
      <c r="F3362" s="3" t="s">
        <v>27394</v>
      </c>
      <c r="G3362" s="3" t="s">
        <v>27395</v>
      </c>
      <c r="H3362" s="3" t="s">
        <v>27396</v>
      </c>
      <c r="I3362" s="3" t="s">
        <v>27397</v>
      </c>
      <c r="J3362" s="3" t="s">
        <v>27398</v>
      </c>
      <c r="K3362" s="3" t="s">
        <v>27399</v>
      </c>
      <c r="L3362" s="3" t="s">
        <v>27400</v>
      </c>
      <c r="M3362">
        <v>5</v>
      </c>
      <c r="N3362">
        <v>5</v>
      </c>
      <c r="O3362">
        <v>-0.0238755381945593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27401</v>
      </c>
      <c r="F3363" s="3" t="s">
        <v>27402</v>
      </c>
      <c r="G3363" s="3" t="s">
        <v>27403</v>
      </c>
      <c r="H3363" s="3" t="s">
        <v>27404</v>
      </c>
      <c r="I3363" s="3" t="s">
        <v>27405</v>
      </c>
      <c r="J3363" s="3" t="s">
        <v>27406</v>
      </c>
      <c r="K3363" s="3" t="s">
        <v>27407</v>
      </c>
      <c r="L3363" s="3" t="s">
        <v>27408</v>
      </c>
      <c r="M3363">
        <v>7</v>
      </c>
      <c r="N3363">
        <v>7</v>
      </c>
      <c r="O3363">
        <v>-0.0619164607220941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27409</v>
      </c>
      <c r="F3364" s="3" t="s">
        <v>27410</v>
      </c>
      <c r="G3364" s="3" t="s">
        <v>27411</v>
      </c>
      <c r="H3364" s="3" t="s">
        <v>27412</v>
      </c>
      <c r="I3364" s="3" t="s">
        <v>27413</v>
      </c>
      <c r="J3364" s="3" t="s">
        <v>27414</v>
      </c>
      <c r="K3364" s="3" t="s">
        <v>27415</v>
      </c>
      <c r="L3364" s="3" t="s">
        <v>27416</v>
      </c>
      <c r="M3364">
        <v>6</v>
      </c>
      <c r="N3364">
        <v>6</v>
      </c>
      <c r="O3364">
        <v>-0.0066533007193893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27417</v>
      </c>
      <c r="F3365" s="3" t="s">
        <v>27418</v>
      </c>
      <c r="G3365" s="3" t="s">
        <v>27419</v>
      </c>
      <c r="H3365" s="3" t="s">
        <v>27420</v>
      </c>
      <c r="I3365" s="3" t="s">
        <v>27421</v>
      </c>
      <c r="J3365" s="3" t="s">
        <v>27422</v>
      </c>
      <c r="K3365" s="3" t="s">
        <v>27423</v>
      </c>
      <c r="L3365" s="3" t="s">
        <v>27424</v>
      </c>
      <c r="M3365">
        <v>2</v>
      </c>
      <c r="N3365">
        <v>3</v>
      </c>
      <c r="O3365" s="3" t="s">
        <v>27425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27426</v>
      </c>
      <c r="F3366" s="3" t="s">
        <v>27427</v>
      </c>
      <c r="G3366" s="3" t="s">
        <v>27428</v>
      </c>
      <c r="H3366" s="3" t="s">
        <v>27429</v>
      </c>
      <c r="I3366" s="3" t="s">
        <v>27430</v>
      </c>
      <c r="J3366" s="3" t="s">
        <v>27431</v>
      </c>
      <c r="K3366" s="3" t="s">
        <v>27432</v>
      </c>
      <c r="L3366" s="3" t="s">
        <v>27433</v>
      </c>
      <c r="M3366">
        <v>2</v>
      </c>
      <c r="N3366">
        <v>2</v>
      </c>
      <c r="O3366" s="3" t="s">
        <v>27434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27435</v>
      </c>
      <c r="F3367" s="3" t="s">
        <v>27436</v>
      </c>
      <c r="G3367" s="3" t="s">
        <v>27437</v>
      </c>
      <c r="H3367" s="3" t="s">
        <v>27438</v>
      </c>
      <c r="I3367" s="3" t="s">
        <v>27439</v>
      </c>
      <c r="J3367" s="3" t="s">
        <v>27440</v>
      </c>
      <c r="K3367" s="3" t="s">
        <v>27441</v>
      </c>
      <c r="L3367" s="3" t="s">
        <v>27442</v>
      </c>
      <c r="M3367">
        <v>2</v>
      </c>
      <c r="N3367">
        <v>2</v>
      </c>
      <c r="O3367" s="3" t="s">
        <v>27443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27444</v>
      </c>
      <c r="F3368" s="3" t="s">
        <v>27445</v>
      </c>
      <c r="G3368" s="3" t="s">
        <v>27446</v>
      </c>
      <c r="H3368" s="3" t="s">
        <v>27447</v>
      </c>
      <c r="I3368" s="3" t="s">
        <v>27448</v>
      </c>
      <c r="J3368" s="3" t="s">
        <v>27449</v>
      </c>
      <c r="K3368" s="3" t="s">
        <v>27450</v>
      </c>
      <c r="L3368" s="3" t="s">
        <v>27451</v>
      </c>
      <c r="M3368">
        <v>3</v>
      </c>
      <c r="N3368">
        <v>3</v>
      </c>
      <c r="O3368" s="3" t="s">
        <v>27452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27453</v>
      </c>
      <c r="F3369" s="3" t="s">
        <v>27454</v>
      </c>
      <c r="G3369" s="3" t="s">
        <v>27455</v>
      </c>
      <c r="H3369" s="3" t="s">
        <v>27456</v>
      </c>
      <c r="I3369" s="3" t="s">
        <v>27457</v>
      </c>
      <c r="J3369" s="3" t="s">
        <v>27458</v>
      </c>
      <c r="K3369" s="3" t="s">
        <v>27459</v>
      </c>
      <c r="L3369" s="3" t="s">
        <v>27460</v>
      </c>
      <c r="M3369">
        <v>4</v>
      </c>
      <c r="N3369">
        <v>4</v>
      </c>
      <c r="O3369" s="3" t="s">
        <v>27461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27462</v>
      </c>
      <c r="F3370" s="3" t="s">
        <v>27463</v>
      </c>
      <c r="G3370" s="3" t="s">
        <v>27464</v>
      </c>
      <c r="H3370" s="3" t="s">
        <v>27465</v>
      </c>
      <c r="I3370" s="3" t="s">
        <v>27466</v>
      </c>
      <c r="J3370" s="3" t="s">
        <v>27467</v>
      </c>
      <c r="K3370" s="3" t="s">
        <v>27468</v>
      </c>
      <c r="L3370" s="3" t="s">
        <v>27469</v>
      </c>
      <c r="M3370">
        <v>6</v>
      </c>
      <c r="N3370">
        <v>6</v>
      </c>
      <c r="O3370">
        <v>-0.0909905320222724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27470</v>
      </c>
      <c r="F3371" s="3" t="s">
        <v>27471</v>
      </c>
      <c r="G3371" s="3" t="s">
        <v>27472</v>
      </c>
      <c r="H3371" s="3" t="s">
        <v>27473</v>
      </c>
      <c r="I3371" s="3" t="s">
        <v>27474</v>
      </c>
      <c r="J3371" s="3" t="s">
        <v>27475</v>
      </c>
      <c r="K3371" s="3" t="s">
        <v>27476</v>
      </c>
      <c r="L3371" s="3" t="s">
        <v>27477</v>
      </c>
      <c r="M3371">
        <v>7</v>
      </c>
      <c r="N3371">
        <v>7</v>
      </c>
      <c r="O3371">
        <v>-0.0258479497986977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27478</v>
      </c>
      <c r="F3372" s="3" t="s">
        <v>27479</v>
      </c>
      <c r="G3372" s="3" t="s">
        <v>27480</v>
      </c>
      <c r="H3372" s="3" t="s">
        <v>27481</v>
      </c>
      <c r="I3372" s="3" t="s">
        <v>27482</v>
      </c>
      <c r="J3372" s="3" t="s">
        <v>27483</v>
      </c>
      <c r="K3372" s="3" t="s">
        <v>27484</v>
      </c>
      <c r="L3372" s="3" t="s">
        <v>27485</v>
      </c>
      <c r="M3372">
        <v>6</v>
      </c>
      <c r="N3372">
        <v>6</v>
      </c>
      <c r="O3372">
        <v>-0.0867963765530219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27486</v>
      </c>
      <c r="F3373" s="3" t="s">
        <v>27487</v>
      </c>
      <c r="G3373" s="3" t="s">
        <v>27488</v>
      </c>
      <c r="H3373" s="3" t="s">
        <v>27489</v>
      </c>
      <c r="I3373" s="3" t="s">
        <v>27490</v>
      </c>
      <c r="J3373" s="3" t="s">
        <v>27491</v>
      </c>
      <c r="K3373" s="3" t="s">
        <v>27492</v>
      </c>
      <c r="L3373" s="3" t="s">
        <v>27493</v>
      </c>
      <c r="M3373">
        <v>4</v>
      </c>
      <c r="N3373">
        <v>5</v>
      </c>
      <c r="O3373" s="3" t="s">
        <v>27494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>
        <v>27.79755859375</v>
      </c>
      <c r="F3374" s="3" t="s">
        <v>27495</v>
      </c>
      <c r="G3374" s="3" t="s">
        <v>27496</v>
      </c>
      <c r="H3374" s="3" t="s">
        <v>27497</v>
      </c>
      <c r="I3374" s="3" t="s">
        <v>27498</v>
      </c>
      <c r="J3374" s="3" t="s">
        <v>27499</v>
      </c>
      <c r="K3374" s="3" t="s">
        <v>27500</v>
      </c>
      <c r="L3374" s="3" t="s">
        <v>27501</v>
      </c>
      <c r="M3374">
        <v>7</v>
      </c>
      <c r="N3374">
        <v>8</v>
      </c>
      <c r="O3374">
        <v>-0.0407888224691386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27502</v>
      </c>
      <c r="F3375" s="3" t="s">
        <v>27503</v>
      </c>
      <c r="G3375" s="3" t="s">
        <v>27504</v>
      </c>
      <c r="H3375" s="3" t="s">
        <v>27505</v>
      </c>
      <c r="I3375" s="3" t="s">
        <v>27506</v>
      </c>
      <c r="J3375" s="3" t="s">
        <v>27507</v>
      </c>
      <c r="K3375" s="3" t="s">
        <v>27508</v>
      </c>
      <c r="L3375" s="3" t="s">
        <v>27509</v>
      </c>
      <c r="M3375">
        <v>7</v>
      </c>
      <c r="N3375">
        <v>8</v>
      </c>
      <c r="O3375">
        <v>-0.0141844277315329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27510</v>
      </c>
      <c r="F3376" s="3" t="s">
        <v>27511</v>
      </c>
      <c r="G3376" s="3" t="s">
        <v>27512</v>
      </c>
      <c r="H3376" s="3" t="s">
        <v>27513</v>
      </c>
      <c r="I3376" s="3" t="s">
        <v>27514</v>
      </c>
      <c r="J3376" s="3" t="s">
        <v>27515</v>
      </c>
      <c r="K3376" s="3" t="s">
        <v>27516</v>
      </c>
      <c r="L3376" s="3" t="s">
        <v>27517</v>
      </c>
      <c r="M3376">
        <v>7</v>
      </c>
      <c r="N3376">
        <v>7</v>
      </c>
      <c r="O3376">
        <v>-0.0412926714912173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27518</v>
      </c>
      <c r="F3377" s="3" t="s">
        <v>27519</v>
      </c>
      <c r="G3377" s="3" t="s">
        <v>27520</v>
      </c>
      <c r="H3377" s="3" t="s">
        <v>27521</v>
      </c>
      <c r="I3377" s="3" t="s">
        <v>27522</v>
      </c>
      <c r="J3377" s="3" t="s">
        <v>27523</v>
      </c>
      <c r="K3377" s="3" t="s">
        <v>27524</v>
      </c>
      <c r="L3377" s="3" t="s">
        <v>27525</v>
      </c>
      <c r="M3377">
        <v>5</v>
      </c>
      <c r="N3377">
        <v>5</v>
      </c>
      <c r="O3377" s="3" t="s">
        <v>27526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27527</v>
      </c>
      <c r="F3378" s="3" t="s">
        <v>27528</v>
      </c>
      <c r="G3378" s="3" t="s">
        <v>27529</v>
      </c>
      <c r="H3378" s="3" t="s">
        <v>27530</v>
      </c>
      <c r="I3378" s="3" t="s">
        <v>27531</v>
      </c>
      <c r="J3378" s="3" t="s">
        <v>27532</v>
      </c>
      <c r="K3378" s="3" t="s">
        <v>27533</v>
      </c>
      <c r="L3378" s="3" t="s">
        <v>27534</v>
      </c>
      <c r="M3378">
        <v>6</v>
      </c>
      <c r="N3378">
        <v>6</v>
      </c>
      <c r="O3378">
        <v>-0.0045374902322564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27535</v>
      </c>
      <c r="F3379" s="3" t="s">
        <v>27536</v>
      </c>
      <c r="G3379" s="3" t="s">
        <v>27537</v>
      </c>
      <c r="H3379" s="3" t="s">
        <v>27538</v>
      </c>
      <c r="I3379" s="3" t="s">
        <v>27539</v>
      </c>
      <c r="J3379" s="3" t="s">
        <v>27540</v>
      </c>
      <c r="K3379" s="3" t="s">
        <v>27541</v>
      </c>
      <c r="L3379" s="3" t="s">
        <v>27542</v>
      </c>
      <c r="M3379">
        <v>7</v>
      </c>
      <c r="N3379">
        <v>7</v>
      </c>
      <c r="O3379">
        <v>-0.0465138493488879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27543</v>
      </c>
      <c r="F3380" s="3" t="s">
        <v>27544</v>
      </c>
      <c r="G3380" s="3" t="s">
        <v>27545</v>
      </c>
      <c r="H3380" s="3" t="s">
        <v>27546</v>
      </c>
      <c r="I3380" s="3" t="s">
        <v>27547</v>
      </c>
      <c r="J3380" s="3" t="s">
        <v>27548</v>
      </c>
      <c r="K3380" s="3" t="s">
        <v>27549</v>
      </c>
      <c r="L3380" s="3" t="s">
        <v>27550</v>
      </c>
      <c r="M3380">
        <v>6</v>
      </c>
      <c r="N3380">
        <v>6</v>
      </c>
      <c r="O3380" s="3" t="s">
        <v>27551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27552</v>
      </c>
      <c r="F3381" s="3" t="s">
        <v>27553</v>
      </c>
      <c r="G3381" s="3" t="s">
        <v>27554</v>
      </c>
      <c r="H3381" s="3" t="s">
        <v>27555</v>
      </c>
      <c r="I3381" s="3" t="s">
        <v>27556</v>
      </c>
      <c r="J3381" s="3" t="s">
        <v>27557</v>
      </c>
      <c r="K3381" s="3" t="s">
        <v>27558</v>
      </c>
      <c r="L3381" s="3" t="s">
        <v>27559</v>
      </c>
      <c r="M3381">
        <v>8</v>
      </c>
      <c r="N3381">
        <v>8</v>
      </c>
      <c r="O3381">
        <v>-0.0164944077357282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27560</v>
      </c>
      <c r="F3382" s="3" t="s">
        <v>27561</v>
      </c>
      <c r="G3382" s="3" t="s">
        <v>27562</v>
      </c>
      <c r="H3382" s="3" t="s">
        <v>27563</v>
      </c>
      <c r="I3382" s="3" t="s">
        <v>27564</v>
      </c>
      <c r="J3382" s="3" t="s">
        <v>27565</v>
      </c>
      <c r="K3382" s="3" t="s">
        <v>27566</v>
      </c>
      <c r="L3382" s="3" t="s">
        <v>27567</v>
      </c>
      <c r="M3382">
        <v>4</v>
      </c>
      <c r="N3382">
        <v>4</v>
      </c>
      <c r="O3382">
        <v>-0.010712237286818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27568</v>
      </c>
      <c r="F3383" s="3" t="s">
        <v>27569</v>
      </c>
      <c r="G3383" s="3" t="s">
        <v>27570</v>
      </c>
      <c r="H3383" s="3" t="s">
        <v>27571</v>
      </c>
      <c r="I3383" s="3" t="s">
        <v>27572</v>
      </c>
      <c r="J3383" s="3" t="s">
        <v>27573</v>
      </c>
      <c r="K3383" s="3" t="s">
        <v>27574</v>
      </c>
      <c r="L3383" s="3" t="s">
        <v>27575</v>
      </c>
      <c r="M3383">
        <v>8</v>
      </c>
      <c r="N3383">
        <v>8</v>
      </c>
      <c r="O3383" s="3" t="s">
        <v>27576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>
        <v>20.8494140625</v>
      </c>
      <c r="F3384" s="3" t="s">
        <v>27577</v>
      </c>
      <c r="G3384" s="3" t="s">
        <v>27578</v>
      </c>
      <c r="H3384" s="3" t="s">
        <v>27579</v>
      </c>
      <c r="I3384" s="3" t="s">
        <v>27580</v>
      </c>
      <c r="J3384" s="3" t="s">
        <v>27581</v>
      </c>
      <c r="K3384" s="3" t="s">
        <v>27582</v>
      </c>
      <c r="L3384" s="3" t="s">
        <v>27583</v>
      </c>
      <c r="M3384">
        <v>6</v>
      </c>
      <c r="N3384">
        <v>6</v>
      </c>
      <c r="O3384">
        <v>-0.0155459011119895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27584</v>
      </c>
      <c r="F3385" s="3" t="s">
        <v>27585</v>
      </c>
      <c r="G3385" s="3" t="s">
        <v>27586</v>
      </c>
      <c r="H3385" s="3" t="s">
        <v>27587</v>
      </c>
      <c r="I3385" s="3" t="s">
        <v>27588</v>
      </c>
      <c r="J3385" s="3" t="s">
        <v>27589</v>
      </c>
      <c r="K3385" s="3" t="s">
        <v>27590</v>
      </c>
      <c r="L3385" s="3" t="s">
        <v>27591</v>
      </c>
      <c r="M3385">
        <v>7</v>
      </c>
      <c r="N3385">
        <v>7</v>
      </c>
      <c r="O3385">
        <v>-0.0773192129741106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27592</v>
      </c>
      <c r="F3386" s="3" t="s">
        <v>27593</v>
      </c>
      <c r="G3386" s="3" t="s">
        <v>27594</v>
      </c>
      <c r="H3386" s="3" t="s">
        <v>27595</v>
      </c>
      <c r="I3386" s="3" t="s">
        <v>27596</v>
      </c>
      <c r="J3386" s="3" t="s">
        <v>27597</v>
      </c>
      <c r="K3386" s="3" t="s">
        <v>27598</v>
      </c>
      <c r="L3386" s="3" t="s">
        <v>27599</v>
      </c>
      <c r="M3386">
        <v>7</v>
      </c>
      <c r="N3386">
        <v>7</v>
      </c>
      <c r="O3386">
        <v>-0.0278352720563734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27600</v>
      </c>
      <c r="F3387" s="3" t="s">
        <v>27601</v>
      </c>
      <c r="G3387" s="3" t="s">
        <v>27602</v>
      </c>
      <c r="H3387" s="3" t="s">
        <v>27603</v>
      </c>
      <c r="I3387" s="3" t="s">
        <v>27604</v>
      </c>
      <c r="J3387" s="3" t="s">
        <v>27605</v>
      </c>
      <c r="K3387" s="3" t="s">
        <v>27606</v>
      </c>
      <c r="L3387" s="3" t="s">
        <v>27607</v>
      </c>
      <c r="M3387">
        <v>6</v>
      </c>
      <c r="N3387">
        <v>7</v>
      </c>
      <c r="O3387">
        <v>-0.0251076986066817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27608</v>
      </c>
      <c r="F3388" s="3" t="s">
        <v>27609</v>
      </c>
      <c r="G3388" s="3" t="s">
        <v>27610</v>
      </c>
      <c r="H3388" s="3" t="s">
        <v>27611</v>
      </c>
      <c r="I3388" s="3" t="s">
        <v>27612</v>
      </c>
      <c r="J3388" s="3" t="s">
        <v>27613</v>
      </c>
      <c r="K3388" s="3" t="s">
        <v>27614</v>
      </c>
      <c r="L3388" s="3" t="s">
        <v>27615</v>
      </c>
      <c r="M3388">
        <v>6</v>
      </c>
      <c r="N3388">
        <v>6</v>
      </c>
      <c r="O3388">
        <v>-0.0558236747591054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27616</v>
      </c>
      <c r="F3389" s="3" t="s">
        <v>27617</v>
      </c>
      <c r="G3389" s="3" t="s">
        <v>27618</v>
      </c>
      <c r="H3389" s="3" t="s">
        <v>27619</v>
      </c>
      <c r="I3389" s="3" t="s">
        <v>27620</v>
      </c>
      <c r="J3389" s="3" t="s">
        <v>27621</v>
      </c>
      <c r="K3389" s="3" t="s">
        <v>27622</v>
      </c>
      <c r="L3389" s="3" t="s">
        <v>27623</v>
      </c>
      <c r="M3389">
        <v>9</v>
      </c>
      <c r="N3389">
        <v>9</v>
      </c>
      <c r="O3389">
        <v>-0.0423908210929421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27624</v>
      </c>
      <c r="F3390" s="3" t="s">
        <v>27625</v>
      </c>
      <c r="G3390" s="3" t="s">
        <v>27626</v>
      </c>
      <c r="H3390" s="3" t="s">
        <v>27627</v>
      </c>
      <c r="I3390" s="3" t="s">
        <v>27628</v>
      </c>
      <c r="J3390" s="3" t="s">
        <v>27629</v>
      </c>
      <c r="K3390" s="3" t="s">
        <v>27630</v>
      </c>
      <c r="L3390" s="3" t="s">
        <v>27631</v>
      </c>
      <c r="M3390">
        <v>6</v>
      </c>
      <c r="N3390">
        <v>6</v>
      </c>
      <c r="O3390" s="3" t="s">
        <v>27632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27633</v>
      </c>
      <c r="F3391" s="3" t="s">
        <v>27634</v>
      </c>
      <c r="G3391" s="3" t="s">
        <v>27635</v>
      </c>
      <c r="H3391" s="3" t="s">
        <v>27636</v>
      </c>
      <c r="I3391" s="3" t="s">
        <v>27637</v>
      </c>
      <c r="J3391" s="3" t="s">
        <v>27638</v>
      </c>
      <c r="K3391" s="3" t="s">
        <v>27639</v>
      </c>
      <c r="L3391" s="3" t="s">
        <v>27640</v>
      </c>
      <c r="M3391">
        <v>8</v>
      </c>
      <c r="N3391">
        <v>8</v>
      </c>
      <c r="O3391" s="3" t="s">
        <v>27641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27642</v>
      </c>
      <c r="F3392" s="3" t="s">
        <v>27643</v>
      </c>
      <c r="G3392" s="3" t="s">
        <v>27644</v>
      </c>
      <c r="H3392" s="3" t="s">
        <v>27645</v>
      </c>
      <c r="I3392" s="3" t="s">
        <v>27646</v>
      </c>
      <c r="J3392" s="3" t="s">
        <v>27647</v>
      </c>
      <c r="K3392" s="3" t="s">
        <v>27648</v>
      </c>
      <c r="L3392" s="3" t="s">
        <v>27649</v>
      </c>
      <c r="M3392">
        <v>7</v>
      </c>
      <c r="N3392">
        <v>7</v>
      </c>
      <c r="O3392">
        <v>-0.058439114053104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>
        <v>26.3607421875</v>
      </c>
      <c r="F3393" s="3" t="s">
        <v>27650</v>
      </c>
      <c r="G3393" s="3" t="s">
        <v>27651</v>
      </c>
      <c r="H3393" s="3" t="s">
        <v>27652</v>
      </c>
      <c r="I3393" s="3" t="s">
        <v>27653</v>
      </c>
      <c r="J3393" s="3" t="s">
        <v>27654</v>
      </c>
      <c r="K3393" s="3" t="s">
        <v>27655</v>
      </c>
      <c r="L3393" s="3" t="s">
        <v>27656</v>
      </c>
      <c r="M3393">
        <v>7</v>
      </c>
      <c r="N3393">
        <v>8</v>
      </c>
      <c r="O3393">
        <v>-0.0762364434254423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27657</v>
      </c>
      <c r="F3394" s="3" t="s">
        <v>27658</v>
      </c>
      <c r="G3394" s="3" t="s">
        <v>27659</v>
      </c>
      <c r="H3394" s="3" t="s">
        <v>27660</v>
      </c>
      <c r="I3394" s="3" t="s">
        <v>27661</v>
      </c>
      <c r="J3394" s="3" t="s">
        <v>27662</v>
      </c>
      <c r="K3394" s="3" t="s">
        <v>27663</v>
      </c>
      <c r="L3394" s="3" t="s">
        <v>27664</v>
      </c>
      <c r="M3394">
        <v>9</v>
      </c>
      <c r="N3394">
        <v>9</v>
      </c>
      <c r="O3394">
        <v>-0.0842312618331307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27665</v>
      </c>
      <c r="F3395" s="3" t="s">
        <v>27666</v>
      </c>
      <c r="G3395" s="3" t="s">
        <v>27667</v>
      </c>
      <c r="H3395" s="3" t="s">
        <v>27668</v>
      </c>
      <c r="I3395" s="3" t="s">
        <v>27669</v>
      </c>
      <c r="J3395" s="3" t="s">
        <v>27670</v>
      </c>
      <c r="K3395" s="3" t="s">
        <v>27671</v>
      </c>
      <c r="L3395" s="3" t="s">
        <v>27672</v>
      </c>
      <c r="M3395">
        <v>8</v>
      </c>
      <c r="N3395">
        <v>8</v>
      </c>
      <c r="O3395">
        <v>-0.0603756390251774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27673</v>
      </c>
      <c r="F3396" s="3" t="s">
        <v>27674</v>
      </c>
      <c r="G3396" s="3" t="s">
        <v>27675</v>
      </c>
      <c r="H3396" s="3" t="s">
        <v>27676</v>
      </c>
      <c r="I3396" s="3" t="s">
        <v>27677</v>
      </c>
      <c r="J3396" s="3" t="s">
        <v>27678</v>
      </c>
      <c r="K3396" s="3" t="s">
        <v>27679</v>
      </c>
      <c r="L3396" s="3" t="s">
        <v>27680</v>
      </c>
      <c r="M3396">
        <v>8</v>
      </c>
      <c r="N3396">
        <v>7</v>
      </c>
      <c r="O3396">
        <v>-0.0383677866787699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27681</v>
      </c>
      <c r="F3397" s="3" t="s">
        <v>27682</v>
      </c>
      <c r="G3397" s="3" t="s">
        <v>27683</v>
      </c>
      <c r="H3397" s="3" t="s">
        <v>27684</v>
      </c>
      <c r="I3397" s="3" t="s">
        <v>27685</v>
      </c>
      <c r="J3397" s="3" t="s">
        <v>27686</v>
      </c>
      <c r="K3397" s="3" t="s">
        <v>27687</v>
      </c>
      <c r="L3397" s="3" t="s">
        <v>27688</v>
      </c>
      <c r="M3397">
        <v>8</v>
      </c>
      <c r="N3397">
        <v>8</v>
      </c>
      <c r="O3397" s="3" t="s">
        <v>27689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27690</v>
      </c>
      <c r="F3398" s="3" t="s">
        <v>27691</v>
      </c>
      <c r="G3398" s="3" t="s">
        <v>27692</v>
      </c>
      <c r="H3398" s="3" t="s">
        <v>27693</v>
      </c>
      <c r="I3398" s="3" t="s">
        <v>27694</v>
      </c>
      <c r="J3398" s="3" t="s">
        <v>27695</v>
      </c>
      <c r="K3398" s="3" t="s">
        <v>27696</v>
      </c>
      <c r="L3398" s="3" t="s">
        <v>27697</v>
      </c>
      <c r="M3398">
        <v>9</v>
      </c>
      <c r="N3398">
        <v>9</v>
      </c>
      <c r="O3398">
        <v>-0.0487680912478062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>
        <v>27.7193359375</v>
      </c>
      <c r="F3399" s="3" t="s">
        <v>27698</v>
      </c>
      <c r="G3399" s="3" t="s">
        <v>27699</v>
      </c>
      <c r="H3399" s="3" t="s">
        <v>27700</v>
      </c>
      <c r="I3399" s="3" t="s">
        <v>27701</v>
      </c>
      <c r="J3399" s="3" t="s">
        <v>27702</v>
      </c>
      <c r="K3399" s="3" t="s">
        <v>27703</v>
      </c>
      <c r="L3399" s="3" t="s">
        <v>27704</v>
      </c>
      <c r="M3399">
        <v>7</v>
      </c>
      <c r="N3399">
        <v>7</v>
      </c>
      <c r="O3399">
        <v>-0.144685967306738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27705</v>
      </c>
      <c r="F3400" s="3" t="s">
        <v>27706</v>
      </c>
      <c r="G3400" s="3" t="s">
        <v>27707</v>
      </c>
      <c r="H3400" s="3" t="s">
        <v>27708</v>
      </c>
      <c r="I3400" s="3" t="s">
        <v>27709</v>
      </c>
      <c r="J3400" s="3" t="s">
        <v>27710</v>
      </c>
      <c r="K3400" s="3" t="s">
        <v>27711</v>
      </c>
      <c r="L3400" s="3" t="s">
        <v>27712</v>
      </c>
      <c r="M3400">
        <v>7</v>
      </c>
      <c r="N3400">
        <v>7</v>
      </c>
      <c r="O3400">
        <v>-0.15211210270338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27713</v>
      </c>
      <c r="F3401" s="3" t="s">
        <v>27714</v>
      </c>
      <c r="G3401" s="3" t="s">
        <v>27715</v>
      </c>
      <c r="H3401" s="3" t="s">
        <v>27716</v>
      </c>
      <c r="I3401" s="3" t="s">
        <v>27717</v>
      </c>
      <c r="J3401" s="3" t="s">
        <v>27718</v>
      </c>
      <c r="K3401" s="3" t="s">
        <v>27719</v>
      </c>
      <c r="L3401" s="3" t="s">
        <v>27720</v>
      </c>
      <c r="M3401">
        <v>7</v>
      </c>
      <c r="N3401">
        <v>6</v>
      </c>
      <c r="O3401">
        <v>-0.110610961198779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27721</v>
      </c>
      <c r="F3402" s="3" t="s">
        <v>27722</v>
      </c>
      <c r="G3402" s="3" t="s">
        <v>27723</v>
      </c>
      <c r="H3402" s="3" t="s">
        <v>27724</v>
      </c>
      <c r="I3402" s="3" t="s">
        <v>27725</v>
      </c>
      <c r="J3402" s="3" t="s">
        <v>27726</v>
      </c>
      <c r="K3402" s="3" t="s">
        <v>27727</v>
      </c>
      <c r="L3402" s="3" t="s">
        <v>27728</v>
      </c>
      <c r="M3402">
        <v>9</v>
      </c>
      <c r="N3402">
        <v>9</v>
      </c>
      <c r="O3402">
        <v>-0.0297168269310456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27729</v>
      </c>
      <c r="F3403" s="3" t="s">
        <v>27730</v>
      </c>
      <c r="G3403" s="3" t="s">
        <v>27731</v>
      </c>
      <c r="H3403" s="3" t="s">
        <v>27732</v>
      </c>
      <c r="I3403" s="3" t="s">
        <v>27733</v>
      </c>
      <c r="J3403" s="3" t="s">
        <v>27734</v>
      </c>
      <c r="K3403" s="3" t="s">
        <v>27735</v>
      </c>
      <c r="L3403" s="3" t="s">
        <v>27736</v>
      </c>
      <c r="M3403">
        <v>7</v>
      </c>
      <c r="N3403">
        <v>7</v>
      </c>
      <c r="O3403">
        <v>-0.193223370942739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27737</v>
      </c>
      <c r="F3404" s="3" t="s">
        <v>27738</v>
      </c>
      <c r="G3404" s="3" t="s">
        <v>27739</v>
      </c>
      <c r="H3404" s="3" t="s">
        <v>27740</v>
      </c>
      <c r="I3404" s="3" t="s">
        <v>27741</v>
      </c>
      <c r="J3404" s="3" t="s">
        <v>27742</v>
      </c>
      <c r="K3404" s="3" t="s">
        <v>27743</v>
      </c>
      <c r="L3404" s="3" t="s">
        <v>27744</v>
      </c>
      <c r="M3404">
        <v>8</v>
      </c>
      <c r="N3404">
        <v>8</v>
      </c>
      <c r="O3404">
        <v>-0.182629852256025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27745</v>
      </c>
      <c r="F3405" s="3" t="s">
        <v>27746</v>
      </c>
      <c r="G3405" s="3" t="s">
        <v>27747</v>
      </c>
      <c r="H3405" s="3" t="s">
        <v>27748</v>
      </c>
      <c r="I3405" s="3" t="s">
        <v>27749</v>
      </c>
      <c r="J3405" s="3" t="s">
        <v>27750</v>
      </c>
      <c r="K3405" s="3" t="s">
        <v>27751</v>
      </c>
      <c r="L3405" s="3" t="s">
        <v>27752</v>
      </c>
      <c r="M3405">
        <v>6</v>
      </c>
      <c r="N3405">
        <v>6</v>
      </c>
      <c r="O3405">
        <v>-0.0800383387072108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27753</v>
      </c>
      <c r="F3406" s="3" t="s">
        <v>27754</v>
      </c>
      <c r="G3406" s="3" t="s">
        <v>27755</v>
      </c>
      <c r="H3406" s="3" t="s">
        <v>27756</v>
      </c>
      <c r="I3406" s="3" t="s">
        <v>27757</v>
      </c>
      <c r="J3406" s="3" t="s">
        <v>27758</v>
      </c>
      <c r="K3406" s="3" t="s">
        <v>27759</v>
      </c>
      <c r="L3406" s="3" t="s">
        <v>27760</v>
      </c>
      <c r="M3406">
        <v>9</v>
      </c>
      <c r="N3406">
        <v>9</v>
      </c>
      <c r="O3406">
        <v>-0.0526489005830998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27761</v>
      </c>
      <c r="F3407" s="3" t="s">
        <v>27762</v>
      </c>
      <c r="G3407" s="3" t="s">
        <v>27763</v>
      </c>
      <c r="H3407" s="3" t="s">
        <v>27764</v>
      </c>
      <c r="I3407" s="3" t="s">
        <v>27765</v>
      </c>
      <c r="J3407" s="3" t="s">
        <v>27766</v>
      </c>
      <c r="K3407" s="3" t="s">
        <v>27767</v>
      </c>
      <c r="L3407" s="3" t="s">
        <v>27768</v>
      </c>
      <c r="M3407">
        <v>7</v>
      </c>
      <c r="N3407">
        <v>7</v>
      </c>
      <c r="O3407">
        <v>-0.0706243865315088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27769</v>
      </c>
      <c r="F3408" s="3" t="s">
        <v>27770</v>
      </c>
      <c r="G3408" s="3" t="s">
        <v>27771</v>
      </c>
      <c r="H3408" s="3" t="s">
        <v>27772</v>
      </c>
      <c r="I3408" s="3" t="s">
        <v>27773</v>
      </c>
      <c r="J3408" s="3" t="s">
        <v>27774</v>
      </c>
      <c r="K3408" s="3" t="s">
        <v>27775</v>
      </c>
      <c r="L3408" s="3" t="s">
        <v>27776</v>
      </c>
      <c r="M3408">
        <v>6</v>
      </c>
      <c r="N3408">
        <v>6</v>
      </c>
      <c r="O3408">
        <v>-0.0682730720155264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27777</v>
      </c>
      <c r="F3409">
        <v>21.82275390625</v>
      </c>
      <c r="G3409" s="3" t="s">
        <v>27778</v>
      </c>
      <c r="H3409" s="3" t="s">
        <v>27779</v>
      </c>
      <c r="I3409" s="3" t="s">
        <v>27780</v>
      </c>
      <c r="J3409" s="3" t="s">
        <v>27781</v>
      </c>
      <c r="K3409" s="3" t="s">
        <v>27782</v>
      </c>
      <c r="L3409" s="3" t="s">
        <v>27783</v>
      </c>
      <c r="M3409">
        <v>9</v>
      </c>
      <c r="N3409">
        <v>8</v>
      </c>
      <c r="O3409">
        <v>-0.111451482392636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27784</v>
      </c>
      <c r="F3410" s="3" t="s">
        <v>27785</v>
      </c>
      <c r="G3410" s="3" t="s">
        <v>27786</v>
      </c>
      <c r="H3410" s="3" t="s">
        <v>27787</v>
      </c>
      <c r="I3410" s="3" t="s">
        <v>27788</v>
      </c>
      <c r="J3410" s="3" t="s">
        <v>27789</v>
      </c>
      <c r="K3410" s="3" t="s">
        <v>27790</v>
      </c>
      <c r="L3410" s="3" t="s">
        <v>27791</v>
      </c>
      <c r="M3410">
        <v>6</v>
      </c>
      <c r="N3410">
        <v>6</v>
      </c>
      <c r="O3410" s="3" t="s">
        <v>27792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27793</v>
      </c>
      <c r="F3411" s="3" t="s">
        <v>27794</v>
      </c>
      <c r="G3411" s="3" t="s">
        <v>27795</v>
      </c>
      <c r="H3411" s="3" t="s">
        <v>27796</v>
      </c>
      <c r="I3411" s="3" t="s">
        <v>27797</v>
      </c>
      <c r="J3411" s="3" t="s">
        <v>27798</v>
      </c>
      <c r="K3411" s="3" t="s">
        <v>27799</v>
      </c>
      <c r="L3411">
        <v>256.2482272643</v>
      </c>
      <c r="M3411">
        <v>10</v>
      </c>
      <c r="N3411">
        <v>10</v>
      </c>
      <c r="O3411" s="3" t="s">
        <v>27800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27801</v>
      </c>
      <c r="F3412" s="3" t="s">
        <v>27802</v>
      </c>
      <c r="G3412" s="3" t="s">
        <v>27803</v>
      </c>
      <c r="H3412" s="3" t="s">
        <v>27804</v>
      </c>
      <c r="I3412" s="3" t="s">
        <v>27805</v>
      </c>
      <c r="J3412" s="3" t="s">
        <v>27806</v>
      </c>
      <c r="K3412" s="3" t="s">
        <v>27807</v>
      </c>
      <c r="L3412" s="3" t="s">
        <v>27808</v>
      </c>
      <c r="M3412">
        <v>8</v>
      </c>
      <c r="N3412">
        <v>8</v>
      </c>
      <c r="O3412">
        <v>-0.111579612189079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27809</v>
      </c>
      <c r="F3413" s="3" t="s">
        <v>27810</v>
      </c>
      <c r="G3413" s="3" t="s">
        <v>27811</v>
      </c>
      <c r="H3413" s="3" t="s">
        <v>27812</v>
      </c>
      <c r="I3413" s="3" t="s">
        <v>27813</v>
      </c>
      <c r="J3413" s="3" t="s">
        <v>27814</v>
      </c>
      <c r="K3413" s="3" t="s">
        <v>27815</v>
      </c>
      <c r="L3413" s="3" t="s">
        <v>27816</v>
      </c>
      <c r="M3413">
        <v>9</v>
      </c>
      <c r="N3413">
        <v>8</v>
      </c>
      <c r="O3413">
        <v>-0.14121331599654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27817</v>
      </c>
      <c r="F3414" s="3" t="s">
        <v>27818</v>
      </c>
      <c r="G3414" s="3" t="s">
        <v>27819</v>
      </c>
      <c r="H3414" s="3" t="s">
        <v>27820</v>
      </c>
      <c r="I3414" s="3" t="s">
        <v>27821</v>
      </c>
      <c r="J3414" s="3" t="s">
        <v>27822</v>
      </c>
      <c r="K3414" s="3" t="s">
        <v>27823</v>
      </c>
      <c r="L3414" s="3" t="s">
        <v>27824</v>
      </c>
      <c r="M3414">
        <v>10</v>
      </c>
      <c r="N3414">
        <v>10</v>
      </c>
      <c r="O3414" s="3" t="s">
        <v>27825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27826</v>
      </c>
      <c r="F3415" s="3" t="s">
        <v>27827</v>
      </c>
      <c r="G3415" s="3" t="s">
        <v>27828</v>
      </c>
      <c r="H3415" s="3" t="s">
        <v>27829</v>
      </c>
      <c r="I3415" s="3" t="s">
        <v>27830</v>
      </c>
      <c r="J3415" s="3" t="s">
        <v>27831</v>
      </c>
      <c r="K3415" s="3" t="s">
        <v>27832</v>
      </c>
      <c r="L3415" s="3" t="s">
        <v>27833</v>
      </c>
      <c r="M3415">
        <v>9</v>
      </c>
      <c r="N3415">
        <v>9</v>
      </c>
      <c r="O3415">
        <v>-0.0725761636803284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27834</v>
      </c>
      <c r="F3416" s="3" t="s">
        <v>27835</v>
      </c>
      <c r="G3416" s="3" t="s">
        <v>27836</v>
      </c>
      <c r="H3416" s="3" t="s">
        <v>27837</v>
      </c>
      <c r="I3416" s="3" t="s">
        <v>27838</v>
      </c>
      <c r="J3416" s="3" t="s">
        <v>27839</v>
      </c>
      <c r="K3416" s="3" t="s">
        <v>27840</v>
      </c>
      <c r="L3416">
        <v>155.3722116328</v>
      </c>
      <c r="M3416">
        <v>6</v>
      </c>
      <c r="N3416">
        <v>6</v>
      </c>
      <c r="O3416">
        <v>-0.139087063158397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27841</v>
      </c>
      <c r="F3417" s="3" t="s">
        <v>27842</v>
      </c>
      <c r="G3417" s="3" t="s">
        <v>27843</v>
      </c>
      <c r="H3417" s="3" t="s">
        <v>27844</v>
      </c>
      <c r="I3417" s="3" t="s">
        <v>27845</v>
      </c>
      <c r="J3417" s="3" t="s">
        <v>27846</v>
      </c>
      <c r="K3417" s="3" t="s">
        <v>27847</v>
      </c>
      <c r="L3417" s="3" t="s">
        <v>27848</v>
      </c>
      <c r="M3417">
        <v>8</v>
      </c>
      <c r="N3417">
        <v>8</v>
      </c>
      <c r="O3417">
        <v>-0.137232578005276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27849</v>
      </c>
      <c r="F3418" s="3" t="s">
        <v>27850</v>
      </c>
      <c r="G3418" s="3" t="s">
        <v>27851</v>
      </c>
      <c r="H3418" s="3" t="s">
        <v>27852</v>
      </c>
      <c r="I3418" s="3" t="s">
        <v>27853</v>
      </c>
      <c r="J3418" s="3" t="s">
        <v>27854</v>
      </c>
      <c r="K3418" s="3" t="s">
        <v>27855</v>
      </c>
      <c r="L3418" s="3" t="s">
        <v>27856</v>
      </c>
      <c r="M3418">
        <v>5</v>
      </c>
      <c r="N3418">
        <v>5</v>
      </c>
      <c r="O3418">
        <v>-0.0202553830710514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27857</v>
      </c>
      <c r="F3419" s="3" t="s">
        <v>27858</v>
      </c>
      <c r="G3419" s="3" t="s">
        <v>27859</v>
      </c>
      <c r="H3419" s="3" t="s">
        <v>27860</v>
      </c>
      <c r="I3419" s="3" t="s">
        <v>27861</v>
      </c>
      <c r="J3419" s="3" t="s">
        <v>27862</v>
      </c>
      <c r="K3419" s="3" t="s">
        <v>27863</v>
      </c>
      <c r="L3419" s="3" t="s">
        <v>27864</v>
      </c>
      <c r="M3419">
        <v>9</v>
      </c>
      <c r="N3419">
        <v>9</v>
      </c>
      <c r="O3419">
        <v>-0.145630229133178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27865</v>
      </c>
      <c r="F3420" s="3" t="s">
        <v>27866</v>
      </c>
      <c r="G3420" s="3" t="s">
        <v>27867</v>
      </c>
      <c r="H3420" s="3" t="s">
        <v>27868</v>
      </c>
      <c r="I3420" s="3" t="s">
        <v>27869</v>
      </c>
      <c r="J3420" s="3" t="s">
        <v>27870</v>
      </c>
      <c r="K3420" s="3" t="s">
        <v>27871</v>
      </c>
      <c r="L3420" s="3" t="s">
        <v>27872</v>
      </c>
      <c r="M3420">
        <v>8</v>
      </c>
      <c r="N3420">
        <v>8</v>
      </c>
      <c r="O3420">
        <v>-0.0459259554422016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27873</v>
      </c>
      <c r="F3421" s="3" t="s">
        <v>27874</v>
      </c>
      <c r="G3421" s="3" t="s">
        <v>27875</v>
      </c>
      <c r="H3421" s="3" t="s">
        <v>27876</v>
      </c>
      <c r="I3421" s="3" t="s">
        <v>27877</v>
      </c>
      <c r="J3421" s="3" t="s">
        <v>27878</v>
      </c>
      <c r="K3421" s="3" t="s">
        <v>27879</v>
      </c>
      <c r="L3421" s="3" t="s">
        <v>27880</v>
      </c>
      <c r="M3421">
        <v>9</v>
      </c>
      <c r="N3421">
        <v>9</v>
      </c>
      <c r="O3421">
        <v>-0.0728909117944378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27881</v>
      </c>
      <c r="F3422" s="3" t="s">
        <v>27882</v>
      </c>
      <c r="G3422" s="3" t="s">
        <v>27883</v>
      </c>
      <c r="H3422" s="3" t="s">
        <v>27884</v>
      </c>
      <c r="I3422" s="3" t="s">
        <v>27885</v>
      </c>
      <c r="J3422" s="3" t="s">
        <v>27886</v>
      </c>
      <c r="K3422" s="3" t="s">
        <v>27887</v>
      </c>
      <c r="L3422" s="3" t="s">
        <v>27888</v>
      </c>
      <c r="M3422">
        <v>4</v>
      </c>
      <c r="N3422">
        <v>4</v>
      </c>
      <c r="O3422">
        <v>-0.128280369710007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27889</v>
      </c>
      <c r="F3423" s="3" t="s">
        <v>27890</v>
      </c>
      <c r="G3423" s="3" t="s">
        <v>27891</v>
      </c>
      <c r="H3423" s="3" t="s">
        <v>27892</v>
      </c>
      <c r="I3423" s="3" t="s">
        <v>27893</v>
      </c>
      <c r="J3423" s="3" t="s">
        <v>27894</v>
      </c>
      <c r="K3423" s="3" t="s">
        <v>27895</v>
      </c>
      <c r="L3423" s="3" t="s">
        <v>27896</v>
      </c>
      <c r="M3423">
        <v>7</v>
      </c>
      <c r="N3423">
        <v>7</v>
      </c>
      <c r="O3423">
        <v>-0.0847619489741072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27897</v>
      </c>
      <c r="F3424" s="3" t="s">
        <v>27898</v>
      </c>
      <c r="G3424" s="3" t="s">
        <v>27899</v>
      </c>
      <c r="H3424" s="3" t="s">
        <v>27900</v>
      </c>
      <c r="I3424" s="3" t="s">
        <v>27901</v>
      </c>
      <c r="J3424" s="3" t="s">
        <v>27902</v>
      </c>
      <c r="K3424" s="3" t="s">
        <v>27903</v>
      </c>
      <c r="L3424" s="3" t="s">
        <v>27904</v>
      </c>
      <c r="M3424">
        <v>9</v>
      </c>
      <c r="N3424">
        <v>9</v>
      </c>
      <c r="O3424">
        <v>-0.0472057679655769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27905</v>
      </c>
      <c r="F3425" s="3" t="s">
        <v>27906</v>
      </c>
      <c r="G3425" s="3" t="s">
        <v>27907</v>
      </c>
      <c r="H3425" s="3" t="s">
        <v>27908</v>
      </c>
      <c r="I3425" s="3" t="s">
        <v>27909</v>
      </c>
      <c r="J3425" s="3" t="s">
        <v>27910</v>
      </c>
      <c r="K3425" s="3" t="s">
        <v>27911</v>
      </c>
      <c r="L3425" s="3" t="s">
        <v>27912</v>
      </c>
      <c r="M3425">
        <v>8</v>
      </c>
      <c r="N3425">
        <v>8</v>
      </c>
      <c r="O3425">
        <v>-0.0213725937752855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27913</v>
      </c>
      <c r="F3426" s="3" t="s">
        <v>27914</v>
      </c>
      <c r="G3426" s="3" t="s">
        <v>27915</v>
      </c>
      <c r="H3426" s="3" t="s">
        <v>27916</v>
      </c>
      <c r="I3426" s="3" t="s">
        <v>27917</v>
      </c>
      <c r="J3426" s="3" t="s">
        <v>27918</v>
      </c>
      <c r="K3426" s="3" t="s">
        <v>27919</v>
      </c>
      <c r="L3426" s="3" t="s">
        <v>27920</v>
      </c>
      <c r="M3426">
        <v>7</v>
      </c>
      <c r="N3426">
        <v>7</v>
      </c>
      <c r="O3426" s="3" t="s">
        <v>27921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27922</v>
      </c>
      <c r="F3427" s="3" t="s">
        <v>27923</v>
      </c>
      <c r="G3427" s="3" t="s">
        <v>27924</v>
      </c>
      <c r="H3427" s="3" t="s">
        <v>27925</v>
      </c>
      <c r="I3427" s="3" t="s">
        <v>27926</v>
      </c>
      <c r="J3427" s="3" t="s">
        <v>27927</v>
      </c>
      <c r="K3427" s="3" t="s">
        <v>27928</v>
      </c>
      <c r="L3427" s="3" t="s">
        <v>27929</v>
      </c>
      <c r="M3427">
        <v>6</v>
      </c>
      <c r="N3427">
        <v>7</v>
      </c>
      <c r="O3427">
        <v>-0.0518949996112517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27930</v>
      </c>
      <c r="F3428" s="3" t="s">
        <v>27931</v>
      </c>
      <c r="G3428" s="3" t="s">
        <v>27932</v>
      </c>
      <c r="H3428" s="3" t="s">
        <v>27933</v>
      </c>
      <c r="I3428" s="3" t="s">
        <v>27934</v>
      </c>
      <c r="J3428" s="3" t="s">
        <v>27935</v>
      </c>
      <c r="K3428" s="3" t="s">
        <v>27936</v>
      </c>
      <c r="L3428" s="3" t="s">
        <v>27937</v>
      </c>
      <c r="M3428">
        <v>7</v>
      </c>
      <c r="N3428">
        <v>7</v>
      </c>
      <c r="O3428">
        <v>-0.0582867893951594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27938</v>
      </c>
      <c r="F3429" s="3" t="s">
        <v>27939</v>
      </c>
      <c r="G3429" s="3" t="s">
        <v>27940</v>
      </c>
      <c r="H3429" s="3" t="s">
        <v>27941</v>
      </c>
      <c r="I3429" s="3" t="s">
        <v>27942</v>
      </c>
      <c r="J3429" s="3" t="s">
        <v>27943</v>
      </c>
      <c r="K3429" s="3" t="s">
        <v>27944</v>
      </c>
      <c r="L3429" s="3" t="s">
        <v>27945</v>
      </c>
      <c r="M3429">
        <v>5</v>
      </c>
      <c r="N3429">
        <v>5</v>
      </c>
      <c r="O3429">
        <v>-0.100768395109093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27946</v>
      </c>
      <c r="F3430" s="3" t="s">
        <v>27947</v>
      </c>
      <c r="G3430" s="3" t="s">
        <v>27948</v>
      </c>
      <c r="H3430" s="3" t="s">
        <v>27949</v>
      </c>
      <c r="I3430" s="3" t="s">
        <v>27950</v>
      </c>
      <c r="J3430" s="3" t="s">
        <v>27951</v>
      </c>
      <c r="K3430" s="3" t="s">
        <v>27952</v>
      </c>
      <c r="L3430" s="3" t="s">
        <v>27953</v>
      </c>
      <c r="M3430">
        <v>8</v>
      </c>
      <c r="N3430">
        <v>8</v>
      </c>
      <c r="O3430" s="3" t="s">
        <v>27954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27955</v>
      </c>
      <c r="F3431" s="3" t="s">
        <v>27956</v>
      </c>
      <c r="G3431" s="3" t="s">
        <v>27957</v>
      </c>
      <c r="H3431" s="3" t="s">
        <v>27958</v>
      </c>
      <c r="I3431" s="3" t="s">
        <v>27959</v>
      </c>
      <c r="J3431" s="3" t="s">
        <v>27960</v>
      </c>
      <c r="K3431" s="3" t="s">
        <v>27961</v>
      </c>
      <c r="L3431" s="3" t="s">
        <v>27962</v>
      </c>
      <c r="M3431">
        <v>7</v>
      </c>
      <c r="N3431">
        <v>8</v>
      </c>
      <c r="O3431">
        <v>-0.0657131118063478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27963</v>
      </c>
      <c r="F3432" s="3" t="s">
        <v>27964</v>
      </c>
      <c r="G3432" s="3" t="s">
        <v>27965</v>
      </c>
      <c r="H3432" s="3" t="s">
        <v>27966</v>
      </c>
      <c r="I3432" s="3" t="s">
        <v>27967</v>
      </c>
      <c r="J3432" s="3" t="s">
        <v>27968</v>
      </c>
      <c r="K3432" s="3" t="s">
        <v>27969</v>
      </c>
      <c r="L3432" s="3" t="s">
        <v>27970</v>
      </c>
      <c r="M3432">
        <v>7</v>
      </c>
      <c r="N3432">
        <v>7</v>
      </c>
      <c r="O3432">
        <v>-0.0337228466801476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27971</v>
      </c>
      <c r="F3433" s="3" t="s">
        <v>27972</v>
      </c>
      <c r="G3433" s="3" t="s">
        <v>27973</v>
      </c>
      <c r="H3433" s="3" t="s">
        <v>27974</v>
      </c>
      <c r="I3433" s="3" t="s">
        <v>27975</v>
      </c>
      <c r="J3433" s="3" t="s">
        <v>27976</v>
      </c>
      <c r="K3433" s="3" t="s">
        <v>27977</v>
      </c>
      <c r="L3433" s="3" t="s">
        <v>27978</v>
      </c>
      <c r="M3433">
        <v>6</v>
      </c>
      <c r="N3433">
        <v>6</v>
      </c>
      <c r="O3433">
        <v>-0.0249263204729526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27979</v>
      </c>
      <c r="F3434" s="3" t="s">
        <v>27980</v>
      </c>
      <c r="G3434" s="3" t="s">
        <v>27981</v>
      </c>
      <c r="H3434" s="3" t="s">
        <v>27982</v>
      </c>
      <c r="I3434" s="3" t="s">
        <v>27983</v>
      </c>
      <c r="J3434" s="3" t="s">
        <v>27984</v>
      </c>
      <c r="K3434" s="3" t="s">
        <v>27985</v>
      </c>
      <c r="L3434" s="3" t="s">
        <v>27986</v>
      </c>
      <c r="M3434">
        <v>5</v>
      </c>
      <c r="N3434">
        <v>5</v>
      </c>
      <c r="O3434">
        <v>-0.0224139430516726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27987</v>
      </c>
      <c r="F3435" s="3" t="s">
        <v>27988</v>
      </c>
      <c r="G3435" s="3" t="s">
        <v>27989</v>
      </c>
      <c r="H3435" s="3" t="s">
        <v>27990</v>
      </c>
      <c r="I3435" s="3" t="s">
        <v>27991</v>
      </c>
      <c r="J3435" s="3" t="s">
        <v>27992</v>
      </c>
      <c r="K3435" s="3" t="s">
        <v>27993</v>
      </c>
      <c r="L3435" s="3" t="s">
        <v>27994</v>
      </c>
      <c r="M3435">
        <v>6</v>
      </c>
      <c r="N3435">
        <v>6</v>
      </c>
      <c r="O3435">
        <v>-0.0362525981375713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27995</v>
      </c>
      <c r="F3436" s="3" t="s">
        <v>27996</v>
      </c>
      <c r="G3436" s="3" t="s">
        <v>27997</v>
      </c>
      <c r="H3436" s="3" t="s">
        <v>27998</v>
      </c>
      <c r="I3436" s="3" t="s">
        <v>27999</v>
      </c>
      <c r="J3436" s="3" t="s">
        <v>28000</v>
      </c>
      <c r="K3436" s="3" t="s">
        <v>28001</v>
      </c>
      <c r="L3436" s="3" t="s">
        <v>28002</v>
      </c>
      <c r="M3436">
        <v>6</v>
      </c>
      <c r="N3436">
        <v>6</v>
      </c>
      <c r="O3436">
        <v>-0.0406423403423735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28003</v>
      </c>
      <c r="F3437" s="3" t="s">
        <v>28004</v>
      </c>
      <c r="G3437" s="3" t="s">
        <v>28005</v>
      </c>
      <c r="H3437" s="3" t="s">
        <v>28006</v>
      </c>
      <c r="I3437" s="3" t="s">
        <v>28007</v>
      </c>
      <c r="J3437" s="3" t="s">
        <v>28008</v>
      </c>
      <c r="K3437" s="3" t="s">
        <v>28009</v>
      </c>
      <c r="L3437" s="3" t="s">
        <v>28010</v>
      </c>
      <c r="M3437">
        <v>2</v>
      </c>
      <c r="N3437">
        <v>3</v>
      </c>
      <c r="O3437" s="3" t="s">
        <v>28011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28012</v>
      </c>
      <c r="F3438" s="3" t="s">
        <v>28013</v>
      </c>
      <c r="G3438" s="3" t="s">
        <v>28014</v>
      </c>
      <c r="H3438" s="3" t="s">
        <v>28015</v>
      </c>
      <c r="I3438" s="3" t="s">
        <v>28016</v>
      </c>
      <c r="J3438" s="3" t="s">
        <v>28017</v>
      </c>
      <c r="K3438" s="3" t="s">
        <v>28018</v>
      </c>
      <c r="L3438" s="3" t="s">
        <v>28019</v>
      </c>
      <c r="M3438">
        <v>4</v>
      </c>
      <c r="N3438">
        <v>4</v>
      </c>
      <c r="O3438" s="3" t="s">
        <v>28020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28021</v>
      </c>
      <c r="F3439" s="3" t="s">
        <v>28022</v>
      </c>
      <c r="G3439" s="3" t="s">
        <v>28023</v>
      </c>
      <c r="H3439" s="3" t="s">
        <v>28024</v>
      </c>
      <c r="I3439" s="3" t="s">
        <v>28025</v>
      </c>
      <c r="J3439" s="3" t="s">
        <v>28026</v>
      </c>
      <c r="K3439" s="3" t="s">
        <v>28027</v>
      </c>
      <c r="L3439" s="3" t="s">
        <v>28028</v>
      </c>
      <c r="M3439">
        <v>3</v>
      </c>
      <c r="N3439">
        <v>3</v>
      </c>
      <c r="O3439" s="3" t="s">
        <v>28029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28030</v>
      </c>
      <c r="F3440" s="3" t="s">
        <v>28031</v>
      </c>
      <c r="G3440" s="3" t="s">
        <v>28032</v>
      </c>
      <c r="H3440" s="3" t="s">
        <v>28033</v>
      </c>
      <c r="I3440" s="3" t="s">
        <v>28034</v>
      </c>
      <c r="J3440">
        <v>4.117341196027</v>
      </c>
      <c r="K3440" s="3" t="s">
        <v>28035</v>
      </c>
      <c r="L3440" s="3" t="s">
        <v>28036</v>
      </c>
      <c r="M3440">
        <v>3</v>
      </c>
      <c r="N3440">
        <v>3</v>
      </c>
      <c r="O3440" s="3" t="s">
        <v>28037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28038</v>
      </c>
      <c r="F3441" s="3" t="s">
        <v>28039</v>
      </c>
      <c r="G3441" s="3" t="s">
        <v>28040</v>
      </c>
      <c r="H3441" s="3" t="s">
        <v>28041</v>
      </c>
      <c r="I3441" s="3" t="s">
        <v>28042</v>
      </c>
      <c r="J3441" s="3" t="s">
        <v>28043</v>
      </c>
      <c r="K3441" s="3" t="s">
        <v>28044</v>
      </c>
      <c r="L3441" s="3" t="s">
        <v>28045</v>
      </c>
      <c r="M3441">
        <v>3</v>
      </c>
      <c r="N3441">
        <v>3</v>
      </c>
      <c r="O3441" s="3" t="s">
        <v>28046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28047</v>
      </c>
      <c r="F3442">
        <v>19.539453125</v>
      </c>
      <c r="G3442" s="3" t="s">
        <v>28048</v>
      </c>
      <c r="H3442" s="3" t="s">
        <v>28049</v>
      </c>
      <c r="I3442" s="3" t="s">
        <v>28050</v>
      </c>
      <c r="J3442" s="3" t="s">
        <v>28051</v>
      </c>
      <c r="K3442" s="3" t="s">
        <v>28052</v>
      </c>
      <c r="L3442" s="3" t="s">
        <v>28053</v>
      </c>
      <c r="M3442">
        <v>4</v>
      </c>
      <c r="N3442">
        <v>5</v>
      </c>
      <c r="O3442">
        <v>-0.0450987420858755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28054</v>
      </c>
      <c r="F3443" s="3" t="s">
        <v>28055</v>
      </c>
      <c r="G3443" s="3" t="s">
        <v>28056</v>
      </c>
      <c r="H3443" s="3" t="s">
        <v>28057</v>
      </c>
      <c r="I3443" s="3" t="s">
        <v>28058</v>
      </c>
      <c r="J3443" s="3" t="s">
        <v>28059</v>
      </c>
      <c r="K3443" s="3" t="s">
        <v>28060</v>
      </c>
      <c r="L3443" s="3" t="s">
        <v>28061</v>
      </c>
      <c r="M3443">
        <v>4</v>
      </c>
      <c r="N3443">
        <v>4</v>
      </c>
      <c r="O3443" s="3" t="s">
        <v>28062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28063</v>
      </c>
      <c r="F3444" s="3" t="s">
        <v>28064</v>
      </c>
      <c r="G3444" s="3" t="s">
        <v>28065</v>
      </c>
      <c r="H3444" s="3" t="s">
        <v>28066</v>
      </c>
      <c r="I3444" s="3" t="s">
        <v>28067</v>
      </c>
      <c r="J3444" s="3" t="s">
        <v>28068</v>
      </c>
      <c r="K3444" s="3" t="s">
        <v>28069</v>
      </c>
      <c r="L3444" s="3" t="s">
        <v>28070</v>
      </c>
      <c r="M3444">
        <v>2</v>
      </c>
      <c r="N3444">
        <v>2</v>
      </c>
      <c r="O3444" s="3" t="s">
        <v>28071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28072</v>
      </c>
      <c r="F3445" s="3" t="s">
        <v>28073</v>
      </c>
      <c r="G3445" s="3" t="s">
        <v>28074</v>
      </c>
      <c r="H3445" s="3" t="s">
        <v>28075</v>
      </c>
      <c r="I3445" s="3" t="s">
        <v>28076</v>
      </c>
      <c r="J3445" s="3" t="s">
        <v>28077</v>
      </c>
      <c r="K3445" s="3" t="s">
        <v>28078</v>
      </c>
      <c r="L3445" s="3" t="s">
        <v>28079</v>
      </c>
      <c r="M3445">
        <v>2</v>
      </c>
      <c r="N3445">
        <v>2</v>
      </c>
      <c r="O3445" s="3" t="s">
        <v>28080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28081</v>
      </c>
      <c r="F3446" s="3" t="s">
        <v>28082</v>
      </c>
      <c r="G3446" s="3" t="s">
        <v>28083</v>
      </c>
      <c r="H3446" s="3" t="s">
        <v>28084</v>
      </c>
      <c r="I3446" s="3" t="s">
        <v>28085</v>
      </c>
      <c r="J3446" s="3" t="s">
        <v>28086</v>
      </c>
      <c r="K3446" s="3" t="s">
        <v>28087</v>
      </c>
      <c r="L3446" s="3" t="s">
        <v>28088</v>
      </c>
      <c r="M3446">
        <v>6</v>
      </c>
      <c r="N3446">
        <v>6</v>
      </c>
      <c r="O3446" s="3" t="s">
        <v>28089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28090</v>
      </c>
      <c r="F3447" s="3" t="s">
        <v>28091</v>
      </c>
      <c r="G3447" s="3" t="s">
        <v>28092</v>
      </c>
      <c r="H3447" s="3" t="s">
        <v>28093</v>
      </c>
      <c r="I3447" s="3" t="s">
        <v>28094</v>
      </c>
      <c r="J3447" s="3" t="s">
        <v>28095</v>
      </c>
      <c r="K3447" s="3" t="s">
        <v>28096</v>
      </c>
      <c r="L3447" s="3" t="s">
        <v>28097</v>
      </c>
      <c r="M3447">
        <v>3</v>
      </c>
      <c r="N3447">
        <v>3</v>
      </c>
      <c r="O3447" s="3" t="s">
        <v>28098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28099</v>
      </c>
      <c r="F3448" s="3" t="s">
        <v>28100</v>
      </c>
      <c r="G3448" s="3" t="s">
        <v>28101</v>
      </c>
      <c r="H3448" s="3" t="s">
        <v>28102</v>
      </c>
      <c r="I3448" s="3" t="s">
        <v>28103</v>
      </c>
      <c r="J3448" s="3" t="s">
        <v>28104</v>
      </c>
      <c r="K3448" s="3" t="s">
        <v>28105</v>
      </c>
      <c r="L3448" s="3" t="s">
        <v>28106</v>
      </c>
      <c r="M3448">
        <v>5</v>
      </c>
      <c r="N3448">
        <v>5</v>
      </c>
      <c r="O3448" s="3" t="s">
        <v>28107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28108</v>
      </c>
      <c r="F3449" s="3" t="s">
        <v>28109</v>
      </c>
      <c r="G3449" s="3" t="s">
        <v>28110</v>
      </c>
      <c r="H3449" s="3" t="s">
        <v>28111</v>
      </c>
      <c r="I3449" s="3" t="s">
        <v>28112</v>
      </c>
      <c r="J3449" s="3" t="s">
        <v>28113</v>
      </c>
      <c r="K3449" s="3" t="s">
        <v>28114</v>
      </c>
      <c r="L3449" s="3" t="s">
        <v>28115</v>
      </c>
      <c r="M3449">
        <v>5</v>
      </c>
      <c r="N3449">
        <v>5</v>
      </c>
      <c r="O3449">
        <v>-0.0019574955558621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28116</v>
      </c>
      <c r="F3450" s="3" t="s">
        <v>28117</v>
      </c>
      <c r="G3450" s="3" t="s">
        <v>28118</v>
      </c>
      <c r="H3450" s="3" t="s">
        <v>28119</v>
      </c>
      <c r="I3450" s="3" t="s">
        <v>28120</v>
      </c>
      <c r="J3450" s="3" t="s">
        <v>28121</v>
      </c>
      <c r="K3450" s="3" t="s">
        <v>28122</v>
      </c>
      <c r="L3450" s="3" t="s">
        <v>28123</v>
      </c>
      <c r="M3450">
        <v>3</v>
      </c>
      <c r="N3450">
        <v>3</v>
      </c>
      <c r="O3450" s="3" t="s">
        <v>28124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28125</v>
      </c>
      <c r="F3451" s="3" t="s">
        <v>28126</v>
      </c>
      <c r="G3451" s="3" t="s">
        <v>28127</v>
      </c>
      <c r="H3451" s="3" t="s">
        <v>28128</v>
      </c>
      <c r="I3451" s="3" t="s">
        <v>28129</v>
      </c>
      <c r="J3451" s="3" t="s">
        <v>28130</v>
      </c>
      <c r="K3451" s="3" t="s">
        <v>28131</v>
      </c>
      <c r="L3451" s="3" t="s">
        <v>28132</v>
      </c>
      <c r="M3451">
        <v>3</v>
      </c>
      <c r="N3451">
        <v>3</v>
      </c>
      <c r="O3451" s="3" t="s">
        <v>28133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28134</v>
      </c>
      <c r="F3452" s="3" t="s">
        <v>28135</v>
      </c>
      <c r="G3452" s="3" t="s">
        <v>28136</v>
      </c>
      <c r="H3452" s="3" t="s">
        <v>28137</v>
      </c>
      <c r="I3452" s="3" t="s">
        <v>28138</v>
      </c>
      <c r="J3452" s="3" t="s">
        <v>28139</v>
      </c>
      <c r="K3452" s="3" t="s">
        <v>28140</v>
      </c>
      <c r="L3452" s="3" t="s">
        <v>28141</v>
      </c>
      <c r="M3452">
        <v>3</v>
      </c>
      <c r="N3452">
        <v>4</v>
      </c>
      <c r="O3452" s="3" t="s">
        <v>28142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28143</v>
      </c>
      <c r="F3453" s="3" t="s">
        <v>28144</v>
      </c>
      <c r="G3453" s="3" t="s">
        <v>28145</v>
      </c>
      <c r="H3453" s="3" t="s">
        <v>28146</v>
      </c>
      <c r="I3453" s="3" t="s">
        <v>28147</v>
      </c>
      <c r="J3453" s="3" t="s">
        <v>28148</v>
      </c>
      <c r="K3453" s="3" t="s">
        <v>28149</v>
      </c>
      <c r="L3453" s="3" t="s">
        <v>28150</v>
      </c>
      <c r="M3453">
        <v>5</v>
      </c>
      <c r="N3453">
        <v>5</v>
      </c>
      <c r="O3453" s="3" t="s">
        <v>28151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28152</v>
      </c>
      <c r="F3454" s="3" t="s">
        <v>28153</v>
      </c>
      <c r="G3454" s="3" t="s">
        <v>28154</v>
      </c>
      <c r="H3454" s="3" t="s">
        <v>28155</v>
      </c>
      <c r="I3454" s="3" t="s">
        <v>28156</v>
      </c>
      <c r="J3454" s="3" t="s">
        <v>28157</v>
      </c>
      <c r="K3454" s="3" t="s">
        <v>28158</v>
      </c>
      <c r="L3454" s="3" t="s">
        <v>28159</v>
      </c>
      <c r="M3454">
        <v>5</v>
      </c>
      <c r="N3454">
        <v>5</v>
      </c>
      <c r="O3454" s="3" t="s">
        <v>28160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28161</v>
      </c>
      <c r="F3455" s="3" t="s">
        <v>28162</v>
      </c>
      <c r="G3455" s="3" t="s">
        <v>28163</v>
      </c>
      <c r="H3455" s="3" t="s">
        <v>28164</v>
      </c>
      <c r="I3455" s="3" t="s">
        <v>28165</v>
      </c>
      <c r="J3455" s="3" t="s">
        <v>28166</v>
      </c>
      <c r="K3455" s="3" t="s">
        <v>28167</v>
      </c>
      <c r="L3455" s="3" t="s">
        <v>28168</v>
      </c>
      <c r="M3455">
        <v>4</v>
      </c>
      <c r="N3455">
        <v>5</v>
      </c>
      <c r="O3455" s="3" t="s">
        <v>28169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28170</v>
      </c>
      <c r="F3456" s="3" t="s">
        <v>28171</v>
      </c>
      <c r="G3456" s="3" t="s">
        <v>28172</v>
      </c>
      <c r="H3456" s="3" t="s">
        <v>28173</v>
      </c>
      <c r="I3456" s="3" t="s">
        <v>28174</v>
      </c>
      <c r="J3456" s="3" t="s">
        <v>28175</v>
      </c>
      <c r="K3456" s="3" t="s">
        <v>28176</v>
      </c>
      <c r="L3456" s="3" t="s">
        <v>28177</v>
      </c>
      <c r="M3456">
        <v>5</v>
      </c>
      <c r="N3456">
        <v>5</v>
      </c>
      <c r="O3456" s="3" t="s">
        <v>28178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28179</v>
      </c>
      <c r="F3457" s="3" t="s">
        <v>28180</v>
      </c>
      <c r="G3457" s="3" t="s">
        <v>28181</v>
      </c>
      <c r="H3457" s="3" t="s">
        <v>28182</v>
      </c>
      <c r="I3457" s="3" t="s">
        <v>28183</v>
      </c>
      <c r="J3457" s="3" t="s">
        <v>28184</v>
      </c>
      <c r="K3457" s="3" t="s">
        <v>28185</v>
      </c>
      <c r="L3457" s="3" t="s">
        <v>28186</v>
      </c>
      <c r="M3457">
        <v>5</v>
      </c>
      <c r="N3457">
        <v>6</v>
      </c>
      <c r="O3457" s="3" t="s">
        <v>28187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28188</v>
      </c>
      <c r="F3458" s="3" t="s">
        <v>28189</v>
      </c>
      <c r="G3458" s="3" t="s">
        <v>28190</v>
      </c>
      <c r="H3458" s="3" t="s">
        <v>28191</v>
      </c>
      <c r="I3458" s="3" t="s">
        <v>28192</v>
      </c>
      <c r="J3458" s="3" t="s">
        <v>28193</v>
      </c>
      <c r="K3458" s="3" t="s">
        <v>28194</v>
      </c>
      <c r="L3458" s="3" t="s">
        <v>28195</v>
      </c>
      <c r="M3458">
        <v>4</v>
      </c>
      <c r="N3458">
        <v>4</v>
      </c>
      <c r="O3458" s="3" t="s">
        <v>28196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28197</v>
      </c>
      <c r="F3459" s="3" t="s">
        <v>28198</v>
      </c>
      <c r="G3459" s="3" t="s">
        <v>28199</v>
      </c>
      <c r="H3459" s="3" t="s">
        <v>28200</v>
      </c>
      <c r="I3459" s="3" t="s">
        <v>28201</v>
      </c>
      <c r="J3459" s="3" t="s">
        <v>28202</v>
      </c>
      <c r="K3459" s="3" t="s">
        <v>28203</v>
      </c>
      <c r="L3459" s="3" t="s">
        <v>28204</v>
      </c>
      <c r="M3459">
        <v>6</v>
      </c>
      <c r="N3459">
        <v>6</v>
      </c>
      <c r="O3459" s="3" t="s">
        <v>28205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28206</v>
      </c>
      <c r="F3460">
        <v>12.88701171875</v>
      </c>
      <c r="G3460" s="3" t="s">
        <v>28207</v>
      </c>
      <c r="H3460" s="3" t="s">
        <v>28208</v>
      </c>
      <c r="I3460" s="3" t="s">
        <v>28209</v>
      </c>
      <c r="J3460" s="3" t="s">
        <v>28210</v>
      </c>
      <c r="K3460" s="3" t="s">
        <v>28211</v>
      </c>
      <c r="L3460" s="3" t="s">
        <v>28212</v>
      </c>
      <c r="M3460">
        <v>8</v>
      </c>
      <c r="N3460">
        <v>8</v>
      </c>
      <c r="O3460">
        <v>-0.0475440615579674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28213</v>
      </c>
      <c r="F3461" s="3" t="s">
        <v>28214</v>
      </c>
      <c r="G3461" s="3" t="s">
        <v>28215</v>
      </c>
      <c r="H3461" s="3" t="s">
        <v>28216</v>
      </c>
      <c r="I3461" s="3" t="s">
        <v>28217</v>
      </c>
      <c r="J3461" s="3" t="s">
        <v>28218</v>
      </c>
      <c r="K3461" s="3" t="s">
        <v>28219</v>
      </c>
      <c r="L3461" s="3" t="s">
        <v>28220</v>
      </c>
      <c r="M3461">
        <v>6</v>
      </c>
      <c r="N3461">
        <v>6</v>
      </c>
      <c r="O3461">
        <v>-0.0422523983250488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28221</v>
      </c>
      <c r="F3462" s="3" t="s">
        <v>28222</v>
      </c>
      <c r="G3462" s="3" t="s">
        <v>28223</v>
      </c>
      <c r="H3462" s="3" t="s">
        <v>28224</v>
      </c>
      <c r="I3462" s="3" t="s">
        <v>28225</v>
      </c>
      <c r="J3462" s="3" t="s">
        <v>28226</v>
      </c>
      <c r="K3462" s="3" t="s">
        <v>28227</v>
      </c>
      <c r="L3462" s="3" t="s">
        <v>28228</v>
      </c>
      <c r="M3462">
        <v>7</v>
      </c>
      <c r="N3462">
        <v>7</v>
      </c>
      <c r="O3462">
        <v>-0.0286226155926896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28229</v>
      </c>
      <c r="F3463" s="3" t="s">
        <v>28230</v>
      </c>
      <c r="G3463" s="3" t="s">
        <v>28231</v>
      </c>
      <c r="H3463" s="3" t="s">
        <v>28232</v>
      </c>
      <c r="I3463" s="3" t="s">
        <v>28233</v>
      </c>
      <c r="J3463" s="3" t="s">
        <v>28234</v>
      </c>
      <c r="K3463" s="3" t="s">
        <v>28235</v>
      </c>
      <c r="L3463" s="3" t="s">
        <v>28236</v>
      </c>
      <c r="M3463">
        <v>7</v>
      </c>
      <c r="N3463">
        <v>7</v>
      </c>
      <c r="O3463">
        <v>-0.0583007515343145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28237</v>
      </c>
      <c r="F3464" s="3" t="s">
        <v>28238</v>
      </c>
      <c r="G3464" s="3" t="s">
        <v>28239</v>
      </c>
      <c r="H3464">
        <v>81.20169506073</v>
      </c>
      <c r="I3464" s="3" t="s">
        <v>28240</v>
      </c>
      <c r="J3464" s="3" t="s">
        <v>28241</v>
      </c>
      <c r="K3464">
        <v>144.0134142451</v>
      </c>
      <c r="L3464" s="3" t="s">
        <v>28242</v>
      </c>
      <c r="M3464">
        <v>6</v>
      </c>
      <c r="N3464">
        <v>6</v>
      </c>
      <c r="O3464">
        <v>-0.0971758584487468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28243</v>
      </c>
      <c r="F3465" s="3" t="s">
        <v>28244</v>
      </c>
      <c r="G3465" s="3" t="s">
        <v>28245</v>
      </c>
      <c r="H3465" s="3" t="s">
        <v>28246</v>
      </c>
      <c r="I3465" s="3" t="s">
        <v>28247</v>
      </c>
      <c r="J3465" s="3" t="s">
        <v>28248</v>
      </c>
      <c r="K3465" s="3" t="s">
        <v>28249</v>
      </c>
      <c r="L3465" s="3" t="s">
        <v>28250</v>
      </c>
      <c r="M3465">
        <v>5</v>
      </c>
      <c r="N3465">
        <v>5</v>
      </c>
      <c r="O3465">
        <v>-0.0374028978939351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28251</v>
      </c>
      <c r="F3466" s="3" t="s">
        <v>28252</v>
      </c>
      <c r="G3466" s="3" t="s">
        <v>28253</v>
      </c>
      <c r="H3466" s="3" t="s">
        <v>28254</v>
      </c>
      <c r="I3466" s="3" t="s">
        <v>28255</v>
      </c>
      <c r="J3466" s="3" t="s">
        <v>28256</v>
      </c>
      <c r="K3466" s="3" t="s">
        <v>28257</v>
      </c>
      <c r="L3466" s="3" t="s">
        <v>28258</v>
      </c>
      <c r="M3466">
        <v>6</v>
      </c>
      <c r="N3466">
        <v>6</v>
      </c>
      <c r="O3466">
        <v>-0.0338303930503795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28259</v>
      </c>
      <c r="F3467" s="3" t="s">
        <v>28260</v>
      </c>
      <c r="G3467" s="3" t="s">
        <v>28261</v>
      </c>
      <c r="H3467" s="3" t="s">
        <v>28262</v>
      </c>
      <c r="I3467" s="3" t="s">
        <v>28263</v>
      </c>
      <c r="J3467" s="3" t="s">
        <v>28264</v>
      </c>
      <c r="K3467" s="3" t="s">
        <v>28265</v>
      </c>
      <c r="L3467" s="3" t="s">
        <v>28266</v>
      </c>
      <c r="M3467">
        <v>6</v>
      </c>
      <c r="N3467">
        <v>7</v>
      </c>
      <c r="O3467" s="3" t="s">
        <v>28267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28268</v>
      </c>
      <c r="F3468" s="3" t="s">
        <v>28269</v>
      </c>
      <c r="G3468" s="3" t="s">
        <v>28270</v>
      </c>
      <c r="H3468" s="3" t="s">
        <v>28271</v>
      </c>
      <c r="I3468" s="3" t="s">
        <v>28272</v>
      </c>
      <c r="J3468" s="3" t="s">
        <v>28273</v>
      </c>
      <c r="K3468" s="3" t="s">
        <v>28274</v>
      </c>
      <c r="L3468" s="3" t="s">
        <v>28275</v>
      </c>
      <c r="M3468">
        <v>8</v>
      </c>
      <c r="N3468">
        <v>8</v>
      </c>
      <c r="O3468">
        <v>-0.0651700500775732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28276</v>
      </c>
      <c r="F3469" s="3" t="s">
        <v>28277</v>
      </c>
      <c r="G3469" s="3" t="s">
        <v>28278</v>
      </c>
      <c r="H3469" s="3" t="s">
        <v>28279</v>
      </c>
      <c r="I3469" s="3" t="s">
        <v>28280</v>
      </c>
      <c r="J3469" s="3" t="s">
        <v>28281</v>
      </c>
      <c r="K3469" s="3" t="s">
        <v>28282</v>
      </c>
      <c r="L3469" s="3" t="s">
        <v>28283</v>
      </c>
      <c r="M3469">
        <v>7</v>
      </c>
      <c r="N3469">
        <v>7</v>
      </c>
      <c r="O3469">
        <v>-0.155761187182342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28284</v>
      </c>
      <c r="F3470" s="3" t="s">
        <v>28285</v>
      </c>
      <c r="G3470" s="3" t="s">
        <v>28286</v>
      </c>
      <c r="H3470" s="3" t="s">
        <v>28287</v>
      </c>
      <c r="I3470" s="3" t="s">
        <v>28288</v>
      </c>
      <c r="J3470" s="3" t="s">
        <v>28289</v>
      </c>
      <c r="K3470" s="3" t="s">
        <v>28290</v>
      </c>
      <c r="L3470" s="3" t="s">
        <v>28291</v>
      </c>
      <c r="M3470">
        <v>7</v>
      </c>
      <c r="N3470">
        <v>7</v>
      </c>
      <c r="O3470">
        <v>-0.132141649164186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28292</v>
      </c>
      <c r="F3471" s="3" t="s">
        <v>28293</v>
      </c>
      <c r="G3471" s="3" t="s">
        <v>28294</v>
      </c>
      <c r="H3471" s="3" t="s">
        <v>28295</v>
      </c>
      <c r="I3471" s="3" t="s">
        <v>28296</v>
      </c>
      <c r="J3471" s="3" t="s">
        <v>28297</v>
      </c>
      <c r="K3471" s="3" t="s">
        <v>28298</v>
      </c>
      <c r="L3471" s="3" t="s">
        <v>28299</v>
      </c>
      <c r="M3471">
        <v>7</v>
      </c>
      <c r="N3471">
        <v>7</v>
      </c>
      <c r="O3471">
        <v>-0.154922614173151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28300</v>
      </c>
      <c r="F3472" s="3" t="s">
        <v>28301</v>
      </c>
      <c r="G3472" s="3" t="s">
        <v>28302</v>
      </c>
      <c r="H3472" s="3" t="s">
        <v>28303</v>
      </c>
      <c r="I3472" s="3" t="s">
        <v>28304</v>
      </c>
      <c r="J3472" s="3" t="s">
        <v>28305</v>
      </c>
      <c r="K3472" s="3" t="s">
        <v>28306</v>
      </c>
      <c r="L3472" s="3" t="s">
        <v>28307</v>
      </c>
      <c r="M3472">
        <v>4</v>
      </c>
      <c r="N3472">
        <v>4</v>
      </c>
      <c r="O3472">
        <v>-0.0474455120401816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28308</v>
      </c>
      <c r="F3473" s="3" t="s">
        <v>28309</v>
      </c>
      <c r="G3473" s="3" t="s">
        <v>28310</v>
      </c>
      <c r="H3473" s="3" t="s">
        <v>28311</v>
      </c>
      <c r="I3473" s="3" t="s">
        <v>28312</v>
      </c>
      <c r="J3473" s="3" t="s">
        <v>28313</v>
      </c>
      <c r="K3473" s="3" t="s">
        <v>28314</v>
      </c>
      <c r="L3473" s="3" t="s">
        <v>28315</v>
      </c>
      <c r="M3473">
        <v>7</v>
      </c>
      <c r="N3473">
        <v>7</v>
      </c>
      <c r="O3473">
        <v>-0.0533747691585779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28316</v>
      </c>
      <c r="F3474" s="3" t="s">
        <v>28317</v>
      </c>
      <c r="G3474" s="3" t="s">
        <v>28318</v>
      </c>
      <c r="H3474" s="3" t="s">
        <v>28319</v>
      </c>
      <c r="I3474" s="3" t="s">
        <v>28320</v>
      </c>
      <c r="J3474" s="3" t="s">
        <v>28321</v>
      </c>
      <c r="K3474" s="3" t="s">
        <v>28322</v>
      </c>
      <c r="L3474" s="3" t="s">
        <v>28323</v>
      </c>
      <c r="M3474">
        <v>7</v>
      </c>
      <c r="N3474">
        <v>7</v>
      </c>
      <c r="O3474">
        <v>-0.133577075264857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28324</v>
      </c>
      <c r="F3475" s="3" t="s">
        <v>28325</v>
      </c>
      <c r="G3475" s="3" t="s">
        <v>28326</v>
      </c>
      <c r="H3475" s="3" t="s">
        <v>28327</v>
      </c>
      <c r="I3475" s="3" t="s">
        <v>28328</v>
      </c>
      <c r="J3475" s="3" t="s">
        <v>28329</v>
      </c>
      <c r="K3475" s="3" t="s">
        <v>28330</v>
      </c>
      <c r="L3475" s="3" t="s">
        <v>28331</v>
      </c>
      <c r="M3475">
        <v>8</v>
      </c>
      <c r="N3475">
        <v>8</v>
      </c>
      <c r="O3475">
        <v>-0.0480289886372898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28332</v>
      </c>
      <c r="F3476" s="3" t="s">
        <v>28333</v>
      </c>
      <c r="G3476" s="3" t="s">
        <v>28334</v>
      </c>
      <c r="H3476" s="3" t="s">
        <v>28335</v>
      </c>
      <c r="I3476" s="3" t="s">
        <v>28336</v>
      </c>
      <c r="J3476" s="3" t="s">
        <v>28337</v>
      </c>
      <c r="K3476" s="3" t="s">
        <v>28338</v>
      </c>
      <c r="L3476" s="3" t="s">
        <v>28339</v>
      </c>
      <c r="M3476">
        <v>8</v>
      </c>
      <c r="N3476">
        <v>8</v>
      </c>
      <c r="O3476">
        <v>-0.112682614720764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28340</v>
      </c>
      <c r="F3477" s="3" t="s">
        <v>28341</v>
      </c>
      <c r="G3477" s="3" t="s">
        <v>28342</v>
      </c>
      <c r="H3477" s="3" t="s">
        <v>28343</v>
      </c>
      <c r="I3477" s="3" t="s">
        <v>28344</v>
      </c>
      <c r="J3477" s="3" t="s">
        <v>28345</v>
      </c>
      <c r="K3477" s="3" t="s">
        <v>28346</v>
      </c>
      <c r="L3477" s="3" t="s">
        <v>28347</v>
      </c>
      <c r="M3477">
        <v>9</v>
      </c>
      <c r="N3477">
        <v>8</v>
      </c>
      <c r="O3477">
        <v>-0.107199595999585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28348</v>
      </c>
      <c r="F3478" s="3" t="s">
        <v>28349</v>
      </c>
      <c r="G3478" s="3" t="s">
        <v>28350</v>
      </c>
      <c r="H3478" s="3" t="s">
        <v>28351</v>
      </c>
      <c r="I3478" s="3" t="s">
        <v>28352</v>
      </c>
      <c r="J3478" s="3" t="s">
        <v>28353</v>
      </c>
      <c r="K3478" s="3" t="s">
        <v>28354</v>
      </c>
      <c r="L3478" s="3" t="s">
        <v>28355</v>
      </c>
      <c r="M3478">
        <v>8</v>
      </c>
      <c r="N3478">
        <v>8</v>
      </c>
      <c r="O3478">
        <v>-0.138171887202663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28356</v>
      </c>
      <c r="F3479" s="3" t="s">
        <v>28357</v>
      </c>
      <c r="G3479" s="3" t="s">
        <v>28358</v>
      </c>
      <c r="H3479" s="3" t="s">
        <v>28359</v>
      </c>
      <c r="I3479" s="3" t="s">
        <v>28360</v>
      </c>
      <c r="J3479" s="3" t="s">
        <v>28361</v>
      </c>
      <c r="K3479" s="3" t="s">
        <v>28362</v>
      </c>
      <c r="L3479" s="3" t="s">
        <v>28363</v>
      </c>
      <c r="M3479">
        <v>6</v>
      </c>
      <c r="N3479">
        <v>6</v>
      </c>
      <c r="O3479">
        <v>-0.158546870321641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28364</v>
      </c>
      <c r="F3480" s="3" t="s">
        <v>28365</v>
      </c>
      <c r="G3480" s="3" t="s">
        <v>28366</v>
      </c>
      <c r="H3480" s="3" t="s">
        <v>28367</v>
      </c>
      <c r="I3480" s="3" t="s">
        <v>28368</v>
      </c>
      <c r="J3480" s="3" t="s">
        <v>28369</v>
      </c>
      <c r="K3480" s="3" t="s">
        <v>28370</v>
      </c>
      <c r="L3480" s="3" t="s">
        <v>28371</v>
      </c>
      <c r="M3480">
        <v>7</v>
      </c>
      <c r="N3480">
        <v>7</v>
      </c>
      <c r="O3480">
        <v>-0.161832074138312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28372</v>
      </c>
      <c r="F3481" s="3" t="s">
        <v>28373</v>
      </c>
      <c r="G3481" s="3" t="s">
        <v>28374</v>
      </c>
      <c r="H3481" s="3" t="s">
        <v>28375</v>
      </c>
      <c r="I3481" s="3" t="s">
        <v>28376</v>
      </c>
      <c r="J3481" s="3" t="s">
        <v>28377</v>
      </c>
      <c r="K3481" s="3" t="s">
        <v>28378</v>
      </c>
      <c r="L3481" s="3" t="s">
        <v>28379</v>
      </c>
      <c r="M3481">
        <v>6</v>
      </c>
      <c r="N3481">
        <v>6</v>
      </c>
      <c r="O3481">
        <v>-0.0560453789374149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28380</v>
      </c>
      <c r="F3482" s="3" t="s">
        <v>28381</v>
      </c>
      <c r="G3482" s="3" t="s">
        <v>28382</v>
      </c>
      <c r="H3482" s="3" t="s">
        <v>28383</v>
      </c>
      <c r="I3482" s="3" t="s">
        <v>28384</v>
      </c>
      <c r="J3482" s="3" t="s">
        <v>28385</v>
      </c>
      <c r="K3482" s="3" t="s">
        <v>28386</v>
      </c>
      <c r="L3482" s="3" t="s">
        <v>28387</v>
      </c>
      <c r="M3482">
        <v>6</v>
      </c>
      <c r="N3482">
        <v>7</v>
      </c>
      <c r="O3482">
        <v>-0.122312099803953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28388</v>
      </c>
      <c r="F3483" s="3" t="s">
        <v>28389</v>
      </c>
      <c r="G3483" s="3" t="s">
        <v>28390</v>
      </c>
      <c r="H3483" s="3" t="s">
        <v>28391</v>
      </c>
      <c r="I3483" s="3" t="s">
        <v>28392</v>
      </c>
      <c r="J3483" s="3" t="s">
        <v>28393</v>
      </c>
      <c r="K3483" s="3" t="s">
        <v>28394</v>
      </c>
      <c r="L3483" s="3" t="s">
        <v>28395</v>
      </c>
      <c r="M3483">
        <v>6</v>
      </c>
      <c r="N3483">
        <v>6</v>
      </c>
      <c r="O3483">
        <v>-0.0907315108544266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28396</v>
      </c>
      <c r="F3484" s="3" t="s">
        <v>28397</v>
      </c>
      <c r="G3484" s="3" t="s">
        <v>28398</v>
      </c>
      <c r="H3484" s="3" t="s">
        <v>28399</v>
      </c>
      <c r="I3484" s="3" t="s">
        <v>28400</v>
      </c>
      <c r="J3484" s="3" t="s">
        <v>28401</v>
      </c>
      <c r="K3484" s="3" t="s">
        <v>28402</v>
      </c>
      <c r="L3484" s="3" t="s">
        <v>28403</v>
      </c>
      <c r="M3484">
        <v>6</v>
      </c>
      <c r="N3484">
        <v>7</v>
      </c>
      <c r="O3484">
        <v>-0.18628271242114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28404</v>
      </c>
      <c r="F3485" s="3" t="s">
        <v>28405</v>
      </c>
      <c r="G3485" s="3" t="s">
        <v>28406</v>
      </c>
      <c r="H3485" s="3" t="s">
        <v>28407</v>
      </c>
      <c r="I3485" s="3" t="s">
        <v>28408</v>
      </c>
      <c r="J3485" s="3" t="s">
        <v>28409</v>
      </c>
      <c r="K3485" s="3" t="s">
        <v>28410</v>
      </c>
      <c r="L3485" s="3" t="s">
        <v>28411</v>
      </c>
      <c r="M3485">
        <v>6</v>
      </c>
      <c r="N3485">
        <v>6</v>
      </c>
      <c r="O3485">
        <v>-0.105155854620702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28412</v>
      </c>
      <c r="F3486" s="3" t="s">
        <v>28413</v>
      </c>
      <c r="G3486" s="3" t="s">
        <v>28414</v>
      </c>
      <c r="H3486" s="3" t="s">
        <v>28415</v>
      </c>
      <c r="I3486" s="3" t="s">
        <v>28416</v>
      </c>
      <c r="J3486" s="3" t="s">
        <v>28417</v>
      </c>
      <c r="K3486" s="3" t="s">
        <v>28418</v>
      </c>
      <c r="L3486" s="3" t="s">
        <v>28419</v>
      </c>
      <c r="M3486">
        <v>5</v>
      </c>
      <c r="N3486">
        <v>5</v>
      </c>
      <c r="O3486">
        <v>-0.0025455610057989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28420</v>
      </c>
      <c r="F3487" s="3" t="s">
        <v>28421</v>
      </c>
      <c r="G3487" s="3" t="s">
        <v>28422</v>
      </c>
      <c r="H3487" s="3" t="s">
        <v>28423</v>
      </c>
      <c r="I3487" s="3" t="s">
        <v>28424</v>
      </c>
      <c r="J3487" s="3" t="s">
        <v>28425</v>
      </c>
      <c r="K3487" s="3" t="s">
        <v>28426</v>
      </c>
      <c r="L3487" s="3" t="s">
        <v>28427</v>
      </c>
      <c r="M3487">
        <v>8</v>
      </c>
      <c r="N3487">
        <v>8</v>
      </c>
      <c r="O3487">
        <v>-0.111459026307235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28428</v>
      </c>
      <c r="F3488" s="3" t="s">
        <v>28429</v>
      </c>
      <c r="G3488" s="3" t="s">
        <v>28430</v>
      </c>
      <c r="H3488" s="3" t="s">
        <v>28431</v>
      </c>
      <c r="I3488" s="3" t="s">
        <v>28432</v>
      </c>
      <c r="J3488" s="3" t="s">
        <v>28433</v>
      </c>
      <c r="K3488" s="3" t="s">
        <v>28434</v>
      </c>
      <c r="L3488" s="3" t="s">
        <v>28435</v>
      </c>
      <c r="M3488">
        <v>6</v>
      </c>
      <c r="N3488">
        <v>7</v>
      </c>
      <c r="O3488">
        <v>-0.106625392148802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28436</v>
      </c>
      <c r="F3489" s="3" t="s">
        <v>28437</v>
      </c>
      <c r="G3489" s="3" t="s">
        <v>28438</v>
      </c>
      <c r="H3489" s="3" t="s">
        <v>28439</v>
      </c>
      <c r="I3489" s="3" t="s">
        <v>28440</v>
      </c>
      <c r="J3489" s="3" t="s">
        <v>28441</v>
      </c>
      <c r="K3489" s="3" t="s">
        <v>28442</v>
      </c>
      <c r="L3489" s="3" t="s">
        <v>28443</v>
      </c>
      <c r="M3489">
        <v>6</v>
      </c>
      <c r="N3489">
        <v>6</v>
      </c>
      <c r="O3489">
        <v>-0.0396809223968114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28444</v>
      </c>
      <c r="F3490" s="3" t="s">
        <v>28445</v>
      </c>
      <c r="G3490" s="3" t="s">
        <v>28446</v>
      </c>
      <c r="H3490" s="3" t="s">
        <v>28447</v>
      </c>
      <c r="I3490" s="3" t="s">
        <v>28448</v>
      </c>
      <c r="J3490" s="3" t="s">
        <v>28449</v>
      </c>
      <c r="K3490" s="3" t="s">
        <v>28450</v>
      </c>
      <c r="L3490" s="3" t="s">
        <v>28451</v>
      </c>
      <c r="M3490">
        <v>9</v>
      </c>
      <c r="N3490">
        <v>9</v>
      </c>
      <c r="O3490">
        <v>-0.0433927038828724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28452</v>
      </c>
      <c r="F3491" s="3" t="s">
        <v>28453</v>
      </c>
      <c r="G3491" s="3" t="s">
        <v>28454</v>
      </c>
      <c r="H3491" s="3" t="s">
        <v>28455</v>
      </c>
      <c r="I3491" s="3" t="s">
        <v>28456</v>
      </c>
      <c r="J3491" s="3" t="s">
        <v>28457</v>
      </c>
      <c r="K3491" s="3" t="s">
        <v>28458</v>
      </c>
      <c r="L3491" s="3" t="s">
        <v>28459</v>
      </c>
      <c r="M3491">
        <v>6</v>
      </c>
      <c r="N3491">
        <v>7</v>
      </c>
      <c r="O3491">
        <v>-0.0013711095137234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28460</v>
      </c>
      <c r="F3492" s="3" t="s">
        <v>28461</v>
      </c>
      <c r="G3492" s="3" t="s">
        <v>28462</v>
      </c>
      <c r="H3492" s="3" t="s">
        <v>28463</v>
      </c>
      <c r="I3492" s="3" t="s">
        <v>28464</v>
      </c>
      <c r="J3492" s="3" t="s">
        <v>28465</v>
      </c>
      <c r="K3492" s="3" t="s">
        <v>28466</v>
      </c>
      <c r="L3492" s="3" t="s">
        <v>28467</v>
      </c>
      <c r="M3492">
        <v>5</v>
      </c>
      <c r="N3492">
        <v>5</v>
      </c>
      <c r="O3492">
        <v>-0.0813423734372954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28468</v>
      </c>
      <c r="F3493" s="3" t="s">
        <v>28469</v>
      </c>
      <c r="G3493" s="3" t="s">
        <v>28470</v>
      </c>
      <c r="H3493" s="3" t="s">
        <v>28471</v>
      </c>
      <c r="I3493" s="3" t="s">
        <v>28472</v>
      </c>
      <c r="J3493" s="3" t="s">
        <v>28473</v>
      </c>
      <c r="K3493" s="3" t="s">
        <v>28474</v>
      </c>
      <c r="L3493" s="3" t="s">
        <v>28475</v>
      </c>
      <c r="M3493">
        <v>8</v>
      </c>
      <c r="N3493">
        <v>8</v>
      </c>
      <c r="O3493">
        <v>-0.054000597999234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28476</v>
      </c>
      <c r="F3494" s="3" t="s">
        <v>28477</v>
      </c>
      <c r="G3494" s="3" t="s">
        <v>28478</v>
      </c>
      <c r="H3494" s="3" t="s">
        <v>28479</v>
      </c>
      <c r="I3494" s="3" t="s">
        <v>28480</v>
      </c>
      <c r="J3494" s="3" t="s">
        <v>28481</v>
      </c>
      <c r="K3494" s="3" t="s">
        <v>28482</v>
      </c>
      <c r="L3494" s="3" t="s">
        <v>28483</v>
      </c>
      <c r="M3494">
        <v>6</v>
      </c>
      <c r="N3494">
        <v>6</v>
      </c>
      <c r="O3494">
        <v>-0.0529071810348284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28484</v>
      </c>
      <c r="F3495" s="3" t="s">
        <v>28485</v>
      </c>
      <c r="G3495" s="3" t="s">
        <v>28486</v>
      </c>
      <c r="H3495" s="3" t="s">
        <v>28487</v>
      </c>
      <c r="I3495" s="3" t="s">
        <v>28488</v>
      </c>
      <c r="J3495" s="3" t="s">
        <v>28489</v>
      </c>
      <c r="K3495" s="3" t="s">
        <v>28490</v>
      </c>
      <c r="L3495" s="3" t="s">
        <v>28491</v>
      </c>
      <c r="M3495">
        <v>8</v>
      </c>
      <c r="N3495">
        <v>8</v>
      </c>
      <c r="O3495">
        <v>-0.0464201422607141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28492</v>
      </c>
      <c r="F3496" s="3" t="s">
        <v>28493</v>
      </c>
      <c r="G3496" s="3" t="s">
        <v>28494</v>
      </c>
      <c r="H3496" s="3" t="s">
        <v>28495</v>
      </c>
      <c r="I3496" s="3" t="s">
        <v>28496</v>
      </c>
      <c r="J3496" s="3" t="s">
        <v>28497</v>
      </c>
      <c r="K3496" s="3" t="s">
        <v>28498</v>
      </c>
      <c r="L3496" s="3" t="s">
        <v>28499</v>
      </c>
      <c r="M3496">
        <v>7</v>
      </c>
      <c r="N3496">
        <v>7</v>
      </c>
      <c r="O3496">
        <v>-0.085096807829677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28500</v>
      </c>
      <c r="F3497" s="3" t="s">
        <v>28501</v>
      </c>
      <c r="G3497" s="3" t="s">
        <v>28502</v>
      </c>
      <c r="H3497" s="3" t="s">
        <v>28503</v>
      </c>
      <c r="I3497" s="3" t="s">
        <v>28504</v>
      </c>
      <c r="J3497" s="3" t="s">
        <v>28505</v>
      </c>
      <c r="K3497" s="3" t="s">
        <v>28506</v>
      </c>
      <c r="L3497" s="3" t="s">
        <v>28507</v>
      </c>
      <c r="M3497">
        <v>9</v>
      </c>
      <c r="N3497">
        <v>9</v>
      </c>
      <c r="O3497">
        <v>-0.0346596026219361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28508</v>
      </c>
      <c r="F3498" s="3" t="s">
        <v>28509</v>
      </c>
      <c r="G3498" s="3" t="s">
        <v>28510</v>
      </c>
      <c r="H3498" s="3" t="s">
        <v>28511</v>
      </c>
      <c r="I3498" s="3" t="s">
        <v>28512</v>
      </c>
      <c r="J3498" s="3" t="s">
        <v>28513</v>
      </c>
      <c r="K3498" s="3" t="s">
        <v>28514</v>
      </c>
      <c r="L3498" s="3" t="s">
        <v>28515</v>
      </c>
      <c r="M3498">
        <v>8</v>
      </c>
      <c r="N3498">
        <v>8</v>
      </c>
      <c r="O3498">
        <v>-0.007935141066251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28516</v>
      </c>
      <c r="F3499" s="3" t="s">
        <v>28517</v>
      </c>
      <c r="G3499" s="3" t="s">
        <v>28518</v>
      </c>
      <c r="H3499" s="3" t="s">
        <v>28519</v>
      </c>
      <c r="I3499" s="3" t="s">
        <v>28520</v>
      </c>
      <c r="J3499" s="3" t="s">
        <v>28521</v>
      </c>
      <c r="K3499" s="3" t="s">
        <v>28522</v>
      </c>
      <c r="L3499" s="3" t="s">
        <v>28523</v>
      </c>
      <c r="M3499">
        <v>8</v>
      </c>
      <c r="N3499">
        <v>8</v>
      </c>
      <c r="O3499">
        <v>-0.0520644713084178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28524</v>
      </c>
      <c r="F3500" s="3" t="s">
        <v>28525</v>
      </c>
      <c r="G3500" s="3" t="s">
        <v>28526</v>
      </c>
      <c r="H3500" s="3" t="s">
        <v>28527</v>
      </c>
      <c r="I3500" s="3" t="s">
        <v>28528</v>
      </c>
      <c r="J3500" s="3" t="s">
        <v>28529</v>
      </c>
      <c r="K3500" s="3" t="s">
        <v>28530</v>
      </c>
      <c r="L3500" s="3" t="s">
        <v>28531</v>
      </c>
      <c r="M3500">
        <v>8</v>
      </c>
      <c r="N3500">
        <v>8</v>
      </c>
      <c r="O3500">
        <v>-0.050785593485581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28532</v>
      </c>
      <c r="F3501" s="3" t="s">
        <v>28533</v>
      </c>
      <c r="G3501" s="3" t="s">
        <v>28534</v>
      </c>
      <c r="H3501" s="3" t="s">
        <v>28535</v>
      </c>
      <c r="I3501" s="3" t="s">
        <v>28536</v>
      </c>
      <c r="J3501" s="3" t="s">
        <v>28537</v>
      </c>
      <c r="K3501" s="3" t="s">
        <v>28538</v>
      </c>
      <c r="L3501" s="3" t="s">
        <v>28539</v>
      </c>
      <c r="M3501">
        <v>10</v>
      </c>
      <c r="N3501">
        <v>10</v>
      </c>
      <c r="O3501">
        <v>-0.0255475551243449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28540</v>
      </c>
      <c r="F3502" s="3" t="s">
        <v>28541</v>
      </c>
      <c r="G3502" s="3" t="s">
        <v>28542</v>
      </c>
      <c r="H3502" s="3" t="s">
        <v>28543</v>
      </c>
      <c r="I3502" s="3" t="s">
        <v>28544</v>
      </c>
      <c r="J3502" s="3" t="s">
        <v>28545</v>
      </c>
      <c r="K3502" s="3" t="s">
        <v>28546</v>
      </c>
      <c r="L3502" s="3" t="s">
        <v>28547</v>
      </c>
      <c r="M3502">
        <v>7</v>
      </c>
      <c r="N3502">
        <v>7</v>
      </c>
      <c r="O3502">
        <v>-0.0220255056015763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28548</v>
      </c>
      <c r="F3503" s="3" t="s">
        <v>28549</v>
      </c>
      <c r="G3503" s="3" t="s">
        <v>28550</v>
      </c>
      <c r="H3503" s="3" t="s">
        <v>28551</v>
      </c>
      <c r="I3503" s="3" t="s">
        <v>28552</v>
      </c>
      <c r="J3503" s="3" t="s">
        <v>28553</v>
      </c>
      <c r="K3503" s="3" t="s">
        <v>28554</v>
      </c>
      <c r="L3503" s="3" t="s">
        <v>28555</v>
      </c>
      <c r="M3503">
        <v>8</v>
      </c>
      <c r="N3503">
        <v>9</v>
      </c>
      <c r="O3503">
        <v>-0.0390105292825214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28556</v>
      </c>
      <c r="F3504" s="3" t="s">
        <v>28557</v>
      </c>
      <c r="G3504" s="3" t="s">
        <v>28558</v>
      </c>
      <c r="H3504" s="3" t="s">
        <v>28559</v>
      </c>
      <c r="I3504" s="3" t="s">
        <v>28560</v>
      </c>
      <c r="J3504" s="3" t="s">
        <v>28561</v>
      </c>
      <c r="K3504" s="3" t="s">
        <v>28562</v>
      </c>
      <c r="L3504" s="3" t="s">
        <v>28563</v>
      </c>
      <c r="M3504">
        <v>7</v>
      </c>
      <c r="N3504">
        <v>7</v>
      </c>
      <c r="O3504">
        <v>-0.0677324320897217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28564</v>
      </c>
      <c r="F3505" s="3" t="s">
        <v>28565</v>
      </c>
      <c r="G3505" s="3" t="s">
        <v>28566</v>
      </c>
      <c r="H3505" s="3" t="s">
        <v>28567</v>
      </c>
      <c r="I3505" s="3" t="s">
        <v>28568</v>
      </c>
      <c r="J3505" s="3" t="s">
        <v>28569</v>
      </c>
      <c r="K3505" s="3" t="s">
        <v>28570</v>
      </c>
      <c r="L3505" s="3" t="s">
        <v>28571</v>
      </c>
      <c r="M3505">
        <v>8</v>
      </c>
      <c r="N3505">
        <v>9</v>
      </c>
      <c r="O3505">
        <v>-0.0317854808877765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28572</v>
      </c>
      <c r="F3506" s="3" t="s">
        <v>28573</v>
      </c>
      <c r="G3506" s="3" t="s">
        <v>28574</v>
      </c>
      <c r="H3506" s="3" t="s">
        <v>28575</v>
      </c>
      <c r="I3506" s="3" t="s">
        <v>28576</v>
      </c>
      <c r="J3506" s="3" t="s">
        <v>28577</v>
      </c>
      <c r="K3506" s="3" t="s">
        <v>28578</v>
      </c>
      <c r="L3506" s="3" t="s">
        <v>28579</v>
      </c>
      <c r="M3506">
        <v>6</v>
      </c>
      <c r="N3506">
        <v>6</v>
      </c>
      <c r="O3506">
        <v>-0.0131393425311817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28580</v>
      </c>
      <c r="F3507" s="3" t="s">
        <v>28581</v>
      </c>
      <c r="G3507" s="3" t="s">
        <v>28582</v>
      </c>
      <c r="H3507" s="3" t="s">
        <v>28583</v>
      </c>
      <c r="I3507" s="3" t="s">
        <v>28584</v>
      </c>
      <c r="J3507" s="3" t="s">
        <v>28585</v>
      </c>
      <c r="K3507" s="3" t="s">
        <v>28586</v>
      </c>
      <c r="L3507" s="3" t="s">
        <v>28587</v>
      </c>
      <c r="M3507">
        <v>5</v>
      </c>
      <c r="N3507">
        <v>5</v>
      </c>
      <c r="O3507">
        <v>-0.0247355459164022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28588</v>
      </c>
      <c r="F3508" s="3" t="s">
        <v>28589</v>
      </c>
      <c r="G3508" s="3" t="s">
        <v>28590</v>
      </c>
      <c r="H3508" s="3" t="s">
        <v>28591</v>
      </c>
      <c r="I3508" s="3" t="s">
        <v>28592</v>
      </c>
      <c r="J3508" s="3" t="s">
        <v>28593</v>
      </c>
      <c r="K3508" s="3" t="s">
        <v>28594</v>
      </c>
      <c r="L3508" s="3" t="s">
        <v>28595</v>
      </c>
      <c r="M3508">
        <v>2</v>
      </c>
      <c r="N3508">
        <v>3</v>
      </c>
      <c r="O3508" s="3" t="s">
        <v>28596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28597</v>
      </c>
      <c r="F3509" s="3" t="s">
        <v>28598</v>
      </c>
      <c r="G3509" s="3" t="s">
        <v>28599</v>
      </c>
      <c r="H3509" s="3" t="s">
        <v>28600</v>
      </c>
      <c r="I3509" s="3" t="s">
        <v>28601</v>
      </c>
      <c r="J3509" s="3" t="s">
        <v>28602</v>
      </c>
      <c r="K3509">
        <v>139.4077206048</v>
      </c>
      <c r="L3509" s="3" t="s">
        <v>28603</v>
      </c>
      <c r="M3509">
        <v>6</v>
      </c>
      <c r="N3509">
        <v>6</v>
      </c>
      <c r="O3509">
        <v>-0.0779339177425747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28604</v>
      </c>
      <c r="F3510" s="3" t="s">
        <v>28605</v>
      </c>
      <c r="G3510" s="3" t="s">
        <v>28606</v>
      </c>
      <c r="H3510" s="3" t="s">
        <v>28607</v>
      </c>
      <c r="I3510" s="3" t="s">
        <v>28608</v>
      </c>
      <c r="J3510" s="3" t="s">
        <v>28609</v>
      </c>
      <c r="K3510">
        <v>125.8332509947</v>
      </c>
      <c r="L3510" s="3" t="s">
        <v>28610</v>
      </c>
      <c r="M3510">
        <v>5</v>
      </c>
      <c r="N3510">
        <v>5</v>
      </c>
      <c r="O3510">
        <v>-0.0249661466610594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28611</v>
      </c>
      <c r="F3511" s="3" t="s">
        <v>28612</v>
      </c>
      <c r="G3511" s="3" t="s">
        <v>28613</v>
      </c>
      <c r="H3511" s="3" t="s">
        <v>28614</v>
      </c>
      <c r="I3511" s="3" t="s">
        <v>28615</v>
      </c>
      <c r="J3511" s="3" t="s">
        <v>28616</v>
      </c>
      <c r="K3511" s="3" t="s">
        <v>28617</v>
      </c>
      <c r="L3511" s="3" t="s">
        <v>28618</v>
      </c>
      <c r="M3511">
        <v>3</v>
      </c>
      <c r="N3511">
        <v>3</v>
      </c>
      <c r="O3511" s="3" t="s">
        <v>28619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>
        <v>26.20615234375</v>
      </c>
      <c r="F3512" s="3" t="s">
        <v>28620</v>
      </c>
      <c r="G3512" s="3" t="s">
        <v>28621</v>
      </c>
      <c r="H3512" s="3" t="s">
        <v>28622</v>
      </c>
      <c r="I3512" s="3" t="s">
        <v>28623</v>
      </c>
      <c r="J3512" s="3" t="s">
        <v>28624</v>
      </c>
      <c r="K3512" s="3" t="s">
        <v>28625</v>
      </c>
      <c r="L3512" s="3" t="s">
        <v>28626</v>
      </c>
      <c r="M3512">
        <v>2</v>
      </c>
      <c r="N3512">
        <v>3</v>
      </c>
      <c r="O3512" s="3" t="s">
        <v>28627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28628</v>
      </c>
      <c r="F3513" s="3" t="s">
        <v>28629</v>
      </c>
      <c r="G3513" s="3" t="s">
        <v>28630</v>
      </c>
      <c r="H3513" s="3" t="s">
        <v>28631</v>
      </c>
      <c r="I3513" s="3" t="s">
        <v>28632</v>
      </c>
      <c r="J3513" s="3" t="s">
        <v>28633</v>
      </c>
      <c r="K3513" s="3" t="s">
        <v>28634</v>
      </c>
      <c r="L3513" s="3" t="s">
        <v>28635</v>
      </c>
      <c r="M3513">
        <v>3</v>
      </c>
      <c r="N3513">
        <v>4</v>
      </c>
      <c r="O3513" s="3" t="s">
        <v>28636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28637</v>
      </c>
      <c r="F3514" s="3" t="s">
        <v>28638</v>
      </c>
      <c r="G3514" s="3" t="s">
        <v>28639</v>
      </c>
      <c r="H3514" s="3" t="s">
        <v>28640</v>
      </c>
      <c r="I3514" s="3" t="s">
        <v>28641</v>
      </c>
      <c r="J3514" s="3" t="s">
        <v>28642</v>
      </c>
      <c r="K3514" s="3" t="s">
        <v>28643</v>
      </c>
      <c r="L3514" s="3" t="s">
        <v>28644</v>
      </c>
      <c r="M3514">
        <v>5</v>
      </c>
      <c r="N3514">
        <v>4</v>
      </c>
      <c r="O3514" s="3" t="s">
        <v>28645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28646</v>
      </c>
      <c r="F3515" s="3" t="s">
        <v>28647</v>
      </c>
      <c r="G3515" s="3" t="s">
        <v>28648</v>
      </c>
      <c r="H3515" s="3" t="s">
        <v>28649</v>
      </c>
      <c r="I3515" s="3" t="s">
        <v>28650</v>
      </c>
      <c r="J3515" s="3" t="s">
        <v>28651</v>
      </c>
      <c r="K3515" s="3" t="s">
        <v>28652</v>
      </c>
      <c r="L3515" s="3" t="s">
        <v>28653</v>
      </c>
      <c r="M3515">
        <v>6</v>
      </c>
      <c r="N3515">
        <v>6</v>
      </c>
      <c r="O3515" s="3" t="s">
        <v>28654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28655</v>
      </c>
      <c r="F3516" s="3" t="s">
        <v>28656</v>
      </c>
      <c r="G3516" s="3" t="s">
        <v>28657</v>
      </c>
      <c r="H3516" s="3" t="s">
        <v>28658</v>
      </c>
      <c r="I3516">
        <v>1.977161487236</v>
      </c>
      <c r="J3516">
        <v>2.711436967276</v>
      </c>
      <c r="K3516" s="3" t="s">
        <v>28659</v>
      </c>
      <c r="L3516" s="3" t="s">
        <v>28660</v>
      </c>
      <c r="M3516">
        <v>6</v>
      </c>
      <c r="N3516">
        <v>6</v>
      </c>
      <c r="O3516">
        <v>-0.0528410359721923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28661</v>
      </c>
      <c r="F3517" s="3" t="s">
        <v>28662</v>
      </c>
      <c r="G3517" s="3" t="s">
        <v>28663</v>
      </c>
      <c r="H3517" s="3" t="s">
        <v>28664</v>
      </c>
      <c r="I3517" s="3" t="s">
        <v>28665</v>
      </c>
      <c r="J3517" s="3" t="s">
        <v>28666</v>
      </c>
      <c r="K3517" s="3" t="s">
        <v>28667</v>
      </c>
      <c r="L3517" s="3" t="s">
        <v>28668</v>
      </c>
      <c r="M3517">
        <v>3</v>
      </c>
      <c r="N3517">
        <v>3</v>
      </c>
      <c r="O3517" s="3" t="s">
        <v>28669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28670</v>
      </c>
      <c r="F3518" s="3" t="s">
        <v>28671</v>
      </c>
      <c r="G3518" s="3" t="s">
        <v>28672</v>
      </c>
      <c r="H3518" s="3" t="s">
        <v>28673</v>
      </c>
      <c r="I3518" s="3" t="s">
        <v>28674</v>
      </c>
      <c r="J3518" s="3" t="s">
        <v>28675</v>
      </c>
      <c r="K3518" s="3" t="s">
        <v>28676</v>
      </c>
      <c r="L3518" s="3" t="s">
        <v>28677</v>
      </c>
      <c r="M3518">
        <v>3</v>
      </c>
      <c r="N3518">
        <v>3</v>
      </c>
      <c r="O3518" s="3" t="s">
        <v>28678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28679</v>
      </c>
      <c r="F3519" s="3" t="s">
        <v>28680</v>
      </c>
      <c r="G3519" s="3" t="s">
        <v>28681</v>
      </c>
      <c r="H3519" s="3" t="s">
        <v>28682</v>
      </c>
      <c r="I3519" s="3" t="s">
        <v>28683</v>
      </c>
      <c r="J3519" s="3" t="s">
        <v>28684</v>
      </c>
      <c r="K3519" s="3" t="s">
        <v>28685</v>
      </c>
      <c r="L3519" s="3" t="s">
        <v>28686</v>
      </c>
      <c r="M3519">
        <v>4</v>
      </c>
      <c r="N3519">
        <v>5</v>
      </c>
      <c r="O3519">
        <v>-0.0005843661923918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28687</v>
      </c>
      <c r="F3520" s="3" t="s">
        <v>28688</v>
      </c>
      <c r="G3520" s="3" t="s">
        <v>28689</v>
      </c>
      <c r="H3520" s="3" t="s">
        <v>28690</v>
      </c>
      <c r="I3520" s="3" t="s">
        <v>28691</v>
      </c>
      <c r="J3520" s="3" t="s">
        <v>28692</v>
      </c>
      <c r="K3520" s="3" t="s">
        <v>28693</v>
      </c>
      <c r="L3520" s="3" t="s">
        <v>28694</v>
      </c>
      <c r="M3520">
        <v>4</v>
      </c>
      <c r="N3520">
        <v>4</v>
      </c>
      <c r="O3520" s="3" t="s">
        <v>28695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28696</v>
      </c>
      <c r="F3521" s="3" t="s">
        <v>28697</v>
      </c>
      <c r="G3521" s="3" t="s">
        <v>28698</v>
      </c>
      <c r="H3521" s="3" t="s">
        <v>28699</v>
      </c>
      <c r="I3521" s="3" t="s">
        <v>28700</v>
      </c>
      <c r="J3521" s="3" t="s">
        <v>28701</v>
      </c>
      <c r="K3521" s="3" t="s">
        <v>28702</v>
      </c>
      <c r="L3521" s="3" t="s">
        <v>28703</v>
      </c>
      <c r="M3521">
        <v>4</v>
      </c>
      <c r="N3521">
        <v>4</v>
      </c>
      <c r="O3521" s="3" t="s">
        <v>28704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28705</v>
      </c>
      <c r="F3522" s="3" t="s">
        <v>28706</v>
      </c>
      <c r="G3522" s="3" t="s">
        <v>28707</v>
      </c>
      <c r="H3522" s="3" t="s">
        <v>28708</v>
      </c>
      <c r="I3522" s="3" t="s">
        <v>28709</v>
      </c>
      <c r="J3522" s="3" t="s">
        <v>28710</v>
      </c>
      <c r="K3522" s="3" t="s">
        <v>28711</v>
      </c>
      <c r="L3522" s="3" t="s">
        <v>28712</v>
      </c>
      <c r="M3522">
        <v>4</v>
      </c>
      <c r="N3522">
        <v>4</v>
      </c>
      <c r="O3522" s="3" t="s">
        <v>28713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28714</v>
      </c>
      <c r="F3523" s="3" t="s">
        <v>28715</v>
      </c>
      <c r="G3523" s="3" t="s">
        <v>28716</v>
      </c>
      <c r="H3523" s="3" t="s">
        <v>28717</v>
      </c>
      <c r="I3523" s="3" t="s">
        <v>28718</v>
      </c>
      <c r="J3523" s="3" t="s">
        <v>28719</v>
      </c>
      <c r="K3523" s="3" t="s">
        <v>28720</v>
      </c>
      <c r="L3523" s="3" t="s">
        <v>28721</v>
      </c>
      <c r="M3523">
        <v>4</v>
      </c>
      <c r="N3523">
        <v>4</v>
      </c>
      <c r="O3523" s="3" t="s">
        <v>28722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28723</v>
      </c>
      <c r="F3524" s="3" t="s">
        <v>28724</v>
      </c>
      <c r="G3524" s="3" t="s">
        <v>28725</v>
      </c>
      <c r="H3524" s="3" t="s">
        <v>28726</v>
      </c>
      <c r="I3524" s="3" t="s">
        <v>28727</v>
      </c>
      <c r="J3524" s="3" t="s">
        <v>28728</v>
      </c>
      <c r="K3524" s="3" t="s">
        <v>28729</v>
      </c>
      <c r="L3524" s="3" t="s">
        <v>28730</v>
      </c>
      <c r="M3524">
        <v>3</v>
      </c>
      <c r="N3524">
        <v>3</v>
      </c>
      <c r="O3524" s="3" t="s">
        <v>28731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28732</v>
      </c>
      <c r="F3525" s="3" t="s">
        <v>28733</v>
      </c>
      <c r="G3525" s="3" t="s">
        <v>28734</v>
      </c>
      <c r="H3525" s="3" t="s">
        <v>28735</v>
      </c>
      <c r="I3525" s="3" t="s">
        <v>28736</v>
      </c>
      <c r="J3525" s="3" t="s">
        <v>28737</v>
      </c>
      <c r="K3525" s="3" t="s">
        <v>28738</v>
      </c>
      <c r="L3525" s="3" t="s">
        <v>28739</v>
      </c>
      <c r="M3525">
        <v>2</v>
      </c>
      <c r="N3525">
        <v>2</v>
      </c>
      <c r="O3525" s="3" t="s">
        <v>28740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28741</v>
      </c>
      <c r="F3526" s="3" t="s">
        <v>28742</v>
      </c>
      <c r="G3526" s="3" t="s">
        <v>28743</v>
      </c>
      <c r="H3526" s="3" t="s">
        <v>28744</v>
      </c>
      <c r="I3526" s="3" t="s">
        <v>28745</v>
      </c>
      <c r="J3526" s="3" t="s">
        <v>28746</v>
      </c>
      <c r="K3526" s="3" t="s">
        <v>28747</v>
      </c>
      <c r="L3526" s="3" t="s">
        <v>28748</v>
      </c>
      <c r="M3526">
        <v>3</v>
      </c>
      <c r="N3526">
        <v>3</v>
      </c>
      <c r="O3526" s="3" t="s">
        <v>28749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28750</v>
      </c>
      <c r="F3527" s="3" t="s">
        <v>28751</v>
      </c>
      <c r="G3527" s="3" t="s">
        <v>28752</v>
      </c>
      <c r="H3527" s="3" t="s">
        <v>28753</v>
      </c>
      <c r="I3527" s="3" t="s">
        <v>28754</v>
      </c>
      <c r="J3527" s="3" t="s">
        <v>28755</v>
      </c>
      <c r="K3527" s="3" t="s">
        <v>28756</v>
      </c>
      <c r="L3527" s="3" t="s">
        <v>28757</v>
      </c>
      <c r="M3527">
        <v>3</v>
      </c>
      <c r="N3527">
        <v>3</v>
      </c>
      <c r="O3527" s="3" t="s">
        <v>28758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28759</v>
      </c>
      <c r="F3528" s="3" t="s">
        <v>28760</v>
      </c>
      <c r="G3528" s="3" t="s">
        <v>28761</v>
      </c>
      <c r="H3528" s="3" t="s">
        <v>28762</v>
      </c>
      <c r="I3528" s="3" t="s">
        <v>28763</v>
      </c>
      <c r="J3528" s="3" t="s">
        <v>28764</v>
      </c>
      <c r="K3528" s="3" t="s">
        <v>28765</v>
      </c>
      <c r="L3528" s="3" t="s">
        <v>28766</v>
      </c>
      <c r="M3528">
        <v>5</v>
      </c>
      <c r="N3528">
        <v>5</v>
      </c>
      <c r="O3528" s="3" t="s">
        <v>28767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28768</v>
      </c>
      <c r="F3529" s="3" t="s">
        <v>28769</v>
      </c>
      <c r="G3529" s="3" t="s">
        <v>28770</v>
      </c>
      <c r="H3529" s="3" t="s">
        <v>28771</v>
      </c>
      <c r="I3529" s="3" t="s">
        <v>28772</v>
      </c>
      <c r="J3529" s="3" t="s">
        <v>28773</v>
      </c>
      <c r="K3529" s="3" t="s">
        <v>28774</v>
      </c>
      <c r="L3529" s="3" t="s">
        <v>28775</v>
      </c>
      <c r="M3529">
        <v>5</v>
      </c>
      <c r="N3529">
        <v>5</v>
      </c>
      <c r="O3529" s="3" t="s">
        <v>28776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28777</v>
      </c>
      <c r="F3530" s="3" t="s">
        <v>28778</v>
      </c>
      <c r="G3530" s="3" t="s">
        <v>28779</v>
      </c>
      <c r="H3530" s="3" t="s">
        <v>28780</v>
      </c>
      <c r="I3530" s="3" t="s">
        <v>28781</v>
      </c>
      <c r="J3530" s="3" t="s">
        <v>28782</v>
      </c>
      <c r="K3530" s="3" t="s">
        <v>28783</v>
      </c>
      <c r="L3530" s="3" t="s">
        <v>28784</v>
      </c>
      <c r="M3530">
        <v>4</v>
      </c>
      <c r="N3530">
        <v>5</v>
      </c>
      <c r="O3530" s="3" t="s">
        <v>28785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28786</v>
      </c>
      <c r="F3531" s="3" t="s">
        <v>28787</v>
      </c>
      <c r="G3531" s="3" t="s">
        <v>28788</v>
      </c>
      <c r="H3531" s="3" t="s">
        <v>28789</v>
      </c>
      <c r="I3531" s="3" t="s">
        <v>28790</v>
      </c>
      <c r="J3531" s="3" t="s">
        <v>28791</v>
      </c>
      <c r="K3531" s="3" t="s">
        <v>28792</v>
      </c>
      <c r="L3531" s="3" t="s">
        <v>28793</v>
      </c>
      <c r="M3531">
        <v>4</v>
      </c>
      <c r="N3531">
        <v>5</v>
      </c>
      <c r="O3531" s="3" t="s">
        <v>28794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28795</v>
      </c>
      <c r="F3532" s="3" t="s">
        <v>28796</v>
      </c>
      <c r="G3532" s="3" t="s">
        <v>28797</v>
      </c>
      <c r="H3532" s="3" t="s">
        <v>28798</v>
      </c>
      <c r="I3532" s="3" t="s">
        <v>28799</v>
      </c>
      <c r="J3532" s="3" t="s">
        <v>28800</v>
      </c>
      <c r="K3532" s="3" t="s">
        <v>28801</v>
      </c>
      <c r="L3532" s="3" t="s">
        <v>28802</v>
      </c>
      <c r="M3532">
        <v>4</v>
      </c>
      <c r="N3532">
        <v>5</v>
      </c>
      <c r="O3532" s="3" t="s">
        <v>28803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28804</v>
      </c>
      <c r="F3533" s="3" t="s">
        <v>28805</v>
      </c>
      <c r="G3533" s="3" t="s">
        <v>28806</v>
      </c>
      <c r="H3533" s="3" t="s">
        <v>28807</v>
      </c>
      <c r="I3533" s="3" t="s">
        <v>28808</v>
      </c>
      <c r="J3533" s="3" t="s">
        <v>28809</v>
      </c>
      <c r="K3533" s="3" t="s">
        <v>28810</v>
      </c>
      <c r="L3533" s="3" t="s">
        <v>28811</v>
      </c>
      <c r="M3533">
        <v>5</v>
      </c>
      <c r="N3533">
        <v>5</v>
      </c>
      <c r="O3533" s="3" t="s">
        <v>28812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28813</v>
      </c>
      <c r="F3534" s="3" t="s">
        <v>28814</v>
      </c>
      <c r="G3534" s="3" t="s">
        <v>28815</v>
      </c>
      <c r="H3534" s="3" t="s">
        <v>28816</v>
      </c>
      <c r="I3534" s="3" t="s">
        <v>28817</v>
      </c>
      <c r="J3534" s="3" t="s">
        <v>28818</v>
      </c>
      <c r="K3534" s="3" t="s">
        <v>28819</v>
      </c>
      <c r="L3534" s="3" t="s">
        <v>28820</v>
      </c>
      <c r="M3534">
        <v>7</v>
      </c>
      <c r="N3534">
        <v>7</v>
      </c>
      <c r="O3534">
        <v>-0.0499704665753461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28821</v>
      </c>
      <c r="F3535" s="3" t="s">
        <v>28822</v>
      </c>
      <c r="G3535" s="3" t="s">
        <v>28823</v>
      </c>
      <c r="H3535" s="3" t="s">
        <v>28824</v>
      </c>
      <c r="I3535" s="3" t="s">
        <v>28825</v>
      </c>
      <c r="J3535" s="3" t="s">
        <v>28826</v>
      </c>
      <c r="K3535" s="3" t="s">
        <v>28827</v>
      </c>
      <c r="L3535" s="3" t="s">
        <v>28828</v>
      </c>
      <c r="M3535">
        <v>6</v>
      </c>
      <c r="N3535">
        <v>7</v>
      </c>
      <c r="O3535">
        <v>-0.0732942610893173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28829</v>
      </c>
      <c r="F3536" s="3" t="s">
        <v>28830</v>
      </c>
      <c r="G3536" s="3" t="s">
        <v>28831</v>
      </c>
      <c r="H3536" s="3" t="s">
        <v>28832</v>
      </c>
      <c r="I3536" s="3" t="s">
        <v>28833</v>
      </c>
      <c r="J3536" s="3" t="s">
        <v>28834</v>
      </c>
      <c r="K3536" s="3" t="s">
        <v>28835</v>
      </c>
      <c r="L3536" s="3" t="s">
        <v>28836</v>
      </c>
      <c r="M3536">
        <v>5</v>
      </c>
      <c r="N3536">
        <v>5</v>
      </c>
      <c r="O3536" s="3" t="s">
        <v>28837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28838</v>
      </c>
      <c r="F3537" s="3" t="s">
        <v>28839</v>
      </c>
      <c r="G3537" s="3" t="s">
        <v>28840</v>
      </c>
      <c r="H3537" s="3" t="s">
        <v>28841</v>
      </c>
      <c r="I3537" s="3" t="s">
        <v>28842</v>
      </c>
      <c r="J3537" s="3" t="s">
        <v>28843</v>
      </c>
      <c r="K3537" s="3" t="s">
        <v>28844</v>
      </c>
      <c r="L3537" s="3" t="s">
        <v>28845</v>
      </c>
      <c r="M3537">
        <v>6</v>
      </c>
      <c r="N3537">
        <v>7</v>
      </c>
      <c r="O3537">
        <v>-0.0668328280919106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28846</v>
      </c>
      <c r="F3538" s="3" t="s">
        <v>28847</v>
      </c>
      <c r="G3538" s="3" t="s">
        <v>28848</v>
      </c>
      <c r="H3538" s="3" t="s">
        <v>28849</v>
      </c>
      <c r="I3538" s="3" t="s">
        <v>28850</v>
      </c>
      <c r="J3538" s="3" t="s">
        <v>28851</v>
      </c>
      <c r="K3538" s="3" t="s">
        <v>28852</v>
      </c>
      <c r="L3538" s="3" t="s">
        <v>28853</v>
      </c>
      <c r="M3538">
        <v>5</v>
      </c>
      <c r="N3538">
        <v>5</v>
      </c>
      <c r="O3538">
        <v>-0.0093936612657747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28854</v>
      </c>
      <c r="F3539" s="3" t="s">
        <v>28855</v>
      </c>
      <c r="G3539" s="3" t="s">
        <v>28856</v>
      </c>
      <c r="H3539" s="3" t="s">
        <v>28857</v>
      </c>
      <c r="I3539" s="3" t="s">
        <v>28858</v>
      </c>
      <c r="J3539" s="3" t="s">
        <v>28859</v>
      </c>
      <c r="K3539" s="3" t="s">
        <v>28860</v>
      </c>
      <c r="L3539" s="3" t="s">
        <v>28861</v>
      </c>
      <c r="M3539">
        <v>7</v>
      </c>
      <c r="N3539">
        <v>7</v>
      </c>
      <c r="O3539">
        <v>-0.0499669235653614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28862</v>
      </c>
      <c r="F3540" s="3" t="s">
        <v>28863</v>
      </c>
      <c r="G3540" s="3" t="s">
        <v>28864</v>
      </c>
      <c r="H3540" s="3" t="s">
        <v>28865</v>
      </c>
      <c r="I3540" s="3" t="s">
        <v>28866</v>
      </c>
      <c r="J3540" s="3" t="s">
        <v>28867</v>
      </c>
      <c r="K3540" s="3" t="s">
        <v>28868</v>
      </c>
      <c r="L3540" s="3" t="s">
        <v>28869</v>
      </c>
      <c r="M3540">
        <v>8</v>
      </c>
      <c r="N3540">
        <v>8</v>
      </c>
      <c r="O3540">
        <v>-0.116791871138604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28870</v>
      </c>
      <c r="F3541" s="3" t="s">
        <v>28871</v>
      </c>
      <c r="G3541" s="3" t="s">
        <v>28872</v>
      </c>
      <c r="H3541" s="3" t="s">
        <v>28873</v>
      </c>
      <c r="I3541" s="3" t="s">
        <v>28874</v>
      </c>
      <c r="J3541" s="3" t="s">
        <v>28875</v>
      </c>
      <c r="K3541" s="3" t="s">
        <v>28876</v>
      </c>
      <c r="L3541" s="3" t="s">
        <v>28877</v>
      </c>
      <c r="M3541">
        <v>7</v>
      </c>
      <c r="N3541">
        <v>7</v>
      </c>
      <c r="O3541">
        <v>-0.194431966971492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28878</v>
      </c>
      <c r="F3542" s="3" t="s">
        <v>28879</v>
      </c>
      <c r="G3542" s="3" t="s">
        <v>28880</v>
      </c>
      <c r="H3542" s="3" t="s">
        <v>28881</v>
      </c>
      <c r="I3542" s="3" t="s">
        <v>28882</v>
      </c>
      <c r="J3542" s="3" t="s">
        <v>28883</v>
      </c>
      <c r="K3542" s="3" t="s">
        <v>28884</v>
      </c>
      <c r="L3542" s="3" t="s">
        <v>28885</v>
      </c>
      <c r="M3542">
        <v>6</v>
      </c>
      <c r="N3542">
        <v>6</v>
      </c>
      <c r="O3542">
        <v>-0.0704903173774238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28886</v>
      </c>
      <c r="F3543" s="3" t="s">
        <v>28887</v>
      </c>
      <c r="G3543" s="3" t="s">
        <v>28888</v>
      </c>
      <c r="H3543">
        <v>72.46510181427</v>
      </c>
      <c r="I3543" s="3" t="s">
        <v>28889</v>
      </c>
      <c r="J3543" s="3" t="s">
        <v>28890</v>
      </c>
      <c r="K3543" s="3" t="s">
        <v>28891</v>
      </c>
      <c r="L3543" s="3" t="s">
        <v>28892</v>
      </c>
      <c r="M3543">
        <v>6</v>
      </c>
      <c r="N3543">
        <v>6</v>
      </c>
      <c r="O3543">
        <v>-0.150374852602763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28893</v>
      </c>
      <c r="F3544" s="3" t="s">
        <v>28894</v>
      </c>
      <c r="G3544" s="3" t="s">
        <v>28895</v>
      </c>
      <c r="H3544" s="3" t="s">
        <v>28896</v>
      </c>
      <c r="I3544" s="3" t="s">
        <v>28897</v>
      </c>
      <c r="J3544" s="3" t="s">
        <v>28898</v>
      </c>
      <c r="K3544" s="3" t="s">
        <v>28899</v>
      </c>
      <c r="L3544" s="3" t="s">
        <v>28900</v>
      </c>
      <c r="M3544">
        <v>6</v>
      </c>
      <c r="N3544">
        <v>6</v>
      </c>
      <c r="O3544" s="3" t="s">
        <v>28901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28902</v>
      </c>
      <c r="F3545" s="3" t="s">
        <v>28903</v>
      </c>
      <c r="G3545" s="3" t="s">
        <v>28904</v>
      </c>
      <c r="H3545" s="3" t="s">
        <v>28905</v>
      </c>
      <c r="I3545" s="3" t="s">
        <v>28906</v>
      </c>
      <c r="J3545" s="3" t="s">
        <v>28907</v>
      </c>
      <c r="K3545" s="3" t="s">
        <v>28908</v>
      </c>
      <c r="L3545" s="3" t="s">
        <v>28909</v>
      </c>
      <c r="M3545">
        <v>7</v>
      </c>
      <c r="N3545">
        <v>8</v>
      </c>
      <c r="O3545">
        <v>-0.0836654809170495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28910</v>
      </c>
      <c r="F3546" s="3" t="s">
        <v>28911</v>
      </c>
      <c r="G3546" s="3" t="s">
        <v>28912</v>
      </c>
      <c r="H3546" s="3" t="s">
        <v>28913</v>
      </c>
      <c r="I3546" s="3" t="s">
        <v>28914</v>
      </c>
      <c r="J3546" s="3" t="s">
        <v>28915</v>
      </c>
      <c r="K3546" s="3" t="s">
        <v>28916</v>
      </c>
      <c r="L3546" s="3" t="s">
        <v>28917</v>
      </c>
      <c r="M3546">
        <v>8</v>
      </c>
      <c r="N3546">
        <v>8</v>
      </c>
      <c r="O3546">
        <v>-0.135170162229334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28918</v>
      </c>
      <c r="F3547" s="3" t="s">
        <v>28919</v>
      </c>
      <c r="G3547" s="3" t="s">
        <v>28920</v>
      </c>
      <c r="H3547" s="3" t="s">
        <v>28921</v>
      </c>
      <c r="I3547" s="3" t="s">
        <v>28922</v>
      </c>
      <c r="J3547" s="3" t="s">
        <v>28923</v>
      </c>
      <c r="K3547" s="3" t="s">
        <v>28924</v>
      </c>
      <c r="L3547" s="3" t="s">
        <v>28925</v>
      </c>
      <c r="M3547">
        <v>5</v>
      </c>
      <c r="N3547">
        <v>5</v>
      </c>
      <c r="O3547">
        <v>-0.0952851809622347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28926</v>
      </c>
      <c r="F3548" s="3" t="s">
        <v>28927</v>
      </c>
      <c r="G3548" s="3" t="s">
        <v>28928</v>
      </c>
      <c r="H3548" s="3" t="s">
        <v>28929</v>
      </c>
      <c r="I3548" s="3" t="s">
        <v>28930</v>
      </c>
      <c r="J3548" s="3" t="s">
        <v>28931</v>
      </c>
      <c r="K3548" s="3" t="s">
        <v>28932</v>
      </c>
      <c r="L3548" s="3" t="s">
        <v>28933</v>
      </c>
      <c r="M3548">
        <v>8</v>
      </c>
      <c r="N3548">
        <v>8</v>
      </c>
      <c r="O3548">
        <v>-0.0877040731356301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28934</v>
      </c>
      <c r="F3549" s="3" t="s">
        <v>28935</v>
      </c>
      <c r="G3549" s="3" t="s">
        <v>28936</v>
      </c>
      <c r="H3549" s="3" t="s">
        <v>28937</v>
      </c>
      <c r="I3549" s="3" t="s">
        <v>28938</v>
      </c>
      <c r="J3549" s="3" t="s">
        <v>28939</v>
      </c>
      <c r="K3549" s="3" t="s">
        <v>28940</v>
      </c>
      <c r="L3549" s="3" t="s">
        <v>28941</v>
      </c>
      <c r="M3549">
        <v>7</v>
      </c>
      <c r="N3549">
        <v>7</v>
      </c>
      <c r="O3549">
        <v>-0.130274550313149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28942</v>
      </c>
      <c r="F3550" s="3" t="s">
        <v>28943</v>
      </c>
      <c r="G3550" s="3" t="s">
        <v>28944</v>
      </c>
      <c r="H3550" s="3" t="s">
        <v>28945</v>
      </c>
      <c r="I3550" s="3" t="s">
        <v>28946</v>
      </c>
      <c r="J3550" s="3" t="s">
        <v>28947</v>
      </c>
      <c r="K3550" s="3" t="s">
        <v>28948</v>
      </c>
      <c r="L3550" s="3" t="s">
        <v>28949</v>
      </c>
      <c r="M3550">
        <v>6</v>
      </c>
      <c r="N3550">
        <v>6</v>
      </c>
      <c r="O3550">
        <v>-0.198522016539518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28950</v>
      </c>
      <c r="F3551" s="3" t="s">
        <v>28951</v>
      </c>
      <c r="G3551" s="3" t="s">
        <v>28952</v>
      </c>
      <c r="H3551" s="3" t="s">
        <v>28953</v>
      </c>
      <c r="I3551" s="3" t="s">
        <v>28954</v>
      </c>
      <c r="J3551" s="3" t="s">
        <v>28955</v>
      </c>
      <c r="K3551" s="3" t="s">
        <v>28956</v>
      </c>
      <c r="L3551" s="3" t="s">
        <v>28957</v>
      </c>
      <c r="M3551">
        <v>6</v>
      </c>
      <c r="N3551">
        <v>6</v>
      </c>
      <c r="O3551">
        <v>-0.163680140222458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28958</v>
      </c>
      <c r="F3552" s="3" t="s">
        <v>28959</v>
      </c>
      <c r="G3552" s="3" t="s">
        <v>28960</v>
      </c>
      <c r="H3552" s="3" t="s">
        <v>28961</v>
      </c>
      <c r="I3552" s="3" t="s">
        <v>28962</v>
      </c>
      <c r="J3552" s="3" t="s">
        <v>28963</v>
      </c>
      <c r="K3552" s="3" t="s">
        <v>28964</v>
      </c>
      <c r="L3552" s="3" t="s">
        <v>28965</v>
      </c>
      <c r="M3552">
        <v>9</v>
      </c>
      <c r="N3552">
        <v>9</v>
      </c>
      <c r="O3552">
        <v>-0.0997674624337741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28966</v>
      </c>
      <c r="F3553" s="3" t="s">
        <v>28967</v>
      </c>
      <c r="G3553" s="3" t="s">
        <v>28968</v>
      </c>
      <c r="H3553" s="3" t="s">
        <v>28969</v>
      </c>
      <c r="I3553" s="3" t="s">
        <v>28970</v>
      </c>
      <c r="J3553" s="3" t="s">
        <v>28971</v>
      </c>
      <c r="K3553" s="3" t="s">
        <v>28972</v>
      </c>
      <c r="L3553" s="3" t="s">
        <v>28973</v>
      </c>
      <c r="M3553">
        <v>7</v>
      </c>
      <c r="N3553">
        <v>7</v>
      </c>
      <c r="O3553">
        <v>-0.150145290445534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28974</v>
      </c>
      <c r="F3554" s="3" t="s">
        <v>28975</v>
      </c>
      <c r="G3554" s="3" t="s">
        <v>28976</v>
      </c>
      <c r="H3554" s="3" t="s">
        <v>28977</v>
      </c>
      <c r="I3554" s="3" t="s">
        <v>28978</v>
      </c>
      <c r="J3554" s="3" t="s">
        <v>28979</v>
      </c>
      <c r="K3554" s="3" t="s">
        <v>28980</v>
      </c>
      <c r="L3554" s="3" t="s">
        <v>28981</v>
      </c>
      <c r="M3554">
        <v>6</v>
      </c>
      <c r="N3554">
        <v>6</v>
      </c>
      <c r="O3554">
        <v>-0.0358406120620738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28982</v>
      </c>
      <c r="F3555" s="3" t="s">
        <v>28983</v>
      </c>
      <c r="G3555" s="3" t="s">
        <v>28984</v>
      </c>
      <c r="H3555" s="3" t="s">
        <v>28985</v>
      </c>
      <c r="I3555" s="3" t="s">
        <v>28986</v>
      </c>
      <c r="J3555" s="3" t="s">
        <v>28987</v>
      </c>
      <c r="K3555" s="3" t="s">
        <v>28988</v>
      </c>
      <c r="L3555" s="3" t="s">
        <v>28989</v>
      </c>
      <c r="M3555">
        <v>8</v>
      </c>
      <c r="N3555">
        <v>8</v>
      </c>
      <c r="O3555">
        <v>-0.149128176471222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28990</v>
      </c>
      <c r="F3556" s="3" t="s">
        <v>28991</v>
      </c>
      <c r="G3556" s="3" t="s">
        <v>28992</v>
      </c>
      <c r="H3556" s="3" t="s">
        <v>28993</v>
      </c>
      <c r="I3556" s="3" t="s">
        <v>28994</v>
      </c>
      <c r="J3556" s="3" t="s">
        <v>28995</v>
      </c>
      <c r="K3556" s="3" t="s">
        <v>28996</v>
      </c>
      <c r="L3556" s="3" t="s">
        <v>28997</v>
      </c>
      <c r="M3556">
        <v>5</v>
      </c>
      <c r="N3556">
        <v>6</v>
      </c>
      <c r="O3556">
        <v>-0.148079103439031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28998</v>
      </c>
      <c r="F3557" s="3" t="s">
        <v>28999</v>
      </c>
      <c r="G3557" s="3" t="s">
        <v>29000</v>
      </c>
      <c r="H3557" s="3" t="s">
        <v>29001</v>
      </c>
      <c r="I3557" s="3" t="s">
        <v>29002</v>
      </c>
      <c r="J3557">
        <v>3.620266082219</v>
      </c>
      <c r="K3557" s="3" t="s">
        <v>29003</v>
      </c>
      <c r="L3557" s="3" t="s">
        <v>29004</v>
      </c>
      <c r="M3557">
        <v>5</v>
      </c>
      <c r="N3557">
        <v>6</v>
      </c>
      <c r="O3557">
        <v>-0.123347082827625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29005</v>
      </c>
      <c r="F3558" s="3" t="s">
        <v>29006</v>
      </c>
      <c r="G3558" s="3" t="s">
        <v>29007</v>
      </c>
      <c r="H3558" s="3" t="s">
        <v>29008</v>
      </c>
      <c r="I3558" s="3" t="s">
        <v>29009</v>
      </c>
      <c r="J3558" s="3" t="s">
        <v>29010</v>
      </c>
      <c r="K3558" s="3" t="s">
        <v>29011</v>
      </c>
      <c r="L3558" s="3" t="s">
        <v>29012</v>
      </c>
      <c r="M3558">
        <v>4</v>
      </c>
      <c r="N3558">
        <v>4</v>
      </c>
      <c r="O3558">
        <v>-0.0867251697289557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29013</v>
      </c>
      <c r="F3559" s="3" t="s">
        <v>29014</v>
      </c>
      <c r="G3559" s="3" t="s">
        <v>29015</v>
      </c>
      <c r="H3559" s="3" t="s">
        <v>29016</v>
      </c>
      <c r="I3559" s="3" t="s">
        <v>29017</v>
      </c>
      <c r="J3559" s="3" t="s">
        <v>29018</v>
      </c>
      <c r="K3559" s="3" t="s">
        <v>29019</v>
      </c>
      <c r="L3559" s="3" t="s">
        <v>29020</v>
      </c>
      <c r="M3559">
        <v>6</v>
      </c>
      <c r="N3559">
        <v>6</v>
      </c>
      <c r="O3559">
        <v>-0.0304313736471661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29021</v>
      </c>
      <c r="F3560" s="3" t="s">
        <v>29022</v>
      </c>
      <c r="G3560" s="3" t="s">
        <v>29023</v>
      </c>
      <c r="H3560" s="3" t="s">
        <v>29024</v>
      </c>
      <c r="I3560" s="3" t="s">
        <v>29025</v>
      </c>
      <c r="J3560" s="3" t="s">
        <v>29026</v>
      </c>
      <c r="K3560" s="3" t="s">
        <v>29027</v>
      </c>
      <c r="L3560" s="3" t="s">
        <v>29028</v>
      </c>
      <c r="M3560">
        <v>9</v>
      </c>
      <c r="N3560">
        <v>9</v>
      </c>
      <c r="O3560">
        <v>-0.0989315706520137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29029</v>
      </c>
      <c r="F3561" s="3" t="s">
        <v>29030</v>
      </c>
      <c r="G3561" s="3" t="s">
        <v>29031</v>
      </c>
      <c r="H3561" s="3" t="s">
        <v>29032</v>
      </c>
      <c r="I3561" s="3" t="s">
        <v>29033</v>
      </c>
      <c r="J3561" s="3" t="s">
        <v>29034</v>
      </c>
      <c r="K3561" s="3" t="s">
        <v>29035</v>
      </c>
      <c r="L3561" s="3" t="s">
        <v>29036</v>
      </c>
      <c r="M3561">
        <v>7</v>
      </c>
      <c r="N3561">
        <v>8</v>
      </c>
      <c r="O3561">
        <v>-0.0913495421991149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29037</v>
      </c>
      <c r="F3562" s="3" t="s">
        <v>29038</v>
      </c>
      <c r="G3562" s="3" t="s">
        <v>29039</v>
      </c>
      <c r="H3562" s="3" t="s">
        <v>29040</v>
      </c>
      <c r="I3562" s="3" t="s">
        <v>29041</v>
      </c>
      <c r="J3562" s="3" t="s">
        <v>29042</v>
      </c>
      <c r="K3562" s="3" t="s">
        <v>29043</v>
      </c>
      <c r="L3562" s="3" t="s">
        <v>29044</v>
      </c>
      <c r="M3562">
        <v>10</v>
      </c>
      <c r="N3562">
        <v>10</v>
      </c>
      <c r="O3562">
        <v>-0.0663205607257555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>
        <v>32.18837890625</v>
      </c>
      <c r="F3563" s="3" t="s">
        <v>29045</v>
      </c>
      <c r="G3563" s="3" t="s">
        <v>29046</v>
      </c>
      <c r="H3563" s="3" t="s">
        <v>29047</v>
      </c>
      <c r="I3563" s="3" t="s">
        <v>29048</v>
      </c>
      <c r="J3563" s="3" t="s">
        <v>29049</v>
      </c>
      <c r="K3563" s="3" t="s">
        <v>29050</v>
      </c>
      <c r="L3563" s="3" t="s">
        <v>29051</v>
      </c>
      <c r="M3563">
        <v>8</v>
      </c>
      <c r="N3563">
        <v>8</v>
      </c>
      <c r="O3563">
        <v>-0.0327841409069889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29052</v>
      </c>
      <c r="F3564" s="3" t="s">
        <v>29053</v>
      </c>
      <c r="G3564" s="3" t="s">
        <v>29054</v>
      </c>
      <c r="H3564" s="3" t="s">
        <v>29055</v>
      </c>
      <c r="I3564" s="3" t="s">
        <v>29056</v>
      </c>
      <c r="J3564" s="3" t="s">
        <v>29057</v>
      </c>
      <c r="K3564" s="3" t="s">
        <v>29058</v>
      </c>
      <c r="L3564" s="3" t="s">
        <v>29059</v>
      </c>
      <c r="M3564">
        <v>6</v>
      </c>
      <c r="N3564">
        <v>6</v>
      </c>
      <c r="O3564">
        <v>-0.127019766711993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29060</v>
      </c>
      <c r="F3565" s="3" t="s">
        <v>29061</v>
      </c>
      <c r="G3565" s="3" t="s">
        <v>29062</v>
      </c>
      <c r="H3565" s="3" t="s">
        <v>29063</v>
      </c>
      <c r="I3565" s="3" t="s">
        <v>29064</v>
      </c>
      <c r="J3565" s="3" t="s">
        <v>29065</v>
      </c>
      <c r="K3565" s="3" t="s">
        <v>29066</v>
      </c>
      <c r="L3565" s="3" t="s">
        <v>29067</v>
      </c>
      <c r="M3565">
        <v>3</v>
      </c>
      <c r="N3565">
        <v>3</v>
      </c>
      <c r="O3565">
        <v>-0.0076555439865575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29068</v>
      </c>
      <c r="F3566" s="3" t="s">
        <v>29069</v>
      </c>
      <c r="G3566" s="3" t="s">
        <v>29070</v>
      </c>
      <c r="H3566" s="3" t="s">
        <v>29071</v>
      </c>
      <c r="I3566" s="3" t="s">
        <v>29072</v>
      </c>
      <c r="J3566" s="3" t="s">
        <v>29073</v>
      </c>
      <c r="K3566" s="3" t="s">
        <v>29074</v>
      </c>
      <c r="L3566" s="3" t="s">
        <v>29075</v>
      </c>
      <c r="M3566">
        <v>9</v>
      </c>
      <c r="N3566">
        <v>9</v>
      </c>
      <c r="O3566">
        <v>-0.0322922431581518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29076</v>
      </c>
      <c r="F3567" s="3" t="s">
        <v>29077</v>
      </c>
      <c r="G3567" s="3" t="s">
        <v>29078</v>
      </c>
      <c r="H3567" s="3" t="s">
        <v>29079</v>
      </c>
      <c r="I3567" s="3" t="s">
        <v>29080</v>
      </c>
      <c r="J3567" s="3" t="s">
        <v>29081</v>
      </c>
      <c r="K3567" s="3" t="s">
        <v>29082</v>
      </c>
      <c r="L3567" s="3" t="s">
        <v>29083</v>
      </c>
      <c r="M3567">
        <v>5</v>
      </c>
      <c r="N3567">
        <v>5</v>
      </c>
      <c r="O3567">
        <v>-0.0108886071818203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29084</v>
      </c>
      <c r="F3568" s="3" t="s">
        <v>29085</v>
      </c>
      <c r="G3568" s="3" t="s">
        <v>29086</v>
      </c>
      <c r="H3568" s="3" t="s">
        <v>29087</v>
      </c>
      <c r="I3568" s="3" t="s">
        <v>29088</v>
      </c>
      <c r="J3568" s="3" t="s">
        <v>29089</v>
      </c>
      <c r="K3568" s="3" t="s">
        <v>29090</v>
      </c>
      <c r="L3568" s="3" t="s">
        <v>29091</v>
      </c>
      <c r="M3568">
        <v>7</v>
      </c>
      <c r="N3568">
        <v>7</v>
      </c>
      <c r="O3568" s="3" t="s">
        <v>29092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29093</v>
      </c>
      <c r="F3569" s="3" t="s">
        <v>29094</v>
      </c>
      <c r="G3569" s="3" t="s">
        <v>29095</v>
      </c>
      <c r="H3569" s="3" t="s">
        <v>29096</v>
      </c>
      <c r="I3569" s="3" t="s">
        <v>29097</v>
      </c>
      <c r="J3569" s="3" t="s">
        <v>29098</v>
      </c>
      <c r="K3569" s="3" t="s">
        <v>29099</v>
      </c>
      <c r="L3569" s="3" t="s">
        <v>29100</v>
      </c>
      <c r="M3569">
        <v>7</v>
      </c>
      <c r="N3569">
        <v>5</v>
      </c>
      <c r="O3569">
        <v>-0.0199673906935019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29101</v>
      </c>
      <c r="F3570" s="3" t="s">
        <v>29102</v>
      </c>
      <c r="G3570" s="3" t="s">
        <v>29103</v>
      </c>
      <c r="H3570" s="3" t="s">
        <v>29104</v>
      </c>
      <c r="I3570" s="3" t="s">
        <v>29105</v>
      </c>
      <c r="J3570" s="3" t="s">
        <v>29106</v>
      </c>
      <c r="K3570" s="3" t="s">
        <v>29107</v>
      </c>
      <c r="L3570" s="3" t="s">
        <v>29108</v>
      </c>
      <c r="M3570">
        <v>8</v>
      </c>
      <c r="N3570">
        <v>9</v>
      </c>
      <c r="O3570">
        <v>-0.043965264204013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29109</v>
      </c>
      <c r="F3571" s="3" t="s">
        <v>29110</v>
      </c>
      <c r="G3571" s="3" t="s">
        <v>29111</v>
      </c>
      <c r="H3571" s="3" t="s">
        <v>29112</v>
      </c>
      <c r="I3571" s="3" t="s">
        <v>29113</v>
      </c>
      <c r="J3571" s="3" t="s">
        <v>29114</v>
      </c>
      <c r="K3571" s="3" t="s">
        <v>29115</v>
      </c>
      <c r="L3571" s="3" t="s">
        <v>29116</v>
      </c>
      <c r="M3571">
        <v>7</v>
      </c>
      <c r="N3571">
        <v>8</v>
      </c>
      <c r="O3571">
        <v>-0.0647616986720394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29117</v>
      </c>
      <c r="F3572" s="3" t="s">
        <v>29118</v>
      </c>
      <c r="G3572" s="3" t="s">
        <v>29119</v>
      </c>
      <c r="H3572" s="3" t="s">
        <v>29120</v>
      </c>
      <c r="I3572" s="3" t="s">
        <v>29121</v>
      </c>
      <c r="J3572" s="3" t="s">
        <v>29122</v>
      </c>
      <c r="K3572" s="3" t="s">
        <v>29123</v>
      </c>
      <c r="L3572" s="3" t="s">
        <v>29124</v>
      </c>
      <c r="M3572">
        <v>7</v>
      </c>
      <c r="N3572">
        <v>8</v>
      </c>
      <c r="O3572" s="3" t="s">
        <v>29125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29126</v>
      </c>
      <c r="F3573" s="3" t="s">
        <v>29127</v>
      </c>
      <c r="G3573" s="3" t="s">
        <v>29128</v>
      </c>
      <c r="H3573" s="3" t="s">
        <v>29129</v>
      </c>
      <c r="I3573" s="3" t="s">
        <v>29130</v>
      </c>
      <c r="J3573" s="3" t="s">
        <v>29131</v>
      </c>
      <c r="K3573" s="3" t="s">
        <v>29132</v>
      </c>
      <c r="L3573" s="3" t="s">
        <v>29133</v>
      </c>
      <c r="M3573">
        <v>8</v>
      </c>
      <c r="N3573">
        <v>8</v>
      </c>
      <c r="O3573">
        <v>-0.0422862323206561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29134</v>
      </c>
      <c r="F3574" s="3" t="s">
        <v>29135</v>
      </c>
      <c r="G3574" s="3" t="s">
        <v>29136</v>
      </c>
      <c r="H3574" s="3" t="s">
        <v>29137</v>
      </c>
      <c r="I3574" s="3" t="s">
        <v>29138</v>
      </c>
      <c r="J3574" s="3" t="s">
        <v>29139</v>
      </c>
      <c r="K3574" s="3" t="s">
        <v>29140</v>
      </c>
      <c r="L3574" s="3" t="s">
        <v>29141</v>
      </c>
      <c r="M3574">
        <v>6</v>
      </c>
      <c r="N3574">
        <v>6</v>
      </c>
      <c r="O3574">
        <v>-0.0556415595760012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29142</v>
      </c>
      <c r="F3575" s="3" t="s">
        <v>29143</v>
      </c>
      <c r="G3575" s="3" t="s">
        <v>29144</v>
      </c>
      <c r="H3575" s="3" t="s">
        <v>29145</v>
      </c>
      <c r="I3575" s="3" t="s">
        <v>29146</v>
      </c>
      <c r="J3575" s="3" t="s">
        <v>29147</v>
      </c>
      <c r="K3575" s="3" t="s">
        <v>29148</v>
      </c>
      <c r="L3575" s="3" t="s">
        <v>29149</v>
      </c>
      <c r="M3575">
        <v>9</v>
      </c>
      <c r="N3575">
        <v>9</v>
      </c>
      <c r="O3575">
        <v>-0.0457689167343647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29150</v>
      </c>
      <c r="F3576" s="3" t="s">
        <v>29151</v>
      </c>
      <c r="G3576" s="3" t="s">
        <v>29152</v>
      </c>
      <c r="H3576" s="3" t="s">
        <v>29153</v>
      </c>
      <c r="I3576" s="3" t="s">
        <v>29154</v>
      </c>
      <c r="J3576" s="3" t="s">
        <v>29155</v>
      </c>
      <c r="K3576" s="3" t="s">
        <v>29156</v>
      </c>
      <c r="L3576" s="3" t="s">
        <v>29157</v>
      </c>
      <c r="M3576">
        <v>6</v>
      </c>
      <c r="N3576">
        <v>6</v>
      </c>
      <c r="O3576" s="3" t="s">
        <v>29158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29159</v>
      </c>
      <c r="F3577" s="3" t="s">
        <v>29160</v>
      </c>
      <c r="G3577" s="3" t="s">
        <v>29161</v>
      </c>
      <c r="H3577" s="3" t="s">
        <v>29162</v>
      </c>
      <c r="I3577" s="3" t="s">
        <v>29163</v>
      </c>
      <c r="J3577" s="3" t="s">
        <v>29164</v>
      </c>
      <c r="K3577" s="3" t="s">
        <v>29165</v>
      </c>
      <c r="L3577" s="3" t="s">
        <v>29166</v>
      </c>
      <c r="M3577">
        <v>4</v>
      </c>
      <c r="N3577">
        <v>4</v>
      </c>
      <c r="O3577">
        <v>-0.0389346164737077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29167</v>
      </c>
      <c r="F3578" s="3" t="s">
        <v>29168</v>
      </c>
      <c r="G3578" s="3" t="s">
        <v>29169</v>
      </c>
      <c r="H3578" s="3" t="s">
        <v>29170</v>
      </c>
      <c r="I3578" s="3" t="s">
        <v>29171</v>
      </c>
      <c r="J3578" s="3" t="s">
        <v>29172</v>
      </c>
      <c r="K3578" s="3" t="s">
        <v>29173</v>
      </c>
      <c r="L3578" s="3" t="s">
        <v>29174</v>
      </c>
      <c r="M3578">
        <v>7</v>
      </c>
      <c r="N3578">
        <v>7</v>
      </c>
      <c r="O3578">
        <v>-0.0423971798212765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29175</v>
      </c>
      <c r="F3579" s="3" t="s">
        <v>29176</v>
      </c>
      <c r="G3579" s="3" t="s">
        <v>29177</v>
      </c>
      <c r="H3579" s="3" t="s">
        <v>29178</v>
      </c>
      <c r="I3579" s="3" t="s">
        <v>29179</v>
      </c>
      <c r="J3579" s="3" t="s">
        <v>29180</v>
      </c>
      <c r="K3579" s="3" t="s">
        <v>29181</v>
      </c>
      <c r="L3579" s="3" t="s">
        <v>29182</v>
      </c>
      <c r="M3579">
        <v>6</v>
      </c>
      <c r="N3579">
        <v>6</v>
      </c>
      <c r="O3579">
        <v>-0.0847069941502841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29183</v>
      </c>
      <c r="F3580" s="3" t="s">
        <v>29184</v>
      </c>
      <c r="G3580" s="3" t="s">
        <v>29185</v>
      </c>
      <c r="H3580" s="3" t="s">
        <v>29186</v>
      </c>
      <c r="I3580" s="3" t="s">
        <v>29187</v>
      </c>
      <c r="J3580" s="3" t="s">
        <v>29188</v>
      </c>
      <c r="K3580" s="3" t="s">
        <v>29189</v>
      </c>
      <c r="L3580" s="3" t="s">
        <v>29190</v>
      </c>
      <c r="M3580">
        <v>6</v>
      </c>
      <c r="N3580">
        <v>6</v>
      </c>
      <c r="O3580">
        <v>-0.0635215836295499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29191</v>
      </c>
      <c r="F3581" s="3" t="s">
        <v>29192</v>
      </c>
      <c r="G3581" s="3" t="s">
        <v>29193</v>
      </c>
      <c r="H3581" s="3" t="s">
        <v>29194</v>
      </c>
      <c r="I3581" s="3" t="s">
        <v>29195</v>
      </c>
      <c r="J3581" s="3" t="s">
        <v>29196</v>
      </c>
      <c r="K3581" s="3" t="s">
        <v>29197</v>
      </c>
      <c r="L3581" s="3" t="s">
        <v>29198</v>
      </c>
      <c r="M3581">
        <v>5</v>
      </c>
      <c r="N3581">
        <v>5</v>
      </c>
      <c r="O3581" s="3" t="s">
        <v>29199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29200</v>
      </c>
      <c r="F3582" s="3" t="s">
        <v>29201</v>
      </c>
      <c r="G3582" s="3" t="s">
        <v>29202</v>
      </c>
      <c r="H3582" s="3" t="s">
        <v>29203</v>
      </c>
      <c r="I3582" s="3" t="s">
        <v>29204</v>
      </c>
      <c r="J3582" s="3" t="s">
        <v>29205</v>
      </c>
      <c r="K3582" s="3" t="s">
        <v>29206</v>
      </c>
      <c r="L3582" s="3" t="s">
        <v>29207</v>
      </c>
      <c r="M3582">
        <v>6</v>
      </c>
      <c r="N3582">
        <v>6</v>
      </c>
      <c r="O3582">
        <v>-0.0603548650078713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29208</v>
      </c>
      <c r="F3583" s="3" t="s">
        <v>29209</v>
      </c>
      <c r="G3583" s="3" t="s">
        <v>29210</v>
      </c>
      <c r="H3583" s="3" t="s">
        <v>29211</v>
      </c>
      <c r="I3583" s="3" t="s">
        <v>29212</v>
      </c>
      <c r="J3583" s="3" t="s">
        <v>29213</v>
      </c>
      <c r="K3583" s="3" t="s">
        <v>29214</v>
      </c>
      <c r="L3583" s="3" t="s">
        <v>29215</v>
      </c>
      <c r="M3583">
        <v>4</v>
      </c>
      <c r="N3583">
        <v>5</v>
      </c>
      <c r="O3583">
        <v>-0.004726105292501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29216</v>
      </c>
      <c r="F3584" s="3" t="s">
        <v>29217</v>
      </c>
      <c r="G3584" s="3" t="s">
        <v>29218</v>
      </c>
      <c r="H3584" s="3" t="s">
        <v>29219</v>
      </c>
      <c r="I3584" s="3" t="s">
        <v>29220</v>
      </c>
      <c r="J3584" s="3" t="s">
        <v>29221</v>
      </c>
      <c r="K3584" s="3" t="s">
        <v>29222</v>
      </c>
      <c r="L3584" s="3" t="s">
        <v>29223</v>
      </c>
      <c r="M3584">
        <v>6</v>
      </c>
      <c r="N3584">
        <v>6</v>
      </c>
      <c r="O3584" s="3" t="s">
        <v>29224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29225</v>
      </c>
      <c r="F3585" s="3" t="s">
        <v>29226</v>
      </c>
      <c r="G3585" s="3" t="s">
        <v>29227</v>
      </c>
      <c r="H3585" s="3" t="s">
        <v>29228</v>
      </c>
      <c r="I3585" s="3" t="s">
        <v>29229</v>
      </c>
      <c r="J3585" s="3" t="s">
        <v>29230</v>
      </c>
      <c r="K3585" s="3" t="s">
        <v>29231</v>
      </c>
      <c r="L3585" s="3" t="s">
        <v>29232</v>
      </c>
      <c r="M3585">
        <v>6</v>
      </c>
      <c r="N3585">
        <v>6</v>
      </c>
      <c r="O3585">
        <v>-0.0980398936433832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29233</v>
      </c>
      <c r="F3586" s="3" t="s">
        <v>29234</v>
      </c>
      <c r="G3586" s="3" t="s">
        <v>29235</v>
      </c>
      <c r="H3586" s="3" t="s">
        <v>29236</v>
      </c>
      <c r="I3586" s="3" t="s">
        <v>29237</v>
      </c>
      <c r="J3586" s="3" t="s">
        <v>29238</v>
      </c>
      <c r="K3586" s="3" t="s">
        <v>29239</v>
      </c>
      <c r="L3586" s="3" t="s">
        <v>29240</v>
      </c>
      <c r="M3586">
        <v>3</v>
      </c>
      <c r="N3586">
        <v>3</v>
      </c>
      <c r="O3586" s="3" t="s">
        <v>29241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29242</v>
      </c>
      <c r="F3587" s="3" t="s">
        <v>29243</v>
      </c>
      <c r="G3587" s="3" t="s">
        <v>29244</v>
      </c>
      <c r="H3587" s="3" t="s">
        <v>29245</v>
      </c>
      <c r="I3587" s="3" t="s">
        <v>29246</v>
      </c>
      <c r="J3587" s="3" t="s">
        <v>29247</v>
      </c>
      <c r="K3587" s="3" t="s">
        <v>29248</v>
      </c>
      <c r="L3587" s="3" t="s">
        <v>29249</v>
      </c>
      <c r="M3587">
        <v>6</v>
      </c>
      <c r="N3587">
        <v>6</v>
      </c>
      <c r="O3587" s="3" t="s">
        <v>29250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29251</v>
      </c>
      <c r="F3588" s="3" t="s">
        <v>29252</v>
      </c>
      <c r="G3588" s="3" t="s">
        <v>29253</v>
      </c>
      <c r="H3588" s="3" t="s">
        <v>29254</v>
      </c>
      <c r="I3588" s="3" t="s">
        <v>29255</v>
      </c>
      <c r="J3588" s="3" t="s">
        <v>29256</v>
      </c>
      <c r="K3588" s="3" t="s">
        <v>29257</v>
      </c>
      <c r="L3588" s="3" t="s">
        <v>29258</v>
      </c>
      <c r="M3588">
        <v>6</v>
      </c>
      <c r="N3588">
        <v>6</v>
      </c>
      <c r="O3588">
        <v>-0.113985820980256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29259</v>
      </c>
      <c r="F3589" s="3" t="s">
        <v>29260</v>
      </c>
      <c r="G3589" s="3" t="s">
        <v>29261</v>
      </c>
      <c r="H3589" s="3" t="s">
        <v>29262</v>
      </c>
      <c r="I3589" s="3" t="s">
        <v>29263</v>
      </c>
      <c r="J3589" s="3" t="s">
        <v>29264</v>
      </c>
      <c r="K3589" s="3" t="s">
        <v>29265</v>
      </c>
      <c r="L3589" s="3" t="s">
        <v>29266</v>
      </c>
      <c r="M3589">
        <v>4</v>
      </c>
      <c r="N3589">
        <v>4</v>
      </c>
      <c r="O3589" s="3" t="s">
        <v>29267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29268</v>
      </c>
      <c r="F3590" s="3" t="s">
        <v>29269</v>
      </c>
      <c r="G3590" s="3" t="s">
        <v>29270</v>
      </c>
      <c r="H3590" s="3" t="s">
        <v>29271</v>
      </c>
      <c r="I3590" s="3" t="s">
        <v>29272</v>
      </c>
      <c r="J3590" s="3" t="s">
        <v>29273</v>
      </c>
      <c r="K3590" s="3" t="s">
        <v>29274</v>
      </c>
      <c r="L3590" s="3" t="s">
        <v>29275</v>
      </c>
      <c r="M3590">
        <v>5</v>
      </c>
      <c r="N3590">
        <v>5</v>
      </c>
      <c r="O3590" s="3" t="s">
        <v>29276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29277</v>
      </c>
      <c r="F3591" s="3" t="s">
        <v>29278</v>
      </c>
      <c r="G3591" s="3" t="s">
        <v>29279</v>
      </c>
      <c r="H3591" s="3" t="s">
        <v>29280</v>
      </c>
      <c r="I3591" s="3" t="s">
        <v>29281</v>
      </c>
      <c r="J3591" s="3" t="s">
        <v>29282</v>
      </c>
      <c r="K3591" s="3" t="s">
        <v>29283</v>
      </c>
      <c r="L3591" s="3" t="s">
        <v>29284</v>
      </c>
      <c r="M3591">
        <v>4</v>
      </c>
      <c r="N3591">
        <v>4</v>
      </c>
      <c r="O3591" s="3" t="s">
        <v>29285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29286</v>
      </c>
      <c r="F3592" s="3" t="s">
        <v>29287</v>
      </c>
      <c r="G3592" s="3" t="s">
        <v>29288</v>
      </c>
      <c r="H3592" s="3" t="s">
        <v>29289</v>
      </c>
      <c r="I3592">
        <v>2.05693087937</v>
      </c>
      <c r="J3592" s="3" t="s">
        <v>29290</v>
      </c>
      <c r="K3592" s="3" t="s">
        <v>29291</v>
      </c>
      <c r="L3592" s="3" t="s">
        <v>29292</v>
      </c>
      <c r="M3592">
        <v>3</v>
      </c>
      <c r="N3592">
        <v>4</v>
      </c>
      <c r="O3592" s="3" t="s">
        <v>29293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29294</v>
      </c>
      <c r="F3593" s="3" t="s">
        <v>29295</v>
      </c>
      <c r="G3593" s="3" t="s">
        <v>29296</v>
      </c>
      <c r="H3593" s="3" t="s">
        <v>29297</v>
      </c>
      <c r="I3593" s="3" t="s">
        <v>29298</v>
      </c>
      <c r="J3593" s="3" t="s">
        <v>29299</v>
      </c>
      <c r="K3593" s="3" t="s">
        <v>29300</v>
      </c>
      <c r="L3593" s="3" t="s">
        <v>29301</v>
      </c>
      <c r="M3593">
        <v>3</v>
      </c>
      <c r="N3593">
        <v>3</v>
      </c>
      <c r="O3593" s="3" t="s">
        <v>29302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29303</v>
      </c>
      <c r="F3594" s="3" t="s">
        <v>29304</v>
      </c>
      <c r="G3594" s="3" t="s">
        <v>29305</v>
      </c>
      <c r="H3594" s="3" t="s">
        <v>29306</v>
      </c>
      <c r="I3594" s="3" t="s">
        <v>29307</v>
      </c>
      <c r="J3594" s="3" t="s">
        <v>29308</v>
      </c>
      <c r="K3594" s="3" t="s">
        <v>29309</v>
      </c>
      <c r="L3594" s="3" t="s">
        <v>29310</v>
      </c>
      <c r="M3594">
        <v>3</v>
      </c>
      <c r="N3594">
        <v>4</v>
      </c>
      <c r="O3594" s="3" t="s">
        <v>29311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29312</v>
      </c>
      <c r="F3595" s="3" t="s">
        <v>29313</v>
      </c>
      <c r="G3595" s="3" t="s">
        <v>29314</v>
      </c>
      <c r="H3595" s="3" t="s">
        <v>29315</v>
      </c>
      <c r="I3595" s="3" t="s">
        <v>29316</v>
      </c>
      <c r="J3595" s="3" t="s">
        <v>29317</v>
      </c>
      <c r="K3595" s="3" t="s">
        <v>29318</v>
      </c>
      <c r="L3595" s="3" t="s">
        <v>29319</v>
      </c>
      <c r="M3595">
        <v>5</v>
      </c>
      <c r="N3595">
        <v>5</v>
      </c>
      <c r="O3595" s="3" t="s">
        <v>29320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29321</v>
      </c>
      <c r="F3596" s="3" t="s">
        <v>29322</v>
      </c>
      <c r="G3596" s="3" t="s">
        <v>29323</v>
      </c>
      <c r="H3596" s="3" t="s">
        <v>29324</v>
      </c>
      <c r="I3596" s="3" t="s">
        <v>29325</v>
      </c>
      <c r="J3596" s="3" t="s">
        <v>29326</v>
      </c>
      <c r="K3596" s="3" t="s">
        <v>29327</v>
      </c>
      <c r="L3596" s="3" t="s">
        <v>29328</v>
      </c>
      <c r="M3596">
        <v>7</v>
      </c>
      <c r="N3596">
        <v>7</v>
      </c>
      <c r="O3596" s="3" t="s">
        <v>29329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29330</v>
      </c>
      <c r="F3597" s="3" t="s">
        <v>29331</v>
      </c>
      <c r="G3597" s="3" t="s">
        <v>29332</v>
      </c>
      <c r="H3597" s="3" t="s">
        <v>29333</v>
      </c>
      <c r="I3597" s="3" t="s">
        <v>29334</v>
      </c>
      <c r="J3597" s="3" t="s">
        <v>29335</v>
      </c>
      <c r="K3597" s="3" t="s">
        <v>29336</v>
      </c>
      <c r="L3597" s="3" t="s">
        <v>29337</v>
      </c>
      <c r="M3597">
        <v>5</v>
      </c>
      <c r="N3597">
        <v>5</v>
      </c>
      <c r="O3597" s="3" t="s">
        <v>29338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29339</v>
      </c>
      <c r="F3598" s="3" t="s">
        <v>29340</v>
      </c>
      <c r="G3598" s="3" t="s">
        <v>29341</v>
      </c>
      <c r="H3598" s="3" t="s">
        <v>29342</v>
      </c>
      <c r="I3598" s="3" t="s">
        <v>29343</v>
      </c>
      <c r="J3598" s="3" t="s">
        <v>29344</v>
      </c>
      <c r="K3598" s="3" t="s">
        <v>29345</v>
      </c>
      <c r="L3598" s="3" t="s">
        <v>29346</v>
      </c>
      <c r="M3598">
        <v>4</v>
      </c>
      <c r="N3598">
        <v>4</v>
      </c>
      <c r="O3598" s="3" t="s">
        <v>29347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29348</v>
      </c>
      <c r="F3599" s="3" t="s">
        <v>29349</v>
      </c>
      <c r="G3599" s="3" t="s">
        <v>29350</v>
      </c>
      <c r="H3599" s="3" t="s">
        <v>29351</v>
      </c>
      <c r="I3599" s="3" t="s">
        <v>29352</v>
      </c>
      <c r="J3599" s="3" t="s">
        <v>29353</v>
      </c>
      <c r="K3599" s="3" t="s">
        <v>29354</v>
      </c>
      <c r="L3599" s="3" t="s">
        <v>29355</v>
      </c>
      <c r="M3599">
        <v>4</v>
      </c>
      <c r="N3599">
        <v>4</v>
      </c>
      <c r="O3599" s="3" t="s">
        <v>29356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29357</v>
      </c>
      <c r="F3600" s="3" t="s">
        <v>29358</v>
      </c>
      <c r="G3600" s="3" t="s">
        <v>29359</v>
      </c>
      <c r="H3600" s="3" t="s">
        <v>29360</v>
      </c>
      <c r="I3600" s="3" t="s">
        <v>29361</v>
      </c>
      <c r="J3600" s="3" t="s">
        <v>29362</v>
      </c>
      <c r="K3600" s="3" t="s">
        <v>29363</v>
      </c>
      <c r="L3600" s="3" t="s">
        <v>29364</v>
      </c>
      <c r="M3600">
        <v>6</v>
      </c>
      <c r="N3600">
        <v>6</v>
      </c>
      <c r="O3600">
        <v>-0.0097119602533572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29365</v>
      </c>
      <c r="F3601" s="3" t="s">
        <v>29366</v>
      </c>
      <c r="G3601" s="3" t="s">
        <v>29367</v>
      </c>
      <c r="H3601" s="3" t="s">
        <v>29368</v>
      </c>
      <c r="I3601" s="3" t="s">
        <v>29369</v>
      </c>
      <c r="J3601" s="3" t="s">
        <v>29370</v>
      </c>
      <c r="K3601" s="3" t="s">
        <v>29371</v>
      </c>
      <c r="L3601" s="3" t="s">
        <v>29372</v>
      </c>
      <c r="M3601">
        <v>6</v>
      </c>
      <c r="N3601">
        <v>7</v>
      </c>
      <c r="O3601">
        <v>-0.064464932825495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29373</v>
      </c>
      <c r="F3602" s="3" t="s">
        <v>29374</v>
      </c>
      <c r="G3602" s="3" t="s">
        <v>29375</v>
      </c>
      <c r="H3602" s="3" t="s">
        <v>29376</v>
      </c>
      <c r="I3602" s="3" t="s">
        <v>29377</v>
      </c>
      <c r="J3602" s="3" t="s">
        <v>29378</v>
      </c>
      <c r="K3602" s="3" t="s">
        <v>29379</v>
      </c>
      <c r="L3602" s="3" t="s">
        <v>29380</v>
      </c>
      <c r="M3602">
        <v>4</v>
      </c>
      <c r="N3602">
        <v>6</v>
      </c>
      <c r="O3602">
        <v>-0.142849967917422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29381</v>
      </c>
      <c r="F3603">
        <v>-1.0580383300781</v>
      </c>
      <c r="G3603" s="3" t="s">
        <v>29382</v>
      </c>
      <c r="H3603" s="3" t="s">
        <v>29383</v>
      </c>
      <c r="I3603" s="3" t="s">
        <v>29384</v>
      </c>
      <c r="J3603" s="3" t="s">
        <v>29385</v>
      </c>
      <c r="K3603" s="3" t="s">
        <v>29386</v>
      </c>
      <c r="L3603" s="3" t="s">
        <v>29387</v>
      </c>
      <c r="M3603">
        <v>3</v>
      </c>
      <c r="N3603">
        <v>4</v>
      </c>
      <c r="O3603">
        <v>-0.0210345121380457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29388</v>
      </c>
      <c r="F3604">
        <v>-0.096806335449196</v>
      </c>
      <c r="G3604" s="3" t="s">
        <v>29389</v>
      </c>
      <c r="H3604" s="3" t="s">
        <v>29390</v>
      </c>
      <c r="I3604" s="3" t="s">
        <v>29391</v>
      </c>
      <c r="J3604" s="3" t="s">
        <v>29392</v>
      </c>
      <c r="K3604" s="3" t="s">
        <v>29393</v>
      </c>
      <c r="L3604" s="3" t="s">
        <v>29394</v>
      </c>
      <c r="M3604">
        <v>4</v>
      </c>
      <c r="N3604">
        <v>5</v>
      </c>
      <c r="O3604">
        <v>-0.0841730209451489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29395</v>
      </c>
      <c r="F3605">
        <v>-2.26008300781248</v>
      </c>
      <c r="G3605" s="3" t="s">
        <v>29396</v>
      </c>
      <c r="H3605" s="3" t="s">
        <v>29397</v>
      </c>
      <c r="I3605" s="3" t="s">
        <v>29398</v>
      </c>
      <c r="J3605" s="3" t="s">
        <v>29399</v>
      </c>
      <c r="K3605" s="3" t="s">
        <v>29400</v>
      </c>
      <c r="L3605" s="3" t="s">
        <v>29401</v>
      </c>
      <c r="M3605">
        <v>4</v>
      </c>
      <c r="N3605">
        <v>4</v>
      </c>
      <c r="O3605">
        <v>-0.0074677874904605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29402</v>
      </c>
      <c r="F3606">
        <v>-1.68288726806638</v>
      </c>
      <c r="G3606" s="3" t="s">
        <v>29403</v>
      </c>
      <c r="H3606" s="3" t="s">
        <v>29404</v>
      </c>
      <c r="I3606" s="3" t="s">
        <v>29405</v>
      </c>
      <c r="J3606" s="3" t="s">
        <v>29406</v>
      </c>
      <c r="K3606" s="3" t="s">
        <v>29407</v>
      </c>
      <c r="L3606" s="3" t="s">
        <v>29408</v>
      </c>
      <c r="M3606">
        <v>6</v>
      </c>
      <c r="N3606">
        <v>7</v>
      </c>
      <c r="O3606" s="3" t="s">
        <v>29409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29410</v>
      </c>
      <c r="F3607" s="3" t="s">
        <v>29411</v>
      </c>
      <c r="G3607" s="3" t="s">
        <v>29412</v>
      </c>
      <c r="H3607" s="3" t="s">
        <v>29413</v>
      </c>
      <c r="I3607" s="3" t="s">
        <v>29414</v>
      </c>
      <c r="J3607" s="3" t="s">
        <v>29415</v>
      </c>
      <c r="K3607" s="3" t="s">
        <v>29416</v>
      </c>
      <c r="L3607" s="3" t="s">
        <v>29417</v>
      </c>
      <c r="M3607">
        <v>7</v>
      </c>
      <c r="N3607">
        <v>7</v>
      </c>
      <c r="O3607">
        <v>-0.0915592684319995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29418</v>
      </c>
      <c r="F3608">
        <v>-4.15427246093748</v>
      </c>
      <c r="G3608" s="3" t="s">
        <v>29419</v>
      </c>
      <c r="H3608" s="3" t="s">
        <v>29420</v>
      </c>
      <c r="I3608" s="3" t="s">
        <v>29421</v>
      </c>
      <c r="J3608" s="3" t="s">
        <v>29422</v>
      </c>
      <c r="K3608" s="3" t="s">
        <v>29423</v>
      </c>
      <c r="L3608" s="3" t="s">
        <v>29424</v>
      </c>
      <c r="M3608">
        <v>5</v>
      </c>
      <c r="N3608">
        <v>5</v>
      </c>
      <c r="O3608">
        <v>-0.0335516917758365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29425</v>
      </c>
      <c r="F3609">
        <v>-0.284423828124977</v>
      </c>
      <c r="G3609" s="3" t="s">
        <v>29426</v>
      </c>
      <c r="H3609" s="3" t="s">
        <v>29427</v>
      </c>
      <c r="I3609" s="3" t="s">
        <v>29428</v>
      </c>
      <c r="J3609" s="3" t="s">
        <v>29429</v>
      </c>
      <c r="K3609" s="3" t="s">
        <v>29430</v>
      </c>
      <c r="L3609" s="3" t="s">
        <v>29431</v>
      </c>
      <c r="M3609">
        <v>4</v>
      </c>
      <c r="N3609">
        <v>5</v>
      </c>
      <c r="O3609">
        <v>-0.0454404047010264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29432</v>
      </c>
      <c r="F3610" s="3" t="s">
        <v>29433</v>
      </c>
      <c r="G3610" s="3" t="s">
        <v>29434</v>
      </c>
      <c r="H3610" s="3" t="s">
        <v>29435</v>
      </c>
      <c r="I3610" s="3" t="s">
        <v>29436</v>
      </c>
      <c r="J3610" s="3" t="s">
        <v>29437</v>
      </c>
      <c r="K3610" s="3" t="s">
        <v>29438</v>
      </c>
      <c r="L3610" s="3" t="s">
        <v>29439</v>
      </c>
      <c r="M3610">
        <v>4</v>
      </c>
      <c r="N3610">
        <v>6</v>
      </c>
      <c r="O3610">
        <v>-0.10334659940632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29440</v>
      </c>
      <c r="F3611">
        <v>-3.77672729492185</v>
      </c>
      <c r="G3611" s="3" t="s">
        <v>29441</v>
      </c>
      <c r="H3611" s="3" t="s">
        <v>29442</v>
      </c>
      <c r="I3611" s="3" t="s">
        <v>29443</v>
      </c>
      <c r="J3611" s="3" t="s">
        <v>29444</v>
      </c>
      <c r="K3611" s="3" t="s">
        <v>29445</v>
      </c>
      <c r="L3611" s="3" t="s">
        <v>29446</v>
      </c>
      <c r="M3611">
        <v>4</v>
      </c>
      <c r="N3611">
        <v>4</v>
      </c>
      <c r="O3611" s="3" t="s">
        <v>29447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29448</v>
      </c>
      <c r="F3612" s="3" t="s">
        <v>29449</v>
      </c>
      <c r="G3612" s="3" t="s">
        <v>29450</v>
      </c>
      <c r="H3612" s="3" t="s">
        <v>29451</v>
      </c>
      <c r="I3612" s="3" t="s">
        <v>29452</v>
      </c>
      <c r="J3612" s="3" t="s">
        <v>29453</v>
      </c>
      <c r="K3612" s="3" t="s">
        <v>29454</v>
      </c>
      <c r="L3612" s="3" t="s">
        <v>29455</v>
      </c>
      <c r="M3612">
        <v>5</v>
      </c>
      <c r="N3612">
        <v>5</v>
      </c>
      <c r="O3612">
        <v>-0.0289498806175131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29456</v>
      </c>
      <c r="F3613" s="3" t="s">
        <v>29457</v>
      </c>
      <c r="G3613" s="3" t="s">
        <v>29458</v>
      </c>
      <c r="H3613" s="3" t="s">
        <v>29459</v>
      </c>
      <c r="I3613" s="3" t="s">
        <v>29460</v>
      </c>
      <c r="J3613" s="3" t="s">
        <v>29461</v>
      </c>
      <c r="K3613" s="3" t="s">
        <v>29462</v>
      </c>
      <c r="L3613" s="3" t="s">
        <v>29463</v>
      </c>
      <c r="M3613">
        <v>6</v>
      </c>
      <c r="N3613">
        <v>6</v>
      </c>
      <c r="O3613" s="3" t="s">
        <v>29464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29465</v>
      </c>
      <c r="F3614" s="3" t="s">
        <v>29466</v>
      </c>
      <c r="G3614" s="3" t="s">
        <v>29467</v>
      </c>
      <c r="H3614" s="3" t="s">
        <v>29468</v>
      </c>
      <c r="I3614" s="3" t="s">
        <v>29469</v>
      </c>
      <c r="J3614" s="3" t="s">
        <v>29470</v>
      </c>
      <c r="K3614" s="3" t="s">
        <v>29471</v>
      </c>
      <c r="L3614" s="3" t="s">
        <v>29472</v>
      </c>
      <c r="M3614">
        <v>4</v>
      </c>
      <c r="N3614">
        <v>5</v>
      </c>
      <c r="O3614">
        <v>-0.0557579883673355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29473</v>
      </c>
      <c r="F3615" s="3" t="s">
        <v>29474</v>
      </c>
      <c r="G3615" s="3" t="s">
        <v>29475</v>
      </c>
      <c r="H3615" s="3" t="s">
        <v>29476</v>
      </c>
      <c r="I3615" s="3" t="s">
        <v>29477</v>
      </c>
      <c r="J3615" s="3" t="s">
        <v>29478</v>
      </c>
      <c r="K3615" s="3" t="s">
        <v>29479</v>
      </c>
      <c r="L3615" s="3" t="s">
        <v>29480</v>
      </c>
      <c r="M3615">
        <v>6</v>
      </c>
      <c r="N3615">
        <v>7</v>
      </c>
      <c r="O3615">
        <v>-0.0665665934917987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29481</v>
      </c>
      <c r="F3616" s="3" t="s">
        <v>29482</v>
      </c>
      <c r="G3616" s="3" t="s">
        <v>29483</v>
      </c>
      <c r="H3616" s="3" t="s">
        <v>29484</v>
      </c>
      <c r="I3616" s="3" t="s">
        <v>29485</v>
      </c>
      <c r="J3616" s="3" t="s">
        <v>29486</v>
      </c>
      <c r="K3616" s="3" t="s">
        <v>29487</v>
      </c>
      <c r="L3616" s="3" t="s">
        <v>29488</v>
      </c>
      <c r="M3616">
        <v>6</v>
      </c>
      <c r="N3616">
        <v>7</v>
      </c>
      <c r="O3616">
        <v>-0.115233688459733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29489</v>
      </c>
      <c r="F3617" s="3" t="s">
        <v>29490</v>
      </c>
      <c r="G3617" s="3" t="s">
        <v>29491</v>
      </c>
      <c r="H3617" s="3" t="s">
        <v>29492</v>
      </c>
      <c r="I3617" s="3" t="s">
        <v>29493</v>
      </c>
      <c r="J3617" s="3" t="s">
        <v>29494</v>
      </c>
      <c r="K3617" s="3" t="s">
        <v>29495</v>
      </c>
      <c r="L3617" s="3" t="s">
        <v>29496</v>
      </c>
      <c r="M3617">
        <v>4</v>
      </c>
      <c r="N3617">
        <v>5</v>
      </c>
      <c r="O3617">
        <v>-0.114808791719855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29497</v>
      </c>
      <c r="F3618" s="3" t="s">
        <v>29498</v>
      </c>
      <c r="G3618" s="3" t="s">
        <v>29499</v>
      </c>
      <c r="H3618" s="3" t="s">
        <v>29500</v>
      </c>
      <c r="I3618" s="3" t="s">
        <v>29501</v>
      </c>
      <c r="J3618" s="3" t="s">
        <v>29502</v>
      </c>
      <c r="K3618" s="3" t="s">
        <v>29503</v>
      </c>
      <c r="L3618" s="3" t="s">
        <v>29504</v>
      </c>
      <c r="M3618">
        <v>4</v>
      </c>
      <c r="N3618">
        <v>4</v>
      </c>
      <c r="O3618">
        <v>-0.0060392070635136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29505</v>
      </c>
      <c r="F3619" s="3" t="s">
        <v>29506</v>
      </c>
      <c r="G3619" s="3" t="s">
        <v>29507</v>
      </c>
      <c r="H3619" s="3" t="s">
        <v>29508</v>
      </c>
      <c r="I3619" s="3" t="s">
        <v>29509</v>
      </c>
      <c r="J3619" s="3" t="s">
        <v>29510</v>
      </c>
      <c r="K3619" s="3" t="s">
        <v>29511</v>
      </c>
      <c r="L3619" s="3" t="s">
        <v>29512</v>
      </c>
      <c r="M3619">
        <v>5</v>
      </c>
      <c r="N3619">
        <v>6</v>
      </c>
      <c r="O3619">
        <v>-0.0906514568793799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29513</v>
      </c>
      <c r="F3620" s="3" t="s">
        <v>29514</v>
      </c>
      <c r="G3620" s="3" t="s">
        <v>29515</v>
      </c>
      <c r="H3620" s="3" t="s">
        <v>29516</v>
      </c>
      <c r="I3620" s="3" t="s">
        <v>29517</v>
      </c>
      <c r="J3620" s="3" t="s">
        <v>29518</v>
      </c>
      <c r="K3620" s="3" t="s">
        <v>29519</v>
      </c>
      <c r="L3620">
        <v>105.6624582892</v>
      </c>
      <c r="M3620">
        <v>4</v>
      </c>
      <c r="N3620">
        <v>5</v>
      </c>
      <c r="O3620">
        <v>-0.140046698870296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29520</v>
      </c>
      <c r="F3621" s="3" t="s">
        <v>29521</v>
      </c>
      <c r="G3621" s="3" t="s">
        <v>29522</v>
      </c>
      <c r="H3621" s="3" t="s">
        <v>29523</v>
      </c>
      <c r="I3621" s="3" t="s">
        <v>29524</v>
      </c>
      <c r="J3621" s="3" t="s">
        <v>29525</v>
      </c>
      <c r="K3621" s="3" t="s">
        <v>29526</v>
      </c>
      <c r="L3621" s="3" t="s">
        <v>29527</v>
      </c>
      <c r="M3621">
        <v>4</v>
      </c>
      <c r="N3621">
        <v>4</v>
      </c>
      <c r="O3621" s="3" t="s">
        <v>29528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29529</v>
      </c>
      <c r="F3622" s="3" t="s">
        <v>29530</v>
      </c>
      <c r="G3622" s="3" t="s">
        <v>29531</v>
      </c>
      <c r="H3622" s="3" t="s">
        <v>29532</v>
      </c>
      <c r="I3622" s="3" t="s">
        <v>29533</v>
      </c>
      <c r="J3622" s="3" t="s">
        <v>29534</v>
      </c>
      <c r="K3622" s="3" t="s">
        <v>29535</v>
      </c>
      <c r="L3622" s="3" t="s">
        <v>29536</v>
      </c>
      <c r="M3622">
        <v>4</v>
      </c>
      <c r="N3622">
        <v>5</v>
      </c>
      <c r="O3622">
        <v>-0.079566267230187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29537</v>
      </c>
      <c r="F3623" s="3" t="s">
        <v>29538</v>
      </c>
      <c r="G3623" s="3" t="s">
        <v>29539</v>
      </c>
      <c r="H3623" s="3" t="s">
        <v>29540</v>
      </c>
      <c r="I3623" s="3" t="s">
        <v>29541</v>
      </c>
      <c r="J3623" s="3" t="s">
        <v>29542</v>
      </c>
      <c r="K3623" s="3" t="s">
        <v>29543</v>
      </c>
      <c r="L3623" s="3" t="s">
        <v>29544</v>
      </c>
      <c r="M3623">
        <v>3</v>
      </c>
      <c r="N3623">
        <v>4</v>
      </c>
      <c r="O3623">
        <v>-0.0713016542144259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29545</v>
      </c>
      <c r="F3624" s="3" t="s">
        <v>29546</v>
      </c>
      <c r="G3624" s="3" t="s">
        <v>29547</v>
      </c>
      <c r="H3624" s="3" t="s">
        <v>29548</v>
      </c>
      <c r="I3624" s="3" t="s">
        <v>29549</v>
      </c>
      <c r="J3624" s="3" t="s">
        <v>29550</v>
      </c>
      <c r="K3624" s="3" t="s">
        <v>29551</v>
      </c>
      <c r="L3624" s="3" t="s">
        <v>29552</v>
      </c>
      <c r="M3624">
        <v>3</v>
      </c>
      <c r="N3624">
        <v>4</v>
      </c>
      <c r="O3624">
        <v>-0.0965819341145889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29553</v>
      </c>
      <c r="F3625" s="3" t="s">
        <v>29554</v>
      </c>
      <c r="G3625" s="3" t="s">
        <v>29555</v>
      </c>
      <c r="H3625" s="3" t="s">
        <v>29556</v>
      </c>
      <c r="I3625" s="3" t="s">
        <v>29557</v>
      </c>
      <c r="J3625" s="3" t="s">
        <v>29558</v>
      </c>
      <c r="K3625" s="3" t="s">
        <v>29559</v>
      </c>
      <c r="L3625" s="3" t="s">
        <v>29560</v>
      </c>
      <c r="M3625">
        <v>4</v>
      </c>
      <c r="N3625">
        <v>4</v>
      </c>
      <c r="O3625">
        <v>-0.0963714622409258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29561</v>
      </c>
      <c r="F3626" s="3" t="s">
        <v>29562</v>
      </c>
      <c r="G3626" s="3" t="s">
        <v>29563</v>
      </c>
      <c r="H3626" s="3" t="s">
        <v>29564</v>
      </c>
      <c r="I3626" s="3" t="s">
        <v>29565</v>
      </c>
      <c r="J3626" s="3" t="s">
        <v>29566</v>
      </c>
      <c r="K3626" s="3" t="s">
        <v>29567</v>
      </c>
      <c r="L3626" s="3" t="s">
        <v>29568</v>
      </c>
      <c r="M3626">
        <v>4</v>
      </c>
      <c r="N3626">
        <v>5</v>
      </c>
      <c r="O3626">
        <v>-0.213526554611169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29569</v>
      </c>
      <c r="F3627" s="3" t="s">
        <v>29570</v>
      </c>
      <c r="G3627" s="3" t="s">
        <v>29571</v>
      </c>
      <c r="H3627" s="3" t="s">
        <v>29572</v>
      </c>
      <c r="I3627" s="3" t="s">
        <v>29573</v>
      </c>
      <c r="J3627" s="3" t="s">
        <v>29574</v>
      </c>
      <c r="K3627" s="3" t="s">
        <v>29575</v>
      </c>
      <c r="L3627" s="3" t="s">
        <v>29576</v>
      </c>
      <c r="M3627">
        <v>3</v>
      </c>
      <c r="N3627">
        <v>4</v>
      </c>
      <c r="O3627">
        <v>-0.114653727311498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29577</v>
      </c>
      <c r="F3628" s="3" t="s">
        <v>29578</v>
      </c>
      <c r="G3628" s="3" t="s">
        <v>29579</v>
      </c>
      <c r="H3628" s="3" t="s">
        <v>29580</v>
      </c>
      <c r="I3628">
        <v>3.117889823212</v>
      </c>
      <c r="J3628" s="3" t="s">
        <v>29581</v>
      </c>
      <c r="K3628" s="3" t="s">
        <v>29582</v>
      </c>
      <c r="L3628" s="3" t="s">
        <v>29583</v>
      </c>
      <c r="M3628">
        <v>5</v>
      </c>
      <c r="N3628">
        <v>6</v>
      </c>
      <c r="O3628">
        <v>-0.103847809898078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29584</v>
      </c>
      <c r="F3629" s="3" t="s">
        <v>29585</v>
      </c>
      <c r="G3629" s="3" t="s">
        <v>29586</v>
      </c>
      <c r="H3629" s="3" t="s">
        <v>29587</v>
      </c>
      <c r="I3629" s="3" t="s">
        <v>29588</v>
      </c>
      <c r="J3629" s="3" t="s">
        <v>29589</v>
      </c>
      <c r="K3629" s="3" t="s">
        <v>29590</v>
      </c>
      <c r="L3629">
        <v>108.2461708669</v>
      </c>
      <c r="M3629">
        <v>3</v>
      </c>
      <c r="N3629">
        <v>5</v>
      </c>
      <c r="O3629">
        <v>-0.141998031061057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29591</v>
      </c>
      <c r="F3630" s="3" t="s">
        <v>29592</v>
      </c>
      <c r="G3630" s="3" t="s">
        <v>29593</v>
      </c>
      <c r="H3630" s="3" t="s">
        <v>29594</v>
      </c>
      <c r="I3630" s="3" t="s">
        <v>29595</v>
      </c>
      <c r="J3630" s="3" t="s">
        <v>29596</v>
      </c>
      <c r="K3630" s="3" t="s">
        <v>29597</v>
      </c>
      <c r="L3630" s="3" t="s">
        <v>29598</v>
      </c>
      <c r="M3630">
        <v>5</v>
      </c>
      <c r="N3630">
        <v>5</v>
      </c>
      <c r="O3630">
        <v>-0.0733870133512245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29599</v>
      </c>
      <c r="F3631" s="3" t="s">
        <v>29600</v>
      </c>
      <c r="G3631" s="3" t="s">
        <v>29601</v>
      </c>
      <c r="H3631" s="3" t="s">
        <v>29602</v>
      </c>
      <c r="I3631" s="3" t="s">
        <v>29603</v>
      </c>
      <c r="J3631" s="3" t="s">
        <v>29604</v>
      </c>
      <c r="K3631" s="3" t="s">
        <v>29605</v>
      </c>
      <c r="L3631" s="3" t="s">
        <v>29606</v>
      </c>
      <c r="M3631">
        <v>4</v>
      </c>
      <c r="N3631">
        <v>5</v>
      </c>
      <c r="O3631">
        <v>-0.080994801695299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29607</v>
      </c>
      <c r="F3632" s="3" t="s">
        <v>29608</v>
      </c>
      <c r="G3632" s="3" t="s">
        <v>29609</v>
      </c>
      <c r="H3632" s="3" t="s">
        <v>29610</v>
      </c>
      <c r="I3632" s="3" t="s">
        <v>29611</v>
      </c>
      <c r="J3632" s="3" t="s">
        <v>29612</v>
      </c>
      <c r="K3632" s="3" t="s">
        <v>29613</v>
      </c>
      <c r="L3632" s="3" t="s">
        <v>29614</v>
      </c>
      <c r="M3632">
        <v>4</v>
      </c>
      <c r="N3632">
        <v>5</v>
      </c>
      <c r="O3632">
        <v>-0.116282735698905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29615</v>
      </c>
      <c r="F3633" s="3" t="s">
        <v>29616</v>
      </c>
      <c r="G3633" s="3" t="s">
        <v>29617</v>
      </c>
      <c r="H3633" s="3" t="s">
        <v>29618</v>
      </c>
      <c r="I3633" s="3" t="s">
        <v>29619</v>
      </c>
      <c r="J3633" s="3" t="s">
        <v>29620</v>
      </c>
      <c r="K3633" s="3" t="s">
        <v>29621</v>
      </c>
      <c r="L3633" s="3" t="s">
        <v>29622</v>
      </c>
      <c r="M3633">
        <v>6</v>
      </c>
      <c r="N3633">
        <v>3</v>
      </c>
      <c r="O3633" s="3" t="s">
        <v>29623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29624</v>
      </c>
      <c r="F3634" s="3" t="s">
        <v>29625</v>
      </c>
      <c r="G3634" s="3" t="s">
        <v>29626</v>
      </c>
      <c r="H3634" s="3" t="s">
        <v>29627</v>
      </c>
      <c r="I3634" s="3" t="s">
        <v>29628</v>
      </c>
      <c r="J3634" s="3" t="s">
        <v>29629</v>
      </c>
      <c r="K3634" s="3" t="s">
        <v>29630</v>
      </c>
      <c r="L3634" s="3" t="s">
        <v>29631</v>
      </c>
      <c r="M3634">
        <v>6</v>
      </c>
      <c r="N3634">
        <v>4</v>
      </c>
      <c r="O3634">
        <v>-0.063488430868449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29632</v>
      </c>
      <c r="F3635" s="3" t="s">
        <v>29633</v>
      </c>
      <c r="G3635" s="3" t="s">
        <v>29634</v>
      </c>
      <c r="H3635" s="3" t="s">
        <v>29635</v>
      </c>
      <c r="I3635" s="3" t="s">
        <v>29636</v>
      </c>
      <c r="J3635" s="3" t="s">
        <v>29637</v>
      </c>
      <c r="K3635" s="3" t="s">
        <v>29638</v>
      </c>
      <c r="L3635" s="3" t="s">
        <v>29639</v>
      </c>
      <c r="M3635">
        <v>5</v>
      </c>
      <c r="N3635">
        <v>6</v>
      </c>
      <c r="O3635">
        <v>-0.140541310348835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29640</v>
      </c>
      <c r="F3636" s="3" t="s">
        <v>29641</v>
      </c>
      <c r="G3636" s="3" t="s">
        <v>29642</v>
      </c>
      <c r="H3636" s="3" t="s">
        <v>29643</v>
      </c>
      <c r="I3636" s="3" t="s">
        <v>29644</v>
      </c>
      <c r="J3636" s="3" t="s">
        <v>29645</v>
      </c>
      <c r="K3636" s="3" t="s">
        <v>29646</v>
      </c>
      <c r="L3636" s="3" t="s">
        <v>29647</v>
      </c>
      <c r="M3636">
        <v>9</v>
      </c>
      <c r="N3636">
        <v>5</v>
      </c>
      <c r="O3636" s="3" t="s">
        <v>29648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29649</v>
      </c>
      <c r="F3637" s="3" t="s">
        <v>29650</v>
      </c>
      <c r="G3637" s="3" t="s">
        <v>29651</v>
      </c>
      <c r="H3637" s="3" t="s">
        <v>29652</v>
      </c>
      <c r="I3637" s="3" t="s">
        <v>29653</v>
      </c>
      <c r="J3637" s="3" t="s">
        <v>29654</v>
      </c>
      <c r="K3637" s="3" t="s">
        <v>29655</v>
      </c>
      <c r="L3637" s="3" t="s">
        <v>29656</v>
      </c>
      <c r="M3637">
        <v>5</v>
      </c>
      <c r="N3637">
        <v>5</v>
      </c>
      <c r="O3637">
        <v>-0.0409458940219748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29657</v>
      </c>
      <c r="F3638" s="3" t="s">
        <v>29658</v>
      </c>
      <c r="G3638" s="3" t="s">
        <v>29659</v>
      </c>
      <c r="H3638" s="3" t="s">
        <v>29660</v>
      </c>
      <c r="I3638" s="3" t="s">
        <v>29661</v>
      </c>
      <c r="J3638" s="3" t="s">
        <v>29662</v>
      </c>
      <c r="K3638" s="3" t="s">
        <v>29663</v>
      </c>
      <c r="L3638" s="3" t="s">
        <v>29664</v>
      </c>
      <c r="M3638">
        <v>3</v>
      </c>
      <c r="N3638">
        <v>4</v>
      </c>
      <c r="O3638">
        <v>-0.0701746851420228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29665</v>
      </c>
      <c r="F3639" s="3" t="s">
        <v>29666</v>
      </c>
      <c r="G3639" s="3" t="s">
        <v>29667</v>
      </c>
      <c r="H3639" s="3" t="s">
        <v>29668</v>
      </c>
      <c r="I3639" s="3" t="s">
        <v>29669</v>
      </c>
      <c r="J3639" s="3" t="s">
        <v>29670</v>
      </c>
      <c r="K3639" s="3" t="s">
        <v>29671</v>
      </c>
      <c r="L3639" s="3" t="s">
        <v>29672</v>
      </c>
      <c r="M3639">
        <v>5</v>
      </c>
      <c r="N3639">
        <v>4</v>
      </c>
      <c r="O3639">
        <v>-0.0827321668428736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29673</v>
      </c>
      <c r="F3640" s="3" t="s">
        <v>29674</v>
      </c>
      <c r="G3640" s="3" t="s">
        <v>29675</v>
      </c>
      <c r="H3640" s="3" t="s">
        <v>29676</v>
      </c>
      <c r="I3640" s="3" t="s">
        <v>29677</v>
      </c>
      <c r="J3640" s="3" t="s">
        <v>29678</v>
      </c>
      <c r="K3640" s="3" t="s">
        <v>29679</v>
      </c>
      <c r="L3640" s="3" t="s">
        <v>29680</v>
      </c>
      <c r="M3640">
        <v>5</v>
      </c>
      <c r="N3640">
        <v>7</v>
      </c>
      <c r="O3640">
        <v>-0.0783675802036344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29681</v>
      </c>
      <c r="F3641" s="3" t="s">
        <v>29682</v>
      </c>
      <c r="G3641" s="3" t="s">
        <v>29683</v>
      </c>
      <c r="H3641" s="3" t="s">
        <v>29684</v>
      </c>
      <c r="I3641" s="3" t="s">
        <v>29685</v>
      </c>
      <c r="J3641" s="3" t="s">
        <v>29686</v>
      </c>
      <c r="K3641" s="3" t="s">
        <v>29687</v>
      </c>
      <c r="L3641" s="3" t="s">
        <v>29688</v>
      </c>
      <c r="M3641">
        <v>4</v>
      </c>
      <c r="N3641">
        <v>5</v>
      </c>
      <c r="O3641">
        <v>-0.090484986439721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29689</v>
      </c>
      <c r="F3642" s="3" t="s">
        <v>29690</v>
      </c>
      <c r="G3642" s="3" t="s">
        <v>29691</v>
      </c>
      <c r="H3642" s="3" t="s">
        <v>29692</v>
      </c>
      <c r="I3642" s="3" t="s">
        <v>29693</v>
      </c>
      <c r="J3642" s="3" t="s">
        <v>29694</v>
      </c>
      <c r="K3642" s="3" t="s">
        <v>29695</v>
      </c>
      <c r="L3642" s="3" t="s">
        <v>29696</v>
      </c>
      <c r="M3642">
        <v>2</v>
      </c>
      <c r="N3642">
        <v>3</v>
      </c>
      <c r="O3642" s="3" t="s">
        <v>29697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29698</v>
      </c>
      <c r="F3643" s="3" t="s">
        <v>29699</v>
      </c>
      <c r="G3643" s="3" t="s">
        <v>29700</v>
      </c>
      <c r="H3643" s="3" t="s">
        <v>29701</v>
      </c>
      <c r="I3643" s="3" t="s">
        <v>29702</v>
      </c>
      <c r="J3643" s="3" t="s">
        <v>29703</v>
      </c>
      <c r="K3643" s="3" t="s">
        <v>29704</v>
      </c>
      <c r="L3643" s="3" t="s">
        <v>29705</v>
      </c>
      <c r="M3643">
        <v>3</v>
      </c>
      <c r="N3643">
        <v>3</v>
      </c>
      <c r="O3643" s="3" t="s">
        <v>29706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29707</v>
      </c>
      <c r="F3644" s="3" t="s">
        <v>29708</v>
      </c>
      <c r="G3644" s="3" t="s">
        <v>29709</v>
      </c>
      <c r="H3644" s="3" t="s">
        <v>29710</v>
      </c>
      <c r="I3644" s="3" t="s">
        <v>29711</v>
      </c>
      <c r="J3644" s="3" t="s">
        <v>29712</v>
      </c>
      <c r="K3644" s="3" t="s">
        <v>29713</v>
      </c>
      <c r="L3644" s="3" t="s">
        <v>29714</v>
      </c>
      <c r="M3644">
        <v>6</v>
      </c>
      <c r="N3644">
        <v>4</v>
      </c>
      <c r="O3644">
        <v>-0.0744746883750922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29715</v>
      </c>
      <c r="F3645" s="3" t="s">
        <v>29716</v>
      </c>
      <c r="G3645" s="3" t="s">
        <v>29717</v>
      </c>
      <c r="H3645" s="3" t="s">
        <v>29718</v>
      </c>
      <c r="I3645" s="3" t="s">
        <v>29719</v>
      </c>
      <c r="J3645" s="3" t="s">
        <v>29720</v>
      </c>
      <c r="K3645" s="3" t="s">
        <v>29721</v>
      </c>
      <c r="L3645" s="3" t="s">
        <v>29722</v>
      </c>
      <c r="M3645">
        <v>5</v>
      </c>
      <c r="N3645">
        <v>5</v>
      </c>
      <c r="O3645">
        <v>-0.025401498496481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29723</v>
      </c>
      <c r="F3646" s="3" t="s">
        <v>29724</v>
      </c>
      <c r="G3646" s="3" t="s">
        <v>29725</v>
      </c>
      <c r="H3646" s="3" t="s">
        <v>29726</v>
      </c>
      <c r="I3646" s="3" t="s">
        <v>29727</v>
      </c>
      <c r="J3646" s="3" t="s">
        <v>29728</v>
      </c>
      <c r="K3646" s="3" t="s">
        <v>29729</v>
      </c>
      <c r="L3646" s="3" t="s">
        <v>29730</v>
      </c>
      <c r="M3646">
        <v>3</v>
      </c>
      <c r="N3646">
        <v>4</v>
      </c>
      <c r="O3646">
        <v>-0.0231320291392549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29731</v>
      </c>
      <c r="F3647" s="3" t="s">
        <v>29732</v>
      </c>
      <c r="G3647" s="3" t="s">
        <v>29733</v>
      </c>
      <c r="H3647" s="3" t="s">
        <v>29734</v>
      </c>
      <c r="I3647" s="3" t="s">
        <v>29735</v>
      </c>
      <c r="J3647" s="3" t="s">
        <v>29736</v>
      </c>
      <c r="K3647" s="3" t="s">
        <v>29737</v>
      </c>
      <c r="L3647" s="3" t="s">
        <v>29738</v>
      </c>
      <c r="M3647">
        <v>3</v>
      </c>
      <c r="N3647">
        <v>3</v>
      </c>
      <c r="O3647" s="3" t="s">
        <v>29739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29740</v>
      </c>
      <c r="F3648" s="3" t="s">
        <v>29741</v>
      </c>
      <c r="G3648" s="3" t="s">
        <v>29742</v>
      </c>
      <c r="H3648" s="3" t="s">
        <v>29743</v>
      </c>
      <c r="I3648" s="3" t="s">
        <v>29744</v>
      </c>
      <c r="J3648" s="3" t="s">
        <v>29745</v>
      </c>
      <c r="K3648" s="3" t="s">
        <v>29746</v>
      </c>
      <c r="L3648" s="3" t="s">
        <v>29747</v>
      </c>
      <c r="M3648">
        <v>4</v>
      </c>
      <c r="N3648">
        <v>3</v>
      </c>
      <c r="O3648" s="3" t="s">
        <v>29748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29749</v>
      </c>
      <c r="F3649" s="3" t="s">
        <v>29750</v>
      </c>
      <c r="G3649" s="3" t="s">
        <v>29751</v>
      </c>
      <c r="H3649" s="3" t="s">
        <v>29752</v>
      </c>
      <c r="I3649" s="3" t="s">
        <v>29753</v>
      </c>
      <c r="J3649" s="3" t="s">
        <v>29754</v>
      </c>
      <c r="K3649" s="3" t="s">
        <v>29755</v>
      </c>
      <c r="L3649" s="3" t="s">
        <v>29756</v>
      </c>
      <c r="M3649">
        <v>4</v>
      </c>
      <c r="N3649">
        <v>4</v>
      </c>
      <c r="O3649">
        <v>-0.0183895853864881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29757</v>
      </c>
      <c r="F3650" s="3" t="s">
        <v>29758</v>
      </c>
      <c r="G3650" s="3" t="s">
        <v>29759</v>
      </c>
      <c r="H3650" s="3" t="s">
        <v>29760</v>
      </c>
      <c r="I3650" s="3" t="s">
        <v>29761</v>
      </c>
      <c r="J3650" s="3" t="s">
        <v>29762</v>
      </c>
      <c r="K3650" s="3" t="s">
        <v>29763</v>
      </c>
      <c r="L3650" s="3" t="s">
        <v>29764</v>
      </c>
      <c r="M3650">
        <v>4</v>
      </c>
      <c r="N3650">
        <v>4</v>
      </c>
      <c r="O3650" s="3" t="s">
        <v>29765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29766</v>
      </c>
      <c r="F3651" s="3" t="s">
        <v>29767</v>
      </c>
      <c r="G3651" s="3" t="s">
        <v>29768</v>
      </c>
      <c r="H3651" s="3" t="s">
        <v>29769</v>
      </c>
      <c r="I3651" s="3" t="s">
        <v>29770</v>
      </c>
      <c r="J3651" s="3" t="s">
        <v>29771</v>
      </c>
      <c r="K3651" s="3" t="s">
        <v>29772</v>
      </c>
      <c r="L3651" s="3" t="s">
        <v>29773</v>
      </c>
      <c r="M3651">
        <v>5</v>
      </c>
      <c r="N3651">
        <v>6</v>
      </c>
      <c r="O3651">
        <v>-0.0279463629449164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29774</v>
      </c>
      <c r="F3652" s="3" t="s">
        <v>29775</v>
      </c>
      <c r="G3652" s="3" t="s">
        <v>29776</v>
      </c>
      <c r="H3652" s="3" t="s">
        <v>29777</v>
      </c>
      <c r="I3652" s="3" t="s">
        <v>29778</v>
      </c>
      <c r="J3652" s="3" t="s">
        <v>29779</v>
      </c>
      <c r="K3652" s="3" t="s">
        <v>29780</v>
      </c>
      <c r="L3652" s="3" t="s">
        <v>29781</v>
      </c>
      <c r="M3652">
        <v>4</v>
      </c>
      <c r="N3652">
        <v>4</v>
      </c>
      <c r="O3652">
        <v>-0.0629924740528703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29782</v>
      </c>
      <c r="F3653" s="3" t="s">
        <v>29783</v>
      </c>
      <c r="G3653" s="3" t="s">
        <v>29784</v>
      </c>
      <c r="H3653" s="3" t="s">
        <v>29785</v>
      </c>
      <c r="I3653" s="3" t="s">
        <v>29786</v>
      </c>
      <c r="J3653" s="3" t="s">
        <v>29787</v>
      </c>
      <c r="K3653" s="3" t="s">
        <v>29788</v>
      </c>
      <c r="L3653" s="3" t="s">
        <v>29789</v>
      </c>
      <c r="M3653">
        <v>3</v>
      </c>
      <c r="N3653">
        <v>4</v>
      </c>
      <c r="O3653" s="3" t="s">
        <v>29790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29791</v>
      </c>
      <c r="F3654" s="3" t="s">
        <v>29792</v>
      </c>
      <c r="G3654" s="3" t="s">
        <v>29793</v>
      </c>
      <c r="H3654" s="3" t="s">
        <v>29794</v>
      </c>
      <c r="I3654" s="3" t="s">
        <v>29795</v>
      </c>
      <c r="J3654" s="3" t="s">
        <v>29796</v>
      </c>
      <c r="K3654" s="3" t="s">
        <v>29797</v>
      </c>
      <c r="L3654" s="3" t="s">
        <v>29798</v>
      </c>
      <c r="M3654">
        <v>5</v>
      </c>
      <c r="N3654">
        <v>6</v>
      </c>
      <c r="O3654">
        <v>-0.12618299369028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29799</v>
      </c>
      <c r="F3655" s="3" t="s">
        <v>29800</v>
      </c>
      <c r="G3655" s="3" t="s">
        <v>29801</v>
      </c>
      <c r="H3655" s="3" t="s">
        <v>29802</v>
      </c>
      <c r="I3655" s="3" t="s">
        <v>29803</v>
      </c>
      <c r="J3655" s="3" t="s">
        <v>29804</v>
      </c>
      <c r="K3655" s="3" t="s">
        <v>29805</v>
      </c>
      <c r="L3655" s="3" t="s">
        <v>29806</v>
      </c>
      <c r="M3655">
        <v>3</v>
      </c>
      <c r="N3655">
        <v>4</v>
      </c>
      <c r="O3655">
        <v>-0.0894419401738992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29807</v>
      </c>
      <c r="F3656" s="3" t="s">
        <v>29808</v>
      </c>
      <c r="G3656" s="3" t="s">
        <v>29809</v>
      </c>
      <c r="H3656" s="3" t="s">
        <v>29810</v>
      </c>
      <c r="I3656" s="3" t="s">
        <v>29811</v>
      </c>
      <c r="J3656">
        <v>5.588897028334</v>
      </c>
      <c r="K3656" s="3" t="s">
        <v>29812</v>
      </c>
      <c r="L3656" s="3" t="s">
        <v>29813</v>
      </c>
      <c r="M3656">
        <v>4</v>
      </c>
      <c r="N3656">
        <v>5</v>
      </c>
      <c r="O3656">
        <v>-0.0088827279758331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29814</v>
      </c>
      <c r="F3657" s="3" t="s">
        <v>29815</v>
      </c>
      <c r="G3657" s="3" t="s">
        <v>29816</v>
      </c>
      <c r="H3657" s="3" t="s">
        <v>29817</v>
      </c>
      <c r="I3657" s="3" t="s">
        <v>29818</v>
      </c>
      <c r="J3657" s="3" t="s">
        <v>29819</v>
      </c>
      <c r="K3657" s="3" t="s">
        <v>29820</v>
      </c>
      <c r="L3657" s="3" t="s">
        <v>29821</v>
      </c>
      <c r="M3657">
        <v>5</v>
      </c>
      <c r="N3657">
        <v>4</v>
      </c>
      <c r="O3657" s="3" t="s">
        <v>29822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29823</v>
      </c>
      <c r="F3658" s="3" t="s">
        <v>29824</v>
      </c>
      <c r="G3658" s="3" t="s">
        <v>29825</v>
      </c>
      <c r="H3658" s="3" t="s">
        <v>29826</v>
      </c>
      <c r="I3658" s="3" t="s">
        <v>29827</v>
      </c>
      <c r="J3658" s="3" t="s">
        <v>29828</v>
      </c>
      <c r="K3658" s="3" t="s">
        <v>29829</v>
      </c>
      <c r="L3658" s="3" t="s">
        <v>29830</v>
      </c>
      <c r="M3658">
        <v>4</v>
      </c>
      <c r="N3658">
        <v>5</v>
      </c>
      <c r="O3658" s="3" t="s">
        <v>29831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29832</v>
      </c>
      <c r="F3659" s="3" t="s">
        <v>29833</v>
      </c>
      <c r="G3659" s="3" t="s">
        <v>29834</v>
      </c>
      <c r="H3659" s="3" t="s">
        <v>29835</v>
      </c>
      <c r="I3659" s="3" t="s">
        <v>29836</v>
      </c>
      <c r="J3659" s="3" t="s">
        <v>29837</v>
      </c>
      <c r="K3659" s="3" t="s">
        <v>29838</v>
      </c>
      <c r="L3659" s="3" t="s">
        <v>29839</v>
      </c>
      <c r="M3659">
        <v>4</v>
      </c>
      <c r="N3659">
        <v>6</v>
      </c>
      <c r="O3659">
        <v>-0.0336280662845832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29840</v>
      </c>
      <c r="F3660" s="3" t="s">
        <v>29841</v>
      </c>
      <c r="G3660" s="3" t="s">
        <v>29842</v>
      </c>
      <c r="H3660" s="3" t="s">
        <v>29843</v>
      </c>
      <c r="I3660" s="3" t="s">
        <v>29844</v>
      </c>
      <c r="J3660" s="3" t="s">
        <v>29845</v>
      </c>
      <c r="K3660" s="3" t="s">
        <v>29846</v>
      </c>
      <c r="L3660" s="3" t="s">
        <v>29847</v>
      </c>
      <c r="M3660">
        <v>6</v>
      </c>
      <c r="N3660">
        <v>4</v>
      </c>
      <c r="O3660" s="3" t="s">
        <v>29848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29849</v>
      </c>
      <c r="F3661" s="3" t="s">
        <v>29850</v>
      </c>
      <c r="G3661" s="3" t="s">
        <v>29851</v>
      </c>
      <c r="H3661" s="3" t="s">
        <v>29852</v>
      </c>
      <c r="I3661" s="3" t="s">
        <v>29853</v>
      </c>
      <c r="J3661" s="3" t="s">
        <v>29854</v>
      </c>
      <c r="K3661" s="3" t="s">
        <v>29855</v>
      </c>
      <c r="L3661" s="3" t="s">
        <v>29856</v>
      </c>
      <c r="M3661">
        <v>5</v>
      </c>
      <c r="N3661">
        <v>6</v>
      </c>
      <c r="O3661">
        <v>-0.0454850749629702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29857</v>
      </c>
      <c r="F3662" s="3" t="s">
        <v>29858</v>
      </c>
      <c r="G3662" s="3" t="s">
        <v>29859</v>
      </c>
      <c r="H3662" s="3" t="s">
        <v>29860</v>
      </c>
      <c r="I3662" s="3" t="s">
        <v>29861</v>
      </c>
      <c r="J3662" s="3" t="s">
        <v>29862</v>
      </c>
      <c r="K3662" s="3" t="s">
        <v>29863</v>
      </c>
      <c r="L3662">
        <v>175.3575868215</v>
      </c>
      <c r="M3662">
        <v>6</v>
      </c>
      <c r="N3662">
        <v>7</v>
      </c>
      <c r="O3662">
        <v>-0.0342351834265052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29864</v>
      </c>
      <c r="F3663" s="3" t="s">
        <v>29865</v>
      </c>
      <c r="G3663" s="3" t="s">
        <v>29866</v>
      </c>
      <c r="H3663" s="3" t="s">
        <v>29867</v>
      </c>
      <c r="I3663" s="3" t="s">
        <v>29868</v>
      </c>
      <c r="J3663" s="3" t="s">
        <v>29869</v>
      </c>
      <c r="K3663" s="3" t="s">
        <v>29870</v>
      </c>
      <c r="L3663" s="3" t="s">
        <v>29871</v>
      </c>
      <c r="M3663">
        <v>4</v>
      </c>
      <c r="N3663">
        <v>6</v>
      </c>
      <c r="O3663">
        <v>-0.213032715412848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29872</v>
      </c>
      <c r="F3664" s="3" t="s">
        <v>29873</v>
      </c>
      <c r="G3664" s="3" t="s">
        <v>29874</v>
      </c>
      <c r="H3664" s="3" t="s">
        <v>29875</v>
      </c>
      <c r="I3664" s="3" t="s">
        <v>29876</v>
      </c>
      <c r="J3664" s="3" t="s">
        <v>29877</v>
      </c>
      <c r="K3664" s="3" t="s">
        <v>29878</v>
      </c>
      <c r="L3664" s="3" t="s">
        <v>29879</v>
      </c>
      <c r="M3664">
        <v>4</v>
      </c>
      <c r="N3664">
        <v>4</v>
      </c>
      <c r="O3664" s="3" t="s">
        <v>29880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29881</v>
      </c>
      <c r="F3665" s="3" t="s">
        <v>29882</v>
      </c>
      <c r="G3665" s="3" t="s">
        <v>29883</v>
      </c>
      <c r="H3665" s="3" t="s">
        <v>29884</v>
      </c>
      <c r="I3665" s="3" t="s">
        <v>29885</v>
      </c>
      <c r="J3665" s="3" t="s">
        <v>29886</v>
      </c>
      <c r="K3665" s="3" t="s">
        <v>29887</v>
      </c>
      <c r="L3665" s="3" t="s">
        <v>29888</v>
      </c>
      <c r="M3665">
        <v>6</v>
      </c>
      <c r="N3665">
        <v>7</v>
      </c>
      <c r="O3665">
        <v>-0.014231684821906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29889</v>
      </c>
      <c r="F3666" s="3" t="s">
        <v>29890</v>
      </c>
      <c r="G3666" s="3" t="s">
        <v>29891</v>
      </c>
      <c r="H3666" s="3" t="s">
        <v>29892</v>
      </c>
      <c r="I3666" s="3" t="s">
        <v>29893</v>
      </c>
      <c r="J3666" s="3" t="s">
        <v>29894</v>
      </c>
      <c r="K3666" s="3" t="s">
        <v>29895</v>
      </c>
      <c r="L3666" s="3" t="s">
        <v>29896</v>
      </c>
      <c r="M3666">
        <v>4</v>
      </c>
      <c r="N3666">
        <v>5</v>
      </c>
      <c r="O3666">
        <v>-0.0593153597315156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29897</v>
      </c>
      <c r="F3667" s="3" t="s">
        <v>29898</v>
      </c>
      <c r="G3667" s="3" t="s">
        <v>29899</v>
      </c>
      <c r="H3667" s="3" t="s">
        <v>29900</v>
      </c>
      <c r="I3667" s="3" t="s">
        <v>29901</v>
      </c>
      <c r="J3667" s="3" t="s">
        <v>29902</v>
      </c>
      <c r="K3667" s="3" t="s">
        <v>29903</v>
      </c>
      <c r="L3667" s="3" t="s">
        <v>29904</v>
      </c>
      <c r="M3667">
        <v>4</v>
      </c>
      <c r="N3667">
        <v>5</v>
      </c>
      <c r="O3667">
        <v>-0.126264633759649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29905</v>
      </c>
      <c r="F3668" s="3" t="s">
        <v>29906</v>
      </c>
      <c r="G3668" s="3" t="s">
        <v>29907</v>
      </c>
      <c r="H3668" s="3" t="s">
        <v>29908</v>
      </c>
      <c r="I3668" s="3" t="s">
        <v>29909</v>
      </c>
      <c r="J3668" s="3" t="s">
        <v>29910</v>
      </c>
      <c r="K3668" s="3" t="s">
        <v>29911</v>
      </c>
      <c r="L3668" s="3" t="s">
        <v>29912</v>
      </c>
      <c r="M3668">
        <v>3</v>
      </c>
      <c r="N3668">
        <v>5</v>
      </c>
      <c r="O3668">
        <v>-0.0052980005803227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29913</v>
      </c>
      <c r="F3669" s="3" t="s">
        <v>29914</v>
      </c>
      <c r="G3669" s="3" t="s">
        <v>29915</v>
      </c>
      <c r="H3669" s="3" t="s">
        <v>29916</v>
      </c>
      <c r="I3669" s="3" t="s">
        <v>29917</v>
      </c>
      <c r="J3669" s="3" t="s">
        <v>29918</v>
      </c>
      <c r="K3669" s="3" t="s">
        <v>29919</v>
      </c>
      <c r="L3669" s="3" t="s">
        <v>29920</v>
      </c>
      <c r="M3669">
        <v>6</v>
      </c>
      <c r="N3669">
        <v>7</v>
      </c>
      <c r="O3669">
        <v>-0.038730830141437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29921</v>
      </c>
      <c r="F3670" s="3" t="s">
        <v>29922</v>
      </c>
      <c r="G3670" s="3" t="s">
        <v>29923</v>
      </c>
      <c r="H3670" s="3" t="s">
        <v>29924</v>
      </c>
      <c r="I3670" s="3" t="s">
        <v>29925</v>
      </c>
      <c r="J3670" s="3" t="s">
        <v>29926</v>
      </c>
      <c r="K3670" s="3" t="s">
        <v>29927</v>
      </c>
      <c r="L3670" s="3" t="s">
        <v>29928</v>
      </c>
      <c r="M3670">
        <v>4</v>
      </c>
      <c r="N3670">
        <v>5</v>
      </c>
      <c r="O3670">
        <v>-0.0081288122299791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29929</v>
      </c>
      <c r="F3671" s="3" t="s">
        <v>29930</v>
      </c>
      <c r="G3671" s="3" t="s">
        <v>29931</v>
      </c>
      <c r="H3671" s="3" t="s">
        <v>29932</v>
      </c>
      <c r="I3671" s="3" t="s">
        <v>29933</v>
      </c>
      <c r="J3671" s="3" t="s">
        <v>29934</v>
      </c>
      <c r="K3671" s="3" t="s">
        <v>29935</v>
      </c>
      <c r="L3671" s="3" t="s">
        <v>29936</v>
      </c>
      <c r="M3671">
        <v>4</v>
      </c>
      <c r="N3671">
        <v>5</v>
      </c>
      <c r="O3671">
        <v>-0.133391755234787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29937</v>
      </c>
      <c r="F3672" s="3" t="s">
        <v>29938</v>
      </c>
      <c r="G3672" s="3" t="s">
        <v>29939</v>
      </c>
      <c r="H3672" s="3" t="s">
        <v>29940</v>
      </c>
      <c r="I3672" s="3" t="s">
        <v>29941</v>
      </c>
      <c r="J3672" s="3" t="s">
        <v>29942</v>
      </c>
      <c r="K3672" s="3" t="s">
        <v>29943</v>
      </c>
      <c r="L3672" s="3" t="s">
        <v>29944</v>
      </c>
      <c r="M3672">
        <v>4</v>
      </c>
      <c r="N3672">
        <v>5</v>
      </c>
      <c r="O3672" s="3" t="s">
        <v>29945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29946</v>
      </c>
      <c r="F3673" s="3" t="s">
        <v>29947</v>
      </c>
      <c r="G3673" s="3" t="s">
        <v>29948</v>
      </c>
      <c r="H3673" s="3" t="s">
        <v>29949</v>
      </c>
      <c r="I3673" s="3" t="s">
        <v>29950</v>
      </c>
      <c r="J3673" s="3" t="s">
        <v>29951</v>
      </c>
      <c r="K3673" s="3" t="s">
        <v>29952</v>
      </c>
      <c r="L3673" s="3" t="s">
        <v>29953</v>
      </c>
      <c r="M3673">
        <v>4</v>
      </c>
      <c r="N3673">
        <v>5</v>
      </c>
      <c r="O3673">
        <v>-0.0678712310053348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29954</v>
      </c>
      <c r="F3674" s="3" t="s">
        <v>29955</v>
      </c>
      <c r="G3674" s="3" t="s">
        <v>29956</v>
      </c>
      <c r="H3674" s="3" t="s">
        <v>29957</v>
      </c>
      <c r="I3674" s="3" t="s">
        <v>29958</v>
      </c>
      <c r="J3674" s="3" t="s">
        <v>29959</v>
      </c>
      <c r="K3674" s="3" t="s">
        <v>29960</v>
      </c>
      <c r="L3674" s="3" t="s">
        <v>29961</v>
      </c>
      <c r="M3674">
        <v>4</v>
      </c>
      <c r="N3674">
        <v>5</v>
      </c>
      <c r="O3674">
        <v>-0.0243359136281404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29962</v>
      </c>
      <c r="F3675" s="3" t="s">
        <v>29963</v>
      </c>
      <c r="G3675" s="3" t="s">
        <v>29964</v>
      </c>
      <c r="H3675" s="3" t="s">
        <v>29965</v>
      </c>
      <c r="I3675" s="3" t="s">
        <v>29966</v>
      </c>
      <c r="J3675" s="3" t="s">
        <v>29967</v>
      </c>
      <c r="K3675" s="3" t="s">
        <v>29968</v>
      </c>
      <c r="L3675" s="3" t="s">
        <v>29969</v>
      </c>
      <c r="M3675">
        <v>4</v>
      </c>
      <c r="N3675">
        <v>6</v>
      </c>
      <c r="O3675">
        <v>-0.142646363876996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29970</v>
      </c>
      <c r="F3676">
        <v>-0.152488708496071</v>
      </c>
      <c r="G3676" s="3" t="s">
        <v>29971</v>
      </c>
      <c r="H3676" s="3" t="s">
        <v>29972</v>
      </c>
      <c r="I3676" s="3" t="s">
        <v>29973</v>
      </c>
      <c r="J3676" s="3" t="s">
        <v>29974</v>
      </c>
      <c r="K3676" s="3" t="s">
        <v>29975</v>
      </c>
      <c r="L3676" s="3" t="s">
        <v>29976</v>
      </c>
      <c r="M3676">
        <v>4</v>
      </c>
      <c r="N3676">
        <v>5</v>
      </c>
      <c r="O3676">
        <v>-0.0035764331312817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29977</v>
      </c>
      <c r="F3677">
        <v>-1.9716842651367</v>
      </c>
      <c r="G3677" s="3" t="s">
        <v>29978</v>
      </c>
      <c r="H3677" s="3" t="s">
        <v>29979</v>
      </c>
      <c r="I3677" s="3" t="s">
        <v>29980</v>
      </c>
      <c r="J3677" s="3" t="s">
        <v>29981</v>
      </c>
      <c r="K3677" s="3" t="s">
        <v>29982</v>
      </c>
      <c r="L3677" s="3" t="s">
        <v>29983</v>
      </c>
      <c r="M3677">
        <v>5</v>
      </c>
      <c r="N3677">
        <v>5</v>
      </c>
      <c r="O3677">
        <v>-0.066198083606674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29984</v>
      </c>
      <c r="F3678">
        <v>-2.80355529785154</v>
      </c>
      <c r="G3678" s="3" t="s">
        <v>29985</v>
      </c>
      <c r="H3678">
        <v>68.02004737854</v>
      </c>
      <c r="I3678" s="3" t="s">
        <v>29986</v>
      </c>
      <c r="J3678" s="3" t="s">
        <v>29987</v>
      </c>
      <c r="K3678" s="3" t="s">
        <v>29988</v>
      </c>
      <c r="L3678" s="3" t="s">
        <v>29989</v>
      </c>
      <c r="M3678">
        <v>4</v>
      </c>
      <c r="N3678">
        <v>5</v>
      </c>
      <c r="O3678" s="3" t="s">
        <v>29990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29991</v>
      </c>
      <c r="F3679" s="3" t="s">
        <v>29992</v>
      </c>
      <c r="G3679" s="3" t="s">
        <v>29993</v>
      </c>
      <c r="H3679" s="3" t="s">
        <v>29994</v>
      </c>
      <c r="I3679" s="3" t="s">
        <v>29995</v>
      </c>
      <c r="J3679" s="3" t="s">
        <v>29996</v>
      </c>
      <c r="K3679" s="3" t="s">
        <v>29997</v>
      </c>
      <c r="L3679" s="3" t="s">
        <v>29998</v>
      </c>
      <c r="M3679">
        <v>6</v>
      </c>
      <c r="N3679">
        <v>7</v>
      </c>
      <c r="O3679">
        <v>-0.104336511523409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29999</v>
      </c>
      <c r="F3680" s="3" t="s">
        <v>30000</v>
      </c>
      <c r="G3680" s="3" t="s">
        <v>30001</v>
      </c>
      <c r="H3680" s="3" t="s">
        <v>30002</v>
      </c>
      <c r="I3680" s="3" t="s">
        <v>30003</v>
      </c>
      <c r="J3680" s="3" t="s">
        <v>30004</v>
      </c>
      <c r="K3680" s="3" t="s">
        <v>30005</v>
      </c>
      <c r="L3680" s="3" t="s">
        <v>30006</v>
      </c>
      <c r="M3680">
        <v>3</v>
      </c>
      <c r="N3680">
        <v>4</v>
      </c>
      <c r="O3680">
        <v>-0.10959232742694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30007</v>
      </c>
      <c r="F3681" s="3" t="s">
        <v>30008</v>
      </c>
      <c r="G3681" s="3" t="s">
        <v>30009</v>
      </c>
      <c r="H3681" s="3" t="s">
        <v>30010</v>
      </c>
      <c r="I3681" s="3" t="s">
        <v>30011</v>
      </c>
      <c r="J3681" s="3" t="s">
        <v>30012</v>
      </c>
      <c r="K3681" s="3" t="s">
        <v>30013</v>
      </c>
      <c r="L3681" s="3" t="s">
        <v>30014</v>
      </c>
      <c r="M3681">
        <v>3</v>
      </c>
      <c r="N3681">
        <v>4</v>
      </c>
      <c r="O3681" s="3" t="s">
        <v>30015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30016</v>
      </c>
      <c r="F3682" s="3" t="s">
        <v>30017</v>
      </c>
      <c r="G3682" s="3" t="s">
        <v>30018</v>
      </c>
      <c r="H3682" s="3" t="s">
        <v>30019</v>
      </c>
      <c r="I3682" s="3" t="s">
        <v>30020</v>
      </c>
      <c r="J3682" s="3" t="s">
        <v>30021</v>
      </c>
      <c r="K3682" s="3" t="s">
        <v>30022</v>
      </c>
      <c r="L3682" s="3" t="s">
        <v>30023</v>
      </c>
      <c r="M3682">
        <v>4</v>
      </c>
      <c r="N3682">
        <v>5</v>
      </c>
      <c r="O3682">
        <v>-0.0966266336785331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30024</v>
      </c>
      <c r="F3683" s="3" t="s">
        <v>30025</v>
      </c>
      <c r="G3683" s="3" t="s">
        <v>30026</v>
      </c>
      <c r="H3683" s="3" t="s">
        <v>30027</v>
      </c>
      <c r="I3683" s="3" t="s">
        <v>30028</v>
      </c>
      <c r="J3683" s="3" t="s">
        <v>30029</v>
      </c>
      <c r="K3683" s="3" t="s">
        <v>30030</v>
      </c>
      <c r="L3683" s="3" t="s">
        <v>30031</v>
      </c>
      <c r="M3683">
        <v>5</v>
      </c>
      <c r="N3683">
        <v>6</v>
      </c>
      <c r="O3683">
        <v>-0.0383123240274689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>
        <v>16.0009765625</v>
      </c>
      <c r="F3684" s="3" t="s">
        <v>30032</v>
      </c>
      <c r="G3684" s="3" t="s">
        <v>30033</v>
      </c>
      <c r="H3684" s="3" t="s">
        <v>30034</v>
      </c>
      <c r="I3684" s="3" t="s">
        <v>30035</v>
      </c>
      <c r="J3684" s="3" t="s">
        <v>30036</v>
      </c>
      <c r="K3684" s="3" t="s">
        <v>30037</v>
      </c>
      <c r="L3684" s="3" t="s">
        <v>30038</v>
      </c>
      <c r="M3684">
        <v>4</v>
      </c>
      <c r="N3684">
        <v>5</v>
      </c>
      <c r="O3684">
        <v>-0.10779176558828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30039</v>
      </c>
      <c r="F3685" s="3" t="s">
        <v>30040</v>
      </c>
      <c r="G3685" s="3" t="s">
        <v>30041</v>
      </c>
      <c r="H3685" s="3" t="s">
        <v>30042</v>
      </c>
      <c r="I3685" s="3" t="s">
        <v>30043</v>
      </c>
      <c r="J3685" s="3" t="s">
        <v>30044</v>
      </c>
      <c r="K3685" s="3" t="s">
        <v>30045</v>
      </c>
      <c r="L3685" s="3" t="s">
        <v>30046</v>
      </c>
      <c r="M3685">
        <v>5</v>
      </c>
      <c r="N3685">
        <v>9</v>
      </c>
      <c r="O3685" s="3" t="s">
        <v>30047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30048</v>
      </c>
      <c r="F3686" s="3" t="s">
        <v>30049</v>
      </c>
      <c r="G3686" s="3" t="s">
        <v>30050</v>
      </c>
      <c r="H3686" s="3" t="s">
        <v>30051</v>
      </c>
      <c r="I3686" s="3" t="s">
        <v>30052</v>
      </c>
      <c r="J3686" s="3" t="s">
        <v>30053</v>
      </c>
      <c r="K3686" s="3" t="s">
        <v>30054</v>
      </c>
      <c r="L3686" s="3" t="s">
        <v>30055</v>
      </c>
      <c r="M3686">
        <v>6</v>
      </c>
      <c r="N3686">
        <v>7</v>
      </c>
      <c r="O3686">
        <v>-0.129203276263451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30056</v>
      </c>
      <c r="F3687" s="3" t="s">
        <v>30057</v>
      </c>
      <c r="G3687" s="3" t="s">
        <v>30058</v>
      </c>
      <c r="H3687" s="3" t="s">
        <v>30059</v>
      </c>
      <c r="I3687" s="3" t="s">
        <v>30060</v>
      </c>
      <c r="J3687" s="3" t="s">
        <v>30061</v>
      </c>
      <c r="K3687" s="3" t="s">
        <v>30062</v>
      </c>
      <c r="L3687" s="3" t="s">
        <v>30063</v>
      </c>
      <c r="M3687">
        <v>4</v>
      </c>
      <c r="N3687">
        <v>4</v>
      </c>
      <c r="O3687">
        <v>-0.046944011670084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30064</v>
      </c>
      <c r="F3688" s="3" t="s">
        <v>30065</v>
      </c>
      <c r="G3688" s="3" t="s">
        <v>30066</v>
      </c>
      <c r="H3688" s="3" t="s">
        <v>30067</v>
      </c>
      <c r="I3688" s="3" t="s">
        <v>30068</v>
      </c>
      <c r="J3688" s="3" t="s">
        <v>30069</v>
      </c>
      <c r="K3688" s="3" t="s">
        <v>30070</v>
      </c>
      <c r="L3688" s="3" t="s">
        <v>30071</v>
      </c>
      <c r="M3688">
        <v>3</v>
      </c>
      <c r="N3688">
        <v>4</v>
      </c>
      <c r="O3688">
        <v>-0.0791413748862706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30072</v>
      </c>
      <c r="F3689" s="3" t="s">
        <v>30073</v>
      </c>
      <c r="G3689" s="3" t="s">
        <v>30074</v>
      </c>
      <c r="H3689" s="3" t="s">
        <v>30075</v>
      </c>
      <c r="I3689" s="3" t="s">
        <v>30076</v>
      </c>
      <c r="J3689" s="3" t="s">
        <v>30077</v>
      </c>
      <c r="K3689" s="3" t="s">
        <v>30078</v>
      </c>
      <c r="L3689" s="3" t="s">
        <v>30079</v>
      </c>
      <c r="M3689">
        <v>5</v>
      </c>
      <c r="N3689">
        <v>6</v>
      </c>
      <c r="O3689" s="3" t="s">
        <v>30080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30081</v>
      </c>
      <c r="F3690" s="3" t="s">
        <v>30082</v>
      </c>
      <c r="G3690" s="3" t="s">
        <v>30083</v>
      </c>
      <c r="H3690" s="3" t="s">
        <v>30084</v>
      </c>
      <c r="I3690" s="3" t="s">
        <v>30085</v>
      </c>
      <c r="J3690" s="3" t="s">
        <v>30086</v>
      </c>
      <c r="K3690" s="3" t="s">
        <v>30087</v>
      </c>
      <c r="L3690" s="3" t="s">
        <v>30088</v>
      </c>
      <c r="M3690">
        <v>4</v>
      </c>
      <c r="N3690">
        <v>5</v>
      </c>
      <c r="O3690">
        <v>-0.0574078189508336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30089</v>
      </c>
      <c r="F3691" s="3" t="s">
        <v>30090</v>
      </c>
      <c r="G3691" s="3" t="s">
        <v>30091</v>
      </c>
      <c r="H3691" s="3" t="s">
        <v>30092</v>
      </c>
      <c r="I3691" s="3" t="s">
        <v>30093</v>
      </c>
      <c r="J3691" s="3" t="s">
        <v>30094</v>
      </c>
      <c r="K3691" s="3" t="s">
        <v>30095</v>
      </c>
      <c r="L3691" s="3" t="s">
        <v>30096</v>
      </c>
      <c r="M3691">
        <v>4</v>
      </c>
      <c r="N3691">
        <v>5</v>
      </c>
      <c r="O3691">
        <v>-0.0943579725444309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30097</v>
      </c>
      <c r="F3692">
        <v>15.89501953125</v>
      </c>
      <c r="G3692" s="3" t="s">
        <v>30098</v>
      </c>
      <c r="H3692" s="3" t="s">
        <v>30099</v>
      </c>
      <c r="I3692" s="3" t="s">
        <v>30100</v>
      </c>
      <c r="J3692" s="3" t="s">
        <v>30101</v>
      </c>
      <c r="K3692" s="3" t="s">
        <v>30102</v>
      </c>
      <c r="L3692" s="3" t="s">
        <v>30103</v>
      </c>
      <c r="M3692">
        <v>5</v>
      </c>
      <c r="N3692">
        <v>6</v>
      </c>
      <c r="O3692">
        <v>-0.0605999200864817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30104</v>
      </c>
      <c r="F3693" s="3" t="s">
        <v>30105</v>
      </c>
      <c r="G3693" s="3" t="s">
        <v>30106</v>
      </c>
      <c r="H3693" s="3" t="s">
        <v>30107</v>
      </c>
      <c r="I3693" s="3" t="s">
        <v>30108</v>
      </c>
      <c r="J3693" s="3" t="s">
        <v>30109</v>
      </c>
      <c r="K3693" s="3" t="s">
        <v>30110</v>
      </c>
      <c r="L3693" s="3" t="s">
        <v>30111</v>
      </c>
      <c r="M3693">
        <v>4</v>
      </c>
      <c r="N3693">
        <v>5</v>
      </c>
      <c r="O3693">
        <v>-0.170206635392658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30112</v>
      </c>
      <c r="F3694" s="3" t="s">
        <v>30113</v>
      </c>
      <c r="G3694" s="3" t="s">
        <v>30114</v>
      </c>
      <c r="H3694" s="3" t="s">
        <v>30115</v>
      </c>
      <c r="I3694" s="3" t="s">
        <v>30116</v>
      </c>
      <c r="J3694" s="3" t="s">
        <v>30117</v>
      </c>
      <c r="K3694" s="3" t="s">
        <v>30118</v>
      </c>
      <c r="L3694" s="3" t="s">
        <v>30119</v>
      </c>
      <c r="M3694">
        <v>4</v>
      </c>
      <c r="N3694">
        <v>4</v>
      </c>
      <c r="O3694">
        <v>-0.0465612733917775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30120</v>
      </c>
      <c r="F3695" s="3" t="s">
        <v>30121</v>
      </c>
      <c r="G3695" s="3" t="s">
        <v>30122</v>
      </c>
      <c r="H3695" s="3" t="s">
        <v>30123</v>
      </c>
      <c r="I3695" s="3" t="s">
        <v>30124</v>
      </c>
      <c r="J3695" s="3" t="s">
        <v>30125</v>
      </c>
      <c r="K3695" s="3" t="s">
        <v>30126</v>
      </c>
      <c r="L3695" s="3" t="s">
        <v>30127</v>
      </c>
      <c r="M3695">
        <v>6</v>
      </c>
      <c r="N3695">
        <v>7</v>
      </c>
      <c r="O3695">
        <v>-0.0728416734058833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30128</v>
      </c>
      <c r="F3696" s="3" t="s">
        <v>30129</v>
      </c>
      <c r="G3696" s="3" t="s">
        <v>30130</v>
      </c>
      <c r="H3696" s="3" t="s">
        <v>30131</v>
      </c>
      <c r="I3696" s="3" t="s">
        <v>30132</v>
      </c>
      <c r="J3696" s="3" t="s">
        <v>30133</v>
      </c>
      <c r="K3696" s="3" t="s">
        <v>30134</v>
      </c>
      <c r="L3696" s="3" t="s">
        <v>30135</v>
      </c>
      <c r="M3696">
        <v>4</v>
      </c>
      <c r="N3696">
        <v>5</v>
      </c>
      <c r="O3696">
        <v>-0.0301737284762163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30136</v>
      </c>
      <c r="F3697" s="3" t="s">
        <v>30137</v>
      </c>
      <c r="G3697" s="3" t="s">
        <v>30138</v>
      </c>
      <c r="H3697" s="3" t="s">
        <v>30139</v>
      </c>
      <c r="I3697" s="3" t="s">
        <v>30140</v>
      </c>
      <c r="J3697" s="3" t="s">
        <v>30141</v>
      </c>
      <c r="K3697" s="3" t="s">
        <v>30142</v>
      </c>
      <c r="L3697" s="3" t="s">
        <v>30143</v>
      </c>
      <c r="M3697">
        <v>5</v>
      </c>
      <c r="N3697">
        <v>5</v>
      </c>
      <c r="O3697" s="3" t="s">
        <v>30144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30145</v>
      </c>
      <c r="F3698" s="3" t="s">
        <v>30146</v>
      </c>
      <c r="G3698" s="3" t="s">
        <v>30147</v>
      </c>
      <c r="H3698" s="3" t="s">
        <v>30148</v>
      </c>
      <c r="I3698" s="3" t="s">
        <v>30149</v>
      </c>
      <c r="J3698" s="3" t="s">
        <v>30150</v>
      </c>
      <c r="K3698" s="3" t="s">
        <v>30151</v>
      </c>
      <c r="L3698" s="3" t="s">
        <v>30152</v>
      </c>
      <c r="M3698">
        <v>4</v>
      </c>
      <c r="N3698">
        <v>4</v>
      </c>
      <c r="O3698">
        <v>-0.034750061652973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30153</v>
      </c>
      <c r="F3699" s="3" t="s">
        <v>30154</v>
      </c>
      <c r="G3699" s="3" t="s">
        <v>30155</v>
      </c>
      <c r="H3699" s="3" t="s">
        <v>30156</v>
      </c>
      <c r="I3699" s="3" t="s">
        <v>30157</v>
      </c>
      <c r="J3699" s="3" t="s">
        <v>30158</v>
      </c>
      <c r="K3699" s="3" t="s">
        <v>30159</v>
      </c>
      <c r="L3699" s="3" t="s">
        <v>30160</v>
      </c>
      <c r="M3699">
        <v>4</v>
      </c>
      <c r="N3699">
        <v>4</v>
      </c>
      <c r="O3699" s="3" t="s">
        <v>30161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30162</v>
      </c>
      <c r="F3700" s="3" t="s">
        <v>30163</v>
      </c>
      <c r="G3700" s="3" t="s">
        <v>30164</v>
      </c>
      <c r="H3700" s="3" t="s">
        <v>30165</v>
      </c>
      <c r="I3700" s="3" t="s">
        <v>30166</v>
      </c>
      <c r="J3700" s="3" t="s">
        <v>30167</v>
      </c>
      <c r="K3700" s="3" t="s">
        <v>30168</v>
      </c>
      <c r="L3700" s="3" t="s">
        <v>30169</v>
      </c>
      <c r="M3700">
        <v>5</v>
      </c>
      <c r="N3700">
        <v>4</v>
      </c>
      <c r="O3700">
        <v>-0.0991331392180062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30170</v>
      </c>
      <c r="F3701" s="3" t="s">
        <v>30171</v>
      </c>
      <c r="G3701" s="3" t="s">
        <v>30172</v>
      </c>
      <c r="H3701" s="3" t="s">
        <v>30173</v>
      </c>
      <c r="I3701" s="3" t="s">
        <v>30174</v>
      </c>
      <c r="J3701" s="3" t="s">
        <v>30175</v>
      </c>
      <c r="K3701" s="3" t="s">
        <v>30176</v>
      </c>
      <c r="L3701" s="3" t="s">
        <v>30177</v>
      </c>
      <c r="M3701">
        <v>3</v>
      </c>
      <c r="N3701">
        <v>4</v>
      </c>
      <c r="O3701">
        <v>-0.0590444500748135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30178</v>
      </c>
      <c r="F3702" s="3" t="s">
        <v>30179</v>
      </c>
      <c r="G3702" s="3" t="s">
        <v>30180</v>
      </c>
      <c r="H3702" s="3" t="s">
        <v>30181</v>
      </c>
      <c r="I3702" s="3" t="s">
        <v>30182</v>
      </c>
      <c r="J3702" s="3" t="s">
        <v>30183</v>
      </c>
      <c r="K3702" s="3" t="s">
        <v>30184</v>
      </c>
      <c r="L3702" s="3" t="s">
        <v>30185</v>
      </c>
      <c r="M3702">
        <v>3</v>
      </c>
      <c r="N3702">
        <v>4</v>
      </c>
      <c r="O3702">
        <v>-0.136057364370653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30186</v>
      </c>
      <c r="F3703" s="3" t="s">
        <v>30187</v>
      </c>
      <c r="G3703" s="3" t="s">
        <v>30188</v>
      </c>
      <c r="H3703" s="3" t="s">
        <v>30189</v>
      </c>
      <c r="I3703" s="3" t="s">
        <v>30190</v>
      </c>
      <c r="J3703" s="3" t="s">
        <v>30191</v>
      </c>
      <c r="K3703" s="3" t="s">
        <v>30192</v>
      </c>
      <c r="L3703" s="3" t="s">
        <v>30193</v>
      </c>
      <c r="M3703">
        <v>6</v>
      </c>
      <c r="N3703">
        <v>5</v>
      </c>
      <c r="O3703">
        <v>-0.0480784215672594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30194</v>
      </c>
      <c r="F3704" s="3" t="s">
        <v>30195</v>
      </c>
      <c r="G3704" s="3" t="s">
        <v>30196</v>
      </c>
      <c r="H3704" s="3" t="s">
        <v>30197</v>
      </c>
      <c r="I3704" s="3" t="s">
        <v>30198</v>
      </c>
      <c r="J3704" s="3" t="s">
        <v>30199</v>
      </c>
      <c r="K3704" s="3" t="s">
        <v>30200</v>
      </c>
      <c r="L3704" s="3" t="s">
        <v>30201</v>
      </c>
      <c r="M3704">
        <v>3</v>
      </c>
      <c r="N3704">
        <v>3</v>
      </c>
      <c r="O3704">
        <v>-0.0012171409615851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30202</v>
      </c>
      <c r="F3705" s="3" t="s">
        <v>30203</v>
      </c>
      <c r="G3705" s="3" t="s">
        <v>30204</v>
      </c>
      <c r="H3705" s="3" t="s">
        <v>30205</v>
      </c>
      <c r="I3705" s="3" t="s">
        <v>30206</v>
      </c>
      <c r="J3705" s="3" t="s">
        <v>30207</v>
      </c>
      <c r="K3705" s="3" t="s">
        <v>30208</v>
      </c>
      <c r="L3705" s="3" t="s">
        <v>30209</v>
      </c>
      <c r="M3705">
        <v>5</v>
      </c>
      <c r="N3705">
        <v>6</v>
      </c>
      <c r="O3705">
        <v>-0.0037283661006062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30210</v>
      </c>
      <c r="F3706" s="3" t="s">
        <v>30211</v>
      </c>
      <c r="G3706" s="3" t="s">
        <v>30212</v>
      </c>
      <c r="H3706" s="3" t="s">
        <v>30213</v>
      </c>
      <c r="I3706" s="3" t="s">
        <v>30214</v>
      </c>
      <c r="J3706" s="3" t="s">
        <v>30215</v>
      </c>
      <c r="K3706" s="3" t="s">
        <v>30216</v>
      </c>
      <c r="L3706" s="3" t="s">
        <v>30217</v>
      </c>
      <c r="M3706">
        <v>6</v>
      </c>
      <c r="N3706">
        <v>5</v>
      </c>
      <c r="O3706">
        <v>-0.042194801516919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30218</v>
      </c>
      <c r="F3707" s="3" t="s">
        <v>30219</v>
      </c>
      <c r="G3707" s="3" t="s">
        <v>30220</v>
      </c>
      <c r="H3707" s="3" t="s">
        <v>30221</v>
      </c>
      <c r="I3707" s="3" t="s">
        <v>30222</v>
      </c>
      <c r="J3707" s="3" t="s">
        <v>30223</v>
      </c>
      <c r="K3707" s="3" t="s">
        <v>30224</v>
      </c>
      <c r="L3707" s="3" t="s">
        <v>30225</v>
      </c>
      <c r="M3707">
        <v>3</v>
      </c>
      <c r="N3707">
        <v>4</v>
      </c>
      <c r="O3707" s="3" t="s">
        <v>30226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30227</v>
      </c>
      <c r="F3708" s="3" t="s">
        <v>30228</v>
      </c>
      <c r="G3708" s="3" t="s">
        <v>30229</v>
      </c>
      <c r="H3708" s="3" t="s">
        <v>30230</v>
      </c>
      <c r="I3708" s="3" t="s">
        <v>30231</v>
      </c>
      <c r="J3708" s="3" t="s">
        <v>30232</v>
      </c>
      <c r="K3708" s="3" t="s">
        <v>30233</v>
      </c>
      <c r="L3708" s="3" t="s">
        <v>30234</v>
      </c>
      <c r="M3708">
        <v>4</v>
      </c>
      <c r="N3708">
        <v>4</v>
      </c>
      <c r="O3708" s="3" t="s">
        <v>30235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30236</v>
      </c>
      <c r="F3709" s="3" t="s">
        <v>30237</v>
      </c>
      <c r="G3709" s="3" t="s">
        <v>30238</v>
      </c>
      <c r="H3709" s="3" t="s">
        <v>30239</v>
      </c>
      <c r="I3709" s="3" t="s">
        <v>30240</v>
      </c>
      <c r="J3709" s="3" t="s">
        <v>30241</v>
      </c>
      <c r="K3709" s="3" t="s">
        <v>30242</v>
      </c>
      <c r="L3709" s="3" t="s">
        <v>30243</v>
      </c>
      <c r="M3709">
        <v>3</v>
      </c>
      <c r="N3709">
        <v>4</v>
      </c>
      <c r="O3709">
        <v>-0.0665244644013988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30244</v>
      </c>
      <c r="F3710" s="3" t="s">
        <v>30245</v>
      </c>
      <c r="G3710" s="3" t="s">
        <v>30246</v>
      </c>
      <c r="H3710" s="3" t="s">
        <v>30247</v>
      </c>
      <c r="I3710" s="3" t="s">
        <v>30248</v>
      </c>
      <c r="J3710" s="3" t="s">
        <v>30249</v>
      </c>
      <c r="K3710" s="3" t="s">
        <v>30250</v>
      </c>
      <c r="L3710" s="3" t="s">
        <v>30251</v>
      </c>
      <c r="M3710">
        <v>4</v>
      </c>
      <c r="N3710">
        <v>5</v>
      </c>
      <c r="O3710">
        <v>-0.0175596185054468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30252</v>
      </c>
      <c r="F3711" s="3" t="s">
        <v>30253</v>
      </c>
      <c r="G3711" s="3" t="s">
        <v>30254</v>
      </c>
      <c r="H3711" s="3" t="s">
        <v>30255</v>
      </c>
      <c r="I3711" s="3" t="s">
        <v>30256</v>
      </c>
      <c r="J3711" s="3" t="s">
        <v>30257</v>
      </c>
      <c r="K3711" s="3" t="s">
        <v>30258</v>
      </c>
      <c r="L3711" s="3" t="s">
        <v>30259</v>
      </c>
      <c r="M3711">
        <v>6</v>
      </c>
      <c r="N3711">
        <v>7</v>
      </c>
      <c r="O3711">
        <v>-0.0877959633433724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30260</v>
      </c>
      <c r="F3712" s="3" t="s">
        <v>30261</v>
      </c>
      <c r="G3712" s="3" t="s">
        <v>30262</v>
      </c>
      <c r="H3712" s="3" t="s">
        <v>30263</v>
      </c>
      <c r="I3712" s="3" t="s">
        <v>30264</v>
      </c>
      <c r="J3712" s="3" t="s">
        <v>30265</v>
      </c>
      <c r="K3712" s="3" t="s">
        <v>30266</v>
      </c>
      <c r="L3712" s="3" t="s">
        <v>30267</v>
      </c>
      <c r="M3712">
        <v>9</v>
      </c>
      <c r="N3712">
        <v>5</v>
      </c>
      <c r="O3712">
        <v>-0.0427307941332339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30268</v>
      </c>
      <c r="F3713" s="3" t="s">
        <v>30269</v>
      </c>
      <c r="G3713" s="3" t="s">
        <v>30270</v>
      </c>
      <c r="H3713" s="3" t="s">
        <v>30271</v>
      </c>
      <c r="I3713" s="3" t="s">
        <v>30272</v>
      </c>
      <c r="J3713" s="3" t="s">
        <v>30273</v>
      </c>
      <c r="K3713" s="3" t="s">
        <v>30274</v>
      </c>
      <c r="L3713" s="3" t="s">
        <v>30275</v>
      </c>
      <c r="M3713">
        <v>6</v>
      </c>
      <c r="N3713">
        <v>7</v>
      </c>
      <c r="O3713">
        <v>-0.085647906583409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30276</v>
      </c>
      <c r="F3714" s="3" t="s">
        <v>30277</v>
      </c>
      <c r="G3714" s="3" t="s">
        <v>30278</v>
      </c>
      <c r="H3714" s="3" t="s">
        <v>30279</v>
      </c>
      <c r="I3714" s="3" t="s">
        <v>30280</v>
      </c>
      <c r="J3714" s="3" t="s">
        <v>30281</v>
      </c>
      <c r="K3714" s="3" t="s">
        <v>30282</v>
      </c>
      <c r="L3714" s="3" t="s">
        <v>30283</v>
      </c>
      <c r="M3714">
        <v>6</v>
      </c>
      <c r="N3714">
        <v>7</v>
      </c>
      <c r="O3714">
        <v>-0.121942797553866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30284</v>
      </c>
      <c r="F3715" s="3" t="s">
        <v>30285</v>
      </c>
      <c r="G3715" s="3" t="s">
        <v>30286</v>
      </c>
      <c r="H3715" s="3" t="s">
        <v>30287</v>
      </c>
      <c r="I3715" s="3" t="s">
        <v>30288</v>
      </c>
      <c r="J3715" s="3" t="s">
        <v>30289</v>
      </c>
      <c r="K3715" s="3" t="s">
        <v>30290</v>
      </c>
      <c r="L3715" s="3" t="s">
        <v>30291</v>
      </c>
      <c r="M3715">
        <v>6</v>
      </c>
      <c r="N3715">
        <v>7</v>
      </c>
      <c r="O3715">
        <v>-0.140357473804892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30292</v>
      </c>
      <c r="F3716" s="3" t="s">
        <v>30293</v>
      </c>
      <c r="G3716" s="3" t="s">
        <v>30294</v>
      </c>
      <c r="H3716" s="3" t="s">
        <v>30295</v>
      </c>
      <c r="I3716" s="3" t="s">
        <v>30296</v>
      </c>
      <c r="J3716" s="3" t="s">
        <v>30297</v>
      </c>
      <c r="K3716" s="3" t="s">
        <v>30298</v>
      </c>
      <c r="L3716" s="3" t="s">
        <v>30299</v>
      </c>
      <c r="M3716">
        <v>5</v>
      </c>
      <c r="N3716">
        <v>7</v>
      </c>
      <c r="O3716">
        <v>-0.0543212669317518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30300</v>
      </c>
      <c r="F3717" s="3" t="s">
        <v>30301</v>
      </c>
      <c r="G3717" s="3" t="s">
        <v>30302</v>
      </c>
      <c r="H3717" s="3" t="s">
        <v>30303</v>
      </c>
      <c r="I3717" s="3" t="s">
        <v>30304</v>
      </c>
      <c r="J3717" s="3" t="s">
        <v>30305</v>
      </c>
      <c r="K3717" s="3" t="s">
        <v>30306</v>
      </c>
      <c r="L3717" s="3" t="s">
        <v>30307</v>
      </c>
      <c r="M3717">
        <v>6</v>
      </c>
      <c r="N3717">
        <v>7</v>
      </c>
      <c r="O3717">
        <v>-0.0064305862347235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30308</v>
      </c>
      <c r="F3718" s="3" t="s">
        <v>30309</v>
      </c>
      <c r="G3718" s="3" t="s">
        <v>30310</v>
      </c>
      <c r="H3718" s="3" t="s">
        <v>30311</v>
      </c>
      <c r="I3718" s="3" t="s">
        <v>30312</v>
      </c>
      <c r="J3718" s="3" t="s">
        <v>30313</v>
      </c>
      <c r="K3718" s="3" t="s">
        <v>30314</v>
      </c>
      <c r="L3718" s="3" t="s">
        <v>30315</v>
      </c>
      <c r="M3718">
        <v>6</v>
      </c>
      <c r="N3718">
        <v>6</v>
      </c>
      <c r="O3718">
        <v>-0.0164359417009574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30316</v>
      </c>
      <c r="F3719" s="3" t="s">
        <v>30317</v>
      </c>
      <c r="G3719" s="3" t="s">
        <v>30318</v>
      </c>
      <c r="H3719" s="3" t="s">
        <v>30319</v>
      </c>
      <c r="I3719" s="3" t="s">
        <v>30320</v>
      </c>
      <c r="J3719" s="3" t="s">
        <v>30321</v>
      </c>
      <c r="K3719" s="3" t="s">
        <v>30322</v>
      </c>
      <c r="L3719" s="3" t="s">
        <v>30323</v>
      </c>
      <c r="M3719">
        <v>5</v>
      </c>
      <c r="N3719">
        <v>6</v>
      </c>
      <c r="O3719" s="3" t="s">
        <v>30324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30325</v>
      </c>
      <c r="F3720" s="3" t="s">
        <v>30326</v>
      </c>
      <c r="G3720" s="3" t="s">
        <v>30327</v>
      </c>
      <c r="H3720" s="3" t="s">
        <v>30328</v>
      </c>
      <c r="I3720" s="3" t="s">
        <v>30329</v>
      </c>
      <c r="J3720" s="3" t="s">
        <v>30330</v>
      </c>
      <c r="K3720" s="3" t="s">
        <v>30331</v>
      </c>
      <c r="L3720" s="3" t="s">
        <v>30332</v>
      </c>
      <c r="M3720">
        <v>6</v>
      </c>
      <c r="N3720">
        <v>7</v>
      </c>
      <c r="O3720">
        <v>-0.136865064483314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30333</v>
      </c>
      <c r="F3721" s="3" t="s">
        <v>30334</v>
      </c>
      <c r="G3721" s="3" t="s">
        <v>30335</v>
      </c>
      <c r="H3721" s="3" t="s">
        <v>30336</v>
      </c>
      <c r="I3721" s="3" t="s">
        <v>30337</v>
      </c>
      <c r="J3721" s="3" t="s">
        <v>30338</v>
      </c>
      <c r="K3721" s="3" t="s">
        <v>30339</v>
      </c>
      <c r="L3721" s="3" t="s">
        <v>30340</v>
      </c>
      <c r="M3721">
        <v>4</v>
      </c>
      <c r="N3721">
        <v>5</v>
      </c>
      <c r="O3721">
        <v>-0.0767422508594417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30341</v>
      </c>
      <c r="F3722" s="3" t="s">
        <v>30342</v>
      </c>
      <c r="G3722" s="3" t="s">
        <v>30343</v>
      </c>
      <c r="H3722" s="3" t="s">
        <v>30344</v>
      </c>
      <c r="I3722" s="3" t="s">
        <v>30345</v>
      </c>
      <c r="J3722" s="3" t="s">
        <v>30346</v>
      </c>
      <c r="K3722" s="3" t="s">
        <v>30347</v>
      </c>
      <c r="L3722" s="3" t="s">
        <v>30348</v>
      </c>
      <c r="M3722">
        <v>5</v>
      </c>
      <c r="N3722">
        <v>6</v>
      </c>
      <c r="O3722" s="3" t="s">
        <v>30349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30350</v>
      </c>
      <c r="F3723" s="3" t="s">
        <v>30351</v>
      </c>
      <c r="G3723" s="3" t="s">
        <v>30352</v>
      </c>
      <c r="H3723" s="3" t="s">
        <v>30353</v>
      </c>
      <c r="I3723" s="3" t="s">
        <v>30354</v>
      </c>
      <c r="J3723" s="3" t="s">
        <v>30355</v>
      </c>
      <c r="K3723" s="3" t="s">
        <v>30356</v>
      </c>
      <c r="L3723" s="3" t="s">
        <v>30357</v>
      </c>
      <c r="M3723">
        <v>5</v>
      </c>
      <c r="N3723">
        <v>6</v>
      </c>
      <c r="O3723">
        <v>-0.0869648719768399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30358</v>
      </c>
      <c r="F3724" s="3" t="s">
        <v>30359</v>
      </c>
      <c r="G3724" s="3" t="s">
        <v>30360</v>
      </c>
      <c r="H3724" s="3" t="s">
        <v>30361</v>
      </c>
      <c r="I3724" s="3" t="s">
        <v>30362</v>
      </c>
      <c r="J3724" s="3" t="s">
        <v>30363</v>
      </c>
      <c r="K3724" s="3" t="s">
        <v>30364</v>
      </c>
      <c r="L3724" s="3" t="s">
        <v>30365</v>
      </c>
      <c r="M3724">
        <v>5</v>
      </c>
      <c r="N3724">
        <v>4</v>
      </c>
      <c r="O3724">
        <v>-0.0295080065537565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30366</v>
      </c>
      <c r="F3725" s="3" t="s">
        <v>30367</v>
      </c>
      <c r="G3725" s="3" t="s">
        <v>30368</v>
      </c>
      <c r="H3725" s="3" t="s">
        <v>30369</v>
      </c>
      <c r="I3725" s="3" t="s">
        <v>30370</v>
      </c>
      <c r="J3725" s="3" t="s">
        <v>30371</v>
      </c>
      <c r="K3725" s="3" t="s">
        <v>30372</v>
      </c>
      <c r="L3725" s="3" t="s">
        <v>30373</v>
      </c>
      <c r="M3725">
        <v>4</v>
      </c>
      <c r="N3725">
        <v>5</v>
      </c>
      <c r="O3725">
        <v>-0.0734591988516724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30374</v>
      </c>
      <c r="F3726" s="3" t="s">
        <v>30375</v>
      </c>
      <c r="G3726" s="3" t="s">
        <v>30376</v>
      </c>
      <c r="H3726" s="3" t="s">
        <v>30377</v>
      </c>
      <c r="I3726" s="3" t="s">
        <v>30378</v>
      </c>
      <c r="J3726" s="3" t="s">
        <v>30379</v>
      </c>
      <c r="K3726" s="3" t="s">
        <v>30380</v>
      </c>
      <c r="L3726" s="3" t="s">
        <v>30381</v>
      </c>
      <c r="M3726">
        <v>5</v>
      </c>
      <c r="N3726">
        <v>5</v>
      </c>
      <c r="O3726" s="3" t="s">
        <v>30382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30383</v>
      </c>
      <c r="F3727" s="3" t="s">
        <v>30384</v>
      </c>
      <c r="G3727" s="3" t="s">
        <v>30385</v>
      </c>
      <c r="H3727" s="3" t="s">
        <v>30386</v>
      </c>
      <c r="I3727" s="3" t="s">
        <v>30387</v>
      </c>
      <c r="J3727" s="3" t="s">
        <v>30388</v>
      </c>
      <c r="K3727" s="3" t="s">
        <v>30389</v>
      </c>
      <c r="L3727" s="3" t="s">
        <v>30390</v>
      </c>
      <c r="M3727">
        <v>6</v>
      </c>
      <c r="N3727">
        <v>6</v>
      </c>
      <c r="O3727">
        <v>-0.0608542455923245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30391</v>
      </c>
      <c r="F3728" s="3" t="s">
        <v>30392</v>
      </c>
      <c r="G3728" s="3" t="s">
        <v>30393</v>
      </c>
      <c r="H3728" s="3" t="s">
        <v>30394</v>
      </c>
      <c r="I3728" s="3" t="s">
        <v>30395</v>
      </c>
      <c r="J3728" s="3" t="s">
        <v>30396</v>
      </c>
      <c r="K3728" s="3" t="s">
        <v>30397</v>
      </c>
      <c r="L3728" s="3" t="s">
        <v>30398</v>
      </c>
      <c r="M3728">
        <v>4</v>
      </c>
      <c r="N3728">
        <v>5</v>
      </c>
      <c r="O3728">
        <v>-0.10600929242137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30399</v>
      </c>
      <c r="F3729" s="3" t="s">
        <v>30400</v>
      </c>
      <c r="G3729" s="3" t="s">
        <v>30401</v>
      </c>
      <c r="H3729" s="3" t="s">
        <v>30402</v>
      </c>
      <c r="I3729" s="3" t="s">
        <v>30403</v>
      </c>
      <c r="J3729" s="3" t="s">
        <v>30404</v>
      </c>
      <c r="K3729" s="3" t="s">
        <v>30405</v>
      </c>
      <c r="L3729" s="3" t="s">
        <v>30406</v>
      </c>
      <c r="M3729">
        <v>3</v>
      </c>
      <c r="N3729">
        <v>3</v>
      </c>
      <c r="O3729" s="3" t="s">
        <v>30407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30408</v>
      </c>
      <c r="F3730" s="3" t="s">
        <v>30409</v>
      </c>
      <c r="G3730" s="3" t="s">
        <v>30410</v>
      </c>
      <c r="H3730" s="3" t="s">
        <v>30411</v>
      </c>
      <c r="I3730" s="3" t="s">
        <v>30412</v>
      </c>
      <c r="J3730" s="3" t="s">
        <v>30413</v>
      </c>
      <c r="K3730" s="3" t="s">
        <v>30414</v>
      </c>
      <c r="L3730" s="3" t="s">
        <v>30415</v>
      </c>
      <c r="M3730">
        <v>4</v>
      </c>
      <c r="N3730">
        <v>5</v>
      </c>
      <c r="O3730" s="3" t="s">
        <v>30416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30417</v>
      </c>
      <c r="F3731" s="3" t="s">
        <v>30418</v>
      </c>
      <c r="G3731" s="3" t="s">
        <v>30419</v>
      </c>
      <c r="H3731" s="3" t="s">
        <v>30420</v>
      </c>
      <c r="I3731" s="3" t="s">
        <v>30421</v>
      </c>
      <c r="J3731" s="3" t="s">
        <v>30422</v>
      </c>
      <c r="K3731" s="3" t="s">
        <v>30423</v>
      </c>
      <c r="L3731" s="3" t="s">
        <v>30424</v>
      </c>
      <c r="M3731">
        <v>5</v>
      </c>
      <c r="N3731">
        <v>5</v>
      </c>
      <c r="O3731">
        <v>-0.017973064552687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30425</v>
      </c>
      <c r="F3732" s="3" t="s">
        <v>30426</v>
      </c>
      <c r="G3732" s="3" t="s">
        <v>30427</v>
      </c>
      <c r="H3732" s="3" t="s">
        <v>30428</v>
      </c>
      <c r="I3732" s="3" t="s">
        <v>30429</v>
      </c>
      <c r="J3732" s="3" t="s">
        <v>30430</v>
      </c>
      <c r="K3732" s="3" t="s">
        <v>30431</v>
      </c>
      <c r="L3732" s="3" t="s">
        <v>30432</v>
      </c>
      <c r="M3732">
        <v>3</v>
      </c>
      <c r="N3732">
        <v>4</v>
      </c>
      <c r="O3732">
        <v>-0.0004620881537188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30433</v>
      </c>
      <c r="F3733" s="3" t="s">
        <v>30434</v>
      </c>
      <c r="G3733" s="3" t="s">
        <v>30435</v>
      </c>
      <c r="H3733" s="3" t="s">
        <v>30436</v>
      </c>
      <c r="I3733" s="3" t="s">
        <v>30437</v>
      </c>
      <c r="J3733" s="3" t="s">
        <v>30438</v>
      </c>
      <c r="K3733" s="3" t="s">
        <v>30439</v>
      </c>
      <c r="L3733" s="3" t="s">
        <v>30440</v>
      </c>
      <c r="M3733">
        <v>5</v>
      </c>
      <c r="N3733">
        <v>6</v>
      </c>
      <c r="O3733" s="3" t="s">
        <v>30441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30442</v>
      </c>
      <c r="F3734" s="3" t="s">
        <v>30443</v>
      </c>
      <c r="G3734" s="3" t="s">
        <v>30444</v>
      </c>
      <c r="H3734" s="3" t="s">
        <v>30445</v>
      </c>
      <c r="I3734" s="3" t="s">
        <v>30446</v>
      </c>
      <c r="J3734" s="3" t="s">
        <v>30447</v>
      </c>
      <c r="K3734" s="3" t="s">
        <v>30448</v>
      </c>
      <c r="L3734" s="3" t="s">
        <v>30449</v>
      </c>
      <c r="M3734">
        <v>4</v>
      </c>
      <c r="N3734">
        <v>5</v>
      </c>
      <c r="O3734">
        <v>-0.0564913686007621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30450</v>
      </c>
      <c r="F3735" s="3" t="s">
        <v>30451</v>
      </c>
      <c r="G3735" s="3" t="s">
        <v>30452</v>
      </c>
      <c r="H3735" s="3" t="s">
        <v>30453</v>
      </c>
      <c r="I3735" s="3" t="s">
        <v>30454</v>
      </c>
      <c r="J3735" s="3" t="s">
        <v>30455</v>
      </c>
      <c r="K3735" s="3" t="s">
        <v>30456</v>
      </c>
      <c r="L3735" s="3" t="s">
        <v>30457</v>
      </c>
      <c r="M3735">
        <v>5</v>
      </c>
      <c r="N3735">
        <v>5</v>
      </c>
      <c r="O3735" s="3" t="s">
        <v>30458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30459</v>
      </c>
      <c r="F3736" s="3" t="s">
        <v>30460</v>
      </c>
      <c r="G3736" s="3" t="s">
        <v>30461</v>
      </c>
      <c r="H3736" s="3" t="s">
        <v>30462</v>
      </c>
      <c r="I3736" s="3" t="s">
        <v>30463</v>
      </c>
      <c r="J3736" s="3" t="s">
        <v>30464</v>
      </c>
      <c r="K3736" s="3" t="s">
        <v>30465</v>
      </c>
      <c r="L3736" s="3" t="s">
        <v>30466</v>
      </c>
      <c r="M3736">
        <v>5</v>
      </c>
      <c r="N3736">
        <v>6</v>
      </c>
      <c r="O3736">
        <v>-0.0776765979941032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30467</v>
      </c>
      <c r="F3737" s="3" t="s">
        <v>30468</v>
      </c>
      <c r="G3737" s="3" t="s">
        <v>30469</v>
      </c>
      <c r="H3737" s="3" t="s">
        <v>30470</v>
      </c>
      <c r="I3737" s="3" t="s">
        <v>30471</v>
      </c>
      <c r="J3737" s="3" t="s">
        <v>30472</v>
      </c>
      <c r="K3737" s="3" t="s">
        <v>30473</v>
      </c>
      <c r="L3737" s="3" t="s">
        <v>30474</v>
      </c>
      <c r="M3737">
        <v>5</v>
      </c>
      <c r="N3737">
        <v>6</v>
      </c>
      <c r="O3737">
        <v>-0.0480385866134036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30475</v>
      </c>
      <c r="F3738" s="3" t="s">
        <v>30476</v>
      </c>
      <c r="G3738" s="3" t="s">
        <v>30477</v>
      </c>
      <c r="H3738" s="3" t="s">
        <v>30478</v>
      </c>
      <c r="I3738" s="3" t="s">
        <v>30479</v>
      </c>
      <c r="J3738" s="3" t="s">
        <v>30480</v>
      </c>
      <c r="K3738" s="3" t="s">
        <v>30481</v>
      </c>
      <c r="L3738" s="3" t="s">
        <v>30482</v>
      </c>
      <c r="M3738">
        <v>4</v>
      </c>
      <c r="N3738">
        <v>5</v>
      </c>
      <c r="O3738">
        <v>-0.100172846122783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30483</v>
      </c>
      <c r="F3739" s="3" t="s">
        <v>30484</v>
      </c>
      <c r="G3739" s="3" t="s">
        <v>30485</v>
      </c>
      <c r="H3739" s="3" t="s">
        <v>30486</v>
      </c>
      <c r="I3739" s="3" t="s">
        <v>30487</v>
      </c>
      <c r="J3739" s="3" t="s">
        <v>30488</v>
      </c>
      <c r="K3739" s="3" t="s">
        <v>30489</v>
      </c>
      <c r="L3739" s="3" t="s">
        <v>30490</v>
      </c>
      <c r="M3739">
        <v>4</v>
      </c>
      <c r="N3739">
        <v>5</v>
      </c>
      <c r="O3739">
        <v>-0.0366508403572702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30491</v>
      </c>
      <c r="F3740" s="3" t="s">
        <v>30492</v>
      </c>
      <c r="G3740" s="3" t="s">
        <v>30493</v>
      </c>
      <c r="H3740" s="3" t="s">
        <v>30494</v>
      </c>
      <c r="I3740">
        <v>2.350527704896</v>
      </c>
      <c r="J3740" s="3" t="s">
        <v>30495</v>
      </c>
      <c r="K3740" s="3" t="s">
        <v>30496</v>
      </c>
      <c r="L3740" s="3" t="s">
        <v>30497</v>
      </c>
      <c r="M3740">
        <v>3</v>
      </c>
      <c r="N3740">
        <v>4</v>
      </c>
      <c r="O3740">
        <v>-0.0322597734368737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30498</v>
      </c>
      <c r="F3741" s="3" t="s">
        <v>30499</v>
      </c>
      <c r="G3741" s="3" t="s">
        <v>30500</v>
      </c>
      <c r="H3741" s="3" t="s">
        <v>30501</v>
      </c>
      <c r="I3741" s="3" t="s">
        <v>30502</v>
      </c>
      <c r="J3741" s="3" t="s">
        <v>30503</v>
      </c>
      <c r="K3741" s="3" t="s">
        <v>30504</v>
      </c>
      <c r="L3741" s="3" t="s">
        <v>30505</v>
      </c>
      <c r="M3741">
        <v>6</v>
      </c>
      <c r="N3741">
        <v>6</v>
      </c>
      <c r="O3741">
        <v>-0.0371082048614699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30506</v>
      </c>
      <c r="F3742" s="3" t="s">
        <v>30507</v>
      </c>
      <c r="G3742" s="3" t="s">
        <v>30508</v>
      </c>
      <c r="H3742" s="3" t="s">
        <v>30509</v>
      </c>
      <c r="I3742" s="3" t="s">
        <v>30510</v>
      </c>
      <c r="J3742" s="3" t="s">
        <v>30511</v>
      </c>
      <c r="K3742" s="3" t="s">
        <v>30512</v>
      </c>
      <c r="L3742" s="3" t="s">
        <v>30513</v>
      </c>
      <c r="M3742">
        <v>4</v>
      </c>
      <c r="N3742">
        <v>4</v>
      </c>
      <c r="O3742">
        <v>-0.041180413027828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30514</v>
      </c>
      <c r="F3743" s="3" t="s">
        <v>30515</v>
      </c>
      <c r="G3743" s="3" t="s">
        <v>30516</v>
      </c>
      <c r="H3743" s="3" t="s">
        <v>30517</v>
      </c>
      <c r="I3743" s="3" t="s">
        <v>30518</v>
      </c>
      <c r="J3743" s="3" t="s">
        <v>30519</v>
      </c>
      <c r="K3743" s="3" t="s">
        <v>30520</v>
      </c>
      <c r="L3743" s="3" t="s">
        <v>30521</v>
      </c>
      <c r="M3743">
        <v>4</v>
      </c>
      <c r="N3743">
        <v>6</v>
      </c>
      <c r="O3743">
        <v>-0.0484563895822791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30522</v>
      </c>
      <c r="F3744" s="3" t="s">
        <v>30523</v>
      </c>
      <c r="G3744" s="3" t="s">
        <v>30524</v>
      </c>
      <c r="H3744" s="3" t="s">
        <v>30525</v>
      </c>
      <c r="I3744" s="3" t="s">
        <v>30526</v>
      </c>
      <c r="J3744" s="3" t="s">
        <v>30527</v>
      </c>
      <c r="K3744" s="3" t="s">
        <v>30528</v>
      </c>
      <c r="L3744" s="3" t="s">
        <v>30529</v>
      </c>
      <c r="M3744">
        <v>3</v>
      </c>
      <c r="N3744">
        <v>5</v>
      </c>
      <c r="O3744">
        <v>-0.135597115624833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30530</v>
      </c>
      <c r="F3745" s="3" t="s">
        <v>30531</v>
      </c>
      <c r="G3745" s="3" t="s">
        <v>30532</v>
      </c>
      <c r="H3745" s="3" t="s">
        <v>30533</v>
      </c>
      <c r="I3745" s="3" t="s">
        <v>30534</v>
      </c>
      <c r="J3745" s="3" t="s">
        <v>30535</v>
      </c>
      <c r="K3745" s="3" t="s">
        <v>30536</v>
      </c>
      <c r="L3745" s="3" t="s">
        <v>30537</v>
      </c>
      <c r="M3745">
        <v>4</v>
      </c>
      <c r="N3745">
        <v>5</v>
      </c>
      <c r="O3745">
        <v>-0.0623797042693765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30538</v>
      </c>
      <c r="F3746" s="3" t="s">
        <v>30539</v>
      </c>
      <c r="G3746" s="3" t="s">
        <v>30540</v>
      </c>
      <c r="H3746" s="3" t="s">
        <v>30541</v>
      </c>
      <c r="I3746" s="3" t="s">
        <v>30542</v>
      </c>
      <c r="J3746" s="3" t="s">
        <v>30543</v>
      </c>
      <c r="K3746" s="3" t="s">
        <v>30544</v>
      </c>
      <c r="L3746" s="3" t="s">
        <v>30545</v>
      </c>
      <c r="M3746">
        <v>4</v>
      </c>
      <c r="N3746">
        <v>5</v>
      </c>
      <c r="O3746">
        <v>-0.0058894121200718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30546</v>
      </c>
      <c r="F3747" s="3" t="s">
        <v>30547</v>
      </c>
      <c r="G3747" s="3" t="s">
        <v>30548</v>
      </c>
      <c r="H3747" s="3" t="s">
        <v>30549</v>
      </c>
      <c r="I3747" s="3" t="s">
        <v>30550</v>
      </c>
      <c r="J3747" s="3" t="s">
        <v>30551</v>
      </c>
      <c r="K3747" s="3" t="s">
        <v>30552</v>
      </c>
      <c r="L3747" s="3" t="s">
        <v>30553</v>
      </c>
      <c r="M3747">
        <v>5</v>
      </c>
      <c r="N3747">
        <v>6</v>
      </c>
      <c r="O3747">
        <v>-0.0046211794155652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30554</v>
      </c>
      <c r="F3748" s="3" t="s">
        <v>30555</v>
      </c>
      <c r="G3748" s="3" t="s">
        <v>30556</v>
      </c>
      <c r="H3748" s="3" t="s">
        <v>30557</v>
      </c>
      <c r="I3748" s="3" t="s">
        <v>30558</v>
      </c>
      <c r="J3748" s="3" t="s">
        <v>30559</v>
      </c>
      <c r="K3748" s="3" t="s">
        <v>30560</v>
      </c>
      <c r="L3748" s="3" t="s">
        <v>30561</v>
      </c>
      <c r="M3748">
        <v>4</v>
      </c>
      <c r="N3748">
        <v>6</v>
      </c>
      <c r="O3748">
        <v>-0.0021562991100378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30562</v>
      </c>
      <c r="F3749" s="3" t="s">
        <v>30563</v>
      </c>
      <c r="G3749" s="3" t="s">
        <v>30564</v>
      </c>
      <c r="H3749" s="3" t="s">
        <v>30565</v>
      </c>
      <c r="I3749" s="3" t="s">
        <v>30566</v>
      </c>
      <c r="J3749" s="3" t="s">
        <v>30567</v>
      </c>
      <c r="K3749" s="3" t="s">
        <v>30568</v>
      </c>
      <c r="L3749" s="3" t="s">
        <v>30569</v>
      </c>
      <c r="M3749">
        <v>4</v>
      </c>
      <c r="N3749">
        <v>6</v>
      </c>
      <c r="O3749">
        <v>-0.0552131536731057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>
        <v>13.59931640625</v>
      </c>
      <c r="F3750" s="3" t="s">
        <v>30570</v>
      </c>
      <c r="G3750" s="3" t="s">
        <v>30571</v>
      </c>
      <c r="H3750" s="3" t="s">
        <v>30572</v>
      </c>
      <c r="I3750" s="3" t="s">
        <v>30573</v>
      </c>
      <c r="J3750" s="3" t="s">
        <v>30574</v>
      </c>
      <c r="K3750" s="3" t="s">
        <v>30575</v>
      </c>
      <c r="L3750" s="3" t="s">
        <v>30576</v>
      </c>
      <c r="M3750">
        <v>4</v>
      </c>
      <c r="N3750">
        <v>6</v>
      </c>
      <c r="O3750">
        <v>-0.0166324037212905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30577</v>
      </c>
      <c r="F3751" s="3" t="s">
        <v>30578</v>
      </c>
      <c r="G3751" s="3" t="s">
        <v>30579</v>
      </c>
      <c r="H3751" s="3" t="s">
        <v>30580</v>
      </c>
      <c r="I3751" s="3" t="s">
        <v>30581</v>
      </c>
      <c r="J3751" s="3" t="s">
        <v>30582</v>
      </c>
      <c r="K3751" s="3" t="s">
        <v>30583</v>
      </c>
      <c r="L3751" s="3" t="s">
        <v>30584</v>
      </c>
      <c r="M3751">
        <v>4</v>
      </c>
      <c r="N3751">
        <v>5</v>
      </c>
      <c r="O3751">
        <v>-0.0326259473920567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30585</v>
      </c>
      <c r="F3752" s="3" t="s">
        <v>30586</v>
      </c>
      <c r="G3752" s="3" t="s">
        <v>30587</v>
      </c>
      <c r="H3752" s="3" t="s">
        <v>30588</v>
      </c>
      <c r="I3752" s="3" t="s">
        <v>30589</v>
      </c>
      <c r="J3752" s="3" t="s">
        <v>30590</v>
      </c>
      <c r="K3752" s="3" t="s">
        <v>30591</v>
      </c>
      <c r="L3752" s="3" t="s">
        <v>30592</v>
      </c>
      <c r="M3752">
        <v>4</v>
      </c>
      <c r="N3752">
        <v>5</v>
      </c>
      <c r="O3752">
        <v>-0.0828467820226759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30593</v>
      </c>
      <c r="F3753">
        <v>-0.62160949707029</v>
      </c>
      <c r="G3753" s="3" t="s">
        <v>30594</v>
      </c>
      <c r="H3753" s="3" t="s">
        <v>30595</v>
      </c>
      <c r="I3753" s="3" t="s">
        <v>30596</v>
      </c>
      <c r="J3753" s="3" t="s">
        <v>30597</v>
      </c>
      <c r="K3753" s="3" t="s">
        <v>30598</v>
      </c>
      <c r="L3753" s="3" t="s">
        <v>30599</v>
      </c>
      <c r="M3753">
        <v>3</v>
      </c>
      <c r="N3753">
        <v>4</v>
      </c>
      <c r="O3753">
        <v>-0.0031667928557844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30600</v>
      </c>
      <c r="F3754" s="3" t="s">
        <v>30601</v>
      </c>
      <c r="G3754" s="3" t="s">
        <v>30602</v>
      </c>
      <c r="H3754" s="3" t="s">
        <v>30603</v>
      </c>
      <c r="I3754" s="3" t="s">
        <v>30604</v>
      </c>
      <c r="J3754" s="3" t="s">
        <v>30605</v>
      </c>
      <c r="K3754" s="3" t="s">
        <v>30606</v>
      </c>
      <c r="L3754" s="3" t="s">
        <v>30607</v>
      </c>
      <c r="M3754">
        <v>5</v>
      </c>
      <c r="N3754">
        <v>5</v>
      </c>
      <c r="O3754">
        <v>-0.0408645953911748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30608</v>
      </c>
      <c r="F3755" s="3" t="s">
        <v>30609</v>
      </c>
      <c r="G3755" s="3" t="s">
        <v>30610</v>
      </c>
      <c r="H3755" s="3" t="s">
        <v>30611</v>
      </c>
      <c r="I3755" s="3" t="s">
        <v>30612</v>
      </c>
      <c r="J3755" s="3" t="s">
        <v>30613</v>
      </c>
      <c r="K3755" s="3" t="s">
        <v>30614</v>
      </c>
      <c r="L3755" s="3" t="s">
        <v>30615</v>
      </c>
      <c r="M3755">
        <v>4</v>
      </c>
      <c r="N3755">
        <v>4</v>
      </c>
      <c r="O3755">
        <v>-0.0988400384724966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30616</v>
      </c>
      <c r="F3756" s="3" t="s">
        <v>30617</v>
      </c>
      <c r="G3756" s="3" t="s">
        <v>30618</v>
      </c>
      <c r="H3756" s="3" t="s">
        <v>30619</v>
      </c>
      <c r="I3756" s="3" t="s">
        <v>30620</v>
      </c>
      <c r="J3756" s="3" t="s">
        <v>30621</v>
      </c>
      <c r="K3756" s="3" t="s">
        <v>30622</v>
      </c>
      <c r="L3756" s="3" t="s">
        <v>30623</v>
      </c>
      <c r="M3756">
        <v>4</v>
      </c>
      <c r="N3756">
        <v>5</v>
      </c>
      <c r="O3756" s="3" t="s">
        <v>30624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30625</v>
      </c>
      <c r="F3757" s="3" t="s">
        <v>30626</v>
      </c>
      <c r="G3757" s="3" t="s">
        <v>30627</v>
      </c>
      <c r="H3757" s="3" t="s">
        <v>30628</v>
      </c>
      <c r="I3757" s="3" t="s">
        <v>30629</v>
      </c>
      <c r="J3757" s="3" t="s">
        <v>30630</v>
      </c>
      <c r="K3757" s="3" t="s">
        <v>30631</v>
      </c>
      <c r="L3757" s="3" t="s">
        <v>30632</v>
      </c>
      <c r="M3757">
        <v>4</v>
      </c>
      <c r="N3757">
        <v>6</v>
      </c>
      <c r="O3757">
        <v>-0.131659132992121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30633</v>
      </c>
      <c r="F3758" s="3" t="s">
        <v>30634</v>
      </c>
      <c r="G3758" s="3" t="s">
        <v>30635</v>
      </c>
      <c r="H3758" s="3" t="s">
        <v>30636</v>
      </c>
      <c r="I3758" s="3" t="s">
        <v>30637</v>
      </c>
      <c r="J3758" s="3" t="s">
        <v>30638</v>
      </c>
      <c r="K3758" s="3" t="s">
        <v>30639</v>
      </c>
      <c r="L3758" s="3" t="s">
        <v>30640</v>
      </c>
      <c r="M3758">
        <v>4</v>
      </c>
      <c r="N3758">
        <v>5</v>
      </c>
      <c r="O3758">
        <v>-0.174338301631898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30641</v>
      </c>
      <c r="F3759" s="3" t="s">
        <v>30642</v>
      </c>
      <c r="G3759" s="3" t="s">
        <v>30643</v>
      </c>
      <c r="H3759" s="3" t="s">
        <v>30644</v>
      </c>
      <c r="I3759" s="3" t="s">
        <v>30645</v>
      </c>
      <c r="J3759" s="3" t="s">
        <v>30646</v>
      </c>
      <c r="K3759" s="3" t="s">
        <v>30647</v>
      </c>
      <c r="L3759" s="3" t="s">
        <v>30648</v>
      </c>
      <c r="M3759">
        <v>4</v>
      </c>
      <c r="N3759">
        <v>4</v>
      </c>
      <c r="O3759" s="3" t="s">
        <v>30649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30650</v>
      </c>
      <c r="F3760" s="3" t="s">
        <v>30651</v>
      </c>
      <c r="G3760" s="3" t="s">
        <v>30652</v>
      </c>
      <c r="H3760" s="3" t="s">
        <v>30653</v>
      </c>
      <c r="I3760" s="3" t="s">
        <v>30654</v>
      </c>
      <c r="J3760" s="3" t="s">
        <v>30655</v>
      </c>
      <c r="K3760" s="3" t="s">
        <v>30656</v>
      </c>
      <c r="L3760" s="3" t="s">
        <v>30657</v>
      </c>
      <c r="M3760">
        <v>5</v>
      </c>
      <c r="N3760">
        <v>6</v>
      </c>
      <c r="O3760">
        <v>-0.143455953342356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30658</v>
      </c>
      <c r="F3761" s="3" t="s">
        <v>30659</v>
      </c>
      <c r="G3761" s="3" t="s">
        <v>30660</v>
      </c>
      <c r="H3761" s="3" t="s">
        <v>30661</v>
      </c>
      <c r="I3761" s="3" t="s">
        <v>30662</v>
      </c>
      <c r="J3761" s="3" t="s">
        <v>30663</v>
      </c>
      <c r="K3761" s="3" t="s">
        <v>30664</v>
      </c>
      <c r="L3761" s="3" t="s">
        <v>30665</v>
      </c>
      <c r="M3761">
        <v>4</v>
      </c>
      <c r="N3761">
        <v>4</v>
      </c>
      <c r="O3761" s="3" t="s">
        <v>30666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30667</v>
      </c>
      <c r="F3762" s="3" t="s">
        <v>30668</v>
      </c>
      <c r="G3762" s="3" t="s">
        <v>30669</v>
      </c>
      <c r="H3762" s="3" t="s">
        <v>30670</v>
      </c>
      <c r="I3762" s="3" t="s">
        <v>30671</v>
      </c>
      <c r="J3762" s="3" t="s">
        <v>30672</v>
      </c>
      <c r="K3762" s="3" t="s">
        <v>30673</v>
      </c>
      <c r="L3762" s="3" t="s">
        <v>30674</v>
      </c>
      <c r="M3762">
        <v>3</v>
      </c>
      <c r="N3762">
        <v>5</v>
      </c>
      <c r="O3762">
        <v>-0.0191443245303437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30675</v>
      </c>
      <c r="F3763" s="3" t="s">
        <v>30676</v>
      </c>
      <c r="G3763" s="3" t="s">
        <v>30677</v>
      </c>
      <c r="H3763" s="3" t="s">
        <v>30678</v>
      </c>
      <c r="I3763" s="3" t="s">
        <v>30679</v>
      </c>
      <c r="J3763" s="3" t="s">
        <v>30680</v>
      </c>
      <c r="K3763" s="3" t="s">
        <v>30681</v>
      </c>
      <c r="L3763" s="3" t="s">
        <v>30682</v>
      </c>
      <c r="M3763">
        <v>3</v>
      </c>
      <c r="N3763">
        <v>4</v>
      </c>
      <c r="O3763">
        <v>-0.0288331892858341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30683</v>
      </c>
      <c r="F3764" s="3" t="s">
        <v>30684</v>
      </c>
      <c r="G3764" s="3" t="s">
        <v>30685</v>
      </c>
      <c r="H3764" s="3" t="s">
        <v>30686</v>
      </c>
      <c r="I3764" s="3" t="s">
        <v>30687</v>
      </c>
      <c r="J3764" s="3" t="s">
        <v>30688</v>
      </c>
      <c r="K3764" s="3" t="s">
        <v>30689</v>
      </c>
      <c r="L3764" s="3" t="s">
        <v>30690</v>
      </c>
      <c r="M3764">
        <v>4</v>
      </c>
      <c r="N3764">
        <v>5</v>
      </c>
      <c r="O3764">
        <v>-0.0033249713484819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30691</v>
      </c>
      <c r="F3765" s="3" t="s">
        <v>30692</v>
      </c>
      <c r="G3765" s="3" t="s">
        <v>30693</v>
      </c>
      <c r="H3765" s="3" t="s">
        <v>30694</v>
      </c>
      <c r="I3765" s="3" t="s">
        <v>30695</v>
      </c>
      <c r="J3765" s="3" t="s">
        <v>30696</v>
      </c>
      <c r="K3765" s="3" t="s">
        <v>30697</v>
      </c>
      <c r="L3765" s="3" t="s">
        <v>30698</v>
      </c>
      <c r="M3765">
        <v>5</v>
      </c>
      <c r="N3765">
        <v>6</v>
      </c>
      <c r="O3765">
        <v>-0.0854673719207144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30699</v>
      </c>
      <c r="F3766" s="3" t="s">
        <v>30700</v>
      </c>
      <c r="G3766" s="3" t="s">
        <v>30701</v>
      </c>
      <c r="H3766" s="3" t="s">
        <v>30702</v>
      </c>
      <c r="I3766" s="3" t="s">
        <v>30703</v>
      </c>
      <c r="J3766" s="3" t="s">
        <v>30704</v>
      </c>
      <c r="K3766" s="3" t="s">
        <v>30705</v>
      </c>
      <c r="L3766" s="3" t="s">
        <v>30706</v>
      </c>
      <c r="M3766">
        <v>4</v>
      </c>
      <c r="N3766">
        <v>4</v>
      </c>
      <c r="O3766">
        <v>-0.0670570018196409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30707</v>
      </c>
      <c r="F3767" s="3" t="s">
        <v>30708</v>
      </c>
      <c r="G3767" s="3" t="s">
        <v>30709</v>
      </c>
      <c r="H3767" s="3" t="s">
        <v>30710</v>
      </c>
      <c r="I3767" s="3" t="s">
        <v>30711</v>
      </c>
      <c r="J3767" s="3" t="s">
        <v>30712</v>
      </c>
      <c r="K3767" s="3" t="s">
        <v>30713</v>
      </c>
      <c r="L3767" s="3" t="s">
        <v>30714</v>
      </c>
      <c r="M3767">
        <v>3</v>
      </c>
      <c r="N3767">
        <v>3</v>
      </c>
      <c r="O3767">
        <v>-0.0533069312272407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30715</v>
      </c>
      <c r="F3768" s="3" t="s">
        <v>30716</v>
      </c>
      <c r="G3768" s="3" t="s">
        <v>30717</v>
      </c>
      <c r="H3768" s="3" t="s">
        <v>30718</v>
      </c>
      <c r="I3768" s="3" t="s">
        <v>30719</v>
      </c>
      <c r="J3768" s="3" t="s">
        <v>30720</v>
      </c>
      <c r="K3768" s="3" t="s">
        <v>30721</v>
      </c>
      <c r="L3768" s="3" t="s">
        <v>30722</v>
      </c>
      <c r="M3768">
        <v>4</v>
      </c>
      <c r="N3768">
        <v>5</v>
      </c>
      <c r="O3768">
        <v>-0.0854748223639233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30723</v>
      </c>
      <c r="F3769" s="3" t="s">
        <v>30724</v>
      </c>
      <c r="G3769" s="3" t="s">
        <v>30725</v>
      </c>
      <c r="H3769" s="3" t="s">
        <v>30726</v>
      </c>
      <c r="I3769" s="3" t="s">
        <v>30727</v>
      </c>
      <c r="J3769" s="3" t="s">
        <v>30728</v>
      </c>
      <c r="K3769" s="3" t="s">
        <v>30729</v>
      </c>
      <c r="L3769" s="3" t="s">
        <v>30730</v>
      </c>
      <c r="M3769">
        <v>3</v>
      </c>
      <c r="N3769">
        <v>4</v>
      </c>
      <c r="O3769">
        <v>-0.0520867136877309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30731</v>
      </c>
      <c r="F3770" s="3" t="s">
        <v>30732</v>
      </c>
      <c r="G3770" s="3" t="s">
        <v>30733</v>
      </c>
      <c r="H3770" s="3" t="s">
        <v>30734</v>
      </c>
      <c r="I3770" s="3" t="s">
        <v>30735</v>
      </c>
      <c r="J3770" s="3" t="s">
        <v>30736</v>
      </c>
      <c r="K3770" s="3" t="s">
        <v>30737</v>
      </c>
      <c r="L3770" s="3" t="s">
        <v>30738</v>
      </c>
      <c r="M3770">
        <v>4</v>
      </c>
      <c r="N3770">
        <v>5</v>
      </c>
      <c r="O3770">
        <v>-0.120220517642038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30739</v>
      </c>
      <c r="F3771" s="3" t="s">
        <v>30740</v>
      </c>
      <c r="G3771" s="3" t="s">
        <v>30741</v>
      </c>
      <c r="H3771" s="3" t="s">
        <v>30742</v>
      </c>
      <c r="I3771" s="3" t="s">
        <v>30743</v>
      </c>
      <c r="J3771" s="3" t="s">
        <v>30744</v>
      </c>
      <c r="K3771" s="3" t="s">
        <v>30745</v>
      </c>
      <c r="L3771" s="3" t="s">
        <v>30746</v>
      </c>
      <c r="M3771">
        <v>4</v>
      </c>
      <c r="N3771">
        <v>5</v>
      </c>
      <c r="O3771">
        <v>-0.0130176672239131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30747</v>
      </c>
      <c r="F3772" s="3" t="s">
        <v>30748</v>
      </c>
      <c r="G3772" s="3" t="s">
        <v>30749</v>
      </c>
      <c r="H3772" s="3" t="s">
        <v>30750</v>
      </c>
      <c r="I3772" s="3" t="s">
        <v>30751</v>
      </c>
      <c r="J3772" s="3" t="s">
        <v>30752</v>
      </c>
      <c r="K3772" s="3" t="s">
        <v>30753</v>
      </c>
      <c r="L3772" s="3" t="s">
        <v>30754</v>
      </c>
      <c r="M3772">
        <v>7</v>
      </c>
      <c r="N3772">
        <v>5</v>
      </c>
      <c r="O3772">
        <v>-0.0321618992250359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30755</v>
      </c>
      <c r="F3773" s="3" t="s">
        <v>30756</v>
      </c>
      <c r="G3773" s="3" t="s">
        <v>30757</v>
      </c>
      <c r="H3773" s="3" t="s">
        <v>30758</v>
      </c>
      <c r="I3773" s="3" t="s">
        <v>30759</v>
      </c>
      <c r="J3773" s="3" t="s">
        <v>30760</v>
      </c>
      <c r="K3773" s="3" t="s">
        <v>30761</v>
      </c>
      <c r="L3773" s="3" t="s">
        <v>30762</v>
      </c>
      <c r="M3773">
        <v>3</v>
      </c>
      <c r="N3773">
        <v>4</v>
      </c>
      <c r="O3773" s="3" t="s">
        <v>30763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30764</v>
      </c>
      <c r="F3774" s="3" t="s">
        <v>30765</v>
      </c>
      <c r="G3774" s="3" t="s">
        <v>30766</v>
      </c>
      <c r="H3774" s="3" t="s">
        <v>30767</v>
      </c>
      <c r="I3774" s="3" t="s">
        <v>30768</v>
      </c>
      <c r="J3774" s="3" t="s">
        <v>30769</v>
      </c>
      <c r="K3774" s="3" t="s">
        <v>30770</v>
      </c>
      <c r="L3774" s="3" t="s">
        <v>30771</v>
      </c>
      <c r="M3774">
        <v>4</v>
      </c>
      <c r="N3774">
        <v>5</v>
      </c>
      <c r="O3774">
        <v>-0.0138623821957206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30772</v>
      </c>
      <c r="F3775" s="3" t="s">
        <v>30773</v>
      </c>
      <c r="G3775" s="3" t="s">
        <v>30774</v>
      </c>
      <c r="H3775" s="3" t="s">
        <v>30775</v>
      </c>
      <c r="I3775" s="3" t="s">
        <v>30776</v>
      </c>
      <c r="J3775" s="3" t="s">
        <v>30777</v>
      </c>
      <c r="K3775" s="3" t="s">
        <v>30778</v>
      </c>
      <c r="L3775" s="3" t="s">
        <v>30779</v>
      </c>
      <c r="M3775">
        <v>5</v>
      </c>
      <c r="N3775">
        <v>6</v>
      </c>
      <c r="O3775">
        <v>-0.0165764867656533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30780</v>
      </c>
      <c r="F3776" s="3" t="s">
        <v>30781</v>
      </c>
      <c r="G3776" s="3" t="s">
        <v>30782</v>
      </c>
      <c r="H3776" s="3" t="s">
        <v>30783</v>
      </c>
      <c r="I3776">
        <v>3.108421316981</v>
      </c>
      <c r="J3776" s="3" t="s">
        <v>30784</v>
      </c>
      <c r="K3776" s="3" t="s">
        <v>30785</v>
      </c>
      <c r="L3776" s="3" t="s">
        <v>30786</v>
      </c>
      <c r="M3776">
        <v>4</v>
      </c>
      <c r="N3776">
        <v>5</v>
      </c>
      <c r="O3776">
        <v>-0.126765101851716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30787</v>
      </c>
      <c r="F3777" s="3" t="s">
        <v>30788</v>
      </c>
      <c r="G3777" s="3" t="s">
        <v>30789</v>
      </c>
      <c r="H3777" s="3" t="s">
        <v>30790</v>
      </c>
      <c r="I3777" s="3" t="s">
        <v>30791</v>
      </c>
      <c r="J3777" s="3" t="s">
        <v>30792</v>
      </c>
      <c r="K3777" s="3" t="s">
        <v>30793</v>
      </c>
      <c r="L3777" s="3" t="s">
        <v>30794</v>
      </c>
      <c r="M3777">
        <v>3</v>
      </c>
      <c r="N3777">
        <v>3</v>
      </c>
      <c r="O3777">
        <v>-0.0061464657106471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30795</v>
      </c>
      <c r="F3778" s="3" t="s">
        <v>30796</v>
      </c>
      <c r="G3778" s="3" t="s">
        <v>30797</v>
      </c>
      <c r="H3778" s="3" t="s">
        <v>30798</v>
      </c>
      <c r="I3778" s="3" t="s">
        <v>30799</v>
      </c>
      <c r="J3778" s="3" t="s">
        <v>30800</v>
      </c>
      <c r="K3778" s="3" t="s">
        <v>30801</v>
      </c>
      <c r="L3778" s="3" t="s">
        <v>30802</v>
      </c>
      <c r="M3778">
        <v>4</v>
      </c>
      <c r="N3778">
        <v>5</v>
      </c>
      <c r="O3778" s="3" t="s">
        <v>30803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30804</v>
      </c>
      <c r="F3779" s="3" t="s">
        <v>30805</v>
      </c>
      <c r="G3779" s="3" t="s">
        <v>30806</v>
      </c>
      <c r="H3779" s="3" t="s">
        <v>30807</v>
      </c>
      <c r="I3779" s="3" t="s">
        <v>30808</v>
      </c>
      <c r="J3779" s="3" t="s">
        <v>30809</v>
      </c>
      <c r="K3779" s="3" t="s">
        <v>30810</v>
      </c>
      <c r="L3779" s="3" t="s">
        <v>30811</v>
      </c>
      <c r="M3779">
        <v>4</v>
      </c>
      <c r="N3779">
        <v>5</v>
      </c>
      <c r="O3779">
        <v>-0.029907729537218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30812</v>
      </c>
      <c r="F3780" s="3" t="s">
        <v>30813</v>
      </c>
      <c r="G3780" s="3" t="s">
        <v>30814</v>
      </c>
      <c r="H3780" s="3" t="s">
        <v>30815</v>
      </c>
      <c r="I3780" s="3" t="s">
        <v>30816</v>
      </c>
      <c r="J3780" s="3" t="s">
        <v>30817</v>
      </c>
      <c r="K3780" s="3" t="s">
        <v>30818</v>
      </c>
      <c r="L3780" s="3" t="s">
        <v>30819</v>
      </c>
      <c r="M3780">
        <v>5</v>
      </c>
      <c r="N3780">
        <v>6</v>
      </c>
      <c r="O3780">
        <v>-0.10215820316655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30820</v>
      </c>
      <c r="F3781" s="3" t="s">
        <v>30821</v>
      </c>
      <c r="G3781" s="3" t="s">
        <v>30822</v>
      </c>
      <c r="H3781" s="3" t="s">
        <v>30823</v>
      </c>
      <c r="I3781" s="3" t="s">
        <v>30824</v>
      </c>
      <c r="J3781" s="3" t="s">
        <v>30825</v>
      </c>
      <c r="K3781" s="3" t="s">
        <v>30826</v>
      </c>
      <c r="L3781" s="3" t="s">
        <v>30827</v>
      </c>
      <c r="M3781">
        <v>6</v>
      </c>
      <c r="N3781">
        <v>7</v>
      </c>
      <c r="O3781">
        <v>-0.197649331618635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30828</v>
      </c>
      <c r="F3782" s="3" t="s">
        <v>30829</v>
      </c>
      <c r="G3782" s="3" t="s">
        <v>30830</v>
      </c>
      <c r="H3782" s="3" t="s">
        <v>30831</v>
      </c>
      <c r="I3782" s="3" t="s">
        <v>30832</v>
      </c>
      <c r="J3782" s="3" t="s">
        <v>30833</v>
      </c>
      <c r="K3782" s="3" t="s">
        <v>30834</v>
      </c>
      <c r="L3782" s="3" t="s">
        <v>30835</v>
      </c>
      <c r="M3782">
        <v>3</v>
      </c>
      <c r="N3782">
        <v>4</v>
      </c>
      <c r="O3782">
        <v>-0.0414901101290763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30836</v>
      </c>
      <c r="F3783" s="3" t="s">
        <v>30837</v>
      </c>
      <c r="G3783" s="3" t="s">
        <v>30838</v>
      </c>
      <c r="H3783" s="3" t="s">
        <v>30839</v>
      </c>
      <c r="I3783" s="3" t="s">
        <v>30840</v>
      </c>
      <c r="J3783" s="3" t="s">
        <v>30841</v>
      </c>
      <c r="K3783" s="3" t="s">
        <v>30842</v>
      </c>
      <c r="L3783" s="3" t="s">
        <v>30843</v>
      </c>
      <c r="M3783">
        <v>5</v>
      </c>
      <c r="N3783">
        <v>5</v>
      </c>
      <c r="O3783">
        <v>-0.0569289498743849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30844</v>
      </c>
      <c r="F3784" s="3" t="s">
        <v>30845</v>
      </c>
      <c r="G3784" s="3" t="s">
        <v>30846</v>
      </c>
      <c r="H3784" s="3" t="s">
        <v>30847</v>
      </c>
      <c r="I3784" s="3" t="s">
        <v>30848</v>
      </c>
      <c r="J3784" s="3" t="s">
        <v>30849</v>
      </c>
      <c r="K3784" s="3" t="s">
        <v>30850</v>
      </c>
      <c r="L3784" s="3" t="s">
        <v>30851</v>
      </c>
      <c r="M3784">
        <v>4</v>
      </c>
      <c r="N3784">
        <v>5</v>
      </c>
      <c r="O3784">
        <v>-0.0221223145913171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30852</v>
      </c>
      <c r="F3785" s="3" t="s">
        <v>30853</v>
      </c>
      <c r="G3785" s="3" t="s">
        <v>30854</v>
      </c>
      <c r="H3785" s="3" t="s">
        <v>30855</v>
      </c>
      <c r="I3785" s="3" t="s">
        <v>30856</v>
      </c>
      <c r="J3785" s="3" t="s">
        <v>30857</v>
      </c>
      <c r="K3785" s="3" t="s">
        <v>30858</v>
      </c>
      <c r="L3785" s="3" t="s">
        <v>30859</v>
      </c>
      <c r="M3785">
        <v>4</v>
      </c>
      <c r="N3785">
        <v>4</v>
      </c>
      <c r="O3785">
        <v>-0.0792936895900912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30860</v>
      </c>
      <c r="F3786" s="3" t="s">
        <v>30861</v>
      </c>
      <c r="G3786" s="3" t="s">
        <v>30862</v>
      </c>
      <c r="H3786" s="3" t="s">
        <v>30863</v>
      </c>
      <c r="I3786" s="3" t="s">
        <v>30864</v>
      </c>
      <c r="J3786" s="3" t="s">
        <v>30865</v>
      </c>
      <c r="K3786" s="3" t="s">
        <v>30866</v>
      </c>
      <c r="L3786" s="3" t="s">
        <v>30867</v>
      </c>
      <c r="M3786">
        <v>6</v>
      </c>
      <c r="N3786">
        <v>7</v>
      </c>
      <c r="O3786">
        <v>-0.0187104925755305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30868</v>
      </c>
      <c r="F3787" s="3" t="s">
        <v>30869</v>
      </c>
      <c r="G3787" s="3" t="s">
        <v>30870</v>
      </c>
      <c r="H3787" s="3" t="s">
        <v>30871</v>
      </c>
      <c r="I3787" s="3" t="s">
        <v>30872</v>
      </c>
      <c r="J3787" s="3" t="s">
        <v>30873</v>
      </c>
      <c r="K3787" s="3" t="s">
        <v>30874</v>
      </c>
      <c r="L3787" s="3" t="s">
        <v>30875</v>
      </c>
      <c r="M3787">
        <v>6</v>
      </c>
      <c r="N3787">
        <v>6</v>
      </c>
      <c r="O3787">
        <v>-0.0141246602821419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30876</v>
      </c>
      <c r="F3788" s="3" t="s">
        <v>30877</v>
      </c>
      <c r="G3788" s="3" t="s">
        <v>30878</v>
      </c>
      <c r="H3788" s="3" t="s">
        <v>30879</v>
      </c>
      <c r="I3788" s="3" t="s">
        <v>30880</v>
      </c>
      <c r="J3788" s="3" t="s">
        <v>30881</v>
      </c>
      <c r="K3788" s="3" t="s">
        <v>30882</v>
      </c>
      <c r="L3788" s="3" t="s">
        <v>30883</v>
      </c>
      <c r="M3788">
        <v>5</v>
      </c>
      <c r="N3788">
        <v>6</v>
      </c>
      <c r="O3788">
        <v>-0.0655989721647807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30884</v>
      </c>
      <c r="F3789" s="3" t="s">
        <v>30885</v>
      </c>
      <c r="G3789" s="3" t="s">
        <v>30886</v>
      </c>
      <c r="H3789" s="3" t="s">
        <v>30887</v>
      </c>
      <c r="I3789" s="3" t="s">
        <v>30888</v>
      </c>
      <c r="J3789" s="3" t="s">
        <v>30889</v>
      </c>
      <c r="K3789" s="3" t="s">
        <v>30890</v>
      </c>
      <c r="L3789" s="3" t="s">
        <v>30891</v>
      </c>
      <c r="M3789">
        <v>6</v>
      </c>
      <c r="N3789">
        <v>7</v>
      </c>
      <c r="O3789">
        <v>-0.082232634204465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30892</v>
      </c>
      <c r="F3790" s="3" t="s">
        <v>30893</v>
      </c>
      <c r="G3790" s="3" t="s">
        <v>30894</v>
      </c>
      <c r="H3790" s="3" t="s">
        <v>30895</v>
      </c>
      <c r="I3790" s="3" t="s">
        <v>30896</v>
      </c>
      <c r="J3790" s="3" t="s">
        <v>30897</v>
      </c>
      <c r="K3790" s="3" t="s">
        <v>30898</v>
      </c>
      <c r="L3790" s="3" t="s">
        <v>30899</v>
      </c>
      <c r="M3790">
        <v>5</v>
      </c>
      <c r="N3790">
        <v>5</v>
      </c>
      <c r="O3790">
        <v>-0.0985834034627639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>
        <v>32.9744140625</v>
      </c>
      <c r="F3791" s="3" t="s">
        <v>30900</v>
      </c>
      <c r="G3791" s="3" t="s">
        <v>30901</v>
      </c>
      <c r="H3791" s="3" t="s">
        <v>30902</v>
      </c>
      <c r="I3791" s="3" t="s">
        <v>30903</v>
      </c>
      <c r="J3791" s="3" t="s">
        <v>30904</v>
      </c>
      <c r="K3791" s="3" t="s">
        <v>30905</v>
      </c>
      <c r="L3791" s="3" t="s">
        <v>30906</v>
      </c>
      <c r="M3791">
        <v>6</v>
      </c>
      <c r="N3791">
        <v>4</v>
      </c>
      <c r="O3791">
        <v>-0.0806560804828518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30907</v>
      </c>
      <c r="F3792" s="3" t="s">
        <v>30908</v>
      </c>
      <c r="G3792" s="3" t="s">
        <v>30909</v>
      </c>
      <c r="H3792" s="3" t="s">
        <v>30910</v>
      </c>
      <c r="I3792" s="3" t="s">
        <v>30911</v>
      </c>
      <c r="J3792" s="3" t="s">
        <v>30912</v>
      </c>
      <c r="K3792" s="3" t="s">
        <v>30913</v>
      </c>
      <c r="L3792" s="3" t="s">
        <v>30914</v>
      </c>
      <c r="M3792">
        <v>5</v>
      </c>
      <c r="N3792">
        <v>5</v>
      </c>
      <c r="O3792">
        <v>-0.0498885393925036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30915</v>
      </c>
      <c r="F3793" s="3" t="s">
        <v>30916</v>
      </c>
      <c r="G3793" s="3" t="s">
        <v>30917</v>
      </c>
      <c r="H3793" s="3" t="s">
        <v>30918</v>
      </c>
      <c r="I3793" s="3" t="s">
        <v>30919</v>
      </c>
      <c r="J3793" s="3" t="s">
        <v>30920</v>
      </c>
      <c r="K3793" s="3" t="s">
        <v>30921</v>
      </c>
      <c r="L3793" s="3" t="s">
        <v>30922</v>
      </c>
      <c r="M3793">
        <v>4</v>
      </c>
      <c r="N3793">
        <v>5</v>
      </c>
      <c r="O3793">
        <v>-0.0191446017040822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30923</v>
      </c>
      <c r="F3794" s="3" t="s">
        <v>30924</v>
      </c>
      <c r="G3794" s="3" t="s">
        <v>30925</v>
      </c>
      <c r="H3794" s="3" t="s">
        <v>30926</v>
      </c>
      <c r="I3794" s="3" t="s">
        <v>30927</v>
      </c>
      <c r="J3794" s="3" t="s">
        <v>30928</v>
      </c>
      <c r="K3794" s="3" t="s">
        <v>30929</v>
      </c>
      <c r="L3794" s="3" t="s">
        <v>30930</v>
      </c>
      <c r="M3794">
        <v>6</v>
      </c>
      <c r="N3794">
        <v>7</v>
      </c>
      <c r="O3794">
        <v>-0.0576278438278316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30931</v>
      </c>
      <c r="F3795" s="3" t="s">
        <v>30932</v>
      </c>
      <c r="G3795" s="3" t="s">
        <v>30933</v>
      </c>
      <c r="H3795" s="3" t="s">
        <v>30934</v>
      </c>
      <c r="I3795" s="3" t="s">
        <v>30935</v>
      </c>
      <c r="J3795" s="3" t="s">
        <v>30936</v>
      </c>
      <c r="K3795" s="3" t="s">
        <v>30937</v>
      </c>
      <c r="L3795" s="3" t="s">
        <v>30938</v>
      </c>
      <c r="M3795">
        <v>3</v>
      </c>
      <c r="N3795">
        <v>4</v>
      </c>
      <c r="O3795">
        <v>-0.198868892570942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30939</v>
      </c>
      <c r="F3796" s="3" t="s">
        <v>30940</v>
      </c>
      <c r="G3796" s="3" t="s">
        <v>30941</v>
      </c>
      <c r="H3796" s="3" t="s">
        <v>30942</v>
      </c>
      <c r="I3796" s="3" t="s">
        <v>30943</v>
      </c>
      <c r="J3796" s="3" t="s">
        <v>30944</v>
      </c>
      <c r="K3796" s="3" t="s">
        <v>30945</v>
      </c>
      <c r="L3796" s="3" t="s">
        <v>30946</v>
      </c>
      <c r="M3796">
        <v>4</v>
      </c>
      <c r="N3796">
        <v>4</v>
      </c>
      <c r="O3796">
        <v>-0.014158228121689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30947</v>
      </c>
      <c r="F3797" s="3" t="s">
        <v>30948</v>
      </c>
      <c r="G3797" s="3" t="s">
        <v>30949</v>
      </c>
      <c r="H3797" s="3" t="s">
        <v>30950</v>
      </c>
      <c r="I3797" s="3" t="s">
        <v>30951</v>
      </c>
      <c r="J3797" s="3" t="s">
        <v>30952</v>
      </c>
      <c r="K3797" s="3" t="s">
        <v>30953</v>
      </c>
      <c r="L3797" s="3" t="s">
        <v>30954</v>
      </c>
      <c r="M3797">
        <v>3</v>
      </c>
      <c r="N3797">
        <v>4</v>
      </c>
      <c r="O3797">
        <v>-0.0244192289104444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30955</v>
      </c>
      <c r="F3798" s="3" t="s">
        <v>30956</v>
      </c>
      <c r="G3798" s="3" t="s">
        <v>30957</v>
      </c>
      <c r="H3798" s="3" t="s">
        <v>30958</v>
      </c>
      <c r="I3798" s="3" t="s">
        <v>30959</v>
      </c>
      <c r="J3798" s="3" t="s">
        <v>30960</v>
      </c>
      <c r="K3798" s="3" t="s">
        <v>30961</v>
      </c>
      <c r="L3798" s="3" t="s">
        <v>30962</v>
      </c>
      <c r="M3798">
        <v>4</v>
      </c>
      <c r="N3798">
        <v>5</v>
      </c>
      <c r="O3798">
        <v>-0.091082454269613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30963</v>
      </c>
      <c r="F3799" s="3" t="s">
        <v>30964</v>
      </c>
      <c r="G3799" s="3" t="s">
        <v>30965</v>
      </c>
      <c r="H3799" s="3" t="s">
        <v>30966</v>
      </c>
      <c r="I3799" s="3" t="s">
        <v>30967</v>
      </c>
      <c r="J3799" s="3" t="s">
        <v>30968</v>
      </c>
      <c r="K3799" s="3" t="s">
        <v>30969</v>
      </c>
      <c r="L3799" s="3" t="s">
        <v>30970</v>
      </c>
      <c r="M3799">
        <v>5</v>
      </c>
      <c r="N3799">
        <v>5</v>
      </c>
      <c r="O3799">
        <v>-0.145216049654114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30971</v>
      </c>
      <c r="F3800" s="3" t="s">
        <v>30972</v>
      </c>
      <c r="G3800" s="3" t="s">
        <v>30973</v>
      </c>
      <c r="H3800" s="3" t="s">
        <v>30974</v>
      </c>
      <c r="I3800" s="3" t="s">
        <v>30975</v>
      </c>
      <c r="J3800" s="3" t="s">
        <v>30976</v>
      </c>
      <c r="K3800" s="3" t="s">
        <v>30977</v>
      </c>
      <c r="L3800" s="3" t="s">
        <v>30978</v>
      </c>
      <c r="M3800">
        <v>3</v>
      </c>
      <c r="N3800">
        <v>3</v>
      </c>
      <c r="O3800" s="3" t="s">
        <v>30979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30980</v>
      </c>
      <c r="F3801" s="3" t="s">
        <v>30981</v>
      </c>
      <c r="G3801" s="3" t="s">
        <v>30982</v>
      </c>
      <c r="H3801" s="3" t="s">
        <v>30983</v>
      </c>
      <c r="I3801" s="3" t="s">
        <v>30984</v>
      </c>
      <c r="J3801" s="3" t="s">
        <v>30985</v>
      </c>
      <c r="K3801" s="3" t="s">
        <v>30986</v>
      </c>
      <c r="L3801" s="3" t="s">
        <v>30987</v>
      </c>
      <c r="M3801">
        <v>3</v>
      </c>
      <c r="N3801">
        <v>4</v>
      </c>
      <c r="O3801" s="3" t="s">
        <v>30988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30989</v>
      </c>
      <c r="F3802" s="3" t="s">
        <v>30990</v>
      </c>
      <c r="G3802" s="3" t="s">
        <v>30991</v>
      </c>
      <c r="H3802" s="3" t="s">
        <v>30992</v>
      </c>
      <c r="I3802" s="3" t="s">
        <v>30993</v>
      </c>
      <c r="J3802" s="3" t="s">
        <v>30994</v>
      </c>
      <c r="K3802" s="3" t="s">
        <v>30995</v>
      </c>
      <c r="L3802" s="3" t="s">
        <v>30996</v>
      </c>
      <c r="M3802">
        <v>4</v>
      </c>
      <c r="N3802">
        <v>5</v>
      </c>
      <c r="O3802" s="3" t="s">
        <v>30997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30998</v>
      </c>
      <c r="F3803" s="3" t="s">
        <v>30999</v>
      </c>
      <c r="G3803" s="3" t="s">
        <v>31000</v>
      </c>
      <c r="H3803" s="3" t="s">
        <v>31001</v>
      </c>
      <c r="I3803" s="3" t="s">
        <v>31002</v>
      </c>
      <c r="J3803" s="3" t="s">
        <v>31003</v>
      </c>
      <c r="K3803" s="3" t="s">
        <v>31004</v>
      </c>
      <c r="L3803" s="3" t="s">
        <v>31005</v>
      </c>
      <c r="M3803">
        <v>4</v>
      </c>
      <c r="N3803">
        <v>5</v>
      </c>
      <c r="O3803" s="3" t="s">
        <v>31006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31007</v>
      </c>
      <c r="F3804" s="3" t="s">
        <v>31008</v>
      </c>
      <c r="G3804" s="3" t="s">
        <v>31009</v>
      </c>
      <c r="H3804" s="3" t="s">
        <v>31010</v>
      </c>
      <c r="I3804" s="3" t="s">
        <v>31011</v>
      </c>
      <c r="J3804" s="3" t="s">
        <v>31012</v>
      </c>
      <c r="K3804" s="3" t="s">
        <v>31013</v>
      </c>
      <c r="L3804" s="3" t="s">
        <v>31014</v>
      </c>
      <c r="M3804">
        <v>4</v>
      </c>
      <c r="N3804">
        <v>4</v>
      </c>
      <c r="O3804">
        <v>-0.0612846077845004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31015</v>
      </c>
      <c r="F3805" s="3" t="s">
        <v>31016</v>
      </c>
      <c r="G3805" s="3" t="s">
        <v>31017</v>
      </c>
      <c r="H3805" s="3" t="s">
        <v>31018</v>
      </c>
      <c r="I3805" s="3" t="s">
        <v>31019</v>
      </c>
      <c r="J3805" s="3" t="s">
        <v>31020</v>
      </c>
      <c r="K3805" s="3" t="s">
        <v>31021</v>
      </c>
      <c r="L3805" s="3" t="s">
        <v>31022</v>
      </c>
      <c r="M3805">
        <v>3</v>
      </c>
      <c r="N3805">
        <v>4</v>
      </c>
      <c r="O3805" s="3" t="s">
        <v>31023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31024</v>
      </c>
      <c r="F3806" s="3" t="s">
        <v>31025</v>
      </c>
      <c r="G3806" s="3" t="s">
        <v>31026</v>
      </c>
      <c r="H3806" s="3" t="s">
        <v>31027</v>
      </c>
      <c r="I3806" s="3" t="s">
        <v>31028</v>
      </c>
      <c r="J3806" s="3" t="s">
        <v>31029</v>
      </c>
      <c r="K3806" s="3" t="s">
        <v>31030</v>
      </c>
      <c r="L3806" s="3" t="s">
        <v>31031</v>
      </c>
      <c r="M3806">
        <v>4</v>
      </c>
      <c r="N3806">
        <v>5</v>
      </c>
      <c r="O3806" s="3" t="s">
        <v>31032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31033</v>
      </c>
      <c r="F3807" s="3" t="s">
        <v>31034</v>
      </c>
      <c r="G3807" s="3" t="s">
        <v>31035</v>
      </c>
      <c r="H3807" s="3" t="s">
        <v>31036</v>
      </c>
      <c r="I3807" s="3" t="s">
        <v>31037</v>
      </c>
      <c r="J3807" s="3" t="s">
        <v>31038</v>
      </c>
      <c r="K3807" s="3" t="s">
        <v>31039</v>
      </c>
      <c r="L3807" s="3" t="s">
        <v>31040</v>
      </c>
      <c r="M3807">
        <v>4</v>
      </c>
      <c r="N3807">
        <v>5</v>
      </c>
      <c r="O3807">
        <v>-0.0035166097334186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31041</v>
      </c>
      <c r="F3808" s="3" t="s">
        <v>31042</v>
      </c>
      <c r="G3808" s="3" t="s">
        <v>31043</v>
      </c>
      <c r="H3808" s="3" t="s">
        <v>31044</v>
      </c>
      <c r="I3808" s="3" t="s">
        <v>31045</v>
      </c>
      <c r="J3808" s="3" t="s">
        <v>31046</v>
      </c>
      <c r="K3808" s="3" t="s">
        <v>31047</v>
      </c>
      <c r="L3808" s="3" t="s">
        <v>31048</v>
      </c>
      <c r="M3808">
        <v>7</v>
      </c>
      <c r="N3808">
        <v>5</v>
      </c>
      <c r="O3808">
        <v>-0.0057898913567465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31049</v>
      </c>
      <c r="F3809" s="3" t="s">
        <v>31050</v>
      </c>
      <c r="G3809" s="3" t="s">
        <v>31051</v>
      </c>
      <c r="H3809" s="3" t="s">
        <v>31052</v>
      </c>
      <c r="I3809" s="3" t="s">
        <v>31053</v>
      </c>
      <c r="J3809" s="3" t="s">
        <v>31054</v>
      </c>
      <c r="K3809" s="3" t="s">
        <v>31055</v>
      </c>
      <c r="L3809" s="3" t="s">
        <v>31056</v>
      </c>
      <c r="M3809">
        <v>4</v>
      </c>
      <c r="N3809">
        <v>6</v>
      </c>
      <c r="O3809">
        <v>-0.0627582059258311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31057</v>
      </c>
      <c r="F3810" s="3" t="s">
        <v>31058</v>
      </c>
      <c r="G3810" s="3" t="s">
        <v>31059</v>
      </c>
      <c r="H3810" s="3" t="s">
        <v>31060</v>
      </c>
      <c r="I3810" s="3" t="s">
        <v>31061</v>
      </c>
      <c r="J3810" s="3" t="s">
        <v>31062</v>
      </c>
      <c r="K3810" s="3" t="s">
        <v>31063</v>
      </c>
      <c r="L3810" s="3" t="s">
        <v>31064</v>
      </c>
      <c r="M3810">
        <v>6</v>
      </c>
      <c r="N3810">
        <v>7</v>
      </c>
      <c r="O3810">
        <v>-0.0005086952255946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31065</v>
      </c>
      <c r="F3811" s="3" t="s">
        <v>31066</v>
      </c>
      <c r="G3811" s="3" t="s">
        <v>31067</v>
      </c>
      <c r="H3811" s="3" t="s">
        <v>31068</v>
      </c>
      <c r="I3811" s="3" t="s">
        <v>31069</v>
      </c>
      <c r="J3811" s="3" t="s">
        <v>31070</v>
      </c>
      <c r="K3811" s="3" t="s">
        <v>31071</v>
      </c>
      <c r="L3811" s="3" t="s">
        <v>31072</v>
      </c>
      <c r="M3811">
        <v>4</v>
      </c>
      <c r="N3811">
        <v>5</v>
      </c>
      <c r="O3811">
        <v>-0.0900316313428251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31073</v>
      </c>
      <c r="F3812" s="3" t="s">
        <v>31074</v>
      </c>
      <c r="G3812" s="3" t="s">
        <v>31075</v>
      </c>
      <c r="H3812" s="3" t="s">
        <v>31076</v>
      </c>
      <c r="I3812" s="3" t="s">
        <v>31077</v>
      </c>
      <c r="J3812" s="3" t="s">
        <v>31078</v>
      </c>
      <c r="K3812" s="3" t="s">
        <v>31079</v>
      </c>
      <c r="L3812" s="3" t="s">
        <v>31080</v>
      </c>
      <c r="M3812">
        <v>4</v>
      </c>
      <c r="N3812">
        <v>5</v>
      </c>
      <c r="O3812">
        <v>-0.142004276386009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31081</v>
      </c>
      <c r="F3813" s="3" t="s">
        <v>31082</v>
      </c>
      <c r="G3813" s="3" t="s">
        <v>31083</v>
      </c>
      <c r="H3813" s="3" t="s">
        <v>31084</v>
      </c>
      <c r="I3813" s="3" t="s">
        <v>31085</v>
      </c>
      <c r="J3813" s="3" t="s">
        <v>31086</v>
      </c>
      <c r="K3813" s="3" t="s">
        <v>31087</v>
      </c>
      <c r="L3813" s="3" t="s">
        <v>31088</v>
      </c>
      <c r="M3813">
        <v>4</v>
      </c>
      <c r="N3813">
        <v>4</v>
      </c>
      <c r="O3813" s="3" t="s">
        <v>31089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31090</v>
      </c>
      <c r="F3814" s="3" t="s">
        <v>31091</v>
      </c>
      <c r="G3814" s="3" t="s">
        <v>31092</v>
      </c>
      <c r="H3814" s="3" t="s">
        <v>31093</v>
      </c>
      <c r="I3814" s="3" t="s">
        <v>31094</v>
      </c>
      <c r="J3814" s="3" t="s">
        <v>31095</v>
      </c>
      <c r="K3814" s="3" t="s">
        <v>31096</v>
      </c>
      <c r="L3814" s="3" t="s">
        <v>31097</v>
      </c>
      <c r="M3814">
        <v>5</v>
      </c>
      <c r="N3814">
        <v>6</v>
      </c>
      <c r="O3814">
        <v>-0.0869318507171953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31098</v>
      </c>
      <c r="F3815" s="3" t="s">
        <v>31099</v>
      </c>
      <c r="G3815" s="3" t="s">
        <v>31100</v>
      </c>
      <c r="H3815" s="3" t="s">
        <v>31101</v>
      </c>
      <c r="I3815" s="3" t="s">
        <v>31102</v>
      </c>
      <c r="J3815" s="3" t="s">
        <v>31103</v>
      </c>
      <c r="K3815" s="3" t="s">
        <v>31104</v>
      </c>
      <c r="L3815" s="3" t="s">
        <v>31105</v>
      </c>
      <c r="M3815">
        <v>4</v>
      </c>
      <c r="N3815">
        <v>5</v>
      </c>
      <c r="O3815">
        <v>-0.095075142173487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31106</v>
      </c>
      <c r="F3816" s="3" t="s">
        <v>31107</v>
      </c>
      <c r="G3816" s="3" t="s">
        <v>31108</v>
      </c>
      <c r="H3816" s="3" t="s">
        <v>31109</v>
      </c>
      <c r="I3816" s="3" t="s">
        <v>31110</v>
      </c>
      <c r="J3816" s="3" t="s">
        <v>31111</v>
      </c>
      <c r="K3816" s="3" t="s">
        <v>31112</v>
      </c>
      <c r="L3816" s="3" t="s">
        <v>31113</v>
      </c>
      <c r="M3816">
        <v>3</v>
      </c>
      <c r="N3816">
        <v>4</v>
      </c>
      <c r="O3816" s="3" t="s">
        <v>31114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31115</v>
      </c>
      <c r="F3817" s="3" t="s">
        <v>31116</v>
      </c>
      <c r="G3817" s="3" t="s">
        <v>31117</v>
      </c>
      <c r="H3817" s="3" t="s">
        <v>31118</v>
      </c>
      <c r="I3817" s="3" t="s">
        <v>31119</v>
      </c>
      <c r="J3817" s="3" t="s">
        <v>31120</v>
      </c>
      <c r="K3817" s="3" t="s">
        <v>31121</v>
      </c>
      <c r="L3817" s="3" t="s">
        <v>31122</v>
      </c>
      <c r="M3817">
        <v>5</v>
      </c>
      <c r="N3817">
        <v>6</v>
      </c>
      <c r="O3817">
        <v>-0.0211419918604654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31123</v>
      </c>
      <c r="F3818" s="3" t="s">
        <v>31124</v>
      </c>
      <c r="G3818" s="3" t="s">
        <v>31125</v>
      </c>
      <c r="H3818" s="3" t="s">
        <v>31126</v>
      </c>
      <c r="I3818" s="3" t="s">
        <v>31127</v>
      </c>
      <c r="J3818" s="3" t="s">
        <v>31128</v>
      </c>
      <c r="K3818" s="3" t="s">
        <v>31129</v>
      </c>
      <c r="L3818" s="3" t="s">
        <v>31130</v>
      </c>
      <c r="M3818">
        <v>6</v>
      </c>
      <c r="N3818">
        <v>7</v>
      </c>
      <c r="O3818" s="3" t="s">
        <v>31131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31132</v>
      </c>
      <c r="F3819" s="3" t="s">
        <v>31133</v>
      </c>
      <c r="G3819" s="3" t="s">
        <v>31134</v>
      </c>
      <c r="H3819" s="3" t="s">
        <v>31135</v>
      </c>
      <c r="I3819" s="3" t="s">
        <v>31136</v>
      </c>
      <c r="J3819" s="3" t="s">
        <v>31137</v>
      </c>
      <c r="K3819" s="3" t="s">
        <v>31138</v>
      </c>
      <c r="L3819" s="3" t="s">
        <v>31139</v>
      </c>
      <c r="M3819">
        <v>3</v>
      </c>
      <c r="N3819">
        <v>4</v>
      </c>
      <c r="O3819">
        <v>-0.027992453388414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31140</v>
      </c>
      <c r="F3820" s="3" t="s">
        <v>31141</v>
      </c>
      <c r="G3820" s="3" t="s">
        <v>31142</v>
      </c>
      <c r="H3820" s="3" t="s">
        <v>31143</v>
      </c>
      <c r="I3820" s="3" t="s">
        <v>31144</v>
      </c>
      <c r="J3820" s="3" t="s">
        <v>31145</v>
      </c>
      <c r="K3820" s="3" t="s">
        <v>31146</v>
      </c>
      <c r="L3820" s="3" t="s">
        <v>31147</v>
      </c>
      <c r="M3820">
        <v>4</v>
      </c>
      <c r="N3820">
        <v>6</v>
      </c>
      <c r="O3820">
        <v>-0.0525900736857266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31148</v>
      </c>
      <c r="F3821">
        <v>-1.52567138671873</v>
      </c>
      <c r="G3821" s="3" t="s">
        <v>31149</v>
      </c>
      <c r="H3821" s="3" t="s">
        <v>31150</v>
      </c>
      <c r="I3821" s="3" t="s">
        <v>31151</v>
      </c>
      <c r="J3821" s="3" t="s">
        <v>31152</v>
      </c>
      <c r="K3821" s="3" t="s">
        <v>31153</v>
      </c>
      <c r="L3821" s="3" t="s">
        <v>31154</v>
      </c>
      <c r="M3821">
        <v>3</v>
      </c>
      <c r="N3821">
        <v>4</v>
      </c>
      <c r="O3821" s="3" t="s">
        <v>31155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31156</v>
      </c>
      <c r="F3822" s="3" t="s">
        <v>31157</v>
      </c>
      <c r="G3822" s="3" t="s">
        <v>31158</v>
      </c>
      <c r="H3822" s="3" t="s">
        <v>31159</v>
      </c>
      <c r="I3822" s="3" t="s">
        <v>31160</v>
      </c>
      <c r="J3822" s="3" t="s">
        <v>31161</v>
      </c>
      <c r="K3822" s="3" t="s">
        <v>31162</v>
      </c>
      <c r="L3822" s="3" t="s">
        <v>31163</v>
      </c>
      <c r="M3822">
        <v>6</v>
      </c>
      <c r="N3822">
        <v>5</v>
      </c>
      <c r="O3822" s="3" t="s">
        <v>31164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31165</v>
      </c>
      <c r="F3823" s="3" t="s">
        <v>31166</v>
      </c>
      <c r="G3823" s="3" t="s">
        <v>31167</v>
      </c>
      <c r="H3823" s="3" t="s">
        <v>31168</v>
      </c>
      <c r="I3823" s="3" t="s">
        <v>31169</v>
      </c>
      <c r="J3823" s="3" t="s">
        <v>31170</v>
      </c>
      <c r="K3823" s="3" t="s">
        <v>31171</v>
      </c>
      <c r="L3823" s="3" t="s">
        <v>31172</v>
      </c>
      <c r="M3823">
        <v>4</v>
      </c>
      <c r="N3823">
        <v>5</v>
      </c>
      <c r="O3823">
        <v>-0.131736361726733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31173</v>
      </c>
      <c r="F3824">
        <v>-6.4877243041992</v>
      </c>
      <c r="G3824" s="3" t="s">
        <v>31174</v>
      </c>
      <c r="H3824" s="3" t="s">
        <v>31175</v>
      </c>
      <c r="I3824" s="3" t="s">
        <v>31176</v>
      </c>
      <c r="J3824" s="3" t="s">
        <v>31177</v>
      </c>
      <c r="K3824" s="3" t="s">
        <v>31178</v>
      </c>
      <c r="L3824" s="3" t="s">
        <v>31179</v>
      </c>
      <c r="M3824">
        <v>4</v>
      </c>
      <c r="N3824">
        <v>4</v>
      </c>
      <c r="O3824" s="3" t="s">
        <v>31180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31181</v>
      </c>
      <c r="F3825">
        <v>-0.825708007812477</v>
      </c>
      <c r="G3825" s="3" t="s">
        <v>31182</v>
      </c>
      <c r="H3825">
        <v>66.93167552948</v>
      </c>
      <c r="I3825" s="3" t="s">
        <v>31183</v>
      </c>
      <c r="J3825" s="3" t="s">
        <v>31184</v>
      </c>
      <c r="K3825" s="3" t="s">
        <v>31185</v>
      </c>
      <c r="L3825" s="3" t="s">
        <v>31186</v>
      </c>
      <c r="M3825">
        <v>4</v>
      </c>
      <c r="N3825">
        <v>5</v>
      </c>
      <c r="O3825" s="3" t="s">
        <v>31187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31188</v>
      </c>
      <c r="F3826" s="3" t="s">
        <v>31189</v>
      </c>
      <c r="G3826" s="3" t="s">
        <v>31190</v>
      </c>
      <c r="H3826" s="3" t="s">
        <v>31191</v>
      </c>
      <c r="I3826" s="3" t="s">
        <v>31192</v>
      </c>
      <c r="J3826" s="3" t="s">
        <v>31193</v>
      </c>
      <c r="K3826" s="3" t="s">
        <v>31194</v>
      </c>
      <c r="L3826" s="3" t="s">
        <v>31195</v>
      </c>
      <c r="M3826">
        <v>3</v>
      </c>
      <c r="N3826">
        <v>4</v>
      </c>
      <c r="O3826" s="3" t="s">
        <v>31196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31197</v>
      </c>
      <c r="F3827" s="3" t="s">
        <v>31198</v>
      </c>
      <c r="G3827" s="3" t="s">
        <v>31199</v>
      </c>
      <c r="H3827" s="3" t="s">
        <v>31200</v>
      </c>
      <c r="I3827" s="3" t="s">
        <v>31201</v>
      </c>
      <c r="J3827" s="3" t="s">
        <v>31202</v>
      </c>
      <c r="K3827" s="3" t="s">
        <v>31203</v>
      </c>
      <c r="L3827" s="3" t="s">
        <v>31204</v>
      </c>
      <c r="M3827">
        <v>5</v>
      </c>
      <c r="N3827">
        <v>6</v>
      </c>
      <c r="O3827">
        <v>-0.0670586265231133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31205</v>
      </c>
      <c r="F3828" s="3" t="s">
        <v>31206</v>
      </c>
      <c r="G3828" s="3" t="s">
        <v>31207</v>
      </c>
      <c r="H3828" s="3" t="s">
        <v>31208</v>
      </c>
      <c r="I3828" s="3" t="s">
        <v>31209</v>
      </c>
      <c r="J3828" s="3" t="s">
        <v>31210</v>
      </c>
      <c r="K3828" s="3" t="s">
        <v>31211</v>
      </c>
      <c r="L3828" s="3" t="s">
        <v>31212</v>
      </c>
      <c r="M3828">
        <v>4</v>
      </c>
      <c r="N3828">
        <v>5</v>
      </c>
      <c r="O3828">
        <v>-0.0412152340360595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31213</v>
      </c>
      <c r="F3829" s="3" t="s">
        <v>31214</v>
      </c>
      <c r="G3829" s="3" t="s">
        <v>31215</v>
      </c>
      <c r="H3829" s="3" t="s">
        <v>31216</v>
      </c>
      <c r="I3829" s="3" t="s">
        <v>31217</v>
      </c>
      <c r="J3829" s="3" t="s">
        <v>31218</v>
      </c>
      <c r="K3829" s="3" t="s">
        <v>31219</v>
      </c>
      <c r="L3829" s="3" t="s">
        <v>31220</v>
      </c>
      <c r="M3829">
        <v>3</v>
      </c>
      <c r="N3829">
        <v>3</v>
      </c>
      <c r="O3829">
        <v>-0.0078561715427467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31221</v>
      </c>
      <c r="F3830" s="3" t="s">
        <v>31222</v>
      </c>
      <c r="G3830" s="3" t="s">
        <v>31223</v>
      </c>
      <c r="H3830" s="3" t="s">
        <v>31224</v>
      </c>
      <c r="I3830" s="3" t="s">
        <v>31225</v>
      </c>
      <c r="J3830" s="3" t="s">
        <v>31226</v>
      </c>
      <c r="K3830" s="3" t="s">
        <v>31227</v>
      </c>
      <c r="L3830" s="3" t="s">
        <v>31228</v>
      </c>
      <c r="M3830">
        <v>4</v>
      </c>
      <c r="N3830">
        <v>5</v>
      </c>
      <c r="O3830">
        <v>-0.0286357176429945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31229</v>
      </c>
      <c r="F3831" s="3" t="s">
        <v>31230</v>
      </c>
      <c r="G3831" s="3" t="s">
        <v>31231</v>
      </c>
      <c r="H3831" s="3" t="s">
        <v>31232</v>
      </c>
      <c r="I3831" s="3" t="s">
        <v>31233</v>
      </c>
      <c r="J3831" s="3" t="s">
        <v>31234</v>
      </c>
      <c r="K3831" s="3" t="s">
        <v>31235</v>
      </c>
      <c r="L3831" s="3" t="s">
        <v>31236</v>
      </c>
      <c r="M3831">
        <v>4</v>
      </c>
      <c r="N3831">
        <v>5</v>
      </c>
      <c r="O3831">
        <v>-0.0198656004910437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31237</v>
      </c>
      <c r="F3832" s="3" t="s">
        <v>31238</v>
      </c>
      <c r="G3832" s="3" t="s">
        <v>31239</v>
      </c>
      <c r="H3832" s="3" t="s">
        <v>31240</v>
      </c>
      <c r="I3832" s="3" t="s">
        <v>31241</v>
      </c>
      <c r="J3832" s="3" t="s">
        <v>31242</v>
      </c>
      <c r="K3832" s="3" t="s">
        <v>31243</v>
      </c>
      <c r="L3832" s="3" t="s">
        <v>31244</v>
      </c>
      <c r="M3832">
        <v>4</v>
      </c>
      <c r="N3832">
        <v>4</v>
      </c>
      <c r="O3832">
        <v>-0.0996396331570859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31245</v>
      </c>
      <c r="F3833" s="3" t="s">
        <v>31246</v>
      </c>
      <c r="G3833" s="3" t="s">
        <v>31247</v>
      </c>
      <c r="H3833" s="3" t="s">
        <v>31248</v>
      </c>
      <c r="I3833" s="3" t="s">
        <v>31249</v>
      </c>
      <c r="J3833" s="3" t="s">
        <v>31250</v>
      </c>
      <c r="K3833" s="3" t="s">
        <v>31251</v>
      </c>
      <c r="L3833" s="3" t="s">
        <v>31252</v>
      </c>
      <c r="M3833">
        <v>4</v>
      </c>
      <c r="N3833">
        <v>5</v>
      </c>
      <c r="O3833">
        <v>-0.010440136012158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31253</v>
      </c>
      <c r="F3834" s="3" t="s">
        <v>31254</v>
      </c>
      <c r="G3834" s="3" t="s">
        <v>31255</v>
      </c>
      <c r="H3834" s="3" t="s">
        <v>31256</v>
      </c>
      <c r="I3834" s="3" t="s">
        <v>31257</v>
      </c>
      <c r="J3834" s="3" t="s">
        <v>31258</v>
      </c>
      <c r="K3834" s="3" t="s">
        <v>31259</v>
      </c>
      <c r="L3834" s="3" t="s">
        <v>31260</v>
      </c>
      <c r="M3834">
        <v>4</v>
      </c>
      <c r="N3834">
        <v>4</v>
      </c>
      <c r="O3834" s="3" t="s">
        <v>31261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31262</v>
      </c>
      <c r="F3835" s="3" t="s">
        <v>31263</v>
      </c>
      <c r="G3835" s="3" t="s">
        <v>31264</v>
      </c>
      <c r="H3835" s="3" t="s">
        <v>31265</v>
      </c>
      <c r="I3835" s="3" t="s">
        <v>31266</v>
      </c>
      <c r="J3835" s="3" t="s">
        <v>31267</v>
      </c>
      <c r="K3835" s="3" t="s">
        <v>31268</v>
      </c>
      <c r="L3835" s="3" t="s">
        <v>31269</v>
      </c>
      <c r="M3835">
        <v>4</v>
      </c>
      <c r="N3835">
        <v>5</v>
      </c>
      <c r="O3835" s="3" t="s">
        <v>31270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31271</v>
      </c>
      <c r="F3836" s="3" t="s">
        <v>31272</v>
      </c>
      <c r="G3836" s="3" t="s">
        <v>31273</v>
      </c>
      <c r="H3836" s="3" t="s">
        <v>31274</v>
      </c>
      <c r="I3836" s="3" t="s">
        <v>31275</v>
      </c>
      <c r="J3836" s="3" t="s">
        <v>31276</v>
      </c>
      <c r="K3836" s="3" t="s">
        <v>31277</v>
      </c>
      <c r="L3836" s="3" t="s">
        <v>31278</v>
      </c>
      <c r="M3836">
        <v>4</v>
      </c>
      <c r="N3836">
        <v>5</v>
      </c>
      <c r="O3836">
        <v>-0.0013363894160932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31279</v>
      </c>
      <c r="F3837" s="3" t="s">
        <v>31280</v>
      </c>
      <c r="G3837" s="3" t="s">
        <v>31281</v>
      </c>
      <c r="H3837" s="3" t="s">
        <v>31282</v>
      </c>
      <c r="I3837" s="3" t="s">
        <v>31283</v>
      </c>
      <c r="J3837" s="3" t="s">
        <v>31284</v>
      </c>
      <c r="K3837" s="3" t="s">
        <v>31285</v>
      </c>
      <c r="L3837" s="3" t="s">
        <v>31286</v>
      </c>
      <c r="M3837">
        <v>4</v>
      </c>
      <c r="N3837">
        <v>5</v>
      </c>
      <c r="O3837">
        <v>-0.20436150282301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31287</v>
      </c>
      <c r="F3838" s="3" t="s">
        <v>31288</v>
      </c>
      <c r="G3838" s="3" t="s">
        <v>31289</v>
      </c>
      <c r="H3838" s="3" t="s">
        <v>31290</v>
      </c>
      <c r="I3838" s="3" t="s">
        <v>31291</v>
      </c>
      <c r="J3838" s="3" t="s">
        <v>31292</v>
      </c>
      <c r="K3838" s="3" t="s">
        <v>31293</v>
      </c>
      <c r="L3838" s="3" t="s">
        <v>31294</v>
      </c>
      <c r="M3838">
        <v>3</v>
      </c>
      <c r="N3838">
        <v>4</v>
      </c>
      <c r="O3838">
        <v>-0.0251888258966035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31295</v>
      </c>
      <c r="F3839" s="3" t="s">
        <v>31296</v>
      </c>
      <c r="G3839" s="3" t="s">
        <v>31297</v>
      </c>
      <c r="H3839" s="3" t="s">
        <v>31298</v>
      </c>
      <c r="I3839" s="3" t="s">
        <v>31299</v>
      </c>
      <c r="J3839" s="3" t="s">
        <v>31300</v>
      </c>
      <c r="K3839" s="3" t="s">
        <v>31301</v>
      </c>
      <c r="L3839" s="3" t="s">
        <v>31302</v>
      </c>
      <c r="M3839">
        <v>6</v>
      </c>
      <c r="N3839">
        <v>4</v>
      </c>
      <c r="O3839">
        <v>-0.019155988619535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31303</v>
      </c>
      <c r="F3840" s="3" t="s">
        <v>31304</v>
      </c>
      <c r="G3840" s="3" t="s">
        <v>31305</v>
      </c>
      <c r="H3840" s="3" t="s">
        <v>31306</v>
      </c>
      <c r="I3840" s="3" t="s">
        <v>31307</v>
      </c>
      <c r="J3840" s="3" t="s">
        <v>31308</v>
      </c>
      <c r="K3840" s="3" t="s">
        <v>31309</v>
      </c>
      <c r="L3840" s="3" t="s">
        <v>31310</v>
      </c>
      <c r="M3840">
        <v>6</v>
      </c>
      <c r="N3840">
        <v>5</v>
      </c>
      <c r="O3840">
        <v>-0.14138215067946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31311</v>
      </c>
      <c r="F3841" s="3" t="s">
        <v>31312</v>
      </c>
      <c r="G3841" s="3" t="s">
        <v>31313</v>
      </c>
      <c r="H3841" s="3" t="s">
        <v>31314</v>
      </c>
      <c r="I3841" s="3" t="s">
        <v>31315</v>
      </c>
      <c r="J3841" s="3" t="s">
        <v>31316</v>
      </c>
      <c r="K3841" s="3" t="s">
        <v>31317</v>
      </c>
      <c r="L3841" s="3" t="s">
        <v>31318</v>
      </c>
      <c r="M3841">
        <v>2</v>
      </c>
      <c r="N3841">
        <v>5</v>
      </c>
      <c r="O3841">
        <v>-0.0905447774817222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31319</v>
      </c>
      <c r="F3842" s="3" t="s">
        <v>31320</v>
      </c>
      <c r="G3842" s="3" t="s">
        <v>31321</v>
      </c>
      <c r="H3842" s="3" t="s">
        <v>31322</v>
      </c>
      <c r="I3842" s="3" t="s">
        <v>31323</v>
      </c>
      <c r="J3842" s="3" t="s">
        <v>31324</v>
      </c>
      <c r="K3842">
        <v>68.58969367653</v>
      </c>
      <c r="L3842" s="3" t="s">
        <v>31325</v>
      </c>
      <c r="M3842">
        <v>3</v>
      </c>
      <c r="N3842">
        <v>4</v>
      </c>
      <c r="O3842">
        <v>-0.0661552203405405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31326</v>
      </c>
      <c r="F3843" s="3" t="s">
        <v>31327</v>
      </c>
      <c r="G3843" s="3" t="s">
        <v>31328</v>
      </c>
      <c r="H3843" s="3" t="s">
        <v>31329</v>
      </c>
      <c r="I3843" s="3" t="s">
        <v>31330</v>
      </c>
      <c r="J3843" s="3" t="s">
        <v>31331</v>
      </c>
      <c r="K3843" s="3" t="s">
        <v>31332</v>
      </c>
      <c r="L3843" s="3" t="s">
        <v>31333</v>
      </c>
      <c r="M3843">
        <v>3</v>
      </c>
      <c r="N3843">
        <v>4</v>
      </c>
      <c r="O3843" s="3" t="s">
        <v>31334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31335</v>
      </c>
      <c r="F3844" s="3" t="s">
        <v>31336</v>
      </c>
      <c r="G3844" s="3" t="s">
        <v>31337</v>
      </c>
      <c r="H3844" s="3" t="s">
        <v>31338</v>
      </c>
      <c r="I3844" s="3" t="s">
        <v>31339</v>
      </c>
      <c r="J3844" s="3" t="s">
        <v>31340</v>
      </c>
      <c r="K3844" s="3" t="s">
        <v>31341</v>
      </c>
      <c r="L3844" s="3" t="s">
        <v>31342</v>
      </c>
      <c r="M3844">
        <v>3</v>
      </c>
      <c r="N3844">
        <v>5</v>
      </c>
      <c r="O3844">
        <v>-0.114062766317477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31343</v>
      </c>
      <c r="F3845" s="3" t="s">
        <v>31344</v>
      </c>
      <c r="G3845" s="3" t="s">
        <v>31345</v>
      </c>
      <c r="H3845" s="3" t="s">
        <v>31346</v>
      </c>
      <c r="I3845" s="3" t="s">
        <v>31347</v>
      </c>
      <c r="J3845" s="3" t="s">
        <v>31348</v>
      </c>
      <c r="K3845" s="3" t="s">
        <v>31349</v>
      </c>
      <c r="L3845" s="3" t="s">
        <v>31350</v>
      </c>
      <c r="M3845">
        <v>3</v>
      </c>
      <c r="N3845">
        <v>4</v>
      </c>
      <c r="O3845">
        <v>-0.0492680115927537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31351</v>
      </c>
      <c r="F3846" s="3" t="s">
        <v>31352</v>
      </c>
      <c r="G3846" s="3" t="s">
        <v>31353</v>
      </c>
      <c r="H3846" s="3" t="s">
        <v>31354</v>
      </c>
      <c r="I3846" s="3" t="s">
        <v>31355</v>
      </c>
      <c r="J3846" s="3" t="s">
        <v>31356</v>
      </c>
      <c r="K3846" s="3" t="s">
        <v>31357</v>
      </c>
      <c r="L3846" s="3" t="s">
        <v>31358</v>
      </c>
      <c r="M3846">
        <v>3</v>
      </c>
      <c r="N3846">
        <v>4</v>
      </c>
      <c r="O3846">
        <v>-0.0651682910944064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31359</v>
      </c>
      <c r="F3847" s="3" t="s">
        <v>31360</v>
      </c>
      <c r="G3847" s="3" t="s">
        <v>31361</v>
      </c>
      <c r="H3847" s="3" t="s">
        <v>31362</v>
      </c>
      <c r="I3847" s="3" t="s">
        <v>31363</v>
      </c>
      <c r="J3847" s="3" t="s">
        <v>31364</v>
      </c>
      <c r="K3847" s="3" t="s">
        <v>31365</v>
      </c>
      <c r="L3847" s="3" t="s">
        <v>31366</v>
      </c>
      <c r="M3847">
        <v>4</v>
      </c>
      <c r="N3847">
        <v>5</v>
      </c>
      <c r="O3847">
        <v>-0.122538428249639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31367</v>
      </c>
      <c r="F3848" s="3" t="s">
        <v>31368</v>
      </c>
      <c r="G3848" s="3" t="s">
        <v>31369</v>
      </c>
      <c r="H3848" s="3" t="s">
        <v>31370</v>
      </c>
      <c r="I3848" s="3" t="s">
        <v>31371</v>
      </c>
      <c r="J3848" s="3" t="s">
        <v>31372</v>
      </c>
      <c r="K3848" s="3" t="s">
        <v>31373</v>
      </c>
      <c r="L3848" s="3" t="s">
        <v>31374</v>
      </c>
      <c r="M3848">
        <v>6</v>
      </c>
      <c r="N3848">
        <v>4</v>
      </c>
      <c r="O3848" s="3" t="s">
        <v>31375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31376</v>
      </c>
      <c r="F3849" s="3" t="s">
        <v>31377</v>
      </c>
      <c r="G3849" s="3" t="s">
        <v>31378</v>
      </c>
      <c r="H3849" s="3" t="s">
        <v>31379</v>
      </c>
      <c r="I3849" s="3" t="s">
        <v>31380</v>
      </c>
      <c r="J3849" s="3" t="s">
        <v>31381</v>
      </c>
      <c r="K3849" s="3" t="s">
        <v>31382</v>
      </c>
      <c r="L3849" s="3" t="s">
        <v>31383</v>
      </c>
      <c r="M3849">
        <v>5</v>
      </c>
      <c r="N3849">
        <v>6</v>
      </c>
      <c r="O3849">
        <v>-0.117999047352132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31384</v>
      </c>
      <c r="F3850" s="3" t="s">
        <v>31385</v>
      </c>
      <c r="G3850" s="3" t="s">
        <v>31386</v>
      </c>
      <c r="H3850" s="3" t="s">
        <v>31387</v>
      </c>
      <c r="I3850" s="3" t="s">
        <v>31388</v>
      </c>
      <c r="J3850" s="3" t="s">
        <v>31389</v>
      </c>
      <c r="K3850" s="3" t="s">
        <v>31390</v>
      </c>
      <c r="L3850" s="3" t="s">
        <v>31391</v>
      </c>
      <c r="M3850">
        <v>5</v>
      </c>
      <c r="N3850">
        <v>6</v>
      </c>
      <c r="O3850">
        <v>-0.0220292165226657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31392</v>
      </c>
      <c r="F3851" s="3" t="s">
        <v>31393</v>
      </c>
      <c r="G3851" s="3" t="s">
        <v>31394</v>
      </c>
      <c r="H3851" s="3" t="s">
        <v>31395</v>
      </c>
      <c r="I3851" s="3" t="s">
        <v>31396</v>
      </c>
      <c r="J3851" s="3" t="s">
        <v>31397</v>
      </c>
      <c r="K3851" s="3" t="s">
        <v>31398</v>
      </c>
      <c r="L3851" s="3" t="s">
        <v>31399</v>
      </c>
      <c r="M3851">
        <v>3</v>
      </c>
      <c r="N3851">
        <v>4</v>
      </c>
      <c r="O3851">
        <v>-0.0804177039493392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31400</v>
      </c>
      <c r="F3852" s="3" t="s">
        <v>31401</v>
      </c>
      <c r="G3852" s="3" t="s">
        <v>31402</v>
      </c>
      <c r="H3852" s="3" t="s">
        <v>31403</v>
      </c>
      <c r="I3852" s="3" t="s">
        <v>31404</v>
      </c>
      <c r="J3852" s="3" t="s">
        <v>31405</v>
      </c>
      <c r="K3852" s="3" t="s">
        <v>31406</v>
      </c>
      <c r="L3852" s="3" t="s">
        <v>31407</v>
      </c>
      <c r="M3852">
        <v>3</v>
      </c>
      <c r="N3852">
        <v>4</v>
      </c>
      <c r="O3852">
        <v>-0.0617844767487033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31408</v>
      </c>
      <c r="F3853" s="3" t="s">
        <v>31409</v>
      </c>
      <c r="G3853" s="3" t="s">
        <v>31410</v>
      </c>
      <c r="H3853" s="3" t="s">
        <v>31411</v>
      </c>
      <c r="I3853">
        <v>2.003265010212</v>
      </c>
      <c r="J3853" s="3" t="s">
        <v>31412</v>
      </c>
      <c r="K3853" s="3" t="s">
        <v>31413</v>
      </c>
      <c r="L3853" s="3" t="s">
        <v>31414</v>
      </c>
      <c r="M3853">
        <v>3</v>
      </c>
      <c r="N3853">
        <v>4</v>
      </c>
      <c r="O3853">
        <v>-0.0053648698287877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31415</v>
      </c>
      <c r="F3854" s="3" t="s">
        <v>31416</v>
      </c>
      <c r="G3854" s="3" t="s">
        <v>31417</v>
      </c>
      <c r="H3854" s="3" t="s">
        <v>31418</v>
      </c>
      <c r="I3854" s="3" t="s">
        <v>31419</v>
      </c>
      <c r="J3854" s="3" t="s">
        <v>31420</v>
      </c>
      <c r="K3854" s="3" t="s">
        <v>31421</v>
      </c>
      <c r="L3854" s="3" t="s">
        <v>31422</v>
      </c>
      <c r="M3854">
        <v>4</v>
      </c>
      <c r="N3854">
        <v>5</v>
      </c>
      <c r="O3854">
        <v>-0.0545202527674709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31423</v>
      </c>
      <c r="F3855" s="3" t="s">
        <v>31424</v>
      </c>
      <c r="G3855" s="3" t="s">
        <v>31425</v>
      </c>
      <c r="H3855" s="3" t="s">
        <v>31426</v>
      </c>
      <c r="I3855" s="3" t="s">
        <v>31427</v>
      </c>
      <c r="J3855" s="3" t="s">
        <v>31428</v>
      </c>
      <c r="K3855" s="3" t="s">
        <v>31429</v>
      </c>
      <c r="L3855" s="3" t="s">
        <v>31430</v>
      </c>
      <c r="M3855">
        <v>4</v>
      </c>
      <c r="N3855">
        <v>5</v>
      </c>
      <c r="O3855">
        <v>-0.0155691675022813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31431</v>
      </c>
      <c r="F3856" s="3" t="s">
        <v>31432</v>
      </c>
      <c r="G3856" s="3" t="s">
        <v>31433</v>
      </c>
      <c r="H3856" s="3" t="s">
        <v>31434</v>
      </c>
      <c r="I3856" s="3" t="s">
        <v>31435</v>
      </c>
      <c r="J3856" s="3" t="s">
        <v>31436</v>
      </c>
      <c r="K3856" s="3" t="s">
        <v>31437</v>
      </c>
      <c r="L3856" s="3" t="s">
        <v>31438</v>
      </c>
      <c r="M3856">
        <v>8</v>
      </c>
      <c r="N3856">
        <v>4</v>
      </c>
      <c r="O3856" s="3" t="s">
        <v>31439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31440</v>
      </c>
      <c r="F3857" s="3" t="s">
        <v>31441</v>
      </c>
      <c r="G3857" s="3" t="s">
        <v>31442</v>
      </c>
      <c r="H3857" s="3" t="s">
        <v>31443</v>
      </c>
      <c r="I3857" s="3" t="s">
        <v>31444</v>
      </c>
      <c r="J3857" s="3" t="s">
        <v>31445</v>
      </c>
      <c r="K3857" s="3" t="s">
        <v>31446</v>
      </c>
      <c r="L3857" s="3" t="s">
        <v>31447</v>
      </c>
      <c r="M3857">
        <v>5</v>
      </c>
      <c r="N3857">
        <v>5</v>
      </c>
      <c r="O3857">
        <v>-0.0037691404086877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31448</v>
      </c>
      <c r="F3858" s="3" t="s">
        <v>31449</v>
      </c>
      <c r="G3858" s="3" t="s">
        <v>31450</v>
      </c>
      <c r="H3858" s="3" t="s">
        <v>31451</v>
      </c>
      <c r="I3858" s="3" t="s">
        <v>31452</v>
      </c>
      <c r="J3858" s="3" t="s">
        <v>31453</v>
      </c>
      <c r="K3858" s="3" t="s">
        <v>31454</v>
      </c>
      <c r="L3858" s="3" t="s">
        <v>31455</v>
      </c>
      <c r="M3858">
        <v>5</v>
      </c>
      <c r="N3858">
        <v>5</v>
      </c>
      <c r="O3858" s="3" t="s">
        <v>31456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31457</v>
      </c>
      <c r="F3859" s="3" t="s">
        <v>31458</v>
      </c>
      <c r="G3859" s="3" t="s">
        <v>31459</v>
      </c>
      <c r="H3859" s="3" t="s">
        <v>31460</v>
      </c>
      <c r="I3859" s="3" t="s">
        <v>31461</v>
      </c>
      <c r="J3859" s="3" t="s">
        <v>31462</v>
      </c>
      <c r="K3859" s="3" t="s">
        <v>31463</v>
      </c>
      <c r="L3859" s="3" t="s">
        <v>31464</v>
      </c>
      <c r="M3859">
        <v>6</v>
      </c>
      <c r="N3859">
        <v>6</v>
      </c>
      <c r="O3859">
        <v>-0.0096716020882932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31465</v>
      </c>
      <c r="F3860" s="3" t="s">
        <v>31466</v>
      </c>
      <c r="G3860" s="3" t="s">
        <v>31467</v>
      </c>
      <c r="H3860" s="3" t="s">
        <v>31468</v>
      </c>
      <c r="I3860" s="3" t="s">
        <v>31469</v>
      </c>
      <c r="J3860" s="3" t="s">
        <v>31470</v>
      </c>
      <c r="K3860" s="3" t="s">
        <v>31471</v>
      </c>
      <c r="L3860" s="3" t="s">
        <v>31472</v>
      </c>
      <c r="M3860">
        <v>7</v>
      </c>
      <c r="N3860">
        <v>3</v>
      </c>
      <c r="O3860">
        <v>-0.0202559452256248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31473</v>
      </c>
      <c r="F3861" s="3" t="s">
        <v>31474</v>
      </c>
      <c r="G3861" s="3" t="s">
        <v>31475</v>
      </c>
      <c r="H3861" s="3" t="s">
        <v>31476</v>
      </c>
      <c r="I3861" s="3" t="s">
        <v>31477</v>
      </c>
      <c r="J3861" s="3" t="s">
        <v>31478</v>
      </c>
      <c r="K3861" s="3" t="s">
        <v>31479</v>
      </c>
      <c r="L3861" s="3" t="s">
        <v>31480</v>
      </c>
      <c r="M3861">
        <v>7</v>
      </c>
      <c r="N3861">
        <v>3</v>
      </c>
      <c r="O3861">
        <v>-0.0318804656382249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31481</v>
      </c>
      <c r="F3862" s="3" t="s">
        <v>31482</v>
      </c>
      <c r="G3862" s="3" t="s">
        <v>31483</v>
      </c>
      <c r="H3862" s="3" t="s">
        <v>31484</v>
      </c>
      <c r="I3862" s="3" t="s">
        <v>31485</v>
      </c>
      <c r="J3862" s="3" t="s">
        <v>31486</v>
      </c>
      <c r="K3862" s="3" t="s">
        <v>31487</v>
      </c>
      <c r="L3862" s="3" t="s">
        <v>31488</v>
      </c>
      <c r="M3862">
        <v>5</v>
      </c>
      <c r="N3862">
        <v>6</v>
      </c>
      <c r="O3862">
        <v>-0.0552088416978717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31489</v>
      </c>
      <c r="F3863" s="3" t="s">
        <v>31490</v>
      </c>
      <c r="G3863" s="3" t="s">
        <v>31491</v>
      </c>
      <c r="H3863" s="3" t="s">
        <v>31492</v>
      </c>
      <c r="I3863" s="3" t="s">
        <v>31493</v>
      </c>
      <c r="J3863" s="3" t="s">
        <v>31494</v>
      </c>
      <c r="K3863" s="3" t="s">
        <v>31495</v>
      </c>
      <c r="L3863" s="3" t="s">
        <v>31496</v>
      </c>
      <c r="M3863">
        <v>5</v>
      </c>
      <c r="N3863">
        <v>6</v>
      </c>
      <c r="O3863">
        <v>-0.0913438897954911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31497</v>
      </c>
      <c r="F3864" s="3" t="s">
        <v>31498</v>
      </c>
      <c r="G3864" s="3" t="s">
        <v>31499</v>
      </c>
      <c r="H3864" s="3" t="s">
        <v>31500</v>
      </c>
      <c r="I3864" s="3" t="s">
        <v>31501</v>
      </c>
      <c r="J3864" s="3" t="s">
        <v>31502</v>
      </c>
      <c r="K3864" s="3" t="s">
        <v>31503</v>
      </c>
      <c r="L3864" s="3" t="s">
        <v>31504</v>
      </c>
      <c r="M3864">
        <v>3</v>
      </c>
      <c r="N3864">
        <v>3</v>
      </c>
      <c r="O3864">
        <v>-0.146500891386417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31505</v>
      </c>
      <c r="F3865" s="3" t="s">
        <v>31506</v>
      </c>
      <c r="G3865" s="3" t="s">
        <v>31507</v>
      </c>
      <c r="H3865" s="3" t="s">
        <v>31508</v>
      </c>
      <c r="I3865" s="3" t="s">
        <v>31509</v>
      </c>
      <c r="J3865" s="3" t="s">
        <v>31510</v>
      </c>
      <c r="K3865" s="3" t="s">
        <v>31511</v>
      </c>
      <c r="L3865" s="3" t="s">
        <v>31512</v>
      </c>
      <c r="M3865">
        <v>5</v>
      </c>
      <c r="N3865">
        <v>6</v>
      </c>
      <c r="O3865">
        <v>-0.0646470130332512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31513</v>
      </c>
      <c r="F3866" s="3" t="s">
        <v>31514</v>
      </c>
      <c r="G3866" s="3" t="s">
        <v>31515</v>
      </c>
      <c r="H3866" s="3" t="s">
        <v>31516</v>
      </c>
      <c r="I3866" s="3" t="s">
        <v>31517</v>
      </c>
      <c r="J3866" s="3" t="s">
        <v>31518</v>
      </c>
      <c r="K3866" s="3" t="s">
        <v>31519</v>
      </c>
      <c r="L3866" s="3" t="s">
        <v>31520</v>
      </c>
      <c r="M3866">
        <v>7</v>
      </c>
      <c r="N3866">
        <v>7</v>
      </c>
      <c r="O3866">
        <v>-0.15313059945713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31521</v>
      </c>
      <c r="F3867" s="3" t="s">
        <v>31522</v>
      </c>
      <c r="G3867" s="3" t="s">
        <v>31523</v>
      </c>
      <c r="H3867" s="3" t="s">
        <v>31524</v>
      </c>
      <c r="I3867" s="3" t="s">
        <v>31525</v>
      </c>
      <c r="J3867" s="3" t="s">
        <v>31526</v>
      </c>
      <c r="K3867" s="3" t="s">
        <v>31527</v>
      </c>
      <c r="L3867" s="3" t="s">
        <v>31528</v>
      </c>
      <c r="M3867">
        <v>6</v>
      </c>
      <c r="N3867">
        <v>5</v>
      </c>
      <c r="O3867">
        <v>-0.0266160293814193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31529</v>
      </c>
      <c r="F3868" s="3" t="s">
        <v>31530</v>
      </c>
      <c r="G3868" s="3" t="s">
        <v>31531</v>
      </c>
      <c r="H3868" s="3" t="s">
        <v>31532</v>
      </c>
      <c r="I3868" s="3" t="s">
        <v>31533</v>
      </c>
      <c r="J3868" s="3" t="s">
        <v>31534</v>
      </c>
      <c r="K3868" s="3" t="s">
        <v>31535</v>
      </c>
      <c r="L3868" s="3" t="s">
        <v>31536</v>
      </c>
      <c r="M3868">
        <v>6</v>
      </c>
      <c r="N3868">
        <v>6</v>
      </c>
      <c r="O3868">
        <v>-0.0463585508405214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31537</v>
      </c>
      <c r="F3869" s="3" t="s">
        <v>31538</v>
      </c>
      <c r="G3869" s="3" t="s">
        <v>31539</v>
      </c>
      <c r="H3869" s="3" t="s">
        <v>31540</v>
      </c>
      <c r="I3869" s="3" t="s">
        <v>31541</v>
      </c>
      <c r="J3869" s="3" t="s">
        <v>31542</v>
      </c>
      <c r="K3869" s="3" t="s">
        <v>31543</v>
      </c>
      <c r="L3869" s="3" t="s">
        <v>31544</v>
      </c>
      <c r="M3869">
        <v>5</v>
      </c>
      <c r="N3869">
        <v>6</v>
      </c>
      <c r="O3869">
        <v>-0.115106893269469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31545</v>
      </c>
      <c r="F3870" s="3" t="s">
        <v>31546</v>
      </c>
      <c r="G3870" s="3" t="s">
        <v>31547</v>
      </c>
      <c r="H3870" s="3" t="s">
        <v>31548</v>
      </c>
      <c r="I3870" s="3" t="s">
        <v>31549</v>
      </c>
      <c r="J3870" s="3" t="s">
        <v>31550</v>
      </c>
      <c r="K3870" s="3" t="s">
        <v>31551</v>
      </c>
      <c r="L3870" s="3" t="s">
        <v>31552</v>
      </c>
      <c r="M3870">
        <v>4</v>
      </c>
      <c r="N3870">
        <v>4</v>
      </c>
      <c r="O3870">
        <v>-0.0022566401928982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31553</v>
      </c>
      <c r="F3871" s="3" t="s">
        <v>31554</v>
      </c>
      <c r="G3871" s="3" t="s">
        <v>31555</v>
      </c>
      <c r="H3871">
        <v>90.53069190979</v>
      </c>
      <c r="I3871" s="3" t="s">
        <v>31556</v>
      </c>
      <c r="J3871" s="3" t="s">
        <v>31557</v>
      </c>
      <c r="K3871" s="3" t="s">
        <v>31558</v>
      </c>
      <c r="L3871" s="3" t="s">
        <v>31559</v>
      </c>
      <c r="M3871">
        <v>5</v>
      </c>
      <c r="N3871">
        <v>6</v>
      </c>
      <c r="O3871">
        <v>-0.074632263910119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31560</v>
      </c>
      <c r="F3872" s="3" t="s">
        <v>31561</v>
      </c>
      <c r="G3872" s="3" t="s">
        <v>31562</v>
      </c>
      <c r="H3872" s="3" t="s">
        <v>31563</v>
      </c>
      <c r="I3872" s="3" t="s">
        <v>31564</v>
      </c>
      <c r="J3872" s="3" t="s">
        <v>31565</v>
      </c>
      <c r="K3872" s="3" t="s">
        <v>31566</v>
      </c>
      <c r="L3872" s="3" t="s">
        <v>31567</v>
      </c>
      <c r="M3872">
        <v>4</v>
      </c>
      <c r="N3872">
        <v>5</v>
      </c>
      <c r="O3872">
        <v>-0.0131284044607216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31568</v>
      </c>
      <c r="F3873" s="3" t="s">
        <v>31569</v>
      </c>
      <c r="G3873" s="3" t="s">
        <v>31570</v>
      </c>
      <c r="H3873" s="3" t="s">
        <v>31571</v>
      </c>
      <c r="I3873" s="3" t="s">
        <v>31572</v>
      </c>
      <c r="J3873" s="3" t="s">
        <v>31573</v>
      </c>
      <c r="K3873" s="3" t="s">
        <v>31574</v>
      </c>
      <c r="L3873" s="3" t="s">
        <v>31575</v>
      </c>
      <c r="M3873">
        <v>3</v>
      </c>
      <c r="N3873">
        <v>4</v>
      </c>
      <c r="O3873">
        <v>-0.0156488026527502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31576</v>
      </c>
      <c r="F3874" s="3" t="s">
        <v>31577</v>
      </c>
      <c r="G3874" s="3" t="s">
        <v>31578</v>
      </c>
      <c r="H3874" s="3" t="s">
        <v>31579</v>
      </c>
      <c r="I3874" s="3" t="s">
        <v>31580</v>
      </c>
      <c r="J3874" s="3" t="s">
        <v>31581</v>
      </c>
      <c r="K3874" s="3" t="s">
        <v>31582</v>
      </c>
      <c r="L3874" s="3" t="s">
        <v>31583</v>
      </c>
      <c r="M3874">
        <v>3</v>
      </c>
      <c r="N3874">
        <v>4</v>
      </c>
      <c r="O3874">
        <v>-0.0645714726521587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31584</v>
      </c>
      <c r="F3875" s="3" t="s">
        <v>31585</v>
      </c>
      <c r="G3875" s="3" t="s">
        <v>31586</v>
      </c>
      <c r="H3875" s="3" t="s">
        <v>31587</v>
      </c>
      <c r="I3875" s="3" t="s">
        <v>31588</v>
      </c>
      <c r="J3875" s="3" t="s">
        <v>31589</v>
      </c>
      <c r="K3875" s="3" t="s">
        <v>31590</v>
      </c>
      <c r="L3875" s="3" t="s">
        <v>31591</v>
      </c>
      <c r="M3875">
        <v>4</v>
      </c>
      <c r="N3875">
        <v>4</v>
      </c>
      <c r="O3875" s="3" t="s">
        <v>31592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31593</v>
      </c>
      <c r="F3876" s="3" t="s">
        <v>31594</v>
      </c>
      <c r="G3876" s="3" t="s">
        <v>31595</v>
      </c>
      <c r="H3876" s="3" t="s">
        <v>31596</v>
      </c>
      <c r="I3876" s="3" t="s">
        <v>31597</v>
      </c>
      <c r="J3876" s="3" t="s">
        <v>31598</v>
      </c>
      <c r="K3876" s="3" t="s">
        <v>31599</v>
      </c>
      <c r="L3876" s="3" t="s">
        <v>31600</v>
      </c>
      <c r="M3876">
        <v>4</v>
      </c>
      <c r="N3876">
        <v>5</v>
      </c>
      <c r="O3876">
        <v>-0.0197895217078308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31601</v>
      </c>
      <c r="F3877" s="3" t="s">
        <v>31602</v>
      </c>
      <c r="G3877" s="3" t="s">
        <v>31603</v>
      </c>
      <c r="H3877" s="3" t="s">
        <v>31604</v>
      </c>
      <c r="I3877" s="3" t="s">
        <v>31605</v>
      </c>
      <c r="J3877" s="3" t="s">
        <v>31606</v>
      </c>
      <c r="K3877" s="3" t="s">
        <v>31607</v>
      </c>
      <c r="L3877" s="3" t="s">
        <v>31608</v>
      </c>
      <c r="M3877">
        <v>4</v>
      </c>
      <c r="N3877">
        <v>5</v>
      </c>
      <c r="O3877" s="3" t="s">
        <v>31609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31610</v>
      </c>
      <c r="F3878" s="3" t="s">
        <v>31611</v>
      </c>
      <c r="G3878" s="3" t="s">
        <v>31612</v>
      </c>
      <c r="H3878" s="3" t="s">
        <v>31613</v>
      </c>
      <c r="I3878" s="3" t="s">
        <v>31614</v>
      </c>
      <c r="J3878" s="3" t="s">
        <v>31615</v>
      </c>
      <c r="K3878" s="3" t="s">
        <v>31616</v>
      </c>
      <c r="L3878" s="3" t="s">
        <v>31617</v>
      </c>
      <c r="M3878">
        <v>3</v>
      </c>
      <c r="N3878">
        <v>5</v>
      </c>
      <c r="O3878" s="3" t="s">
        <v>31618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31619</v>
      </c>
      <c r="F3879" s="3" t="s">
        <v>31620</v>
      </c>
      <c r="G3879" s="3" t="s">
        <v>31621</v>
      </c>
      <c r="H3879" s="3" t="s">
        <v>31622</v>
      </c>
      <c r="I3879" s="3" t="s">
        <v>31623</v>
      </c>
      <c r="J3879" s="3" t="s">
        <v>31624</v>
      </c>
      <c r="K3879" s="3" t="s">
        <v>31625</v>
      </c>
      <c r="L3879" s="3" t="s">
        <v>31626</v>
      </c>
      <c r="M3879">
        <v>4</v>
      </c>
      <c r="N3879">
        <v>5</v>
      </c>
      <c r="O3879">
        <v>-0.0344265883649403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31627</v>
      </c>
      <c r="F3880" s="3" t="s">
        <v>31628</v>
      </c>
      <c r="G3880" s="3" t="s">
        <v>31629</v>
      </c>
      <c r="H3880" s="3" t="s">
        <v>31630</v>
      </c>
      <c r="I3880" s="3" t="s">
        <v>31631</v>
      </c>
      <c r="J3880" s="3" t="s">
        <v>31632</v>
      </c>
      <c r="K3880" s="3" t="s">
        <v>31633</v>
      </c>
      <c r="L3880" s="3" t="s">
        <v>31634</v>
      </c>
      <c r="M3880">
        <v>4</v>
      </c>
      <c r="N3880">
        <v>5</v>
      </c>
      <c r="O3880">
        <v>-0.0097808409233441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31635</v>
      </c>
      <c r="F3881" s="3" t="s">
        <v>31636</v>
      </c>
      <c r="G3881" s="3" t="s">
        <v>31637</v>
      </c>
      <c r="H3881" s="3" t="s">
        <v>31638</v>
      </c>
      <c r="I3881" s="3" t="s">
        <v>31639</v>
      </c>
      <c r="J3881" s="3" t="s">
        <v>31640</v>
      </c>
      <c r="K3881" s="3" t="s">
        <v>31641</v>
      </c>
      <c r="L3881" s="3" t="s">
        <v>31642</v>
      </c>
      <c r="M3881">
        <v>5</v>
      </c>
      <c r="N3881">
        <v>6</v>
      </c>
      <c r="O3881" s="3" t="s">
        <v>31643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31644</v>
      </c>
      <c r="F3882" s="3" t="s">
        <v>31645</v>
      </c>
      <c r="G3882" s="3" t="s">
        <v>31646</v>
      </c>
      <c r="H3882" s="3" t="s">
        <v>31647</v>
      </c>
      <c r="I3882" s="3" t="s">
        <v>31648</v>
      </c>
      <c r="J3882" s="3" t="s">
        <v>31649</v>
      </c>
      <c r="K3882" s="3" t="s">
        <v>31650</v>
      </c>
      <c r="L3882" s="3" t="s">
        <v>31651</v>
      </c>
      <c r="M3882">
        <v>5</v>
      </c>
      <c r="N3882">
        <v>6</v>
      </c>
      <c r="O3882">
        <v>-0.0814808697169442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31652</v>
      </c>
      <c r="F3883" s="3" t="s">
        <v>31653</v>
      </c>
      <c r="G3883" s="3" t="s">
        <v>31654</v>
      </c>
      <c r="H3883" s="3" t="s">
        <v>31655</v>
      </c>
      <c r="I3883" s="3" t="s">
        <v>31656</v>
      </c>
      <c r="J3883" s="3" t="s">
        <v>31657</v>
      </c>
      <c r="K3883" s="3" t="s">
        <v>31658</v>
      </c>
      <c r="L3883" s="3" t="s">
        <v>31659</v>
      </c>
      <c r="M3883">
        <v>4</v>
      </c>
      <c r="N3883">
        <v>5</v>
      </c>
      <c r="O3883">
        <v>-0.0200576017826286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31660</v>
      </c>
      <c r="F3884" s="3" t="s">
        <v>31661</v>
      </c>
      <c r="G3884" s="3" t="s">
        <v>31662</v>
      </c>
      <c r="H3884" s="3" t="s">
        <v>31663</v>
      </c>
      <c r="I3884" s="3" t="s">
        <v>31664</v>
      </c>
      <c r="J3884" s="3" t="s">
        <v>31665</v>
      </c>
      <c r="K3884" s="3" t="s">
        <v>31666</v>
      </c>
      <c r="L3884" s="3" t="s">
        <v>31667</v>
      </c>
      <c r="M3884">
        <v>4</v>
      </c>
      <c r="N3884">
        <v>4</v>
      </c>
      <c r="O3884" s="3" t="s">
        <v>31668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31669</v>
      </c>
      <c r="F3885" s="3" t="s">
        <v>31670</v>
      </c>
      <c r="G3885" s="3" t="s">
        <v>31671</v>
      </c>
      <c r="H3885" s="3" t="s">
        <v>31672</v>
      </c>
      <c r="I3885" s="3" t="s">
        <v>31673</v>
      </c>
      <c r="J3885" s="3" t="s">
        <v>31674</v>
      </c>
      <c r="K3885" s="3" t="s">
        <v>31675</v>
      </c>
      <c r="L3885" s="3" t="s">
        <v>31676</v>
      </c>
      <c r="M3885">
        <v>4</v>
      </c>
      <c r="N3885">
        <v>6</v>
      </c>
      <c r="O3885">
        <v>-0.0625314557992942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31677</v>
      </c>
      <c r="F3886" s="3" t="s">
        <v>31678</v>
      </c>
      <c r="G3886" s="3" t="s">
        <v>31679</v>
      </c>
      <c r="H3886" s="3" t="s">
        <v>31680</v>
      </c>
      <c r="I3886" s="3" t="s">
        <v>31681</v>
      </c>
      <c r="J3886" s="3" t="s">
        <v>31682</v>
      </c>
      <c r="K3886" s="3" t="s">
        <v>31683</v>
      </c>
      <c r="L3886" s="3" t="s">
        <v>31684</v>
      </c>
      <c r="M3886">
        <v>4</v>
      </c>
      <c r="N3886">
        <v>6</v>
      </c>
      <c r="O3886">
        <v>-0.103554486209194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31685</v>
      </c>
      <c r="F3887" s="3" t="s">
        <v>31686</v>
      </c>
      <c r="G3887" s="3" t="s">
        <v>31687</v>
      </c>
      <c r="H3887" s="3" t="s">
        <v>31688</v>
      </c>
      <c r="I3887" s="3" t="s">
        <v>31689</v>
      </c>
      <c r="J3887" s="3" t="s">
        <v>31690</v>
      </c>
      <c r="K3887" s="3" t="s">
        <v>31691</v>
      </c>
      <c r="L3887" s="3" t="s">
        <v>31692</v>
      </c>
      <c r="M3887">
        <v>4</v>
      </c>
      <c r="N3887">
        <v>5</v>
      </c>
      <c r="O3887">
        <v>-0.135601224738348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31693</v>
      </c>
      <c r="F3888" s="3" t="s">
        <v>31694</v>
      </c>
      <c r="G3888" s="3" t="s">
        <v>31695</v>
      </c>
      <c r="H3888" s="3" t="s">
        <v>31696</v>
      </c>
      <c r="I3888" s="3" t="s">
        <v>31697</v>
      </c>
      <c r="J3888" s="3" t="s">
        <v>31698</v>
      </c>
      <c r="K3888" s="3" t="s">
        <v>31699</v>
      </c>
      <c r="L3888" s="3" t="s">
        <v>31700</v>
      </c>
      <c r="M3888">
        <v>4</v>
      </c>
      <c r="N3888">
        <v>5</v>
      </c>
      <c r="O3888" s="3" t="s">
        <v>31701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31702</v>
      </c>
      <c r="F3889" s="3" t="s">
        <v>31703</v>
      </c>
      <c r="G3889" s="3" t="s">
        <v>31704</v>
      </c>
      <c r="H3889" s="3" t="s">
        <v>31705</v>
      </c>
      <c r="I3889" s="3" t="s">
        <v>31706</v>
      </c>
      <c r="J3889" s="3" t="s">
        <v>31707</v>
      </c>
      <c r="K3889" s="3" t="s">
        <v>31708</v>
      </c>
      <c r="L3889" s="3" t="s">
        <v>31709</v>
      </c>
      <c r="M3889">
        <v>4</v>
      </c>
      <c r="N3889">
        <v>5</v>
      </c>
      <c r="O3889">
        <v>-0.149690941955235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31710</v>
      </c>
      <c r="F3890">
        <v>-2.19344177246091</v>
      </c>
      <c r="G3890" s="3" t="s">
        <v>31711</v>
      </c>
      <c r="H3890" s="3" t="s">
        <v>31712</v>
      </c>
      <c r="I3890" s="3" t="s">
        <v>31713</v>
      </c>
      <c r="J3890" s="3" t="s">
        <v>31714</v>
      </c>
      <c r="K3890" s="3" t="s">
        <v>31715</v>
      </c>
      <c r="L3890" s="3" t="s">
        <v>31716</v>
      </c>
      <c r="M3890">
        <v>4</v>
      </c>
      <c r="N3890">
        <v>4</v>
      </c>
      <c r="O3890" s="3" t="s">
        <v>31717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31718</v>
      </c>
      <c r="F3891">
        <v>-2.16831359863279</v>
      </c>
      <c r="G3891" s="3" t="s">
        <v>31719</v>
      </c>
      <c r="H3891" s="3" t="s">
        <v>31720</v>
      </c>
      <c r="I3891" s="3" t="s">
        <v>31721</v>
      </c>
      <c r="J3891" s="3" t="s">
        <v>31722</v>
      </c>
      <c r="K3891" s="3" t="s">
        <v>31723</v>
      </c>
      <c r="L3891" s="3" t="s">
        <v>31724</v>
      </c>
      <c r="M3891">
        <v>4</v>
      </c>
      <c r="N3891">
        <v>5</v>
      </c>
      <c r="O3891">
        <v>-0.0126900786246079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31725</v>
      </c>
      <c r="F3892" s="3" t="s">
        <v>31726</v>
      </c>
      <c r="G3892" s="3" t="s">
        <v>31727</v>
      </c>
      <c r="H3892" s="3" t="s">
        <v>31728</v>
      </c>
      <c r="I3892" s="3" t="s">
        <v>31729</v>
      </c>
      <c r="J3892" s="3" t="s">
        <v>31730</v>
      </c>
      <c r="K3892" s="3" t="s">
        <v>31731</v>
      </c>
      <c r="L3892" s="3" t="s">
        <v>31732</v>
      </c>
      <c r="M3892">
        <v>5</v>
      </c>
      <c r="N3892">
        <v>5</v>
      </c>
      <c r="O3892">
        <v>-0.0545925784818327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31733</v>
      </c>
      <c r="F3893">
        <v>-1.69025421142576</v>
      </c>
      <c r="G3893" s="3" t="s">
        <v>31734</v>
      </c>
      <c r="H3893" s="3" t="s">
        <v>31735</v>
      </c>
      <c r="I3893" s="3" t="s">
        <v>31736</v>
      </c>
      <c r="J3893" s="3" t="s">
        <v>31737</v>
      </c>
      <c r="K3893" s="3" t="s">
        <v>31738</v>
      </c>
      <c r="L3893" s="3" t="s">
        <v>31739</v>
      </c>
      <c r="M3893">
        <v>4</v>
      </c>
      <c r="N3893">
        <v>4</v>
      </c>
      <c r="O3893">
        <v>-0.0052734446987482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31740</v>
      </c>
      <c r="F3894" s="3" t="s">
        <v>31741</v>
      </c>
      <c r="G3894" s="3" t="s">
        <v>31742</v>
      </c>
      <c r="H3894" s="3" t="s">
        <v>31743</v>
      </c>
      <c r="I3894" s="3" t="s">
        <v>31744</v>
      </c>
      <c r="J3894" s="3" t="s">
        <v>31745</v>
      </c>
      <c r="K3894" s="3" t="s">
        <v>31746</v>
      </c>
      <c r="L3894" s="3" t="s">
        <v>31747</v>
      </c>
      <c r="M3894">
        <v>4</v>
      </c>
      <c r="N3894">
        <v>5</v>
      </c>
      <c r="O3894" s="3" t="s">
        <v>31748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31749</v>
      </c>
      <c r="F3895" s="3" t="s">
        <v>31750</v>
      </c>
      <c r="G3895" s="3" t="s">
        <v>31751</v>
      </c>
      <c r="H3895" s="3" t="s">
        <v>31752</v>
      </c>
      <c r="I3895" s="3" t="s">
        <v>31753</v>
      </c>
      <c r="J3895" s="3" t="s">
        <v>31754</v>
      </c>
      <c r="K3895" s="3" t="s">
        <v>31755</v>
      </c>
      <c r="L3895" s="3" t="s">
        <v>31756</v>
      </c>
      <c r="M3895">
        <v>5</v>
      </c>
      <c r="N3895">
        <v>6</v>
      </c>
      <c r="O3895">
        <v>-0.0177609148466968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31757</v>
      </c>
      <c r="F3896" s="3" t="s">
        <v>31758</v>
      </c>
      <c r="G3896" s="3" t="s">
        <v>31759</v>
      </c>
      <c r="H3896" s="3" t="s">
        <v>31760</v>
      </c>
      <c r="I3896" s="3" t="s">
        <v>31761</v>
      </c>
      <c r="J3896" s="3" t="s">
        <v>31762</v>
      </c>
      <c r="K3896" s="3" t="s">
        <v>31763</v>
      </c>
      <c r="L3896" s="3" t="s">
        <v>31764</v>
      </c>
      <c r="M3896">
        <v>5</v>
      </c>
      <c r="N3896">
        <v>5</v>
      </c>
      <c r="O3896" s="3" t="s">
        <v>31765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31766</v>
      </c>
      <c r="F3897" s="3" t="s">
        <v>31767</v>
      </c>
      <c r="G3897" s="3" t="s">
        <v>31768</v>
      </c>
      <c r="H3897" s="3" t="s">
        <v>31769</v>
      </c>
      <c r="I3897" s="3" t="s">
        <v>31770</v>
      </c>
      <c r="J3897" s="3" t="s">
        <v>31771</v>
      </c>
      <c r="K3897" s="3" t="s">
        <v>31772</v>
      </c>
      <c r="L3897" s="3" t="s">
        <v>31773</v>
      </c>
      <c r="M3897">
        <v>4</v>
      </c>
      <c r="N3897">
        <v>5</v>
      </c>
      <c r="O3897">
        <v>-0.119956939340205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31774</v>
      </c>
      <c r="F3898" s="3" t="s">
        <v>31775</v>
      </c>
      <c r="G3898" s="3" t="s">
        <v>31776</v>
      </c>
      <c r="H3898" s="3" t="s">
        <v>31777</v>
      </c>
      <c r="I3898" s="3" t="s">
        <v>31778</v>
      </c>
      <c r="J3898" s="3" t="s">
        <v>31779</v>
      </c>
      <c r="K3898" s="3" t="s">
        <v>31780</v>
      </c>
      <c r="L3898" s="3" t="s">
        <v>31781</v>
      </c>
      <c r="M3898">
        <v>3</v>
      </c>
      <c r="N3898">
        <v>5</v>
      </c>
      <c r="O3898">
        <v>-0.0937781599405359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31782</v>
      </c>
      <c r="F3899" s="3" t="s">
        <v>31783</v>
      </c>
      <c r="G3899" s="3" t="s">
        <v>31784</v>
      </c>
      <c r="H3899" s="3" t="s">
        <v>31785</v>
      </c>
      <c r="I3899" s="3" t="s">
        <v>31786</v>
      </c>
      <c r="J3899" s="3" t="s">
        <v>31787</v>
      </c>
      <c r="K3899" s="3" t="s">
        <v>31788</v>
      </c>
      <c r="L3899" s="3" t="s">
        <v>31789</v>
      </c>
      <c r="M3899">
        <v>4</v>
      </c>
      <c r="N3899">
        <v>4</v>
      </c>
      <c r="O3899">
        <v>-0.0168706142031186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31790</v>
      </c>
      <c r="F3900">
        <v>-3.3604537963867</v>
      </c>
      <c r="G3900" s="3" t="s">
        <v>31791</v>
      </c>
      <c r="H3900" s="3" t="s">
        <v>31792</v>
      </c>
      <c r="I3900" s="3" t="s">
        <v>31793</v>
      </c>
      <c r="J3900" s="3" t="s">
        <v>31794</v>
      </c>
      <c r="K3900" s="3" t="s">
        <v>31795</v>
      </c>
      <c r="L3900" s="3" t="s">
        <v>31796</v>
      </c>
      <c r="M3900">
        <v>4</v>
      </c>
      <c r="N3900">
        <v>5</v>
      </c>
      <c r="O3900" s="3" t="s">
        <v>31797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31798</v>
      </c>
      <c r="F3901">
        <v>-2.62502390543618</v>
      </c>
      <c r="G3901" s="3" t="s">
        <v>31799</v>
      </c>
      <c r="H3901" s="3" t="s">
        <v>31800</v>
      </c>
      <c r="I3901" s="3" t="s">
        <v>31801</v>
      </c>
      <c r="J3901" s="3" t="s">
        <v>31802</v>
      </c>
      <c r="K3901" s="3" t="s">
        <v>31803</v>
      </c>
      <c r="L3901" s="3" t="s">
        <v>31804</v>
      </c>
      <c r="M3901">
        <v>4</v>
      </c>
      <c r="N3901">
        <v>4</v>
      </c>
      <c r="O3901">
        <v>-0.0559236596250244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31805</v>
      </c>
      <c r="F3902" s="3" t="s">
        <v>31806</v>
      </c>
      <c r="G3902" s="3" t="s">
        <v>31807</v>
      </c>
      <c r="H3902" s="3" t="s">
        <v>31808</v>
      </c>
      <c r="I3902" s="3" t="s">
        <v>31809</v>
      </c>
      <c r="J3902" s="3" t="s">
        <v>31810</v>
      </c>
      <c r="K3902" s="3" t="s">
        <v>31811</v>
      </c>
      <c r="L3902" s="3" t="s">
        <v>31812</v>
      </c>
      <c r="M3902">
        <v>5</v>
      </c>
      <c r="N3902">
        <v>5</v>
      </c>
      <c r="O3902">
        <v>-0.0129584812975465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31813</v>
      </c>
      <c r="F3903" s="3" t="s">
        <v>31814</v>
      </c>
      <c r="G3903" s="3" t="s">
        <v>31815</v>
      </c>
      <c r="H3903" s="3" t="s">
        <v>31816</v>
      </c>
      <c r="I3903" s="3" t="s">
        <v>31817</v>
      </c>
      <c r="J3903" s="3" t="s">
        <v>31818</v>
      </c>
      <c r="K3903" s="3" t="s">
        <v>31819</v>
      </c>
      <c r="L3903" s="3" t="s">
        <v>31820</v>
      </c>
      <c r="M3903">
        <v>4</v>
      </c>
      <c r="N3903">
        <v>5</v>
      </c>
      <c r="O3903" s="3" t="s">
        <v>31821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31822</v>
      </c>
      <c r="F3904" s="3" t="s">
        <v>31823</v>
      </c>
      <c r="G3904" s="3" t="s">
        <v>31824</v>
      </c>
      <c r="H3904" s="3" t="s">
        <v>31825</v>
      </c>
      <c r="I3904" s="3" t="s">
        <v>31826</v>
      </c>
      <c r="J3904" s="3" t="s">
        <v>31827</v>
      </c>
      <c r="K3904" s="3" t="s">
        <v>31828</v>
      </c>
      <c r="L3904" s="3" t="s">
        <v>31829</v>
      </c>
      <c r="M3904">
        <v>5</v>
      </c>
      <c r="N3904">
        <v>6</v>
      </c>
      <c r="O3904">
        <v>-0.0180877293456474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31830</v>
      </c>
      <c r="F3905" s="3" t="s">
        <v>31831</v>
      </c>
      <c r="G3905" s="3" t="s">
        <v>31832</v>
      </c>
      <c r="H3905" s="3" t="s">
        <v>31833</v>
      </c>
      <c r="I3905" s="3" t="s">
        <v>31834</v>
      </c>
      <c r="J3905" s="3" t="s">
        <v>31835</v>
      </c>
      <c r="K3905" s="3" t="s">
        <v>31836</v>
      </c>
      <c r="L3905" s="3" t="s">
        <v>31837</v>
      </c>
      <c r="M3905">
        <v>2</v>
      </c>
      <c r="N3905">
        <v>3</v>
      </c>
      <c r="O3905">
        <v>-0.006246064787329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31838</v>
      </c>
      <c r="F3906" s="3" t="s">
        <v>31839</v>
      </c>
      <c r="G3906" s="3" t="s">
        <v>31840</v>
      </c>
      <c r="H3906" s="3" t="s">
        <v>31841</v>
      </c>
      <c r="I3906" s="3" t="s">
        <v>31842</v>
      </c>
      <c r="J3906" s="3" t="s">
        <v>31843</v>
      </c>
      <c r="K3906" s="3" t="s">
        <v>31844</v>
      </c>
      <c r="L3906" s="3" t="s">
        <v>31845</v>
      </c>
      <c r="M3906">
        <v>4</v>
      </c>
      <c r="N3906">
        <v>4</v>
      </c>
      <c r="O3906">
        <v>-0.104626772958961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31846</v>
      </c>
      <c r="F3907" s="3" t="s">
        <v>31847</v>
      </c>
      <c r="G3907" s="3" t="s">
        <v>31848</v>
      </c>
      <c r="H3907" s="3" t="s">
        <v>31849</v>
      </c>
      <c r="I3907" s="3" t="s">
        <v>31850</v>
      </c>
      <c r="J3907" s="3" t="s">
        <v>31851</v>
      </c>
      <c r="K3907" s="3" t="s">
        <v>31852</v>
      </c>
      <c r="L3907" s="3" t="s">
        <v>31853</v>
      </c>
      <c r="M3907">
        <v>4</v>
      </c>
      <c r="N3907">
        <v>4</v>
      </c>
      <c r="O3907">
        <v>-0.0058351413796295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31854</v>
      </c>
      <c r="F3908" s="3" t="s">
        <v>31855</v>
      </c>
      <c r="G3908" s="3" t="s">
        <v>31856</v>
      </c>
      <c r="H3908" s="3" t="s">
        <v>31857</v>
      </c>
      <c r="I3908" s="3" t="s">
        <v>31858</v>
      </c>
      <c r="J3908" s="3" t="s">
        <v>31859</v>
      </c>
      <c r="K3908" s="3" t="s">
        <v>31860</v>
      </c>
      <c r="L3908" s="3" t="s">
        <v>31861</v>
      </c>
      <c r="M3908">
        <v>3</v>
      </c>
      <c r="N3908">
        <v>4</v>
      </c>
      <c r="O3908">
        <v>-0.0094594507402632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31862</v>
      </c>
      <c r="F3909" s="3" t="s">
        <v>31863</v>
      </c>
      <c r="G3909" s="3" t="s">
        <v>31864</v>
      </c>
      <c r="H3909" s="3" t="s">
        <v>31865</v>
      </c>
      <c r="I3909" s="3" t="s">
        <v>31866</v>
      </c>
      <c r="J3909" s="3" t="s">
        <v>31867</v>
      </c>
      <c r="K3909" s="3" t="s">
        <v>31868</v>
      </c>
      <c r="L3909" s="3" t="s">
        <v>31869</v>
      </c>
      <c r="M3909">
        <v>6</v>
      </c>
      <c r="N3909">
        <v>6</v>
      </c>
      <c r="O3909">
        <v>-0.0081782190952926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31870</v>
      </c>
      <c r="F3910" s="3" t="s">
        <v>31871</v>
      </c>
      <c r="G3910" s="3" t="s">
        <v>31872</v>
      </c>
      <c r="H3910" s="3" t="s">
        <v>31873</v>
      </c>
      <c r="I3910" s="3" t="s">
        <v>31874</v>
      </c>
      <c r="J3910" s="3" t="s">
        <v>31875</v>
      </c>
      <c r="K3910" s="3" t="s">
        <v>31876</v>
      </c>
      <c r="L3910" s="3" t="s">
        <v>31877</v>
      </c>
      <c r="M3910">
        <v>4</v>
      </c>
      <c r="N3910">
        <v>4</v>
      </c>
      <c r="O3910">
        <v>-0.0090991826475622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31878</v>
      </c>
      <c r="F3911" s="3" t="s">
        <v>31879</v>
      </c>
      <c r="G3911" s="3" t="s">
        <v>31880</v>
      </c>
      <c r="H3911" s="3" t="s">
        <v>31881</v>
      </c>
      <c r="I3911" s="3" t="s">
        <v>31882</v>
      </c>
      <c r="J3911" s="3" t="s">
        <v>31883</v>
      </c>
      <c r="K3911" s="3" t="s">
        <v>31884</v>
      </c>
      <c r="L3911" s="3" t="s">
        <v>31885</v>
      </c>
      <c r="M3911">
        <v>5</v>
      </c>
      <c r="N3911">
        <v>5</v>
      </c>
      <c r="O3911">
        <v>-0.0152075482987631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31886</v>
      </c>
      <c r="F3912" s="3" t="s">
        <v>31887</v>
      </c>
      <c r="G3912" s="3" t="s">
        <v>31888</v>
      </c>
      <c r="H3912" s="3" t="s">
        <v>31889</v>
      </c>
      <c r="I3912" s="3" t="s">
        <v>31890</v>
      </c>
      <c r="J3912" s="3" t="s">
        <v>31891</v>
      </c>
      <c r="K3912" s="3" t="s">
        <v>31892</v>
      </c>
      <c r="L3912" s="3" t="s">
        <v>31893</v>
      </c>
      <c r="M3912">
        <v>3</v>
      </c>
      <c r="N3912">
        <v>4</v>
      </c>
      <c r="O3912">
        <v>-0.0480048827454445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31894</v>
      </c>
      <c r="F3913" s="3" t="s">
        <v>31895</v>
      </c>
      <c r="G3913" s="3" t="s">
        <v>31896</v>
      </c>
      <c r="H3913" s="3" t="s">
        <v>31897</v>
      </c>
      <c r="I3913" s="3" t="s">
        <v>31898</v>
      </c>
      <c r="J3913" s="3" t="s">
        <v>31899</v>
      </c>
      <c r="K3913" s="3" t="s">
        <v>31900</v>
      </c>
      <c r="L3913" s="3" t="s">
        <v>31901</v>
      </c>
      <c r="M3913">
        <v>6</v>
      </c>
      <c r="N3913">
        <v>4</v>
      </c>
      <c r="O3913" s="3" t="s">
        <v>31902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31903</v>
      </c>
      <c r="F3914" s="3" t="s">
        <v>31904</v>
      </c>
      <c r="G3914" s="3" t="s">
        <v>31905</v>
      </c>
      <c r="H3914" s="3" t="s">
        <v>31906</v>
      </c>
      <c r="I3914" s="3" t="s">
        <v>31907</v>
      </c>
      <c r="J3914" s="3" t="s">
        <v>31908</v>
      </c>
      <c r="K3914" s="3" t="s">
        <v>31909</v>
      </c>
      <c r="L3914" s="3" t="s">
        <v>31910</v>
      </c>
      <c r="M3914">
        <v>4</v>
      </c>
      <c r="N3914">
        <v>5</v>
      </c>
      <c r="O3914">
        <v>-0.101566635628347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31911</v>
      </c>
      <c r="F3915" s="3" t="s">
        <v>31912</v>
      </c>
      <c r="G3915" s="3" t="s">
        <v>31913</v>
      </c>
      <c r="H3915" s="3" t="s">
        <v>31914</v>
      </c>
      <c r="I3915" s="3" t="s">
        <v>31915</v>
      </c>
      <c r="J3915" s="3" t="s">
        <v>31916</v>
      </c>
      <c r="K3915" s="3" t="s">
        <v>31917</v>
      </c>
      <c r="L3915" s="3" t="s">
        <v>31918</v>
      </c>
      <c r="M3915">
        <v>4</v>
      </c>
      <c r="N3915">
        <v>5</v>
      </c>
      <c r="O3915">
        <v>-0.0791541519761992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31919</v>
      </c>
      <c r="F3916" s="3" t="s">
        <v>31920</v>
      </c>
      <c r="G3916" s="3" t="s">
        <v>31921</v>
      </c>
      <c r="H3916" s="3" t="s">
        <v>31922</v>
      </c>
      <c r="I3916" s="3" t="s">
        <v>31923</v>
      </c>
      <c r="J3916" s="3" t="s">
        <v>31924</v>
      </c>
      <c r="K3916" s="3" t="s">
        <v>31925</v>
      </c>
      <c r="L3916" s="3" t="s">
        <v>31926</v>
      </c>
      <c r="M3916">
        <v>3</v>
      </c>
      <c r="N3916">
        <v>4</v>
      </c>
      <c r="O3916">
        <v>-0.0612784372278487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31927</v>
      </c>
      <c r="F3917" s="3" t="s">
        <v>31928</v>
      </c>
      <c r="G3917" s="3" t="s">
        <v>31929</v>
      </c>
      <c r="H3917" s="3" t="s">
        <v>31930</v>
      </c>
      <c r="I3917" s="3" t="s">
        <v>31931</v>
      </c>
      <c r="J3917" s="3" t="s">
        <v>31932</v>
      </c>
      <c r="K3917" s="3" t="s">
        <v>31933</v>
      </c>
      <c r="L3917" s="3" t="s">
        <v>31934</v>
      </c>
      <c r="M3917">
        <v>3</v>
      </c>
      <c r="N3917">
        <v>4</v>
      </c>
      <c r="O3917">
        <v>-0.0418471568850318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31935</v>
      </c>
      <c r="F3918" s="3" t="s">
        <v>31936</v>
      </c>
      <c r="G3918" s="3" t="s">
        <v>31937</v>
      </c>
      <c r="H3918" s="3" t="s">
        <v>31938</v>
      </c>
      <c r="I3918" s="3" t="s">
        <v>31939</v>
      </c>
      <c r="J3918" s="3" t="s">
        <v>31940</v>
      </c>
      <c r="K3918" s="3" t="s">
        <v>31941</v>
      </c>
      <c r="L3918" s="3" t="s">
        <v>31942</v>
      </c>
      <c r="M3918">
        <v>7</v>
      </c>
      <c r="N3918">
        <v>5</v>
      </c>
      <c r="O3918">
        <v>-0.004562214618022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31943</v>
      </c>
      <c r="F3919" s="3" t="s">
        <v>31944</v>
      </c>
      <c r="G3919" s="3" t="s">
        <v>31945</v>
      </c>
      <c r="H3919" s="3" t="s">
        <v>31946</v>
      </c>
      <c r="I3919" s="3" t="s">
        <v>31947</v>
      </c>
      <c r="J3919" s="3" t="s">
        <v>31948</v>
      </c>
      <c r="K3919" s="3" t="s">
        <v>31949</v>
      </c>
      <c r="L3919" s="3" t="s">
        <v>31950</v>
      </c>
      <c r="M3919">
        <v>4</v>
      </c>
      <c r="N3919">
        <v>5</v>
      </c>
      <c r="O3919">
        <v>-0.0481799360720606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31951</v>
      </c>
      <c r="F3920" s="3" t="s">
        <v>31952</v>
      </c>
      <c r="G3920" s="3" t="s">
        <v>31953</v>
      </c>
      <c r="H3920" s="3" t="s">
        <v>31954</v>
      </c>
      <c r="I3920" s="3" t="s">
        <v>31955</v>
      </c>
      <c r="J3920" s="3" t="s">
        <v>31956</v>
      </c>
      <c r="K3920" s="3" t="s">
        <v>31957</v>
      </c>
      <c r="L3920" s="3" t="s">
        <v>31958</v>
      </c>
      <c r="M3920">
        <v>7</v>
      </c>
      <c r="N3920">
        <v>6</v>
      </c>
      <c r="O3920">
        <v>-0.0158410272329522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31959</v>
      </c>
      <c r="F3921" s="3" t="s">
        <v>31960</v>
      </c>
      <c r="G3921" s="3" t="s">
        <v>31961</v>
      </c>
      <c r="H3921" s="3" t="s">
        <v>31962</v>
      </c>
      <c r="I3921" s="3" t="s">
        <v>31963</v>
      </c>
      <c r="J3921" s="3" t="s">
        <v>31964</v>
      </c>
      <c r="K3921" s="3" t="s">
        <v>31965</v>
      </c>
      <c r="L3921" s="3" t="s">
        <v>31966</v>
      </c>
      <c r="M3921">
        <v>4</v>
      </c>
      <c r="N3921">
        <v>4</v>
      </c>
      <c r="O3921">
        <v>-0.0711360539090493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31967</v>
      </c>
      <c r="F3922" s="3" t="s">
        <v>31968</v>
      </c>
      <c r="G3922" s="3" t="s">
        <v>31969</v>
      </c>
      <c r="H3922" s="3" t="s">
        <v>31970</v>
      </c>
      <c r="I3922" s="3" t="s">
        <v>31971</v>
      </c>
      <c r="J3922" s="3" t="s">
        <v>31972</v>
      </c>
      <c r="K3922" s="3" t="s">
        <v>31973</v>
      </c>
      <c r="L3922" s="3" t="s">
        <v>31974</v>
      </c>
      <c r="M3922">
        <v>4</v>
      </c>
      <c r="N3922">
        <v>5</v>
      </c>
      <c r="O3922">
        <v>-0.0834636854393372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31975</v>
      </c>
      <c r="F3923" s="3" t="s">
        <v>31976</v>
      </c>
      <c r="G3923">
        <v>69.71936378479</v>
      </c>
      <c r="H3923" s="3" t="s">
        <v>31977</v>
      </c>
      <c r="I3923" s="3" t="s">
        <v>31978</v>
      </c>
      <c r="J3923" s="3" t="s">
        <v>31979</v>
      </c>
      <c r="K3923" s="3" t="s">
        <v>31980</v>
      </c>
      <c r="L3923" s="3" t="s">
        <v>31981</v>
      </c>
      <c r="M3923">
        <v>4</v>
      </c>
      <c r="N3923">
        <v>5</v>
      </c>
      <c r="O3923">
        <v>-0.02223096676126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31982</v>
      </c>
      <c r="F3924" s="3" t="s">
        <v>31983</v>
      </c>
      <c r="G3924" s="3" t="s">
        <v>31984</v>
      </c>
      <c r="H3924" s="3" t="s">
        <v>31985</v>
      </c>
      <c r="I3924" s="3" t="s">
        <v>31986</v>
      </c>
      <c r="J3924" s="3" t="s">
        <v>31987</v>
      </c>
      <c r="K3924" s="3" t="s">
        <v>31988</v>
      </c>
      <c r="L3924" s="3" t="s">
        <v>31989</v>
      </c>
      <c r="M3924">
        <v>5</v>
      </c>
      <c r="N3924">
        <v>5</v>
      </c>
      <c r="O3924">
        <v>-0.0490405285229535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>
        <v>32.09306640625</v>
      </c>
      <c r="F3925" s="3" t="s">
        <v>31990</v>
      </c>
      <c r="G3925" s="3" t="s">
        <v>31991</v>
      </c>
      <c r="H3925" s="3" t="s">
        <v>31992</v>
      </c>
      <c r="I3925" s="3" t="s">
        <v>31993</v>
      </c>
      <c r="J3925" s="3" t="s">
        <v>31994</v>
      </c>
      <c r="K3925" s="3" t="s">
        <v>31995</v>
      </c>
      <c r="L3925" s="3" t="s">
        <v>31996</v>
      </c>
      <c r="M3925">
        <v>6</v>
      </c>
      <c r="N3925">
        <v>4</v>
      </c>
      <c r="O3925" s="3" t="s">
        <v>31997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31998</v>
      </c>
      <c r="F3926" s="3" t="s">
        <v>31999</v>
      </c>
      <c r="G3926" s="3" t="s">
        <v>32000</v>
      </c>
      <c r="H3926" s="3" t="s">
        <v>32001</v>
      </c>
      <c r="I3926" s="3" t="s">
        <v>32002</v>
      </c>
      <c r="J3926" s="3" t="s">
        <v>32003</v>
      </c>
      <c r="K3926" s="3" t="s">
        <v>32004</v>
      </c>
      <c r="L3926" s="3" t="s">
        <v>32005</v>
      </c>
      <c r="M3926">
        <v>6</v>
      </c>
      <c r="N3926">
        <v>7</v>
      </c>
      <c r="O3926">
        <v>-0.0940290001912032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32006</v>
      </c>
      <c r="F3927" s="3" t="s">
        <v>32007</v>
      </c>
      <c r="G3927" s="3" t="s">
        <v>32008</v>
      </c>
      <c r="H3927" s="3" t="s">
        <v>32009</v>
      </c>
      <c r="I3927" s="3" t="s">
        <v>32010</v>
      </c>
      <c r="J3927" s="3" t="s">
        <v>32011</v>
      </c>
      <c r="K3927" s="3" t="s">
        <v>32012</v>
      </c>
      <c r="L3927" s="3" t="s">
        <v>32013</v>
      </c>
      <c r="M3927">
        <v>5</v>
      </c>
      <c r="N3927">
        <v>7</v>
      </c>
      <c r="O3927">
        <v>-0.12364019996616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32014</v>
      </c>
      <c r="F3928" s="3" t="s">
        <v>32015</v>
      </c>
      <c r="G3928" s="3" t="s">
        <v>32016</v>
      </c>
      <c r="H3928" s="3" t="s">
        <v>32017</v>
      </c>
      <c r="I3928" s="3" t="s">
        <v>32018</v>
      </c>
      <c r="J3928" s="3" t="s">
        <v>32019</v>
      </c>
      <c r="K3928" s="3" t="s">
        <v>32020</v>
      </c>
      <c r="L3928" s="3" t="s">
        <v>32021</v>
      </c>
      <c r="M3928">
        <v>5</v>
      </c>
      <c r="N3928">
        <v>6</v>
      </c>
      <c r="O3928">
        <v>-0.0262273274302129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32022</v>
      </c>
      <c r="F3929" s="3" t="s">
        <v>32023</v>
      </c>
      <c r="G3929" s="3" t="s">
        <v>32024</v>
      </c>
      <c r="H3929" s="3" t="s">
        <v>32025</v>
      </c>
      <c r="I3929" s="3" t="s">
        <v>32026</v>
      </c>
      <c r="J3929" s="3" t="s">
        <v>32027</v>
      </c>
      <c r="K3929" s="3" t="s">
        <v>32028</v>
      </c>
      <c r="L3929" s="3" t="s">
        <v>32029</v>
      </c>
      <c r="M3929">
        <v>6</v>
      </c>
      <c r="N3929">
        <v>7</v>
      </c>
      <c r="O3929">
        <v>-0.12585015974375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32030</v>
      </c>
      <c r="F3930" s="3" t="s">
        <v>32031</v>
      </c>
      <c r="G3930" s="3" t="s">
        <v>32032</v>
      </c>
      <c r="H3930" s="3" t="s">
        <v>32033</v>
      </c>
      <c r="I3930" s="3" t="s">
        <v>32034</v>
      </c>
      <c r="J3930" s="3" t="s">
        <v>32035</v>
      </c>
      <c r="K3930" s="3" t="s">
        <v>32036</v>
      </c>
      <c r="L3930" s="3" t="s">
        <v>32037</v>
      </c>
      <c r="M3930">
        <v>7</v>
      </c>
      <c r="N3930">
        <v>8</v>
      </c>
      <c r="O3930">
        <v>-0.0766133322041555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32038</v>
      </c>
      <c r="F3931" s="3" t="s">
        <v>32039</v>
      </c>
      <c r="G3931" s="3" t="s">
        <v>32040</v>
      </c>
      <c r="H3931">
        <v>55.4473528862</v>
      </c>
      <c r="I3931" s="3" t="s">
        <v>32041</v>
      </c>
      <c r="J3931" s="3" t="s">
        <v>32042</v>
      </c>
      <c r="K3931" s="3" t="s">
        <v>32043</v>
      </c>
      <c r="L3931" s="3" t="s">
        <v>32044</v>
      </c>
      <c r="M3931">
        <v>6</v>
      </c>
      <c r="N3931">
        <v>7</v>
      </c>
      <c r="O3931">
        <v>-0.10020548848384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32045</v>
      </c>
      <c r="F3932" s="3" t="s">
        <v>32046</v>
      </c>
      <c r="G3932" s="3" t="s">
        <v>32047</v>
      </c>
      <c r="H3932" s="3" t="s">
        <v>32048</v>
      </c>
      <c r="I3932" s="3" t="s">
        <v>32049</v>
      </c>
      <c r="J3932" s="3" t="s">
        <v>32050</v>
      </c>
      <c r="K3932" s="3" t="s">
        <v>32051</v>
      </c>
      <c r="L3932" s="3" t="s">
        <v>32052</v>
      </c>
      <c r="M3932">
        <v>6</v>
      </c>
      <c r="N3932">
        <v>7</v>
      </c>
      <c r="O3932">
        <v>-0.0979882830739661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32053</v>
      </c>
      <c r="F3933" s="3" t="s">
        <v>32054</v>
      </c>
      <c r="G3933" s="3" t="s">
        <v>32055</v>
      </c>
      <c r="H3933" s="3" t="s">
        <v>32056</v>
      </c>
      <c r="I3933" s="3" t="s">
        <v>32057</v>
      </c>
      <c r="J3933" s="3" t="s">
        <v>32058</v>
      </c>
      <c r="K3933" s="3" t="s">
        <v>32059</v>
      </c>
      <c r="L3933" s="3" t="s">
        <v>32060</v>
      </c>
      <c r="M3933">
        <v>6</v>
      </c>
      <c r="N3933">
        <v>7</v>
      </c>
      <c r="O3933">
        <v>-0.128943614050462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32061</v>
      </c>
      <c r="F3934" s="3" t="s">
        <v>32062</v>
      </c>
      <c r="G3934" s="3" t="s">
        <v>32063</v>
      </c>
      <c r="H3934" s="3" t="s">
        <v>32064</v>
      </c>
      <c r="I3934" s="3" t="s">
        <v>32065</v>
      </c>
      <c r="J3934" s="3" t="s">
        <v>32066</v>
      </c>
      <c r="K3934" s="3" t="s">
        <v>32067</v>
      </c>
      <c r="L3934" s="3" t="s">
        <v>32068</v>
      </c>
      <c r="M3934">
        <v>7</v>
      </c>
      <c r="N3934">
        <v>7</v>
      </c>
      <c r="O3934">
        <v>-0.148966901615697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32069</v>
      </c>
      <c r="F3935" s="3" t="s">
        <v>32070</v>
      </c>
      <c r="G3935" s="3" t="s">
        <v>32071</v>
      </c>
      <c r="H3935" s="3" t="s">
        <v>32072</v>
      </c>
      <c r="I3935" s="3" t="s">
        <v>32073</v>
      </c>
      <c r="J3935" s="3" t="s">
        <v>32074</v>
      </c>
      <c r="K3935" s="3" t="s">
        <v>32075</v>
      </c>
      <c r="L3935" s="3" t="s">
        <v>32076</v>
      </c>
      <c r="M3935">
        <v>4</v>
      </c>
      <c r="N3935">
        <v>8</v>
      </c>
      <c r="O3935">
        <v>-0.177636052425344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32077</v>
      </c>
      <c r="F3936" s="3" t="s">
        <v>32078</v>
      </c>
      <c r="G3936" s="3" t="s">
        <v>32079</v>
      </c>
      <c r="H3936" s="3" t="s">
        <v>32080</v>
      </c>
      <c r="I3936" s="3" t="s">
        <v>32081</v>
      </c>
      <c r="J3936" s="3" t="s">
        <v>32082</v>
      </c>
      <c r="K3936" s="3" t="s">
        <v>32083</v>
      </c>
      <c r="L3936" s="3" t="s">
        <v>32084</v>
      </c>
      <c r="M3936">
        <v>5</v>
      </c>
      <c r="N3936">
        <v>5</v>
      </c>
      <c r="O3936">
        <v>-0.0720798005886301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32085</v>
      </c>
      <c r="F3937" s="3" t="s">
        <v>32086</v>
      </c>
      <c r="G3937">
        <v>76.6786236763</v>
      </c>
      <c r="H3937" s="3" t="s">
        <v>32087</v>
      </c>
      <c r="I3937" s="3" t="s">
        <v>32088</v>
      </c>
      <c r="J3937" s="3" t="s">
        <v>32089</v>
      </c>
      <c r="K3937" s="3" t="s">
        <v>32090</v>
      </c>
      <c r="L3937" s="3" t="s">
        <v>32091</v>
      </c>
      <c r="M3937">
        <v>5</v>
      </c>
      <c r="N3937">
        <v>7</v>
      </c>
      <c r="O3937">
        <v>-0.0809820582649684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32092</v>
      </c>
      <c r="F3938" s="3" t="s">
        <v>32093</v>
      </c>
      <c r="G3938" s="3" t="s">
        <v>32094</v>
      </c>
      <c r="H3938" s="3" t="s">
        <v>32095</v>
      </c>
      <c r="I3938" s="3" t="s">
        <v>32096</v>
      </c>
      <c r="J3938" s="3" t="s">
        <v>32097</v>
      </c>
      <c r="K3938" s="3" t="s">
        <v>32098</v>
      </c>
      <c r="L3938" s="3" t="s">
        <v>32099</v>
      </c>
      <c r="M3938">
        <v>7</v>
      </c>
      <c r="N3938">
        <v>7</v>
      </c>
      <c r="O3938">
        <v>-0.0528715382030785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32100</v>
      </c>
      <c r="F3939" s="3" t="s">
        <v>32101</v>
      </c>
      <c r="G3939" s="3" t="s">
        <v>32102</v>
      </c>
      <c r="H3939" s="3" t="s">
        <v>32103</v>
      </c>
      <c r="I3939" s="3" t="s">
        <v>32104</v>
      </c>
      <c r="J3939" s="3" t="s">
        <v>32105</v>
      </c>
      <c r="K3939" s="3" t="s">
        <v>32106</v>
      </c>
      <c r="L3939" s="3" t="s">
        <v>32107</v>
      </c>
      <c r="M3939">
        <v>5</v>
      </c>
      <c r="N3939">
        <v>6</v>
      </c>
      <c r="O3939">
        <v>-0.130276579061509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32108</v>
      </c>
      <c r="F3940" s="3" t="s">
        <v>32109</v>
      </c>
      <c r="G3940" s="3" t="s">
        <v>32110</v>
      </c>
      <c r="H3940" s="3" t="s">
        <v>32111</v>
      </c>
      <c r="I3940" s="3" t="s">
        <v>32112</v>
      </c>
      <c r="J3940" s="3" t="s">
        <v>32113</v>
      </c>
      <c r="K3940" s="3" t="s">
        <v>32114</v>
      </c>
      <c r="L3940" s="3" t="s">
        <v>32115</v>
      </c>
      <c r="M3940">
        <v>3</v>
      </c>
      <c r="N3940">
        <v>4</v>
      </c>
      <c r="O3940">
        <v>-0.0961535111817585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32116</v>
      </c>
      <c r="F3941" s="3" t="s">
        <v>32117</v>
      </c>
      <c r="G3941" s="3" t="s">
        <v>32118</v>
      </c>
      <c r="H3941" s="3" t="s">
        <v>32119</v>
      </c>
      <c r="I3941" s="3" t="s">
        <v>32120</v>
      </c>
      <c r="J3941" s="3" t="s">
        <v>32121</v>
      </c>
      <c r="K3941" s="3" t="s">
        <v>32122</v>
      </c>
      <c r="L3941" s="3" t="s">
        <v>32123</v>
      </c>
      <c r="M3941">
        <v>4</v>
      </c>
      <c r="N3941">
        <v>5</v>
      </c>
      <c r="O3941">
        <v>-0.0453206996869906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32124</v>
      </c>
      <c r="F3942" s="3" t="s">
        <v>32125</v>
      </c>
      <c r="G3942" s="3" t="s">
        <v>32126</v>
      </c>
      <c r="H3942" s="3" t="s">
        <v>32127</v>
      </c>
      <c r="I3942" s="3" t="s">
        <v>32128</v>
      </c>
      <c r="J3942" s="3" t="s">
        <v>32129</v>
      </c>
      <c r="K3942" s="3" t="s">
        <v>32130</v>
      </c>
      <c r="L3942" s="3" t="s">
        <v>32131</v>
      </c>
      <c r="M3942">
        <v>3</v>
      </c>
      <c r="N3942">
        <v>4</v>
      </c>
      <c r="O3942" s="3" t="s">
        <v>32132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32133</v>
      </c>
      <c r="F3943" s="3" t="s">
        <v>32134</v>
      </c>
      <c r="G3943" s="3" t="s">
        <v>32135</v>
      </c>
      <c r="H3943" s="3" t="s">
        <v>32136</v>
      </c>
      <c r="I3943" s="3" t="s">
        <v>32137</v>
      </c>
      <c r="J3943" s="3" t="s">
        <v>32138</v>
      </c>
      <c r="K3943" s="3" t="s">
        <v>32139</v>
      </c>
      <c r="L3943" s="3" t="s">
        <v>32140</v>
      </c>
      <c r="M3943">
        <v>3</v>
      </c>
      <c r="N3943">
        <v>4</v>
      </c>
      <c r="O3943">
        <v>-0.0799572792840267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32141</v>
      </c>
      <c r="F3944" s="3" t="s">
        <v>32142</v>
      </c>
      <c r="G3944" s="3" t="s">
        <v>32143</v>
      </c>
      <c r="H3944" s="3" t="s">
        <v>32144</v>
      </c>
      <c r="I3944" s="3" t="s">
        <v>32145</v>
      </c>
      <c r="J3944" s="3" t="s">
        <v>32146</v>
      </c>
      <c r="K3944" s="3" t="s">
        <v>32147</v>
      </c>
      <c r="L3944" s="3" t="s">
        <v>32148</v>
      </c>
      <c r="M3944">
        <v>4</v>
      </c>
      <c r="N3944">
        <v>5</v>
      </c>
      <c r="O3944">
        <v>-0.0510912279497773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32149</v>
      </c>
      <c r="F3945" s="3" t="s">
        <v>32150</v>
      </c>
      <c r="G3945" s="3" t="s">
        <v>32151</v>
      </c>
      <c r="H3945" s="3" t="s">
        <v>32152</v>
      </c>
      <c r="I3945" s="3" t="s">
        <v>32153</v>
      </c>
      <c r="J3945" s="3" t="s">
        <v>32154</v>
      </c>
      <c r="K3945" s="3" t="s">
        <v>32155</v>
      </c>
      <c r="L3945" s="3" t="s">
        <v>32156</v>
      </c>
      <c r="M3945">
        <v>4</v>
      </c>
      <c r="N3945">
        <v>5</v>
      </c>
      <c r="O3945" s="3" t="s">
        <v>32157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32158</v>
      </c>
      <c r="F3946" s="3" t="s">
        <v>32159</v>
      </c>
      <c r="G3946" s="3" t="s">
        <v>32160</v>
      </c>
      <c r="H3946" s="3" t="s">
        <v>32161</v>
      </c>
      <c r="I3946" s="3" t="s">
        <v>32162</v>
      </c>
      <c r="J3946" s="3" t="s">
        <v>32163</v>
      </c>
      <c r="K3946" s="3" t="s">
        <v>32164</v>
      </c>
      <c r="L3946" s="3" t="s">
        <v>32165</v>
      </c>
      <c r="M3946">
        <v>3</v>
      </c>
      <c r="N3946">
        <v>4</v>
      </c>
      <c r="O3946">
        <v>-0.0328981398594287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32166</v>
      </c>
      <c r="F3947" s="3" t="s">
        <v>32167</v>
      </c>
      <c r="G3947" s="3" t="s">
        <v>32168</v>
      </c>
      <c r="H3947" s="3" t="s">
        <v>32169</v>
      </c>
      <c r="I3947" s="3" t="s">
        <v>32170</v>
      </c>
      <c r="J3947" s="3" t="s">
        <v>32171</v>
      </c>
      <c r="K3947" s="3" t="s">
        <v>32172</v>
      </c>
      <c r="L3947" s="3" t="s">
        <v>32173</v>
      </c>
      <c r="M3947">
        <v>5</v>
      </c>
      <c r="N3947">
        <v>5</v>
      </c>
      <c r="O3947" s="3" t="s">
        <v>32174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32175</v>
      </c>
      <c r="F3948" s="3" t="s">
        <v>32176</v>
      </c>
      <c r="G3948" s="3" t="s">
        <v>32177</v>
      </c>
      <c r="H3948" s="3" t="s">
        <v>32178</v>
      </c>
      <c r="I3948" s="3" t="s">
        <v>32179</v>
      </c>
      <c r="J3948" s="3" t="s">
        <v>32180</v>
      </c>
      <c r="K3948" s="3" t="s">
        <v>32181</v>
      </c>
      <c r="L3948" s="3" t="s">
        <v>32182</v>
      </c>
      <c r="M3948">
        <v>4</v>
      </c>
      <c r="N3948">
        <v>5</v>
      </c>
      <c r="O3948">
        <v>-0.0519802334689476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32183</v>
      </c>
      <c r="F3949" s="3" t="s">
        <v>32184</v>
      </c>
      <c r="G3949" s="3" t="s">
        <v>32185</v>
      </c>
      <c r="H3949" s="3" t="s">
        <v>32186</v>
      </c>
      <c r="I3949" s="3" t="s">
        <v>32187</v>
      </c>
      <c r="J3949" s="3" t="s">
        <v>32188</v>
      </c>
      <c r="K3949" s="3" t="s">
        <v>32189</v>
      </c>
      <c r="L3949" s="3" t="s">
        <v>32190</v>
      </c>
      <c r="M3949">
        <v>5</v>
      </c>
      <c r="N3949">
        <v>4</v>
      </c>
      <c r="O3949" s="3" t="s">
        <v>32191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32192</v>
      </c>
      <c r="F3950" s="3" t="s">
        <v>32193</v>
      </c>
      <c r="G3950" s="3" t="s">
        <v>32194</v>
      </c>
      <c r="H3950" s="3" t="s">
        <v>32195</v>
      </c>
      <c r="I3950" s="3" t="s">
        <v>32196</v>
      </c>
      <c r="J3950" s="3" t="s">
        <v>32197</v>
      </c>
      <c r="K3950" s="3" t="s">
        <v>32198</v>
      </c>
      <c r="L3950" s="3" t="s">
        <v>32199</v>
      </c>
      <c r="M3950">
        <v>4</v>
      </c>
      <c r="N3950">
        <v>5</v>
      </c>
      <c r="O3950">
        <v>-0.0450592368637994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32200</v>
      </c>
      <c r="F3951" s="3" t="s">
        <v>32201</v>
      </c>
      <c r="G3951" s="3" t="s">
        <v>32202</v>
      </c>
      <c r="H3951" s="3" t="s">
        <v>32203</v>
      </c>
      <c r="I3951" s="3" t="s">
        <v>32204</v>
      </c>
      <c r="J3951" s="3" t="s">
        <v>32205</v>
      </c>
      <c r="K3951" s="3" t="s">
        <v>32206</v>
      </c>
      <c r="L3951" s="3" t="s">
        <v>32207</v>
      </c>
      <c r="M3951">
        <v>4</v>
      </c>
      <c r="N3951">
        <v>4</v>
      </c>
      <c r="O3951">
        <v>-0.0061038801907321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32208</v>
      </c>
      <c r="F3952" s="3" t="s">
        <v>32209</v>
      </c>
      <c r="G3952" s="3" t="s">
        <v>32210</v>
      </c>
      <c r="H3952" s="3" t="s">
        <v>32211</v>
      </c>
      <c r="I3952" s="3" t="s">
        <v>32212</v>
      </c>
      <c r="J3952" s="3" t="s">
        <v>32213</v>
      </c>
      <c r="K3952" s="3" t="s">
        <v>32214</v>
      </c>
      <c r="L3952" s="3" t="s">
        <v>32215</v>
      </c>
      <c r="M3952">
        <v>7</v>
      </c>
      <c r="N3952">
        <v>6</v>
      </c>
      <c r="O3952">
        <v>-0.0044274531853525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32216</v>
      </c>
      <c r="F3953" s="3" t="s">
        <v>32217</v>
      </c>
      <c r="G3953" s="3" t="s">
        <v>32218</v>
      </c>
      <c r="H3953" s="3" t="s">
        <v>32219</v>
      </c>
      <c r="I3953" s="3" t="s">
        <v>32220</v>
      </c>
      <c r="J3953" s="3" t="s">
        <v>32221</v>
      </c>
      <c r="K3953" s="3" t="s">
        <v>32222</v>
      </c>
      <c r="L3953" s="3" t="s">
        <v>32223</v>
      </c>
      <c r="M3953">
        <v>4</v>
      </c>
      <c r="N3953">
        <v>5</v>
      </c>
      <c r="O3953">
        <v>-0.196975546041629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32224</v>
      </c>
      <c r="F3954">
        <v>-4.11596984863279</v>
      </c>
      <c r="G3954" s="3" t="s">
        <v>32225</v>
      </c>
      <c r="H3954" s="3" t="s">
        <v>32226</v>
      </c>
      <c r="I3954" s="3" t="s">
        <v>32227</v>
      </c>
      <c r="J3954" s="3" t="s">
        <v>32228</v>
      </c>
      <c r="K3954" s="3" t="s">
        <v>32229</v>
      </c>
      <c r="L3954" s="3" t="s">
        <v>32230</v>
      </c>
      <c r="M3954">
        <v>3</v>
      </c>
      <c r="N3954">
        <v>3</v>
      </c>
      <c r="O3954" s="3" t="s">
        <v>32231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32232</v>
      </c>
      <c r="F3955" s="3" t="s">
        <v>32233</v>
      </c>
      <c r="G3955" s="3" t="s">
        <v>32234</v>
      </c>
      <c r="H3955" s="3" t="s">
        <v>32235</v>
      </c>
      <c r="I3955" s="3" t="s">
        <v>32236</v>
      </c>
      <c r="J3955" s="3" t="s">
        <v>32237</v>
      </c>
      <c r="K3955" s="3" t="s">
        <v>32238</v>
      </c>
      <c r="L3955" s="3" t="s">
        <v>32239</v>
      </c>
      <c r="M3955">
        <v>5</v>
      </c>
      <c r="N3955">
        <v>5</v>
      </c>
      <c r="O3955" s="3" t="s">
        <v>32240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32241</v>
      </c>
      <c r="F3956" s="3" t="s">
        <v>32242</v>
      </c>
      <c r="G3956" s="3" t="s">
        <v>32243</v>
      </c>
      <c r="H3956" s="3" t="s">
        <v>32244</v>
      </c>
      <c r="I3956" s="3" t="s">
        <v>32245</v>
      </c>
      <c r="J3956" s="3" t="s">
        <v>32246</v>
      </c>
      <c r="K3956" s="3" t="s">
        <v>32247</v>
      </c>
      <c r="L3956" s="3" t="s">
        <v>32248</v>
      </c>
      <c r="M3956">
        <v>4</v>
      </c>
      <c r="N3956">
        <v>4</v>
      </c>
      <c r="O3956" s="3" t="s">
        <v>32249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32250</v>
      </c>
      <c r="F3957" s="3" t="s">
        <v>32251</v>
      </c>
      <c r="G3957" s="3" t="s">
        <v>32252</v>
      </c>
      <c r="H3957" s="3" t="s">
        <v>32253</v>
      </c>
      <c r="I3957" s="3" t="s">
        <v>32254</v>
      </c>
      <c r="J3957" s="3" t="s">
        <v>32255</v>
      </c>
      <c r="K3957" s="3" t="s">
        <v>32256</v>
      </c>
      <c r="L3957" s="3" t="s">
        <v>32257</v>
      </c>
      <c r="M3957">
        <v>5</v>
      </c>
      <c r="N3957">
        <v>6</v>
      </c>
      <c r="O3957">
        <v>-0.0331801261993053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32258</v>
      </c>
      <c r="F3958" s="3" t="s">
        <v>32259</v>
      </c>
      <c r="G3958" s="3" t="s">
        <v>32260</v>
      </c>
      <c r="H3958" s="3" t="s">
        <v>32261</v>
      </c>
      <c r="I3958" s="3" t="s">
        <v>32262</v>
      </c>
      <c r="J3958" s="3" t="s">
        <v>32263</v>
      </c>
      <c r="K3958" s="3" t="s">
        <v>32264</v>
      </c>
      <c r="L3958" s="3" t="s">
        <v>32265</v>
      </c>
      <c r="M3958">
        <v>4</v>
      </c>
      <c r="N3958">
        <v>5</v>
      </c>
      <c r="O3958" s="3" t="s">
        <v>32266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32267</v>
      </c>
      <c r="F3959" s="3" t="s">
        <v>32268</v>
      </c>
      <c r="G3959" s="3" t="s">
        <v>32269</v>
      </c>
      <c r="H3959" s="3" t="s">
        <v>32270</v>
      </c>
      <c r="I3959" s="3" t="s">
        <v>32271</v>
      </c>
      <c r="J3959" s="3" t="s">
        <v>32272</v>
      </c>
      <c r="K3959" s="3" t="s">
        <v>32273</v>
      </c>
      <c r="L3959" s="3" t="s">
        <v>32274</v>
      </c>
      <c r="M3959">
        <v>6</v>
      </c>
      <c r="N3959">
        <v>7</v>
      </c>
      <c r="O3959">
        <v>-0.0831514000700476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32275</v>
      </c>
      <c r="F3960" s="3" t="s">
        <v>32276</v>
      </c>
      <c r="G3960" s="3" t="s">
        <v>32277</v>
      </c>
      <c r="H3960" s="3" t="s">
        <v>32278</v>
      </c>
      <c r="I3960" s="3" t="s">
        <v>32279</v>
      </c>
      <c r="J3960" s="3" t="s">
        <v>32280</v>
      </c>
      <c r="K3960" s="3" t="s">
        <v>32281</v>
      </c>
      <c r="L3960" s="3" t="s">
        <v>32282</v>
      </c>
      <c r="M3960">
        <v>4</v>
      </c>
      <c r="N3960">
        <v>5</v>
      </c>
      <c r="O3960">
        <v>-0.0771580355645209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32283</v>
      </c>
      <c r="F3961" s="3" t="s">
        <v>32284</v>
      </c>
      <c r="G3961" s="3" t="s">
        <v>32285</v>
      </c>
      <c r="H3961" s="3" t="s">
        <v>32286</v>
      </c>
      <c r="I3961" s="3" t="s">
        <v>32287</v>
      </c>
      <c r="J3961" s="3" t="s">
        <v>32288</v>
      </c>
      <c r="K3961" s="3" t="s">
        <v>32289</v>
      </c>
      <c r="L3961" s="3" t="s">
        <v>32290</v>
      </c>
      <c r="M3961">
        <v>4</v>
      </c>
      <c r="N3961">
        <v>4</v>
      </c>
      <c r="O3961" s="3" t="s">
        <v>32291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32292</v>
      </c>
      <c r="F3962" s="3" t="s">
        <v>32293</v>
      </c>
      <c r="G3962" s="3" t="s">
        <v>32294</v>
      </c>
      <c r="H3962" s="3" t="s">
        <v>32295</v>
      </c>
      <c r="I3962" s="3" t="s">
        <v>32296</v>
      </c>
      <c r="J3962" s="3" t="s">
        <v>32297</v>
      </c>
      <c r="K3962" s="3" t="s">
        <v>32298</v>
      </c>
      <c r="L3962" s="3" t="s">
        <v>32299</v>
      </c>
      <c r="M3962">
        <v>5</v>
      </c>
      <c r="N3962">
        <v>6</v>
      </c>
      <c r="O3962">
        <v>-0.0423897603546783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32300</v>
      </c>
      <c r="F3963" s="3" t="s">
        <v>32301</v>
      </c>
      <c r="G3963" s="3" t="s">
        <v>32302</v>
      </c>
      <c r="H3963" s="3" t="s">
        <v>32303</v>
      </c>
      <c r="I3963" s="3" t="s">
        <v>32304</v>
      </c>
      <c r="J3963" s="3" t="s">
        <v>32305</v>
      </c>
      <c r="K3963" s="3" t="s">
        <v>32306</v>
      </c>
      <c r="L3963" s="3" t="s">
        <v>32307</v>
      </c>
      <c r="M3963">
        <v>3</v>
      </c>
      <c r="N3963">
        <v>4</v>
      </c>
      <c r="O3963">
        <v>-0.0118405791417934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32308</v>
      </c>
      <c r="F3964" s="3" t="s">
        <v>32309</v>
      </c>
      <c r="G3964" s="3" t="s">
        <v>32310</v>
      </c>
      <c r="H3964" s="3" t="s">
        <v>32311</v>
      </c>
      <c r="I3964" s="3" t="s">
        <v>32312</v>
      </c>
      <c r="J3964" s="3" t="s">
        <v>32313</v>
      </c>
      <c r="K3964" s="3" t="s">
        <v>32314</v>
      </c>
      <c r="L3964" s="3" t="s">
        <v>32315</v>
      </c>
      <c r="M3964">
        <v>5</v>
      </c>
      <c r="N3964">
        <v>6</v>
      </c>
      <c r="O3964" s="3" t="s">
        <v>32316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32317</v>
      </c>
      <c r="F3965" s="3" t="s">
        <v>32318</v>
      </c>
      <c r="G3965" s="3" t="s">
        <v>32319</v>
      </c>
      <c r="H3965" s="3" t="s">
        <v>32320</v>
      </c>
      <c r="I3965" s="3" t="s">
        <v>32321</v>
      </c>
      <c r="J3965" s="3" t="s">
        <v>32322</v>
      </c>
      <c r="K3965" s="3" t="s">
        <v>32323</v>
      </c>
      <c r="L3965" s="3" t="s">
        <v>32324</v>
      </c>
      <c r="M3965">
        <v>5</v>
      </c>
      <c r="N3965">
        <v>6</v>
      </c>
      <c r="O3965">
        <v>-0.0416483218797224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32325</v>
      </c>
      <c r="F3966" s="3" t="s">
        <v>32326</v>
      </c>
      <c r="G3966" s="3" t="s">
        <v>32327</v>
      </c>
      <c r="H3966" s="3" t="s">
        <v>32328</v>
      </c>
      <c r="I3966" s="3" t="s">
        <v>32329</v>
      </c>
      <c r="J3966" s="3" t="s">
        <v>32330</v>
      </c>
      <c r="K3966" s="3" t="s">
        <v>32331</v>
      </c>
      <c r="L3966" s="3" t="s">
        <v>32332</v>
      </c>
      <c r="M3966">
        <v>4</v>
      </c>
      <c r="N3966">
        <v>5</v>
      </c>
      <c r="O3966">
        <v>-0.0590916585475005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32333</v>
      </c>
      <c r="F3967">
        <v>-1.66330439249672</v>
      </c>
      <c r="G3967" s="3" t="s">
        <v>32334</v>
      </c>
      <c r="H3967" s="3" t="s">
        <v>32335</v>
      </c>
      <c r="I3967" s="3" t="s">
        <v>32336</v>
      </c>
      <c r="J3967" s="3" t="s">
        <v>32337</v>
      </c>
      <c r="K3967" s="3" t="s">
        <v>32338</v>
      </c>
      <c r="L3967" s="3" t="s">
        <v>32339</v>
      </c>
      <c r="M3967">
        <v>5</v>
      </c>
      <c r="N3967">
        <v>5</v>
      </c>
      <c r="O3967" s="3" t="s">
        <v>32340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32341</v>
      </c>
      <c r="F3968" s="3" t="s">
        <v>32342</v>
      </c>
      <c r="G3968" s="3" t="s">
        <v>32343</v>
      </c>
      <c r="H3968" s="3" t="s">
        <v>32344</v>
      </c>
      <c r="I3968" s="3" t="s">
        <v>32345</v>
      </c>
      <c r="J3968" s="3" t="s">
        <v>32346</v>
      </c>
      <c r="K3968">
        <v>120.6718332525</v>
      </c>
      <c r="L3968" s="3" t="s">
        <v>32347</v>
      </c>
      <c r="M3968">
        <v>5</v>
      </c>
      <c r="N3968">
        <v>6</v>
      </c>
      <c r="O3968">
        <v>-0.0646898736623082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32348</v>
      </c>
      <c r="F3969" s="3" t="s">
        <v>32349</v>
      </c>
      <c r="G3969" s="3" t="s">
        <v>32350</v>
      </c>
      <c r="H3969" s="3" t="s">
        <v>32351</v>
      </c>
      <c r="I3969" s="3" t="s">
        <v>32352</v>
      </c>
      <c r="J3969" s="3" t="s">
        <v>32353</v>
      </c>
      <c r="K3969" s="3" t="s">
        <v>32354</v>
      </c>
      <c r="L3969" s="3" t="s">
        <v>32355</v>
      </c>
      <c r="M3969">
        <v>4</v>
      </c>
      <c r="N3969">
        <v>5</v>
      </c>
      <c r="O3969">
        <v>-0.0511856162382897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32356</v>
      </c>
      <c r="F3970" s="3" t="s">
        <v>32357</v>
      </c>
      <c r="G3970" s="3" t="s">
        <v>32358</v>
      </c>
      <c r="H3970" s="3" t="s">
        <v>32359</v>
      </c>
      <c r="I3970" s="3" t="s">
        <v>32360</v>
      </c>
      <c r="J3970" s="3" t="s">
        <v>32361</v>
      </c>
      <c r="K3970" s="3" t="s">
        <v>32362</v>
      </c>
      <c r="L3970" s="3" t="s">
        <v>32363</v>
      </c>
      <c r="M3970">
        <v>4</v>
      </c>
      <c r="N3970">
        <v>5</v>
      </c>
      <c r="O3970">
        <v>-0.0862922838495909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32364</v>
      </c>
      <c r="F3971">
        <v>-0.138304138183571</v>
      </c>
      <c r="G3971" s="3" t="s">
        <v>32365</v>
      </c>
      <c r="H3971" s="3" t="s">
        <v>32366</v>
      </c>
      <c r="I3971" s="3" t="s">
        <v>32367</v>
      </c>
      <c r="J3971" s="3" t="s">
        <v>32368</v>
      </c>
      <c r="K3971" s="3" t="s">
        <v>32369</v>
      </c>
      <c r="L3971" s="3" t="s">
        <v>32370</v>
      </c>
      <c r="M3971">
        <v>4</v>
      </c>
      <c r="N3971">
        <v>4</v>
      </c>
      <c r="O3971">
        <v>-0.0224315182860971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32371</v>
      </c>
      <c r="F3972" s="3" t="s">
        <v>32372</v>
      </c>
      <c r="G3972" s="3" t="s">
        <v>32373</v>
      </c>
      <c r="H3972" s="3" t="s">
        <v>32374</v>
      </c>
      <c r="I3972" s="3" t="s">
        <v>32375</v>
      </c>
      <c r="J3972" s="3" t="s">
        <v>32376</v>
      </c>
      <c r="K3972" s="3" t="s">
        <v>32377</v>
      </c>
      <c r="L3972" s="3" t="s">
        <v>32378</v>
      </c>
      <c r="M3972">
        <v>5</v>
      </c>
      <c r="N3972">
        <v>5</v>
      </c>
      <c r="O3972">
        <v>-0.0298705517648962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32379</v>
      </c>
      <c r="F3973" s="3" t="s">
        <v>32380</v>
      </c>
      <c r="G3973" s="3" t="s">
        <v>32381</v>
      </c>
      <c r="H3973" s="3" t="s">
        <v>32382</v>
      </c>
      <c r="I3973" s="3" t="s">
        <v>32383</v>
      </c>
      <c r="J3973" s="3" t="s">
        <v>32384</v>
      </c>
      <c r="K3973" s="3" t="s">
        <v>32385</v>
      </c>
      <c r="L3973" s="3" t="s">
        <v>32386</v>
      </c>
      <c r="M3973">
        <v>3</v>
      </c>
      <c r="N3973">
        <v>4</v>
      </c>
      <c r="O3973">
        <v>-0.0562057379458806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32387</v>
      </c>
      <c r="F3974" s="3" t="s">
        <v>32388</v>
      </c>
      <c r="G3974" s="3" t="s">
        <v>32389</v>
      </c>
      <c r="H3974" s="3" t="s">
        <v>32390</v>
      </c>
      <c r="I3974" s="3" t="s">
        <v>32391</v>
      </c>
      <c r="J3974" s="3" t="s">
        <v>32392</v>
      </c>
      <c r="K3974" s="3" t="s">
        <v>32393</v>
      </c>
      <c r="L3974" s="3" t="s">
        <v>32394</v>
      </c>
      <c r="M3974">
        <v>3</v>
      </c>
      <c r="N3974">
        <v>4</v>
      </c>
      <c r="O3974" s="3" t="s">
        <v>32395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32396</v>
      </c>
      <c r="F3975" s="3" t="s">
        <v>32397</v>
      </c>
      <c r="G3975" s="3" t="s">
        <v>32398</v>
      </c>
      <c r="H3975" s="3" t="s">
        <v>32399</v>
      </c>
      <c r="I3975" s="3" t="s">
        <v>32400</v>
      </c>
      <c r="J3975" s="3" t="s">
        <v>32401</v>
      </c>
      <c r="K3975" s="3" t="s">
        <v>32402</v>
      </c>
      <c r="L3975" s="3" t="s">
        <v>32403</v>
      </c>
      <c r="M3975">
        <v>5</v>
      </c>
      <c r="N3975">
        <v>6</v>
      </c>
      <c r="O3975" s="3" t="s">
        <v>32404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32405</v>
      </c>
      <c r="F3976" s="3" t="s">
        <v>32406</v>
      </c>
      <c r="G3976" s="3" t="s">
        <v>32407</v>
      </c>
      <c r="H3976" s="3" t="s">
        <v>32408</v>
      </c>
      <c r="I3976" s="3" t="s">
        <v>32409</v>
      </c>
      <c r="J3976" s="3" t="s">
        <v>32410</v>
      </c>
      <c r="K3976" s="3" t="s">
        <v>32411</v>
      </c>
      <c r="L3976" s="3" t="s">
        <v>32412</v>
      </c>
      <c r="M3976">
        <v>4</v>
      </c>
      <c r="N3976">
        <v>5</v>
      </c>
      <c r="O3976">
        <v>-0.0855589979344847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32413</v>
      </c>
      <c r="F3977" s="3" t="s">
        <v>32414</v>
      </c>
      <c r="G3977" s="3" t="s">
        <v>32415</v>
      </c>
      <c r="H3977" s="3" t="s">
        <v>32416</v>
      </c>
      <c r="I3977" s="3" t="s">
        <v>32417</v>
      </c>
      <c r="J3977" s="3" t="s">
        <v>32418</v>
      </c>
      <c r="K3977" s="3" t="s">
        <v>32419</v>
      </c>
      <c r="L3977" s="3" t="s">
        <v>32420</v>
      </c>
      <c r="M3977">
        <v>3</v>
      </c>
      <c r="N3977">
        <v>4</v>
      </c>
      <c r="O3977">
        <v>-0.057274797423486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>
        <v>11.72373046875</v>
      </c>
      <c r="F3978" s="3" t="s">
        <v>32421</v>
      </c>
      <c r="G3978" s="3" t="s">
        <v>32422</v>
      </c>
      <c r="H3978" s="3" t="s">
        <v>32423</v>
      </c>
      <c r="I3978" s="3" t="s">
        <v>32424</v>
      </c>
      <c r="J3978" s="3" t="s">
        <v>32425</v>
      </c>
      <c r="K3978" s="3" t="s">
        <v>32426</v>
      </c>
      <c r="L3978">
        <v>69.98402065177</v>
      </c>
      <c r="M3978">
        <v>3</v>
      </c>
      <c r="N3978">
        <v>3</v>
      </c>
      <c r="O3978" s="3" t="s">
        <v>32427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32428</v>
      </c>
      <c r="F3979" s="3" t="s">
        <v>32429</v>
      </c>
      <c r="G3979" s="3" t="s">
        <v>32430</v>
      </c>
      <c r="H3979" s="3" t="s">
        <v>32431</v>
      </c>
      <c r="I3979" s="3" t="s">
        <v>32432</v>
      </c>
      <c r="J3979" s="3" t="s">
        <v>32433</v>
      </c>
      <c r="K3979" s="3" t="s">
        <v>32434</v>
      </c>
      <c r="L3979" s="3" t="s">
        <v>32435</v>
      </c>
      <c r="M3979">
        <v>5</v>
      </c>
      <c r="N3979">
        <v>5</v>
      </c>
      <c r="O3979" s="3" t="s">
        <v>32436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32437</v>
      </c>
      <c r="F3980" s="3" t="s">
        <v>32438</v>
      </c>
      <c r="G3980" s="3" t="s">
        <v>32439</v>
      </c>
      <c r="H3980" s="3" t="s">
        <v>32440</v>
      </c>
      <c r="I3980" s="3" t="s">
        <v>32441</v>
      </c>
      <c r="J3980" s="3" t="s">
        <v>32442</v>
      </c>
      <c r="K3980" s="3" t="s">
        <v>32443</v>
      </c>
      <c r="L3980" s="3" t="s">
        <v>32444</v>
      </c>
      <c r="M3980">
        <v>4</v>
      </c>
      <c r="N3980">
        <v>5</v>
      </c>
      <c r="O3980">
        <v>-0.0991466382056789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32445</v>
      </c>
      <c r="F3981" s="3" t="s">
        <v>32446</v>
      </c>
      <c r="G3981" s="3" t="s">
        <v>32447</v>
      </c>
      <c r="H3981" s="3" t="s">
        <v>32448</v>
      </c>
      <c r="I3981" s="3" t="s">
        <v>32449</v>
      </c>
      <c r="J3981" s="3" t="s">
        <v>32450</v>
      </c>
      <c r="K3981" s="3" t="s">
        <v>32451</v>
      </c>
      <c r="L3981" s="3" t="s">
        <v>32452</v>
      </c>
      <c r="M3981">
        <v>3</v>
      </c>
      <c r="N3981">
        <v>4</v>
      </c>
      <c r="O3981">
        <v>-0.129880616093971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32453</v>
      </c>
      <c r="F3982" s="3" t="s">
        <v>32454</v>
      </c>
      <c r="G3982" s="3" t="s">
        <v>32455</v>
      </c>
      <c r="H3982" s="3" t="s">
        <v>32456</v>
      </c>
      <c r="I3982" s="3" t="s">
        <v>32457</v>
      </c>
      <c r="J3982" s="3" t="s">
        <v>32458</v>
      </c>
      <c r="K3982" s="3" t="s">
        <v>32459</v>
      </c>
      <c r="L3982" s="3" t="s">
        <v>32460</v>
      </c>
      <c r="M3982">
        <v>4</v>
      </c>
      <c r="N3982">
        <v>5</v>
      </c>
      <c r="O3982" s="3" t="s">
        <v>32461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32462</v>
      </c>
      <c r="F3983" s="3" t="s">
        <v>32463</v>
      </c>
      <c r="G3983" s="3" t="s">
        <v>32464</v>
      </c>
      <c r="H3983" s="3" t="s">
        <v>32465</v>
      </c>
      <c r="I3983" s="3" t="s">
        <v>32466</v>
      </c>
      <c r="J3983" s="3" t="s">
        <v>32467</v>
      </c>
      <c r="K3983" s="3" t="s">
        <v>32468</v>
      </c>
      <c r="L3983" s="3" t="s">
        <v>32469</v>
      </c>
      <c r="M3983">
        <v>4</v>
      </c>
      <c r="N3983">
        <v>5</v>
      </c>
      <c r="O3983">
        <v>-0.128320052121183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32470</v>
      </c>
      <c r="F3984" s="3" t="s">
        <v>32471</v>
      </c>
      <c r="G3984" s="3" t="s">
        <v>32472</v>
      </c>
      <c r="H3984" s="3" t="s">
        <v>32473</v>
      </c>
      <c r="I3984" s="3" t="s">
        <v>32474</v>
      </c>
      <c r="J3984" s="3" t="s">
        <v>32475</v>
      </c>
      <c r="K3984" s="3" t="s">
        <v>32476</v>
      </c>
      <c r="L3984" s="3" t="s">
        <v>32477</v>
      </c>
      <c r="M3984">
        <v>5</v>
      </c>
      <c r="N3984">
        <v>4</v>
      </c>
      <c r="O3984">
        <v>-0.060178103445238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32478</v>
      </c>
      <c r="F3985" s="3" t="s">
        <v>32479</v>
      </c>
      <c r="G3985" s="3" t="s">
        <v>32480</v>
      </c>
      <c r="H3985" s="3" t="s">
        <v>32481</v>
      </c>
      <c r="I3985" s="3" t="s">
        <v>32482</v>
      </c>
      <c r="J3985" s="3" t="s">
        <v>32483</v>
      </c>
      <c r="K3985" s="3" t="s">
        <v>32484</v>
      </c>
      <c r="L3985" s="3" t="s">
        <v>32485</v>
      </c>
      <c r="M3985">
        <v>4</v>
      </c>
      <c r="N3985">
        <v>4</v>
      </c>
      <c r="O3985">
        <v>-0.0651349139901094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32486</v>
      </c>
      <c r="F3986" s="3" t="s">
        <v>32487</v>
      </c>
      <c r="G3986" s="3" t="s">
        <v>32488</v>
      </c>
      <c r="H3986" s="3" t="s">
        <v>32489</v>
      </c>
      <c r="I3986" s="3" t="s">
        <v>32490</v>
      </c>
      <c r="J3986" s="3" t="s">
        <v>32491</v>
      </c>
      <c r="K3986" s="3" t="s">
        <v>32492</v>
      </c>
      <c r="L3986" s="3" t="s">
        <v>32493</v>
      </c>
      <c r="M3986">
        <v>4</v>
      </c>
      <c r="N3986">
        <v>5</v>
      </c>
      <c r="O3986" s="3" t="s">
        <v>32494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32495</v>
      </c>
      <c r="F3987" s="3" t="s">
        <v>32496</v>
      </c>
      <c r="G3987" s="3" t="s">
        <v>32497</v>
      </c>
      <c r="H3987" s="3" t="s">
        <v>32498</v>
      </c>
      <c r="I3987" s="3" t="s">
        <v>32499</v>
      </c>
      <c r="J3987" s="3" t="s">
        <v>32500</v>
      </c>
      <c r="K3987" s="3" t="s">
        <v>32501</v>
      </c>
      <c r="L3987" s="3" t="s">
        <v>32502</v>
      </c>
      <c r="M3987">
        <v>5</v>
      </c>
      <c r="N3987">
        <v>3</v>
      </c>
      <c r="O3987">
        <v>-0.0121387541066775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32503</v>
      </c>
      <c r="F3988" s="3" t="s">
        <v>32504</v>
      </c>
      <c r="G3988" s="3" t="s">
        <v>32505</v>
      </c>
      <c r="H3988" s="3" t="s">
        <v>32506</v>
      </c>
      <c r="I3988" s="3" t="s">
        <v>32507</v>
      </c>
      <c r="J3988" s="3" t="s">
        <v>32508</v>
      </c>
      <c r="K3988" s="3" t="s">
        <v>32509</v>
      </c>
      <c r="L3988" s="3" t="s">
        <v>32510</v>
      </c>
      <c r="M3988">
        <v>4</v>
      </c>
      <c r="N3988">
        <v>4</v>
      </c>
      <c r="O3988">
        <v>-0.0664000778491648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32511</v>
      </c>
      <c r="F3989" s="3" t="s">
        <v>32512</v>
      </c>
      <c r="G3989" s="3" t="s">
        <v>32513</v>
      </c>
      <c r="H3989" s="3" t="s">
        <v>32514</v>
      </c>
      <c r="I3989" s="3" t="s">
        <v>32515</v>
      </c>
      <c r="J3989" s="3" t="s">
        <v>32516</v>
      </c>
      <c r="K3989" s="3" t="s">
        <v>32517</v>
      </c>
      <c r="L3989" s="3" t="s">
        <v>32518</v>
      </c>
      <c r="M3989">
        <v>5</v>
      </c>
      <c r="N3989">
        <v>3</v>
      </c>
      <c r="O3989">
        <v>-0.0093321518600978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32519</v>
      </c>
      <c r="F3990" s="3" t="s">
        <v>32520</v>
      </c>
      <c r="G3990" s="3" t="s">
        <v>32521</v>
      </c>
      <c r="H3990" s="3" t="s">
        <v>32522</v>
      </c>
      <c r="I3990" s="3" t="s">
        <v>32523</v>
      </c>
      <c r="J3990" s="3" t="s">
        <v>32524</v>
      </c>
      <c r="K3990" s="3" t="s">
        <v>32525</v>
      </c>
      <c r="L3990" s="3" t="s">
        <v>32526</v>
      </c>
      <c r="M3990">
        <v>4</v>
      </c>
      <c r="N3990">
        <v>5</v>
      </c>
      <c r="O3990">
        <v>-0.101085558503521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32527</v>
      </c>
      <c r="F3991" s="3" t="s">
        <v>32528</v>
      </c>
      <c r="G3991" s="3" t="s">
        <v>32529</v>
      </c>
      <c r="H3991" s="3" t="s">
        <v>32530</v>
      </c>
      <c r="I3991" s="3" t="s">
        <v>32531</v>
      </c>
      <c r="J3991" s="3" t="s">
        <v>32532</v>
      </c>
      <c r="K3991" s="3" t="s">
        <v>32533</v>
      </c>
      <c r="L3991" s="3" t="s">
        <v>32534</v>
      </c>
      <c r="M3991">
        <v>4</v>
      </c>
      <c r="N3991">
        <v>5</v>
      </c>
      <c r="O3991">
        <v>-0.0656770869899295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32535</v>
      </c>
      <c r="F3992" s="3" t="s">
        <v>32536</v>
      </c>
      <c r="G3992" s="3" t="s">
        <v>32537</v>
      </c>
      <c r="H3992" s="3" t="s">
        <v>32538</v>
      </c>
      <c r="I3992" s="3" t="s">
        <v>32539</v>
      </c>
      <c r="J3992" s="3" t="s">
        <v>32540</v>
      </c>
      <c r="K3992" s="3" t="s">
        <v>32541</v>
      </c>
      <c r="L3992" s="3" t="s">
        <v>32542</v>
      </c>
      <c r="M3992">
        <v>6</v>
      </c>
      <c r="N3992">
        <v>7</v>
      </c>
      <c r="O3992">
        <v>-0.0918560119638498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32543</v>
      </c>
      <c r="F3993" s="3" t="s">
        <v>32544</v>
      </c>
      <c r="G3993" s="3" t="s">
        <v>32545</v>
      </c>
      <c r="H3993" s="3" t="s">
        <v>32546</v>
      </c>
      <c r="I3993" s="3" t="s">
        <v>32547</v>
      </c>
      <c r="J3993" s="3" t="s">
        <v>32548</v>
      </c>
      <c r="K3993" s="3" t="s">
        <v>32549</v>
      </c>
      <c r="L3993" s="3" t="s">
        <v>32550</v>
      </c>
      <c r="M3993">
        <v>7</v>
      </c>
      <c r="N3993">
        <v>5</v>
      </c>
      <c r="O3993">
        <v>-0.0017383530204129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32551</v>
      </c>
      <c r="F3994" s="3" t="s">
        <v>32552</v>
      </c>
      <c r="G3994" s="3" t="s">
        <v>32553</v>
      </c>
      <c r="H3994" s="3" t="s">
        <v>32554</v>
      </c>
      <c r="I3994" s="3" t="s">
        <v>32555</v>
      </c>
      <c r="J3994" s="3" t="s">
        <v>32556</v>
      </c>
      <c r="K3994">
        <v>127.9914721628</v>
      </c>
      <c r="L3994" s="3" t="s">
        <v>32557</v>
      </c>
      <c r="M3994">
        <v>5</v>
      </c>
      <c r="N3994">
        <v>6</v>
      </c>
      <c r="O3994">
        <v>-0.0413866474643748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32558</v>
      </c>
      <c r="F3995" s="3" t="s">
        <v>32559</v>
      </c>
      <c r="G3995" s="3" t="s">
        <v>32560</v>
      </c>
      <c r="H3995" s="3" t="s">
        <v>32561</v>
      </c>
      <c r="I3995" s="3" t="s">
        <v>32562</v>
      </c>
      <c r="J3995" s="3" t="s">
        <v>32563</v>
      </c>
      <c r="K3995" s="3" t="s">
        <v>32564</v>
      </c>
      <c r="L3995" s="3" t="s">
        <v>32565</v>
      </c>
      <c r="M3995">
        <v>6</v>
      </c>
      <c r="N3995">
        <v>4</v>
      </c>
      <c r="O3995">
        <v>-0.0681057499434919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32566</v>
      </c>
      <c r="F3996" s="3" t="s">
        <v>32567</v>
      </c>
      <c r="G3996" s="3" t="s">
        <v>32568</v>
      </c>
      <c r="H3996" s="3" t="s">
        <v>32569</v>
      </c>
      <c r="I3996" s="3" t="s">
        <v>32570</v>
      </c>
      <c r="J3996" s="3" t="s">
        <v>32571</v>
      </c>
      <c r="K3996" s="3" t="s">
        <v>32572</v>
      </c>
      <c r="L3996" s="3" t="s">
        <v>32573</v>
      </c>
      <c r="M3996">
        <v>5</v>
      </c>
      <c r="N3996">
        <v>6</v>
      </c>
      <c r="O3996" s="3" t="s">
        <v>32574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32575</v>
      </c>
      <c r="F3997" s="3" t="s">
        <v>32576</v>
      </c>
      <c r="G3997" s="3" t="s">
        <v>32577</v>
      </c>
      <c r="H3997" s="3" t="s">
        <v>32578</v>
      </c>
      <c r="I3997" s="3" t="s">
        <v>32579</v>
      </c>
      <c r="J3997" s="3" t="s">
        <v>32580</v>
      </c>
      <c r="K3997" s="3" t="s">
        <v>32581</v>
      </c>
      <c r="L3997" s="3" t="s">
        <v>32582</v>
      </c>
      <c r="M3997">
        <v>5</v>
      </c>
      <c r="N3997">
        <v>6</v>
      </c>
      <c r="O3997">
        <v>-0.0757246691889881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32583</v>
      </c>
      <c r="F3998" s="3" t="s">
        <v>32584</v>
      </c>
      <c r="G3998" s="3" t="s">
        <v>32585</v>
      </c>
      <c r="H3998" s="3" t="s">
        <v>32586</v>
      </c>
      <c r="I3998" s="3" t="s">
        <v>32587</v>
      </c>
      <c r="J3998" s="3" t="s">
        <v>32588</v>
      </c>
      <c r="K3998" s="3" t="s">
        <v>32589</v>
      </c>
      <c r="L3998" s="3" t="s">
        <v>32590</v>
      </c>
      <c r="M3998">
        <v>4</v>
      </c>
      <c r="N3998">
        <v>5</v>
      </c>
      <c r="O3998">
        <v>-0.0753479100639326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32591</v>
      </c>
      <c r="F3999" s="3" t="s">
        <v>32592</v>
      </c>
      <c r="G3999" s="3" t="s">
        <v>32593</v>
      </c>
      <c r="H3999" s="3" t="s">
        <v>32594</v>
      </c>
      <c r="I3999" s="3" t="s">
        <v>32595</v>
      </c>
      <c r="J3999" s="3" t="s">
        <v>32596</v>
      </c>
      <c r="K3999" s="3" t="s">
        <v>32597</v>
      </c>
      <c r="L3999">
        <v>99.95059518161</v>
      </c>
      <c r="M3999">
        <v>4</v>
      </c>
      <c r="N3999">
        <v>4</v>
      </c>
      <c r="O3999" s="3" t="s">
        <v>32598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32599</v>
      </c>
      <c r="F4000" s="3" t="s">
        <v>32600</v>
      </c>
      <c r="G4000" s="3" t="s">
        <v>32601</v>
      </c>
      <c r="H4000" s="3" t="s">
        <v>32602</v>
      </c>
      <c r="I4000" s="3" t="s">
        <v>32603</v>
      </c>
      <c r="J4000" s="3" t="s">
        <v>32604</v>
      </c>
      <c r="K4000" s="3" t="s">
        <v>32605</v>
      </c>
      <c r="L4000" s="3" t="s">
        <v>32606</v>
      </c>
      <c r="M4000">
        <v>7</v>
      </c>
      <c r="N4000">
        <v>7</v>
      </c>
      <c r="O4000" s="3" t="s">
        <v>32607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32608</v>
      </c>
      <c r="F4001" s="3" t="s">
        <v>32609</v>
      </c>
      <c r="G4001" s="3" t="s">
        <v>32610</v>
      </c>
      <c r="H4001" s="3" t="s">
        <v>32611</v>
      </c>
      <c r="I4001" s="3" t="s">
        <v>32612</v>
      </c>
      <c r="J4001" s="3" t="s">
        <v>32613</v>
      </c>
      <c r="K4001" s="3" t="s">
        <v>32614</v>
      </c>
      <c r="L4001" s="3" t="s">
        <v>32615</v>
      </c>
      <c r="M4001">
        <v>5</v>
      </c>
      <c r="N4001">
        <v>6</v>
      </c>
      <c r="O4001">
        <v>-0.0561985789500002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32616</v>
      </c>
      <c r="F4002" s="3" t="s">
        <v>32617</v>
      </c>
      <c r="G4002" s="3" t="s">
        <v>32618</v>
      </c>
      <c r="H4002" s="3" t="s">
        <v>32619</v>
      </c>
      <c r="I4002" s="3" t="s">
        <v>32620</v>
      </c>
      <c r="J4002" s="3" t="s">
        <v>32621</v>
      </c>
      <c r="K4002" s="3" t="s">
        <v>32622</v>
      </c>
      <c r="L4002" s="3" t="s">
        <v>32623</v>
      </c>
      <c r="M4002">
        <v>5</v>
      </c>
      <c r="N4002">
        <v>6</v>
      </c>
      <c r="O4002">
        <v>-0.043304284121522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32624</v>
      </c>
      <c r="F4003" s="3" t="s">
        <v>32625</v>
      </c>
      <c r="G4003" s="3" t="s">
        <v>32626</v>
      </c>
      <c r="H4003" s="3" t="s">
        <v>32627</v>
      </c>
      <c r="I4003" s="3" t="s">
        <v>32628</v>
      </c>
      <c r="J4003" s="3" t="s">
        <v>32629</v>
      </c>
      <c r="K4003" s="3" t="s">
        <v>32630</v>
      </c>
      <c r="L4003" s="3" t="s">
        <v>32631</v>
      </c>
      <c r="M4003">
        <v>4</v>
      </c>
      <c r="N4003">
        <v>4</v>
      </c>
      <c r="O4003">
        <v>-0.0243704637647134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32632</v>
      </c>
      <c r="F4004" s="3" t="s">
        <v>32633</v>
      </c>
      <c r="G4004" s="3" t="s">
        <v>32634</v>
      </c>
      <c r="H4004" s="3" t="s">
        <v>32635</v>
      </c>
      <c r="I4004" s="3" t="s">
        <v>32636</v>
      </c>
      <c r="J4004" s="3" t="s">
        <v>32637</v>
      </c>
      <c r="K4004" s="3" t="s">
        <v>32638</v>
      </c>
      <c r="L4004" s="3" t="s">
        <v>32639</v>
      </c>
      <c r="M4004">
        <v>6</v>
      </c>
      <c r="N4004">
        <v>6</v>
      </c>
      <c r="O4004">
        <v>-0.0560845793231669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32640</v>
      </c>
      <c r="F4005" s="3" t="s">
        <v>32641</v>
      </c>
      <c r="G4005" s="3" t="s">
        <v>32642</v>
      </c>
      <c r="H4005" s="3" t="s">
        <v>32643</v>
      </c>
      <c r="I4005" s="3" t="s">
        <v>32644</v>
      </c>
      <c r="J4005" s="3" t="s">
        <v>32645</v>
      </c>
      <c r="K4005" s="3" t="s">
        <v>32646</v>
      </c>
      <c r="L4005" s="3" t="s">
        <v>32647</v>
      </c>
      <c r="M4005">
        <v>5</v>
      </c>
      <c r="N4005">
        <v>3</v>
      </c>
      <c r="O4005" s="3" t="s">
        <v>32648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32649</v>
      </c>
      <c r="F4006" s="3" t="s">
        <v>32650</v>
      </c>
      <c r="G4006" s="3" t="s">
        <v>32651</v>
      </c>
      <c r="H4006" s="3" t="s">
        <v>32652</v>
      </c>
      <c r="I4006" s="3" t="s">
        <v>32653</v>
      </c>
      <c r="J4006" s="3" t="s">
        <v>32654</v>
      </c>
      <c r="K4006" s="3" t="s">
        <v>32655</v>
      </c>
      <c r="L4006" s="3" t="s">
        <v>32656</v>
      </c>
      <c r="M4006">
        <v>5</v>
      </c>
      <c r="N4006">
        <v>6</v>
      </c>
      <c r="O4006">
        <v>-0.0220095418726295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32657</v>
      </c>
      <c r="F4007" s="3" t="s">
        <v>32658</v>
      </c>
      <c r="G4007" s="3" t="s">
        <v>32659</v>
      </c>
      <c r="H4007" s="3" t="s">
        <v>32660</v>
      </c>
      <c r="I4007" s="3" t="s">
        <v>32661</v>
      </c>
      <c r="J4007" s="3" t="s">
        <v>32662</v>
      </c>
      <c r="K4007" s="3" t="s">
        <v>32663</v>
      </c>
      <c r="L4007" s="3" t="s">
        <v>32664</v>
      </c>
      <c r="M4007">
        <v>4</v>
      </c>
      <c r="N4007">
        <v>6</v>
      </c>
      <c r="O4007">
        <v>-0.0593913514159264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32665</v>
      </c>
      <c r="F4008" s="3" t="s">
        <v>32666</v>
      </c>
      <c r="G4008" s="3" t="s">
        <v>32667</v>
      </c>
      <c r="H4008" s="3" t="s">
        <v>32668</v>
      </c>
      <c r="I4008" s="3" t="s">
        <v>32669</v>
      </c>
      <c r="J4008" s="3" t="s">
        <v>32670</v>
      </c>
      <c r="K4008" s="3" t="s">
        <v>32671</v>
      </c>
      <c r="L4008" s="3" t="s">
        <v>32672</v>
      </c>
      <c r="M4008">
        <v>4</v>
      </c>
      <c r="N4008">
        <v>5</v>
      </c>
      <c r="O4008">
        <v>-0.0225949371119685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32673</v>
      </c>
      <c r="F4009" s="3" t="s">
        <v>32674</v>
      </c>
      <c r="G4009" s="3" t="s">
        <v>32675</v>
      </c>
      <c r="H4009" s="3" t="s">
        <v>32676</v>
      </c>
      <c r="I4009" s="3" t="s">
        <v>32677</v>
      </c>
      <c r="J4009" s="3" t="s">
        <v>32678</v>
      </c>
      <c r="K4009" s="3" t="s">
        <v>32679</v>
      </c>
      <c r="L4009" s="3" t="s">
        <v>32680</v>
      </c>
      <c r="M4009">
        <v>5</v>
      </c>
      <c r="N4009">
        <v>6</v>
      </c>
      <c r="O4009" s="3" t="s">
        <v>32681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32682</v>
      </c>
      <c r="F4010" s="3" t="s">
        <v>32683</v>
      </c>
      <c r="G4010" s="3" t="s">
        <v>32684</v>
      </c>
      <c r="H4010" s="3" t="s">
        <v>32685</v>
      </c>
      <c r="I4010" s="3" t="s">
        <v>32686</v>
      </c>
      <c r="J4010" s="3" t="s">
        <v>32687</v>
      </c>
      <c r="K4010" s="3" t="s">
        <v>32688</v>
      </c>
      <c r="L4010" s="3" t="s">
        <v>32689</v>
      </c>
      <c r="M4010">
        <v>5</v>
      </c>
      <c r="N4010">
        <v>6</v>
      </c>
      <c r="O4010">
        <v>-0.0589559522737298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32690</v>
      </c>
      <c r="F4011" s="3" t="s">
        <v>32691</v>
      </c>
      <c r="G4011" s="3" t="s">
        <v>32692</v>
      </c>
      <c r="H4011" s="3" t="s">
        <v>32693</v>
      </c>
      <c r="I4011" s="3" t="s">
        <v>32694</v>
      </c>
      <c r="J4011" s="3" t="s">
        <v>32695</v>
      </c>
      <c r="K4011" s="3" t="s">
        <v>32696</v>
      </c>
      <c r="L4011" s="3" t="s">
        <v>32697</v>
      </c>
      <c r="M4011">
        <v>5</v>
      </c>
      <c r="N4011">
        <v>5</v>
      </c>
      <c r="O4011">
        <v>-0.0321635148903846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32698</v>
      </c>
      <c r="F4012" s="3" t="s">
        <v>32699</v>
      </c>
      <c r="G4012" s="3" t="s">
        <v>32700</v>
      </c>
      <c r="H4012" s="3" t="s">
        <v>32701</v>
      </c>
      <c r="I4012" s="3" t="s">
        <v>32702</v>
      </c>
      <c r="J4012" s="3" t="s">
        <v>32703</v>
      </c>
      <c r="K4012" s="3" t="s">
        <v>32704</v>
      </c>
      <c r="L4012" s="3" t="s">
        <v>32705</v>
      </c>
      <c r="M4012">
        <v>4</v>
      </c>
      <c r="N4012">
        <v>5</v>
      </c>
      <c r="O4012">
        <v>-0.0943776873475296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32706</v>
      </c>
      <c r="F4013" s="3" t="s">
        <v>32707</v>
      </c>
      <c r="G4013" s="3" t="s">
        <v>32708</v>
      </c>
      <c r="H4013" s="3" t="s">
        <v>32709</v>
      </c>
      <c r="I4013" s="3" t="s">
        <v>32710</v>
      </c>
      <c r="J4013" s="3" t="s">
        <v>32711</v>
      </c>
      <c r="K4013" s="3" t="s">
        <v>32712</v>
      </c>
      <c r="L4013" s="3" t="s">
        <v>32713</v>
      </c>
      <c r="M4013">
        <v>5</v>
      </c>
      <c r="N4013">
        <v>6</v>
      </c>
      <c r="O4013">
        <v>-0.164912994053753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32714</v>
      </c>
      <c r="F4014" s="3" t="s">
        <v>32715</v>
      </c>
      <c r="G4014" s="3" t="s">
        <v>32716</v>
      </c>
      <c r="H4014" s="3" t="s">
        <v>32717</v>
      </c>
      <c r="I4014" s="3" t="s">
        <v>32718</v>
      </c>
      <c r="J4014" s="3" t="s">
        <v>32719</v>
      </c>
      <c r="K4014" s="3" t="s">
        <v>32720</v>
      </c>
      <c r="L4014" s="3" t="s">
        <v>32721</v>
      </c>
      <c r="M4014">
        <v>4</v>
      </c>
      <c r="N4014">
        <v>5</v>
      </c>
      <c r="O4014">
        <v>-0.103049512539868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32722</v>
      </c>
      <c r="F4015" s="3" t="s">
        <v>32723</v>
      </c>
      <c r="G4015" s="3" t="s">
        <v>32724</v>
      </c>
      <c r="H4015" s="3" t="s">
        <v>32725</v>
      </c>
      <c r="I4015" s="3" t="s">
        <v>32726</v>
      </c>
      <c r="J4015">
        <v>5.768797940179</v>
      </c>
      <c r="K4015" s="3" t="s">
        <v>32727</v>
      </c>
      <c r="L4015" s="3" t="s">
        <v>32728</v>
      </c>
      <c r="M4015">
        <v>5</v>
      </c>
      <c r="N4015">
        <v>6</v>
      </c>
      <c r="O4015">
        <v>-0.175860930569243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32729</v>
      </c>
      <c r="F4016" s="3" t="s">
        <v>32730</v>
      </c>
      <c r="G4016" s="3" t="s">
        <v>32731</v>
      </c>
      <c r="H4016" s="3" t="s">
        <v>32732</v>
      </c>
      <c r="I4016" s="3" t="s">
        <v>32733</v>
      </c>
      <c r="J4016" s="3" t="s">
        <v>32734</v>
      </c>
      <c r="K4016" s="3" t="s">
        <v>32735</v>
      </c>
      <c r="L4016" s="3" t="s">
        <v>32736</v>
      </c>
      <c r="M4016">
        <v>5</v>
      </c>
      <c r="N4016">
        <v>5</v>
      </c>
      <c r="O4016">
        <v>-0.0902785989429405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32737</v>
      </c>
      <c r="F4017" s="3" t="s">
        <v>32738</v>
      </c>
      <c r="G4017" s="3" t="s">
        <v>32739</v>
      </c>
      <c r="H4017" s="3" t="s">
        <v>32740</v>
      </c>
      <c r="I4017" s="3" t="s">
        <v>32741</v>
      </c>
      <c r="J4017" s="3" t="s">
        <v>32742</v>
      </c>
      <c r="K4017" s="3" t="s">
        <v>32743</v>
      </c>
      <c r="L4017" s="3" t="s">
        <v>32744</v>
      </c>
      <c r="M4017">
        <v>5</v>
      </c>
      <c r="N4017">
        <v>5</v>
      </c>
      <c r="O4017">
        <v>-0.0137926948212053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32745</v>
      </c>
      <c r="F4018" s="3" t="s">
        <v>32746</v>
      </c>
      <c r="G4018" s="3" t="s">
        <v>32747</v>
      </c>
      <c r="H4018" s="3" t="s">
        <v>32748</v>
      </c>
      <c r="I4018" s="3" t="s">
        <v>32749</v>
      </c>
      <c r="J4018" s="3" t="s">
        <v>32750</v>
      </c>
      <c r="K4018" s="3" t="s">
        <v>32751</v>
      </c>
      <c r="L4018" s="3" t="s">
        <v>32752</v>
      </c>
      <c r="M4018">
        <v>4</v>
      </c>
      <c r="N4018">
        <v>5</v>
      </c>
      <c r="O4018">
        <v>-0.033901298730681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32753</v>
      </c>
      <c r="F4019" s="3" t="s">
        <v>32754</v>
      </c>
      <c r="G4019" s="3" t="s">
        <v>32755</v>
      </c>
      <c r="H4019" s="3" t="s">
        <v>32756</v>
      </c>
      <c r="I4019" s="3" t="s">
        <v>32757</v>
      </c>
      <c r="J4019" s="3" t="s">
        <v>32758</v>
      </c>
      <c r="K4019" s="3" t="s">
        <v>32759</v>
      </c>
      <c r="L4019" s="3" t="s">
        <v>32760</v>
      </c>
      <c r="M4019">
        <v>3</v>
      </c>
      <c r="N4019">
        <v>4</v>
      </c>
      <c r="O4019" s="3" t="s">
        <v>32761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32762</v>
      </c>
      <c r="F4020" s="3" t="s">
        <v>32763</v>
      </c>
      <c r="G4020" s="3" t="s">
        <v>32764</v>
      </c>
      <c r="H4020" s="3" t="s">
        <v>32765</v>
      </c>
      <c r="I4020" s="3" t="s">
        <v>32766</v>
      </c>
      <c r="J4020" s="3" t="s">
        <v>32767</v>
      </c>
      <c r="K4020" s="3" t="s">
        <v>32768</v>
      </c>
      <c r="L4020" s="3" t="s">
        <v>32769</v>
      </c>
      <c r="M4020">
        <v>5</v>
      </c>
      <c r="N4020">
        <v>6</v>
      </c>
      <c r="O4020">
        <v>-0.0846470892989986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32770</v>
      </c>
      <c r="F4021" s="3" t="s">
        <v>32771</v>
      </c>
      <c r="G4021" s="3" t="s">
        <v>32772</v>
      </c>
      <c r="H4021" s="3" t="s">
        <v>32773</v>
      </c>
      <c r="I4021" s="3" t="s">
        <v>32774</v>
      </c>
      <c r="J4021" s="3" t="s">
        <v>32775</v>
      </c>
      <c r="K4021" s="3" t="s">
        <v>32776</v>
      </c>
      <c r="L4021" s="3" t="s">
        <v>32777</v>
      </c>
      <c r="M4021">
        <v>4</v>
      </c>
      <c r="N4021">
        <v>5</v>
      </c>
      <c r="O4021" s="3" t="s">
        <v>32778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32779</v>
      </c>
      <c r="F4022" s="3" t="s">
        <v>32780</v>
      </c>
      <c r="G4022" s="3" t="s">
        <v>32781</v>
      </c>
      <c r="H4022" s="3" t="s">
        <v>32782</v>
      </c>
      <c r="I4022" s="3" t="s">
        <v>32783</v>
      </c>
      <c r="J4022" s="3" t="s">
        <v>32784</v>
      </c>
      <c r="K4022" s="3" t="s">
        <v>32785</v>
      </c>
      <c r="L4022" s="3" t="s">
        <v>32786</v>
      </c>
      <c r="M4022">
        <v>4</v>
      </c>
      <c r="N4022">
        <v>5</v>
      </c>
      <c r="O4022">
        <v>-0.0321025265860521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32787</v>
      </c>
      <c r="F4023" s="3" t="s">
        <v>32788</v>
      </c>
      <c r="G4023" s="3" t="s">
        <v>32789</v>
      </c>
      <c r="H4023" s="3" t="s">
        <v>32790</v>
      </c>
      <c r="I4023" s="3" t="s">
        <v>32791</v>
      </c>
      <c r="J4023" s="3" t="s">
        <v>32792</v>
      </c>
      <c r="K4023" s="3" t="s">
        <v>32793</v>
      </c>
      <c r="L4023" s="3" t="s">
        <v>32794</v>
      </c>
      <c r="M4023">
        <v>4</v>
      </c>
      <c r="N4023">
        <v>5</v>
      </c>
      <c r="O4023">
        <v>-0.0589931743383195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32795</v>
      </c>
      <c r="F4024" s="3" t="s">
        <v>32796</v>
      </c>
      <c r="G4024" s="3" t="s">
        <v>32797</v>
      </c>
      <c r="H4024" s="3" t="s">
        <v>32798</v>
      </c>
      <c r="I4024" s="3" t="s">
        <v>32799</v>
      </c>
      <c r="J4024" s="3" t="s">
        <v>32800</v>
      </c>
      <c r="K4024" s="3" t="s">
        <v>32801</v>
      </c>
      <c r="L4024" s="3" t="s">
        <v>32802</v>
      </c>
      <c r="M4024">
        <v>4</v>
      </c>
      <c r="N4024">
        <v>5</v>
      </c>
      <c r="O4024">
        <v>-0.0975640532518504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32803</v>
      </c>
      <c r="F4025" s="3" t="s">
        <v>32804</v>
      </c>
      <c r="G4025" s="3" t="s">
        <v>32805</v>
      </c>
      <c r="H4025" s="3" t="s">
        <v>32806</v>
      </c>
      <c r="I4025" s="3" t="s">
        <v>32807</v>
      </c>
      <c r="J4025" s="3" t="s">
        <v>32808</v>
      </c>
      <c r="K4025" s="3" t="s">
        <v>32809</v>
      </c>
      <c r="L4025" s="3" t="s">
        <v>32810</v>
      </c>
      <c r="M4025">
        <v>4</v>
      </c>
      <c r="N4025">
        <v>4</v>
      </c>
      <c r="O4025" s="3" t="s">
        <v>32811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32812</v>
      </c>
      <c r="F4026" s="3" t="s">
        <v>32813</v>
      </c>
      <c r="G4026" s="3" t="s">
        <v>32814</v>
      </c>
      <c r="H4026" s="3" t="s">
        <v>32815</v>
      </c>
      <c r="I4026" s="3" t="s">
        <v>32816</v>
      </c>
      <c r="J4026" s="3" t="s">
        <v>32817</v>
      </c>
      <c r="K4026" s="3" t="s">
        <v>32818</v>
      </c>
      <c r="L4026" s="3" t="s">
        <v>32819</v>
      </c>
      <c r="M4026">
        <v>3</v>
      </c>
      <c r="N4026">
        <v>4</v>
      </c>
      <c r="O4026">
        <v>-0.0075142983902963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32820</v>
      </c>
      <c r="F4027" s="3" t="s">
        <v>32821</v>
      </c>
      <c r="G4027" s="3" t="s">
        <v>32822</v>
      </c>
      <c r="H4027" s="3" t="s">
        <v>32823</v>
      </c>
      <c r="I4027" s="3" t="s">
        <v>32824</v>
      </c>
      <c r="J4027" s="3" t="s">
        <v>32825</v>
      </c>
      <c r="K4027" s="3" t="s">
        <v>32826</v>
      </c>
      <c r="L4027" s="3" t="s">
        <v>32827</v>
      </c>
      <c r="M4027">
        <v>7</v>
      </c>
      <c r="N4027">
        <v>7</v>
      </c>
      <c r="O4027" s="3" t="s">
        <v>32828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32829</v>
      </c>
      <c r="F4028" s="3" t="s">
        <v>32830</v>
      </c>
      <c r="G4028" s="3" t="s">
        <v>32831</v>
      </c>
      <c r="H4028" s="3" t="s">
        <v>32832</v>
      </c>
      <c r="I4028" s="3" t="s">
        <v>32833</v>
      </c>
      <c r="J4028" s="3" t="s">
        <v>32834</v>
      </c>
      <c r="K4028" s="3" t="s">
        <v>32835</v>
      </c>
      <c r="L4028" s="3" t="s">
        <v>32836</v>
      </c>
      <c r="M4028">
        <v>4</v>
      </c>
      <c r="N4028">
        <v>6</v>
      </c>
      <c r="O4028">
        <v>-0.0912296322916213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32837</v>
      </c>
      <c r="F4029" s="3" t="s">
        <v>32838</v>
      </c>
      <c r="G4029" s="3" t="s">
        <v>32839</v>
      </c>
      <c r="H4029" s="3" t="s">
        <v>32840</v>
      </c>
      <c r="I4029" s="3" t="s">
        <v>32841</v>
      </c>
      <c r="J4029" s="3" t="s">
        <v>32842</v>
      </c>
      <c r="K4029" s="3" t="s">
        <v>32843</v>
      </c>
      <c r="L4029" s="3" t="s">
        <v>32844</v>
      </c>
      <c r="M4029">
        <v>4</v>
      </c>
      <c r="N4029">
        <v>4</v>
      </c>
      <c r="O4029">
        <v>-0.0368315582606222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32845</v>
      </c>
      <c r="F4030">
        <v>-2.73577880859373</v>
      </c>
      <c r="G4030" s="3" t="s">
        <v>32846</v>
      </c>
      <c r="H4030" s="3" t="s">
        <v>32847</v>
      </c>
      <c r="I4030" s="3" t="s">
        <v>32848</v>
      </c>
      <c r="J4030" s="3" t="s">
        <v>32849</v>
      </c>
      <c r="K4030" s="3" t="s">
        <v>32850</v>
      </c>
      <c r="L4030" s="3" t="s">
        <v>32851</v>
      </c>
      <c r="M4030">
        <v>5</v>
      </c>
      <c r="N4030">
        <v>5</v>
      </c>
      <c r="O4030" s="3" t="s">
        <v>32852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32853</v>
      </c>
      <c r="F4031" s="3" t="s">
        <v>32854</v>
      </c>
      <c r="G4031" s="3" t="s">
        <v>32855</v>
      </c>
      <c r="H4031" s="3" t="s">
        <v>32856</v>
      </c>
      <c r="I4031" s="3" t="s">
        <v>32857</v>
      </c>
      <c r="J4031" s="3" t="s">
        <v>32858</v>
      </c>
      <c r="K4031" s="3" t="s">
        <v>32859</v>
      </c>
      <c r="L4031" s="3" t="s">
        <v>32860</v>
      </c>
      <c r="M4031">
        <v>5</v>
      </c>
      <c r="N4031">
        <v>6</v>
      </c>
      <c r="O4031" s="3" t="s">
        <v>32861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32862</v>
      </c>
      <c r="F4032" s="3" t="s">
        <v>32863</v>
      </c>
      <c r="G4032" s="3" t="s">
        <v>32864</v>
      </c>
      <c r="H4032" s="3" t="s">
        <v>32865</v>
      </c>
      <c r="I4032" s="3" t="s">
        <v>32866</v>
      </c>
      <c r="J4032" s="3" t="s">
        <v>32867</v>
      </c>
      <c r="K4032" s="3" t="s">
        <v>32868</v>
      </c>
      <c r="L4032" s="3" t="s">
        <v>32869</v>
      </c>
      <c r="M4032">
        <v>6</v>
      </c>
      <c r="N4032">
        <v>7</v>
      </c>
      <c r="O4032">
        <v>-0.0868294153266433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32870</v>
      </c>
      <c r="F4033" s="3" t="s">
        <v>32871</v>
      </c>
      <c r="G4033" s="3" t="s">
        <v>32872</v>
      </c>
      <c r="H4033" s="3" t="s">
        <v>32873</v>
      </c>
      <c r="I4033" s="3" t="s">
        <v>32874</v>
      </c>
      <c r="J4033" s="3" t="s">
        <v>32875</v>
      </c>
      <c r="K4033" s="3" t="s">
        <v>32876</v>
      </c>
      <c r="L4033" s="3" t="s">
        <v>32877</v>
      </c>
      <c r="M4033">
        <v>4</v>
      </c>
      <c r="N4033">
        <v>5</v>
      </c>
      <c r="O4033">
        <v>-0.0427974522674639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32878</v>
      </c>
      <c r="F4034" s="3" t="s">
        <v>32879</v>
      </c>
      <c r="G4034" s="3" t="s">
        <v>32880</v>
      </c>
      <c r="H4034" s="3" t="s">
        <v>32881</v>
      </c>
      <c r="I4034" s="3" t="s">
        <v>32882</v>
      </c>
      <c r="J4034" s="3" t="s">
        <v>32883</v>
      </c>
      <c r="K4034" s="3" t="s">
        <v>32884</v>
      </c>
      <c r="L4034" s="3" t="s">
        <v>32885</v>
      </c>
      <c r="M4034">
        <v>4</v>
      </c>
      <c r="N4034">
        <v>5</v>
      </c>
      <c r="O4034">
        <v>-0.102705866524073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32886</v>
      </c>
      <c r="F4035">
        <v>-2.94490661621091</v>
      </c>
      <c r="G4035" s="3" t="s">
        <v>32887</v>
      </c>
      <c r="H4035" s="3" t="s">
        <v>32888</v>
      </c>
      <c r="I4035" s="3" t="s">
        <v>32889</v>
      </c>
      <c r="J4035" s="3" t="s">
        <v>32890</v>
      </c>
      <c r="K4035" s="3" t="s">
        <v>32891</v>
      </c>
      <c r="L4035" s="3" t="s">
        <v>32892</v>
      </c>
      <c r="M4035">
        <v>3</v>
      </c>
      <c r="N4035">
        <v>3</v>
      </c>
      <c r="O4035" s="3" t="s">
        <v>32893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32894</v>
      </c>
      <c r="F4036" s="3" t="s">
        <v>32895</v>
      </c>
      <c r="G4036" s="3" t="s">
        <v>32896</v>
      </c>
      <c r="H4036" s="3" t="s">
        <v>32897</v>
      </c>
      <c r="I4036" s="3" t="s">
        <v>32898</v>
      </c>
      <c r="J4036" s="3" t="s">
        <v>32899</v>
      </c>
      <c r="K4036" s="3" t="s">
        <v>32900</v>
      </c>
      <c r="L4036" s="3" t="s">
        <v>32901</v>
      </c>
      <c r="M4036">
        <v>3</v>
      </c>
      <c r="N4036">
        <v>4</v>
      </c>
      <c r="O4036">
        <v>-0.0689002054274964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32902</v>
      </c>
      <c r="F4037">
        <v>-3.02332305908201</v>
      </c>
      <c r="G4037" s="3" t="s">
        <v>32903</v>
      </c>
      <c r="H4037" s="3" t="s">
        <v>32904</v>
      </c>
      <c r="I4037" s="3" t="s">
        <v>32905</v>
      </c>
      <c r="J4037" s="3" t="s">
        <v>32906</v>
      </c>
      <c r="K4037" s="3" t="s">
        <v>32907</v>
      </c>
      <c r="L4037" s="3" t="s">
        <v>32908</v>
      </c>
      <c r="M4037">
        <v>4</v>
      </c>
      <c r="N4037">
        <v>4</v>
      </c>
      <c r="O4037" s="3" t="s">
        <v>32909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32910</v>
      </c>
      <c r="F4038">
        <v>-1.93538970947263</v>
      </c>
      <c r="G4038" s="3" t="s">
        <v>32911</v>
      </c>
      <c r="H4038" s="3" t="s">
        <v>32912</v>
      </c>
      <c r="I4038" s="3" t="s">
        <v>32913</v>
      </c>
      <c r="J4038" s="3" t="s">
        <v>32914</v>
      </c>
      <c r="K4038" s="3" t="s">
        <v>32915</v>
      </c>
      <c r="L4038" s="3" t="s">
        <v>32916</v>
      </c>
      <c r="M4038">
        <v>4</v>
      </c>
      <c r="N4038">
        <v>4</v>
      </c>
      <c r="O4038">
        <v>-0.0218501054161986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32917</v>
      </c>
      <c r="F4039" s="3" t="s">
        <v>32918</v>
      </c>
      <c r="G4039" s="3" t="s">
        <v>32919</v>
      </c>
      <c r="H4039" s="3" t="s">
        <v>32920</v>
      </c>
      <c r="I4039" s="3" t="s">
        <v>32921</v>
      </c>
      <c r="J4039" s="3" t="s">
        <v>32922</v>
      </c>
      <c r="K4039" s="3" t="s">
        <v>32923</v>
      </c>
      <c r="L4039" s="3" t="s">
        <v>32924</v>
      </c>
      <c r="M4039">
        <v>5</v>
      </c>
      <c r="N4039">
        <v>5</v>
      </c>
      <c r="O4039">
        <v>-0.0850593896343202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32925</v>
      </c>
      <c r="F4040">
        <v>-1.57068939208982</v>
      </c>
      <c r="G4040">
        <v>60.89342918396</v>
      </c>
      <c r="H4040" s="3" t="s">
        <v>32926</v>
      </c>
      <c r="I4040" s="3" t="s">
        <v>32927</v>
      </c>
      <c r="J4040" s="3" t="s">
        <v>32928</v>
      </c>
      <c r="K4040" s="3" t="s">
        <v>32929</v>
      </c>
      <c r="L4040" s="3" t="s">
        <v>32930</v>
      </c>
      <c r="M4040">
        <v>3</v>
      </c>
      <c r="N4040">
        <v>3</v>
      </c>
      <c r="O4040" s="3" t="s">
        <v>32931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32932</v>
      </c>
      <c r="F4041" s="3" t="s">
        <v>32933</v>
      </c>
      <c r="G4041" s="3" t="s">
        <v>32934</v>
      </c>
      <c r="H4041" s="3" t="s">
        <v>32935</v>
      </c>
      <c r="I4041" s="3" t="s">
        <v>32936</v>
      </c>
      <c r="J4041" s="3" t="s">
        <v>32937</v>
      </c>
      <c r="K4041" s="3" t="s">
        <v>32938</v>
      </c>
      <c r="L4041" s="3" t="s">
        <v>32939</v>
      </c>
      <c r="M4041">
        <v>5</v>
      </c>
      <c r="N4041">
        <v>6</v>
      </c>
      <c r="O4041">
        <v>-0.0270815028959079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32940</v>
      </c>
      <c r="F4042" s="3" t="s">
        <v>32941</v>
      </c>
      <c r="G4042" s="3" t="s">
        <v>32942</v>
      </c>
      <c r="H4042" s="3" t="s">
        <v>32943</v>
      </c>
      <c r="I4042" s="3" t="s">
        <v>32944</v>
      </c>
      <c r="J4042" s="3" t="s">
        <v>32945</v>
      </c>
      <c r="K4042" s="3" t="s">
        <v>32946</v>
      </c>
      <c r="L4042" s="3" t="s">
        <v>32947</v>
      </c>
      <c r="M4042">
        <v>4</v>
      </c>
      <c r="N4042">
        <v>6</v>
      </c>
      <c r="O4042">
        <v>-0.0465963658577383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32948</v>
      </c>
      <c r="F4043">
        <v>-0.0889862060546648</v>
      </c>
      <c r="G4043" s="3" t="s">
        <v>32949</v>
      </c>
      <c r="H4043" s="3" t="s">
        <v>32950</v>
      </c>
      <c r="I4043" s="3" t="s">
        <v>32951</v>
      </c>
      <c r="J4043" s="3" t="s">
        <v>32952</v>
      </c>
      <c r="K4043" s="3" t="s">
        <v>32953</v>
      </c>
      <c r="L4043" s="3" t="s">
        <v>32954</v>
      </c>
      <c r="M4043">
        <v>4</v>
      </c>
      <c r="N4043">
        <v>4</v>
      </c>
      <c r="O4043">
        <v>-0.028158046698417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32955</v>
      </c>
      <c r="F4044" s="3" t="s">
        <v>32956</v>
      </c>
      <c r="G4044">
        <v>87.22541847229</v>
      </c>
      <c r="H4044" s="3" t="s">
        <v>32957</v>
      </c>
      <c r="I4044" s="3" t="s">
        <v>32958</v>
      </c>
      <c r="J4044" s="3" t="s">
        <v>32959</v>
      </c>
      <c r="K4044" s="3" t="s">
        <v>32960</v>
      </c>
      <c r="L4044" s="3" t="s">
        <v>32961</v>
      </c>
      <c r="M4044">
        <v>4</v>
      </c>
      <c r="N4044">
        <v>5</v>
      </c>
      <c r="O4044">
        <v>-0.0810139957288868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32962</v>
      </c>
      <c r="F4045">
        <v>-3.66803588867185</v>
      </c>
      <c r="G4045" s="3" t="s">
        <v>32963</v>
      </c>
      <c r="H4045" s="3" t="s">
        <v>32964</v>
      </c>
      <c r="I4045" s="3" t="s">
        <v>32965</v>
      </c>
      <c r="J4045" s="3" t="s">
        <v>32966</v>
      </c>
      <c r="K4045" s="3" t="s">
        <v>32967</v>
      </c>
      <c r="L4045" s="3" t="s">
        <v>32968</v>
      </c>
      <c r="M4045">
        <v>4</v>
      </c>
      <c r="N4045">
        <v>4</v>
      </c>
      <c r="O4045" s="3" t="s">
        <v>32969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32970</v>
      </c>
      <c r="F4046">
        <v>-0.54617004394529</v>
      </c>
      <c r="G4046" s="3" t="s">
        <v>32971</v>
      </c>
      <c r="H4046" s="3" t="s">
        <v>32972</v>
      </c>
      <c r="I4046" s="3" t="s">
        <v>32973</v>
      </c>
      <c r="J4046" s="3" t="s">
        <v>32974</v>
      </c>
      <c r="K4046" s="3" t="s">
        <v>32975</v>
      </c>
      <c r="L4046" s="3" t="s">
        <v>32976</v>
      </c>
      <c r="M4046">
        <v>5</v>
      </c>
      <c r="N4046">
        <v>4</v>
      </c>
      <c r="O4046" s="3" t="s">
        <v>32977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>
        <v>15.404296875</v>
      </c>
      <c r="F4047" s="3" t="s">
        <v>32978</v>
      </c>
      <c r="G4047" s="3" t="s">
        <v>32979</v>
      </c>
      <c r="H4047" s="3" t="s">
        <v>32980</v>
      </c>
      <c r="I4047" s="3" t="s">
        <v>32981</v>
      </c>
      <c r="J4047" s="3" t="s">
        <v>32982</v>
      </c>
      <c r="K4047" s="3" t="s">
        <v>32983</v>
      </c>
      <c r="L4047" s="3" t="s">
        <v>32984</v>
      </c>
      <c r="M4047">
        <v>6</v>
      </c>
      <c r="N4047">
        <v>6</v>
      </c>
      <c r="O4047">
        <v>-0.0629041944354248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32985</v>
      </c>
      <c r="F4048" s="3" t="s">
        <v>32986</v>
      </c>
      <c r="G4048" s="3" t="s">
        <v>32987</v>
      </c>
      <c r="H4048" s="3" t="s">
        <v>32988</v>
      </c>
      <c r="I4048" s="3" t="s">
        <v>32989</v>
      </c>
      <c r="J4048" s="3" t="s">
        <v>32990</v>
      </c>
      <c r="K4048" s="3" t="s">
        <v>32991</v>
      </c>
      <c r="L4048" s="3" t="s">
        <v>32992</v>
      </c>
      <c r="M4048">
        <v>3</v>
      </c>
      <c r="N4048">
        <v>4</v>
      </c>
      <c r="O4048">
        <v>-0.0828247051351324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32993</v>
      </c>
      <c r="F4049" s="3" t="s">
        <v>32994</v>
      </c>
      <c r="G4049" s="3" t="s">
        <v>32995</v>
      </c>
      <c r="H4049" s="3" t="s">
        <v>32996</v>
      </c>
      <c r="I4049" s="3" t="s">
        <v>32997</v>
      </c>
      <c r="J4049" s="3" t="s">
        <v>32998</v>
      </c>
      <c r="K4049" s="3" t="s">
        <v>32999</v>
      </c>
      <c r="L4049" s="3" t="s">
        <v>33000</v>
      </c>
      <c r="M4049">
        <v>3</v>
      </c>
      <c r="N4049">
        <v>3</v>
      </c>
      <c r="O4049" s="3" t="s">
        <v>33001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>
        <v>16.67060546875</v>
      </c>
      <c r="F4050" s="3" t="s">
        <v>33002</v>
      </c>
      <c r="G4050" s="3" t="s">
        <v>33003</v>
      </c>
      <c r="H4050" s="3" t="s">
        <v>33004</v>
      </c>
      <c r="I4050" s="3" t="s">
        <v>33005</v>
      </c>
      <c r="J4050" s="3" t="s">
        <v>33006</v>
      </c>
      <c r="K4050" s="3" t="s">
        <v>33007</v>
      </c>
      <c r="L4050" s="3" t="s">
        <v>33008</v>
      </c>
      <c r="M4050">
        <v>6</v>
      </c>
      <c r="N4050">
        <v>7</v>
      </c>
      <c r="O4050">
        <v>-0.030681780530382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33009</v>
      </c>
      <c r="F4051" s="3" t="s">
        <v>33010</v>
      </c>
      <c r="G4051" s="3" t="s">
        <v>33011</v>
      </c>
      <c r="H4051" s="3" t="s">
        <v>33012</v>
      </c>
      <c r="I4051" s="3" t="s">
        <v>33013</v>
      </c>
      <c r="J4051" s="3" t="s">
        <v>33014</v>
      </c>
      <c r="K4051">
        <v>134.5737903541</v>
      </c>
      <c r="L4051" s="3" t="s">
        <v>33015</v>
      </c>
      <c r="M4051">
        <v>5</v>
      </c>
      <c r="N4051">
        <v>6</v>
      </c>
      <c r="O4051">
        <v>-0.154306799627531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33016</v>
      </c>
      <c r="F4052" s="3" t="s">
        <v>33017</v>
      </c>
      <c r="G4052" s="3" t="s">
        <v>33018</v>
      </c>
      <c r="H4052" s="3" t="s">
        <v>33019</v>
      </c>
      <c r="I4052" s="3" t="s">
        <v>33020</v>
      </c>
      <c r="J4052" s="3" t="s">
        <v>33021</v>
      </c>
      <c r="K4052" s="3" t="s">
        <v>33022</v>
      </c>
      <c r="L4052" s="3" t="s">
        <v>33023</v>
      </c>
      <c r="M4052">
        <v>3</v>
      </c>
      <c r="N4052">
        <v>4</v>
      </c>
      <c r="O4052">
        <v>-0.0883259562264531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33024</v>
      </c>
      <c r="F4053" s="3" t="s">
        <v>33025</v>
      </c>
      <c r="G4053" s="3" t="s">
        <v>33026</v>
      </c>
      <c r="H4053" s="3" t="s">
        <v>33027</v>
      </c>
      <c r="I4053" s="3" t="s">
        <v>33028</v>
      </c>
      <c r="J4053" s="3" t="s">
        <v>33029</v>
      </c>
      <c r="K4053" s="3" t="s">
        <v>33030</v>
      </c>
      <c r="L4053" s="3" t="s">
        <v>33031</v>
      </c>
      <c r="M4053">
        <v>3</v>
      </c>
      <c r="N4053">
        <v>4</v>
      </c>
      <c r="O4053" s="3" t="s">
        <v>33032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33033</v>
      </c>
      <c r="F4054" s="3" t="s">
        <v>33034</v>
      </c>
      <c r="G4054" s="3" t="s">
        <v>33035</v>
      </c>
      <c r="H4054" s="3" t="s">
        <v>33036</v>
      </c>
      <c r="I4054" s="3" t="s">
        <v>33037</v>
      </c>
      <c r="J4054" s="3" t="s">
        <v>33038</v>
      </c>
      <c r="K4054" s="3" t="s">
        <v>33039</v>
      </c>
      <c r="L4054" s="3" t="s">
        <v>33040</v>
      </c>
      <c r="M4054">
        <v>4</v>
      </c>
      <c r="N4054">
        <v>4</v>
      </c>
      <c r="O4054">
        <v>-0.13332410595678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33041</v>
      </c>
      <c r="F4055" s="3" t="s">
        <v>33042</v>
      </c>
      <c r="G4055" s="3" t="s">
        <v>33043</v>
      </c>
      <c r="H4055" s="3" t="s">
        <v>33044</v>
      </c>
      <c r="I4055" s="3" t="s">
        <v>33045</v>
      </c>
      <c r="J4055" s="3" t="s">
        <v>33046</v>
      </c>
      <c r="K4055" s="3" t="s">
        <v>33047</v>
      </c>
      <c r="L4055" s="3" t="s">
        <v>33048</v>
      </c>
      <c r="M4055">
        <v>3</v>
      </c>
      <c r="N4055">
        <v>4</v>
      </c>
      <c r="O4055">
        <v>-0.0505331345110813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33049</v>
      </c>
      <c r="F4056" s="3" t="s">
        <v>33050</v>
      </c>
      <c r="G4056" s="3" t="s">
        <v>33051</v>
      </c>
      <c r="H4056" s="3" t="s">
        <v>33052</v>
      </c>
      <c r="I4056" s="3" t="s">
        <v>33053</v>
      </c>
      <c r="J4056" s="3" t="s">
        <v>33054</v>
      </c>
      <c r="K4056" s="3" t="s">
        <v>33055</v>
      </c>
      <c r="L4056" s="3" t="s">
        <v>33056</v>
      </c>
      <c r="M4056">
        <v>3</v>
      </c>
      <c r="N4056">
        <v>4</v>
      </c>
      <c r="O4056">
        <v>-0.105413433980629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33057</v>
      </c>
      <c r="F4057" s="3" t="s">
        <v>33058</v>
      </c>
      <c r="G4057" s="3" t="s">
        <v>33059</v>
      </c>
      <c r="H4057" s="3" t="s">
        <v>33060</v>
      </c>
      <c r="I4057" s="3" t="s">
        <v>33061</v>
      </c>
      <c r="J4057" s="3" t="s">
        <v>33062</v>
      </c>
      <c r="K4057" s="3" t="s">
        <v>33063</v>
      </c>
      <c r="L4057" s="3" t="s">
        <v>33064</v>
      </c>
      <c r="M4057">
        <v>4</v>
      </c>
      <c r="N4057">
        <v>4</v>
      </c>
      <c r="O4057">
        <v>-0.0098332224911432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33065</v>
      </c>
      <c r="F4058" s="3" t="s">
        <v>33066</v>
      </c>
      <c r="G4058" s="3" t="s">
        <v>33067</v>
      </c>
      <c r="H4058" s="3" t="s">
        <v>33068</v>
      </c>
      <c r="I4058" s="3" t="s">
        <v>33069</v>
      </c>
      <c r="J4058" s="3" t="s">
        <v>33070</v>
      </c>
      <c r="K4058" s="3" t="s">
        <v>33071</v>
      </c>
      <c r="L4058" s="3" t="s">
        <v>33072</v>
      </c>
      <c r="M4058">
        <v>5</v>
      </c>
      <c r="N4058">
        <v>6</v>
      </c>
      <c r="O4058">
        <v>-0.10095019457705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33073</v>
      </c>
      <c r="F4059" s="3" t="s">
        <v>33074</v>
      </c>
      <c r="G4059" s="3" t="s">
        <v>33075</v>
      </c>
      <c r="H4059" s="3" t="s">
        <v>33076</v>
      </c>
      <c r="I4059" s="3" t="s">
        <v>33077</v>
      </c>
      <c r="J4059" s="3" t="s">
        <v>33078</v>
      </c>
      <c r="K4059" s="3" t="s">
        <v>33079</v>
      </c>
      <c r="L4059" s="3" t="s">
        <v>33080</v>
      </c>
      <c r="M4059">
        <v>3</v>
      </c>
      <c r="N4059">
        <v>4</v>
      </c>
      <c r="O4059">
        <v>-0.054777077779878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33081</v>
      </c>
      <c r="F4060" s="3" t="s">
        <v>33082</v>
      </c>
      <c r="G4060" s="3" t="s">
        <v>33083</v>
      </c>
      <c r="H4060" s="3" t="s">
        <v>33084</v>
      </c>
      <c r="I4060" s="3" t="s">
        <v>33085</v>
      </c>
      <c r="J4060" s="3" t="s">
        <v>33086</v>
      </c>
      <c r="K4060" s="3" t="s">
        <v>33087</v>
      </c>
      <c r="L4060" s="3" t="s">
        <v>33088</v>
      </c>
      <c r="M4060">
        <v>4</v>
      </c>
      <c r="N4060">
        <v>6</v>
      </c>
      <c r="O4060">
        <v>-0.0258866138726287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33089</v>
      </c>
      <c r="F4061" s="3" t="s">
        <v>33090</v>
      </c>
      <c r="G4061" s="3" t="s">
        <v>33091</v>
      </c>
      <c r="H4061" s="3" t="s">
        <v>33092</v>
      </c>
      <c r="I4061" s="3" t="s">
        <v>33093</v>
      </c>
      <c r="J4061" s="3" t="s">
        <v>33094</v>
      </c>
      <c r="K4061" s="3" t="s">
        <v>33095</v>
      </c>
      <c r="L4061" s="3" t="s">
        <v>33096</v>
      </c>
      <c r="M4061">
        <v>7</v>
      </c>
      <c r="N4061">
        <v>5</v>
      </c>
      <c r="O4061">
        <v>-0.0968151425848531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33097</v>
      </c>
      <c r="F4062" s="3" t="s">
        <v>33098</v>
      </c>
      <c r="G4062" s="3" t="s">
        <v>33099</v>
      </c>
      <c r="H4062" s="3" t="s">
        <v>33100</v>
      </c>
      <c r="I4062" s="3" t="s">
        <v>33101</v>
      </c>
      <c r="J4062" s="3" t="s">
        <v>33102</v>
      </c>
      <c r="K4062" s="3" t="s">
        <v>33103</v>
      </c>
      <c r="L4062" s="3" t="s">
        <v>33104</v>
      </c>
      <c r="M4062">
        <v>3</v>
      </c>
      <c r="N4062">
        <v>4</v>
      </c>
      <c r="O4062">
        <v>-0.0986312327452911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33105</v>
      </c>
      <c r="F4063" s="3" t="s">
        <v>33106</v>
      </c>
      <c r="G4063" s="3" t="s">
        <v>33107</v>
      </c>
      <c r="H4063" s="3" t="s">
        <v>33108</v>
      </c>
      <c r="I4063" s="3" t="s">
        <v>33109</v>
      </c>
      <c r="J4063" s="3" t="s">
        <v>33110</v>
      </c>
      <c r="K4063" s="3" t="s">
        <v>33111</v>
      </c>
      <c r="L4063" s="3" t="s">
        <v>33112</v>
      </c>
      <c r="M4063">
        <v>8</v>
      </c>
      <c r="N4063">
        <v>8</v>
      </c>
      <c r="O4063">
        <v>-0.057417364258374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33113</v>
      </c>
      <c r="F4064" s="3" t="s">
        <v>33114</v>
      </c>
      <c r="G4064" s="3" t="s">
        <v>33115</v>
      </c>
      <c r="H4064" s="3" t="s">
        <v>33116</v>
      </c>
      <c r="I4064" s="3" t="s">
        <v>33117</v>
      </c>
      <c r="J4064" s="3" t="s">
        <v>33118</v>
      </c>
      <c r="K4064" s="3" t="s">
        <v>33119</v>
      </c>
      <c r="L4064" s="3" t="s">
        <v>33120</v>
      </c>
      <c r="M4064">
        <v>3</v>
      </c>
      <c r="N4064">
        <v>5</v>
      </c>
      <c r="O4064">
        <v>-0.223719081827057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33121</v>
      </c>
      <c r="F4065" s="3" t="s">
        <v>33122</v>
      </c>
      <c r="G4065" s="3" t="s">
        <v>33123</v>
      </c>
      <c r="H4065" s="3" t="s">
        <v>33124</v>
      </c>
      <c r="I4065" s="3" t="s">
        <v>33125</v>
      </c>
      <c r="J4065" s="3" t="s">
        <v>33126</v>
      </c>
      <c r="K4065" s="3" t="s">
        <v>33127</v>
      </c>
      <c r="L4065" s="3" t="s">
        <v>33128</v>
      </c>
      <c r="M4065">
        <v>4</v>
      </c>
      <c r="N4065">
        <v>4</v>
      </c>
      <c r="O4065" s="3" t="s">
        <v>33129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33130</v>
      </c>
      <c r="F4066" s="3" t="s">
        <v>33131</v>
      </c>
      <c r="G4066" s="3" t="s">
        <v>33132</v>
      </c>
      <c r="H4066" s="3" t="s">
        <v>33133</v>
      </c>
      <c r="I4066" s="3" t="s">
        <v>33134</v>
      </c>
      <c r="J4066" s="3" t="s">
        <v>33135</v>
      </c>
      <c r="K4066" s="3" t="s">
        <v>33136</v>
      </c>
      <c r="L4066" s="3" t="s">
        <v>33137</v>
      </c>
      <c r="M4066">
        <v>2</v>
      </c>
      <c r="N4066">
        <v>3</v>
      </c>
      <c r="O4066">
        <v>-0.0361348667481558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33138</v>
      </c>
      <c r="F4067" s="3" t="s">
        <v>33139</v>
      </c>
      <c r="G4067" s="3" t="s">
        <v>33140</v>
      </c>
      <c r="H4067" s="3" t="s">
        <v>33141</v>
      </c>
      <c r="I4067" s="3" t="s">
        <v>33142</v>
      </c>
      <c r="J4067" s="3" t="s">
        <v>33143</v>
      </c>
      <c r="K4067" s="3" t="s">
        <v>33144</v>
      </c>
      <c r="L4067" s="3" t="s">
        <v>33145</v>
      </c>
      <c r="M4067">
        <v>4</v>
      </c>
      <c r="N4067">
        <v>4</v>
      </c>
      <c r="O4067" s="3" t="s">
        <v>33146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33147</v>
      </c>
      <c r="F4068" s="3" t="s">
        <v>33148</v>
      </c>
      <c r="G4068" s="3" t="s">
        <v>33149</v>
      </c>
      <c r="H4068" s="3" t="s">
        <v>33150</v>
      </c>
      <c r="I4068" s="3" t="s">
        <v>33151</v>
      </c>
      <c r="J4068" s="3" t="s">
        <v>33152</v>
      </c>
      <c r="K4068" s="3" t="s">
        <v>33153</v>
      </c>
      <c r="L4068" s="3" t="s">
        <v>33154</v>
      </c>
      <c r="M4068">
        <v>4</v>
      </c>
      <c r="N4068">
        <v>5</v>
      </c>
      <c r="O4068">
        <v>-0.0781506680504206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33155</v>
      </c>
      <c r="F4069" s="3" t="s">
        <v>33156</v>
      </c>
      <c r="G4069" s="3" t="s">
        <v>33157</v>
      </c>
      <c r="H4069" s="3" t="s">
        <v>33158</v>
      </c>
      <c r="I4069" s="3" t="s">
        <v>33159</v>
      </c>
      <c r="J4069" s="3" t="s">
        <v>33160</v>
      </c>
      <c r="K4069" s="3" t="s">
        <v>33161</v>
      </c>
      <c r="L4069" s="3" t="s">
        <v>33162</v>
      </c>
      <c r="M4069">
        <v>4</v>
      </c>
      <c r="N4069">
        <v>4</v>
      </c>
      <c r="O4069">
        <v>-0.0358822309946627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33163</v>
      </c>
      <c r="F4070" s="3" t="s">
        <v>33164</v>
      </c>
      <c r="G4070" s="3" t="s">
        <v>33165</v>
      </c>
      <c r="H4070" s="3" t="s">
        <v>33166</v>
      </c>
      <c r="I4070" s="3" t="s">
        <v>33167</v>
      </c>
      <c r="J4070" s="3" t="s">
        <v>33168</v>
      </c>
      <c r="K4070" s="3" t="s">
        <v>33169</v>
      </c>
      <c r="L4070">
        <v>139.5108342308</v>
      </c>
      <c r="M4070">
        <v>7</v>
      </c>
      <c r="N4070">
        <v>6</v>
      </c>
      <c r="O4070">
        <v>-0.063336993802601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33170</v>
      </c>
      <c r="F4071" s="3" t="s">
        <v>33171</v>
      </c>
      <c r="G4071" s="3" t="s">
        <v>33172</v>
      </c>
      <c r="H4071" s="3" t="s">
        <v>33173</v>
      </c>
      <c r="I4071" s="3" t="s">
        <v>33174</v>
      </c>
      <c r="J4071" s="3" t="s">
        <v>33175</v>
      </c>
      <c r="K4071" s="3" t="s">
        <v>33176</v>
      </c>
      <c r="L4071" s="3" t="s">
        <v>33177</v>
      </c>
      <c r="M4071">
        <v>6</v>
      </c>
      <c r="N4071">
        <v>7</v>
      </c>
      <c r="O4071">
        <v>-0.0489747306062237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33178</v>
      </c>
      <c r="F4072" s="3" t="s">
        <v>33179</v>
      </c>
      <c r="G4072" s="3" t="s">
        <v>33180</v>
      </c>
      <c r="H4072" s="3" t="s">
        <v>33181</v>
      </c>
      <c r="I4072" s="3" t="s">
        <v>33182</v>
      </c>
      <c r="J4072" s="3" t="s">
        <v>33183</v>
      </c>
      <c r="K4072" s="3" t="s">
        <v>33184</v>
      </c>
      <c r="L4072" s="3" t="s">
        <v>33185</v>
      </c>
      <c r="M4072">
        <v>6</v>
      </c>
      <c r="N4072">
        <v>7</v>
      </c>
      <c r="O4072">
        <v>-0.0729064905540189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33186</v>
      </c>
      <c r="F4073" s="3" t="s">
        <v>33187</v>
      </c>
      <c r="G4073" s="3" t="s">
        <v>33188</v>
      </c>
      <c r="H4073" s="3" t="s">
        <v>33189</v>
      </c>
      <c r="I4073" s="3" t="s">
        <v>33190</v>
      </c>
      <c r="J4073" s="3" t="s">
        <v>33191</v>
      </c>
      <c r="K4073" s="3" t="s">
        <v>33192</v>
      </c>
      <c r="L4073" s="3" t="s">
        <v>33193</v>
      </c>
      <c r="M4073">
        <v>5</v>
      </c>
      <c r="N4073">
        <v>7</v>
      </c>
      <c r="O4073">
        <v>-0.168464923937716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33194</v>
      </c>
      <c r="F4074" s="3" t="s">
        <v>33195</v>
      </c>
      <c r="G4074" s="3" t="s">
        <v>33196</v>
      </c>
      <c r="H4074" s="3" t="s">
        <v>33197</v>
      </c>
      <c r="I4074" s="3" t="s">
        <v>33198</v>
      </c>
      <c r="J4074" s="3" t="s">
        <v>33199</v>
      </c>
      <c r="K4074" s="3" t="s">
        <v>33200</v>
      </c>
      <c r="L4074" s="3" t="s">
        <v>33201</v>
      </c>
      <c r="M4074">
        <v>5</v>
      </c>
      <c r="N4074">
        <v>4</v>
      </c>
      <c r="O4074">
        <v>-0.186371478741343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33202</v>
      </c>
      <c r="F4075" s="3" t="s">
        <v>33203</v>
      </c>
      <c r="G4075" s="3" t="s">
        <v>33204</v>
      </c>
      <c r="H4075" s="3" t="s">
        <v>33205</v>
      </c>
      <c r="I4075" s="3" t="s">
        <v>33206</v>
      </c>
      <c r="J4075" s="3" t="s">
        <v>33207</v>
      </c>
      <c r="K4075" s="3" t="s">
        <v>33208</v>
      </c>
      <c r="L4075" s="3" t="s">
        <v>33209</v>
      </c>
      <c r="M4075">
        <v>10</v>
      </c>
      <c r="N4075">
        <v>5</v>
      </c>
      <c r="O4075">
        <v>-0.0395166074058655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33210</v>
      </c>
      <c r="F4076" s="3" t="s">
        <v>33211</v>
      </c>
      <c r="G4076" s="3" t="s">
        <v>33212</v>
      </c>
      <c r="H4076" s="3" t="s">
        <v>33213</v>
      </c>
      <c r="I4076" s="3" t="s">
        <v>33214</v>
      </c>
      <c r="J4076" s="3" t="s">
        <v>33215</v>
      </c>
      <c r="K4076" s="3" t="s">
        <v>33216</v>
      </c>
      <c r="L4076" s="3" t="s">
        <v>33217</v>
      </c>
      <c r="M4076">
        <v>7</v>
      </c>
      <c r="N4076">
        <v>8</v>
      </c>
      <c r="O4076">
        <v>-0.0362532282507172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33218</v>
      </c>
      <c r="F4077" s="3" t="s">
        <v>33219</v>
      </c>
      <c r="G4077" s="3" t="s">
        <v>33220</v>
      </c>
      <c r="H4077" s="3" t="s">
        <v>33221</v>
      </c>
      <c r="I4077" s="3" t="s">
        <v>33222</v>
      </c>
      <c r="J4077" s="3" t="s">
        <v>33223</v>
      </c>
      <c r="K4077" s="3" t="s">
        <v>33224</v>
      </c>
      <c r="L4077" s="3" t="s">
        <v>33225</v>
      </c>
      <c r="M4077">
        <v>3</v>
      </c>
      <c r="N4077">
        <v>4</v>
      </c>
      <c r="O4077">
        <v>-0.0215937482373348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33226</v>
      </c>
      <c r="F4078" s="3" t="s">
        <v>33227</v>
      </c>
      <c r="G4078" s="3" t="s">
        <v>33228</v>
      </c>
      <c r="H4078" s="3" t="s">
        <v>33229</v>
      </c>
      <c r="I4078" s="3" t="s">
        <v>33230</v>
      </c>
      <c r="J4078" s="3" t="s">
        <v>33231</v>
      </c>
      <c r="K4078" s="3" t="s">
        <v>33232</v>
      </c>
      <c r="L4078" s="3" t="s">
        <v>33233</v>
      </c>
      <c r="M4078">
        <v>3</v>
      </c>
      <c r="N4078">
        <v>3</v>
      </c>
      <c r="O4078">
        <v>-0.0287275404714623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33234</v>
      </c>
      <c r="F4079" s="3" t="s">
        <v>33235</v>
      </c>
      <c r="G4079" s="3" t="s">
        <v>33236</v>
      </c>
      <c r="H4079" s="3" t="s">
        <v>33237</v>
      </c>
      <c r="I4079">
        <v>3.540457482202</v>
      </c>
      <c r="J4079" s="3" t="s">
        <v>33238</v>
      </c>
      <c r="K4079" s="3" t="s">
        <v>33239</v>
      </c>
      <c r="L4079" s="3" t="s">
        <v>33240</v>
      </c>
      <c r="M4079">
        <v>6</v>
      </c>
      <c r="N4079">
        <v>7</v>
      </c>
      <c r="O4079" s="3" t="s">
        <v>33241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33242</v>
      </c>
      <c r="F4080" s="3" t="s">
        <v>33243</v>
      </c>
      <c r="G4080" s="3" t="s">
        <v>33244</v>
      </c>
      <c r="H4080" s="3" t="s">
        <v>33245</v>
      </c>
      <c r="I4080" s="3" t="s">
        <v>33246</v>
      </c>
      <c r="J4080" s="3" t="s">
        <v>33247</v>
      </c>
      <c r="K4080" s="3" t="s">
        <v>33248</v>
      </c>
      <c r="L4080" s="3" t="s">
        <v>33249</v>
      </c>
      <c r="M4080">
        <v>3</v>
      </c>
      <c r="N4080">
        <v>5</v>
      </c>
      <c r="O4080">
        <v>-0.0621809948579517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33250</v>
      </c>
      <c r="F4081" s="3" t="s">
        <v>33251</v>
      </c>
      <c r="G4081" s="3" t="s">
        <v>33252</v>
      </c>
      <c r="H4081" s="3" t="s">
        <v>33253</v>
      </c>
      <c r="I4081" s="3" t="s">
        <v>33254</v>
      </c>
      <c r="J4081" s="3" t="s">
        <v>33255</v>
      </c>
      <c r="K4081" s="3" t="s">
        <v>33256</v>
      </c>
      <c r="L4081" s="3" t="s">
        <v>33257</v>
      </c>
      <c r="M4081">
        <v>2</v>
      </c>
      <c r="N4081">
        <v>3</v>
      </c>
      <c r="O4081">
        <v>-0.0260469366271598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33258</v>
      </c>
      <c r="F4082" s="3" t="s">
        <v>33259</v>
      </c>
      <c r="G4082" s="3" t="s">
        <v>33260</v>
      </c>
      <c r="H4082" s="3" t="s">
        <v>33261</v>
      </c>
      <c r="I4082" s="3" t="s">
        <v>33262</v>
      </c>
      <c r="J4082" s="3" t="s">
        <v>33263</v>
      </c>
      <c r="K4082" s="3" t="s">
        <v>33264</v>
      </c>
      <c r="L4082" s="3" t="s">
        <v>33265</v>
      </c>
      <c r="M4082">
        <v>3</v>
      </c>
      <c r="N4082">
        <v>4</v>
      </c>
      <c r="O4082" s="3" t="s">
        <v>33266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33267</v>
      </c>
      <c r="F4083" s="3" t="s">
        <v>33268</v>
      </c>
      <c r="G4083" s="3" t="s">
        <v>33269</v>
      </c>
      <c r="H4083" s="3" t="s">
        <v>33270</v>
      </c>
      <c r="I4083" s="3" t="s">
        <v>33271</v>
      </c>
      <c r="J4083" s="3" t="s">
        <v>33272</v>
      </c>
      <c r="K4083" s="3" t="s">
        <v>33273</v>
      </c>
      <c r="L4083" s="3" t="s">
        <v>33274</v>
      </c>
      <c r="M4083">
        <v>4</v>
      </c>
      <c r="N4083">
        <v>5</v>
      </c>
      <c r="O4083" s="3" t="s">
        <v>33275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33276</v>
      </c>
      <c r="F4084" s="3" t="s">
        <v>33277</v>
      </c>
      <c r="G4084" s="3" t="s">
        <v>33278</v>
      </c>
      <c r="H4084" s="3" t="s">
        <v>33279</v>
      </c>
      <c r="I4084" s="3" t="s">
        <v>33280</v>
      </c>
      <c r="J4084" s="3" t="s">
        <v>33281</v>
      </c>
      <c r="K4084" s="3" t="s">
        <v>33282</v>
      </c>
      <c r="L4084" s="3" t="s">
        <v>33283</v>
      </c>
      <c r="M4084">
        <v>4</v>
      </c>
      <c r="N4084">
        <v>4</v>
      </c>
      <c r="O4084" s="3" t="s">
        <v>33284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33285</v>
      </c>
      <c r="F4085" s="3" t="s">
        <v>33286</v>
      </c>
      <c r="G4085" s="3" t="s">
        <v>33287</v>
      </c>
      <c r="H4085" s="3" t="s">
        <v>33288</v>
      </c>
      <c r="I4085" s="3" t="s">
        <v>33289</v>
      </c>
      <c r="J4085" s="3" t="s">
        <v>33290</v>
      </c>
      <c r="K4085" s="3" t="s">
        <v>33291</v>
      </c>
      <c r="L4085" s="3" t="s">
        <v>33292</v>
      </c>
      <c r="M4085">
        <v>6</v>
      </c>
      <c r="N4085">
        <v>4</v>
      </c>
      <c r="O4085" s="3" t="s">
        <v>33293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33294</v>
      </c>
      <c r="F4086" s="3" t="s">
        <v>33295</v>
      </c>
      <c r="G4086" s="3" t="s">
        <v>33296</v>
      </c>
      <c r="H4086" s="3" t="s">
        <v>33297</v>
      </c>
      <c r="I4086" s="3" t="s">
        <v>33298</v>
      </c>
      <c r="J4086" s="3" t="s">
        <v>33299</v>
      </c>
      <c r="K4086" s="3" t="s">
        <v>33300</v>
      </c>
      <c r="L4086" s="3" t="s">
        <v>33301</v>
      </c>
      <c r="M4086">
        <v>3</v>
      </c>
      <c r="N4086">
        <v>5</v>
      </c>
      <c r="O4086">
        <v>-0.117194989246564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33302</v>
      </c>
      <c r="F4087" s="3" t="s">
        <v>33303</v>
      </c>
      <c r="G4087" s="3" t="s">
        <v>33304</v>
      </c>
      <c r="H4087" s="3" t="s">
        <v>33305</v>
      </c>
      <c r="I4087" s="3" t="s">
        <v>33306</v>
      </c>
      <c r="J4087" s="3" t="s">
        <v>33307</v>
      </c>
      <c r="K4087" s="3" t="s">
        <v>33308</v>
      </c>
      <c r="L4087" s="3" t="s">
        <v>33309</v>
      </c>
      <c r="M4087">
        <v>4</v>
      </c>
      <c r="N4087">
        <v>5</v>
      </c>
      <c r="O4087">
        <v>-0.0057562260908487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33310</v>
      </c>
      <c r="F4088" s="3" t="s">
        <v>33311</v>
      </c>
      <c r="G4088" s="3" t="s">
        <v>33312</v>
      </c>
      <c r="H4088" s="3" t="s">
        <v>33313</v>
      </c>
      <c r="I4088" s="3" t="s">
        <v>33314</v>
      </c>
      <c r="J4088" s="3" t="s">
        <v>33315</v>
      </c>
      <c r="K4088" s="3" t="s">
        <v>33316</v>
      </c>
      <c r="L4088" s="3" t="s">
        <v>33317</v>
      </c>
      <c r="M4088">
        <v>4</v>
      </c>
      <c r="N4088">
        <v>5</v>
      </c>
      <c r="O4088">
        <v>-0.0388026683728091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33318</v>
      </c>
      <c r="F4089" s="3" t="s">
        <v>33319</v>
      </c>
      <c r="G4089" s="3" t="s">
        <v>33320</v>
      </c>
      <c r="H4089" s="3" t="s">
        <v>33321</v>
      </c>
      <c r="I4089" s="3" t="s">
        <v>33322</v>
      </c>
      <c r="J4089" s="3" t="s">
        <v>33323</v>
      </c>
      <c r="K4089" s="3" t="s">
        <v>33324</v>
      </c>
      <c r="L4089" s="3" t="s">
        <v>33325</v>
      </c>
      <c r="M4089">
        <v>4</v>
      </c>
      <c r="N4089">
        <v>4</v>
      </c>
      <c r="O4089">
        <v>-0.0113096450765199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33326</v>
      </c>
      <c r="F4090" s="3" t="s">
        <v>33327</v>
      </c>
      <c r="G4090" s="3" t="s">
        <v>33328</v>
      </c>
      <c r="H4090" s="3" t="s">
        <v>33329</v>
      </c>
      <c r="I4090" s="3" t="s">
        <v>33330</v>
      </c>
      <c r="J4090" s="3" t="s">
        <v>33331</v>
      </c>
      <c r="K4090" s="3" t="s">
        <v>33332</v>
      </c>
      <c r="L4090" s="3" t="s">
        <v>33333</v>
      </c>
      <c r="M4090">
        <v>4</v>
      </c>
      <c r="N4090">
        <v>4</v>
      </c>
      <c r="O4090" s="3" t="s">
        <v>33334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33335</v>
      </c>
      <c r="F4091" s="3" t="s">
        <v>33336</v>
      </c>
      <c r="G4091" s="3" t="s">
        <v>33337</v>
      </c>
      <c r="H4091" s="3" t="s">
        <v>33338</v>
      </c>
      <c r="I4091" s="3" t="s">
        <v>33339</v>
      </c>
      <c r="J4091" s="3" t="s">
        <v>33340</v>
      </c>
      <c r="K4091" s="3" t="s">
        <v>33341</v>
      </c>
      <c r="L4091" s="3" t="s">
        <v>33342</v>
      </c>
      <c r="M4091">
        <v>4</v>
      </c>
      <c r="N4091">
        <v>5</v>
      </c>
      <c r="O4091" s="3" t="s">
        <v>33343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33344</v>
      </c>
      <c r="F4092" s="3" t="s">
        <v>33345</v>
      </c>
      <c r="G4092" s="3" t="s">
        <v>33346</v>
      </c>
      <c r="H4092" s="3" t="s">
        <v>33347</v>
      </c>
      <c r="I4092" s="3" t="s">
        <v>33348</v>
      </c>
      <c r="J4092" s="3" t="s">
        <v>33349</v>
      </c>
      <c r="K4092" s="3" t="s">
        <v>33350</v>
      </c>
      <c r="L4092" s="3" t="s">
        <v>33351</v>
      </c>
      <c r="M4092">
        <v>4</v>
      </c>
      <c r="N4092">
        <v>4</v>
      </c>
      <c r="O4092" s="3" t="s">
        <v>33352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33353</v>
      </c>
      <c r="F4093" s="3" t="s">
        <v>33354</v>
      </c>
      <c r="G4093" s="3" t="s">
        <v>33355</v>
      </c>
      <c r="H4093" s="3" t="s">
        <v>33356</v>
      </c>
      <c r="I4093" s="3" t="s">
        <v>33357</v>
      </c>
      <c r="J4093" s="3" t="s">
        <v>33358</v>
      </c>
      <c r="K4093" s="3" t="s">
        <v>33359</v>
      </c>
      <c r="L4093" s="3" t="s">
        <v>33360</v>
      </c>
      <c r="M4093">
        <v>5</v>
      </c>
      <c r="N4093">
        <v>6</v>
      </c>
      <c r="O4093">
        <v>-0.0299146355492088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33361</v>
      </c>
      <c r="F4094" s="3" t="s">
        <v>33362</v>
      </c>
      <c r="G4094" s="3" t="s">
        <v>33363</v>
      </c>
      <c r="H4094" s="3" t="s">
        <v>33364</v>
      </c>
      <c r="I4094" s="3" t="s">
        <v>33365</v>
      </c>
      <c r="J4094" s="3" t="s">
        <v>33366</v>
      </c>
      <c r="K4094" s="3" t="s">
        <v>33367</v>
      </c>
      <c r="L4094" s="3" t="s">
        <v>33368</v>
      </c>
      <c r="M4094">
        <v>4</v>
      </c>
      <c r="N4094">
        <v>5</v>
      </c>
      <c r="O4094">
        <v>-0.0033293990996061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33369</v>
      </c>
      <c r="F4095" s="3" t="s">
        <v>33370</v>
      </c>
      <c r="G4095" s="3" t="s">
        <v>33371</v>
      </c>
      <c r="H4095" s="3" t="s">
        <v>33372</v>
      </c>
      <c r="I4095" s="3" t="s">
        <v>33373</v>
      </c>
      <c r="J4095" s="3" t="s">
        <v>33374</v>
      </c>
      <c r="K4095" s="3" t="s">
        <v>33375</v>
      </c>
      <c r="L4095" s="3" t="s">
        <v>33376</v>
      </c>
      <c r="M4095">
        <v>4</v>
      </c>
      <c r="N4095">
        <v>4</v>
      </c>
      <c r="O4095">
        <v>-0.012182161872184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33377</v>
      </c>
      <c r="F4096" s="3" t="s">
        <v>33378</v>
      </c>
      <c r="G4096" s="3" t="s">
        <v>33379</v>
      </c>
      <c r="H4096" s="3" t="s">
        <v>33380</v>
      </c>
      <c r="I4096" s="3" t="s">
        <v>33381</v>
      </c>
      <c r="J4096" s="3" t="s">
        <v>33382</v>
      </c>
      <c r="K4096" s="3" t="s">
        <v>33383</v>
      </c>
      <c r="L4096" s="3" t="s">
        <v>33384</v>
      </c>
      <c r="M4096">
        <v>3</v>
      </c>
      <c r="N4096">
        <v>4</v>
      </c>
      <c r="O4096">
        <v>-0.0036547924010341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33385</v>
      </c>
      <c r="F4097" s="3" t="s">
        <v>33386</v>
      </c>
      <c r="G4097" s="3" t="s">
        <v>33387</v>
      </c>
      <c r="H4097" s="3" t="s">
        <v>33388</v>
      </c>
      <c r="I4097" s="3" t="s">
        <v>33389</v>
      </c>
      <c r="J4097" s="3" t="s">
        <v>33390</v>
      </c>
      <c r="K4097" s="3" t="s">
        <v>33391</v>
      </c>
      <c r="L4097" s="3" t="s">
        <v>33392</v>
      </c>
      <c r="M4097">
        <v>4</v>
      </c>
      <c r="N4097">
        <v>5</v>
      </c>
      <c r="O4097" s="3" t="s">
        <v>33393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33394</v>
      </c>
      <c r="F4098" s="3" t="s">
        <v>33395</v>
      </c>
      <c r="G4098" s="3" t="s">
        <v>33396</v>
      </c>
      <c r="H4098" s="3" t="s">
        <v>33397</v>
      </c>
      <c r="I4098" s="3" t="s">
        <v>33398</v>
      </c>
      <c r="J4098" s="3" t="s">
        <v>33399</v>
      </c>
      <c r="K4098" s="3" t="s">
        <v>33400</v>
      </c>
      <c r="L4098" s="3" t="s">
        <v>33401</v>
      </c>
      <c r="M4098">
        <v>4</v>
      </c>
      <c r="N4098">
        <v>5</v>
      </c>
      <c r="O4098" s="3" t="s">
        <v>33402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33403</v>
      </c>
      <c r="F4099" s="3" t="s">
        <v>33404</v>
      </c>
      <c r="G4099" s="3" t="s">
        <v>33405</v>
      </c>
      <c r="H4099" s="3" t="s">
        <v>33406</v>
      </c>
      <c r="I4099" s="3" t="s">
        <v>33407</v>
      </c>
      <c r="J4099" s="3" t="s">
        <v>33408</v>
      </c>
      <c r="K4099" s="3" t="s">
        <v>33409</v>
      </c>
      <c r="L4099" s="3" t="s">
        <v>33410</v>
      </c>
      <c r="M4099">
        <v>5</v>
      </c>
      <c r="N4099">
        <v>6</v>
      </c>
      <c r="O4099" s="3" t="s">
        <v>33411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33412</v>
      </c>
      <c r="F4100" s="3" t="s">
        <v>33413</v>
      </c>
      <c r="G4100" s="3" t="s">
        <v>33414</v>
      </c>
      <c r="H4100" s="3" t="s">
        <v>33415</v>
      </c>
      <c r="I4100" s="3" t="s">
        <v>33416</v>
      </c>
      <c r="J4100" s="3" t="s">
        <v>33417</v>
      </c>
      <c r="K4100" s="3" t="s">
        <v>33418</v>
      </c>
      <c r="L4100" s="3" t="s">
        <v>33419</v>
      </c>
      <c r="M4100">
        <v>8</v>
      </c>
      <c r="N4100">
        <v>8</v>
      </c>
      <c r="O4100">
        <v>-0.0199025176848988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33420</v>
      </c>
      <c r="F4101" s="3" t="s">
        <v>33421</v>
      </c>
      <c r="G4101" s="3" t="s">
        <v>33422</v>
      </c>
      <c r="H4101" s="3" t="s">
        <v>33423</v>
      </c>
      <c r="I4101" s="3" t="s">
        <v>33424</v>
      </c>
      <c r="J4101" s="3" t="s">
        <v>33425</v>
      </c>
      <c r="K4101" s="3" t="s">
        <v>33426</v>
      </c>
      <c r="L4101" s="3" t="s">
        <v>33427</v>
      </c>
      <c r="M4101">
        <v>3</v>
      </c>
      <c r="N4101">
        <v>5</v>
      </c>
      <c r="O4101">
        <v>-0.0376483625405531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33428</v>
      </c>
      <c r="F4102" s="3" t="s">
        <v>33429</v>
      </c>
      <c r="G4102" s="3" t="s">
        <v>33430</v>
      </c>
      <c r="H4102" s="3" t="s">
        <v>33431</v>
      </c>
      <c r="I4102" s="3" t="s">
        <v>33432</v>
      </c>
      <c r="J4102" s="3" t="s">
        <v>33433</v>
      </c>
      <c r="K4102" s="3" t="s">
        <v>33434</v>
      </c>
      <c r="L4102" s="3" t="s">
        <v>33435</v>
      </c>
      <c r="M4102">
        <v>6</v>
      </c>
      <c r="N4102">
        <v>7</v>
      </c>
      <c r="O4102">
        <v>-0.0497092496436278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33436</v>
      </c>
      <c r="F4103" s="3" t="s">
        <v>33437</v>
      </c>
      <c r="G4103" s="3" t="s">
        <v>33438</v>
      </c>
      <c r="H4103" s="3" t="s">
        <v>33439</v>
      </c>
      <c r="I4103" s="3" t="s">
        <v>33440</v>
      </c>
      <c r="J4103" s="3" t="s">
        <v>33441</v>
      </c>
      <c r="K4103" s="3" t="s">
        <v>33442</v>
      </c>
      <c r="L4103" s="3" t="s">
        <v>33443</v>
      </c>
      <c r="M4103">
        <v>3</v>
      </c>
      <c r="N4103">
        <v>4</v>
      </c>
      <c r="O4103">
        <v>-0.141311327214656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33444</v>
      </c>
      <c r="F4104">
        <v>-3.40222930908201</v>
      </c>
      <c r="G4104" s="3" t="s">
        <v>33445</v>
      </c>
      <c r="H4104" s="3" t="s">
        <v>33446</v>
      </c>
      <c r="I4104" s="3" t="s">
        <v>33447</v>
      </c>
      <c r="J4104" s="3" t="s">
        <v>33448</v>
      </c>
      <c r="K4104" s="3" t="s">
        <v>33449</v>
      </c>
      <c r="L4104" s="3" t="s">
        <v>33450</v>
      </c>
      <c r="M4104">
        <v>4</v>
      </c>
      <c r="N4104">
        <v>5</v>
      </c>
      <c r="O4104">
        <v>-0.0070175412120623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33451</v>
      </c>
      <c r="F4105">
        <v>-0.866930389404274</v>
      </c>
      <c r="G4105" s="3" t="s">
        <v>33452</v>
      </c>
      <c r="H4105" s="3" t="s">
        <v>33453</v>
      </c>
      <c r="I4105" s="3" t="s">
        <v>33454</v>
      </c>
      <c r="J4105" s="3" t="s">
        <v>33455</v>
      </c>
      <c r="K4105" s="3" t="s">
        <v>33456</v>
      </c>
      <c r="L4105" s="3" t="s">
        <v>33457</v>
      </c>
      <c r="M4105">
        <v>5</v>
      </c>
      <c r="N4105">
        <v>5</v>
      </c>
      <c r="O4105" s="3" t="s">
        <v>33458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33459</v>
      </c>
      <c r="F4106" s="3" t="s">
        <v>33460</v>
      </c>
      <c r="G4106" s="3" t="s">
        <v>33461</v>
      </c>
      <c r="H4106" s="3" t="s">
        <v>33462</v>
      </c>
      <c r="I4106" s="3" t="s">
        <v>33463</v>
      </c>
      <c r="J4106" s="3" t="s">
        <v>33464</v>
      </c>
      <c r="K4106" s="3" t="s">
        <v>33465</v>
      </c>
      <c r="L4106" s="3" t="s">
        <v>33466</v>
      </c>
      <c r="M4106">
        <v>5</v>
      </c>
      <c r="N4106">
        <v>6</v>
      </c>
      <c r="O4106">
        <v>-0.0316012098867427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33467</v>
      </c>
      <c r="F4107">
        <v>-0.513900756835915</v>
      </c>
      <c r="G4107" s="3" t="s">
        <v>33468</v>
      </c>
      <c r="H4107" s="3" t="s">
        <v>33469</v>
      </c>
      <c r="I4107" s="3" t="s">
        <v>33470</v>
      </c>
      <c r="J4107" s="3" t="s">
        <v>33471</v>
      </c>
      <c r="K4107" s="3" t="s">
        <v>33472</v>
      </c>
      <c r="L4107" s="3" t="s">
        <v>33473</v>
      </c>
      <c r="M4107">
        <v>4</v>
      </c>
      <c r="N4107">
        <v>5</v>
      </c>
      <c r="O4107">
        <v>-0.0906095473264825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33474</v>
      </c>
      <c r="F4108">
        <v>-3.51483764648435</v>
      </c>
      <c r="G4108" s="3" t="s">
        <v>33475</v>
      </c>
      <c r="H4108" s="3" t="s">
        <v>33476</v>
      </c>
      <c r="I4108" s="3" t="s">
        <v>33477</v>
      </c>
      <c r="J4108" s="3" t="s">
        <v>33478</v>
      </c>
      <c r="K4108" s="3" t="s">
        <v>33479</v>
      </c>
      <c r="L4108" s="3" t="s">
        <v>33480</v>
      </c>
      <c r="M4108">
        <v>4</v>
      </c>
      <c r="N4108">
        <v>5</v>
      </c>
      <c r="O4108" s="3" t="s">
        <v>33481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33482</v>
      </c>
      <c r="F4109" s="3" t="s">
        <v>33483</v>
      </c>
      <c r="G4109">
        <v>57.35563621521</v>
      </c>
      <c r="H4109" s="3" t="s">
        <v>33484</v>
      </c>
      <c r="I4109">
        <v>2.104679200514</v>
      </c>
      <c r="J4109" s="3" t="s">
        <v>33485</v>
      </c>
      <c r="K4109" s="3" t="s">
        <v>33486</v>
      </c>
      <c r="L4109" s="3" t="s">
        <v>33487</v>
      </c>
      <c r="M4109">
        <v>4</v>
      </c>
      <c r="N4109">
        <v>5</v>
      </c>
      <c r="O4109">
        <v>-0.044271348885109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33488</v>
      </c>
      <c r="F4110">
        <v>-4.16193847656248</v>
      </c>
      <c r="G4110" s="3" t="s">
        <v>33489</v>
      </c>
      <c r="H4110" s="3" t="s">
        <v>33490</v>
      </c>
      <c r="I4110" s="3" t="s">
        <v>33491</v>
      </c>
      <c r="J4110" s="3" t="s">
        <v>33492</v>
      </c>
      <c r="K4110" s="3" t="s">
        <v>33493</v>
      </c>
      <c r="L4110" s="3" t="s">
        <v>33494</v>
      </c>
      <c r="M4110">
        <v>4</v>
      </c>
      <c r="N4110">
        <v>5</v>
      </c>
      <c r="O4110" s="3" t="s">
        <v>33495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33496</v>
      </c>
      <c r="F4111">
        <v>-2.36938196818032</v>
      </c>
      <c r="G4111" s="3" t="s">
        <v>33497</v>
      </c>
      <c r="H4111" s="3" t="s">
        <v>33498</v>
      </c>
      <c r="I4111" s="3" t="s">
        <v>33499</v>
      </c>
      <c r="J4111" s="3" t="s">
        <v>33500</v>
      </c>
      <c r="K4111" s="3" t="s">
        <v>33501</v>
      </c>
      <c r="L4111" s="3" t="s">
        <v>33502</v>
      </c>
      <c r="M4111">
        <v>4</v>
      </c>
      <c r="N4111">
        <v>4</v>
      </c>
      <c r="O4111">
        <v>-0.024128665071956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33503</v>
      </c>
      <c r="F4112" s="3" t="s">
        <v>33504</v>
      </c>
      <c r="G4112" s="3" t="s">
        <v>33505</v>
      </c>
      <c r="H4112" s="3" t="s">
        <v>33506</v>
      </c>
      <c r="I4112" s="3" t="s">
        <v>33507</v>
      </c>
      <c r="J4112" s="3" t="s">
        <v>33508</v>
      </c>
      <c r="K4112" s="3" t="s">
        <v>33509</v>
      </c>
      <c r="L4112" s="3" t="s">
        <v>33510</v>
      </c>
      <c r="M4112">
        <v>5</v>
      </c>
      <c r="N4112">
        <v>6</v>
      </c>
      <c r="O4112">
        <v>-0.0158066774055988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33511</v>
      </c>
      <c r="F4113" s="3" t="s">
        <v>33512</v>
      </c>
      <c r="G4113" s="3" t="s">
        <v>33513</v>
      </c>
      <c r="H4113" s="3" t="s">
        <v>33514</v>
      </c>
      <c r="I4113" s="3" t="s">
        <v>33515</v>
      </c>
      <c r="J4113" s="3" t="s">
        <v>33516</v>
      </c>
      <c r="K4113" s="3" t="s">
        <v>33517</v>
      </c>
      <c r="L4113" s="3" t="s">
        <v>33518</v>
      </c>
      <c r="M4113">
        <v>4</v>
      </c>
      <c r="N4113">
        <v>5</v>
      </c>
      <c r="O4113">
        <v>-0.0574706787025457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33519</v>
      </c>
      <c r="F4114">
        <v>-3.8141906738281</v>
      </c>
      <c r="G4114" s="3" t="s">
        <v>33520</v>
      </c>
      <c r="H4114" s="3" t="s">
        <v>33521</v>
      </c>
      <c r="I4114" s="3" t="s">
        <v>33522</v>
      </c>
      <c r="J4114" s="3" t="s">
        <v>33523</v>
      </c>
      <c r="K4114" s="3" t="s">
        <v>33524</v>
      </c>
      <c r="L4114" s="3" t="s">
        <v>33525</v>
      </c>
      <c r="M4114">
        <v>4</v>
      </c>
      <c r="N4114">
        <v>4</v>
      </c>
      <c r="O4114">
        <v>-0.016629849218428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33526</v>
      </c>
      <c r="F4115" s="3" t="s">
        <v>33527</v>
      </c>
      <c r="G4115" s="3" t="s">
        <v>33528</v>
      </c>
      <c r="H4115" s="3" t="s">
        <v>33529</v>
      </c>
      <c r="I4115" s="3" t="s">
        <v>33530</v>
      </c>
      <c r="J4115" s="3" t="s">
        <v>33531</v>
      </c>
      <c r="K4115" s="3" t="s">
        <v>33532</v>
      </c>
      <c r="L4115" s="3" t="s">
        <v>33533</v>
      </c>
      <c r="M4115">
        <v>5</v>
      </c>
      <c r="N4115">
        <v>6</v>
      </c>
      <c r="O4115" s="3" t="s">
        <v>33534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33535</v>
      </c>
      <c r="F4116" s="3" t="s">
        <v>33536</v>
      </c>
      <c r="G4116" s="3" t="s">
        <v>33537</v>
      </c>
      <c r="H4116" s="3" t="s">
        <v>33538</v>
      </c>
      <c r="I4116" s="3" t="s">
        <v>33539</v>
      </c>
      <c r="J4116" s="3" t="s">
        <v>33540</v>
      </c>
      <c r="K4116" s="3" t="s">
        <v>33541</v>
      </c>
      <c r="L4116" s="3" t="s">
        <v>33542</v>
      </c>
      <c r="M4116">
        <v>4</v>
      </c>
      <c r="N4116">
        <v>6</v>
      </c>
      <c r="O4116">
        <v>-0.108918914464644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33543</v>
      </c>
      <c r="F4117" s="3" t="s">
        <v>33544</v>
      </c>
      <c r="G4117" s="3" t="s">
        <v>33545</v>
      </c>
      <c r="H4117" s="3" t="s">
        <v>33546</v>
      </c>
      <c r="I4117" s="3" t="s">
        <v>33547</v>
      </c>
      <c r="J4117" s="3" t="s">
        <v>33548</v>
      </c>
      <c r="K4117" s="3" t="s">
        <v>33549</v>
      </c>
      <c r="L4117" s="3" t="s">
        <v>33550</v>
      </c>
      <c r="M4117">
        <v>4</v>
      </c>
      <c r="N4117">
        <v>5</v>
      </c>
      <c r="O4117">
        <v>-0.132143836472846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33551</v>
      </c>
      <c r="F4118" s="3" t="s">
        <v>33552</v>
      </c>
      <c r="G4118" s="3" t="s">
        <v>33553</v>
      </c>
      <c r="H4118" s="3" t="s">
        <v>33554</v>
      </c>
      <c r="I4118" s="3" t="s">
        <v>33555</v>
      </c>
      <c r="J4118">
        <v>6.602090429631</v>
      </c>
      <c r="K4118" s="3" t="s">
        <v>33556</v>
      </c>
      <c r="L4118" s="3" t="s">
        <v>33557</v>
      </c>
      <c r="M4118">
        <v>3</v>
      </c>
      <c r="N4118">
        <v>4</v>
      </c>
      <c r="O4118">
        <v>-0.0784290056800746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33558</v>
      </c>
      <c r="F4119" s="3" t="s">
        <v>33559</v>
      </c>
      <c r="G4119" s="3" t="s">
        <v>33560</v>
      </c>
      <c r="H4119" s="3" t="s">
        <v>33561</v>
      </c>
      <c r="I4119" s="3" t="s">
        <v>33562</v>
      </c>
      <c r="J4119" s="3" t="s">
        <v>33563</v>
      </c>
      <c r="K4119" s="3" t="s">
        <v>33564</v>
      </c>
      <c r="L4119" s="3" t="s">
        <v>33565</v>
      </c>
      <c r="M4119">
        <v>5</v>
      </c>
      <c r="N4119">
        <v>5</v>
      </c>
      <c r="O4119" s="3" t="s">
        <v>33566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33567</v>
      </c>
      <c r="F4120" s="3" t="s">
        <v>33568</v>
      </c>
      <c r="G4120" s="3" t="s">
        <v>33569</v>
      </c>
      <c r="H4120" s="3" t="s">
        <v>33570</v>
      </c>
      <c r="I4120" s="3" t="s">
        <v>33571</v>
      </c>
      <c r="J4120" s="3" t="s">
        <v>33572</v>
      </c>
      <c r="K4120" s="3" t="s">
        <v>33573</v>
      </c>
      <c r="L4120" s="3" t="s">
        <v>33574</v>
      </c>
      <c r="M4120">
        <v>5</v>
      </c>
      <c r="N4120">
        <v>6</v>
      </c>
      <c r="O4120">
        <v>-0.0177680673934867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33575</v>
      </c>
      <c r="F4121" s="3" t="s">
        <v>33576</v>
      </c>
      <c r="G4121" s="3" t="s">
        <v>33577</v>
      </c>
      <c r="H4121" s="3" t="s">
        <v>33578</v>
      </c>
      <c r="I4121" s="3" t="s">
        <v>33579</v>
      </c>
      <c r="J4121" s="3" t="s">
        <v>33580</v>
      </c>
      <c r="K4121" s="3" t="s">
        <v>33581</v>
      </c>
      <c r="L4121" s="3" t="s">
        <v>33582</v>
      </c>
      <c r="M4121">
        <v>3</v>
      </c>
      <c r="N4121">
        <v>4</v>
      </c>
      <c r="O4121">
        <v>-0.0880310427269641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>
        <v>20.00458984375</v>
      </c>
      <c r="F4122" s="3" t="s">
        <v>33583</v>
      </c>
      <c r="G4122">
        <v>82.72121925354</v>
      </c>
      <c r="H4122" s="3" t="s">
        <v>33584</v>
      </c>
      <c r="I4122" s="3" t="s">
        <v>33585</v>
      </c>
      <c r="J4122" s="3" t="s">
        <v>33586</v>
      </c>
      <c r="K4122" s="3" t="s">
        <v>33587</v>
      </c>
      <c r="L4122" s="3" t="s">
        <v>33588</v>
      </c>
      <c r="M4122">
        <v>4</v>
      </c>
      <c r="N4122">
        <v>5</v>
      </c>
      <c r="O4122">
        <v>-0.112969645367233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33589</v>
      </c>
      <c r="F4123" s="3" t="s">
        <v>33590</v>
      </c>
      <c r="G4123" s="3" t="s">
        <v>33591</v>
      </c>
      <c r="H4123" s="3" t="s">
        <v>33592</v>
      </c>
      <c r="I4123" s="3" t="s">
        <v>33593</v>
      </c>
      <c r="J4123" s="3" t="s">
        <v>33594</v>
      </c>
      <c r="K4123" s="3" t="s">
        <v>33595</v>
      </c>
      <c r="L4123" s="3" t="s">
        <v>33596</v>
      </c>
      <c r="M4123">
        <v>4</v>
      </c>
      <c r="N4123">
        <v>5</v>
      </c>
      <c r="O4123" s="3" t="s">
        <v>33597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33598</v>
      </c>
      <c r="F4124" s="3" t="s">
        <v>33599</v>
      </c>
      <c r="G4124" s="3" t="s">
        <v>33600</v>
      </c>
      <c r="H4124" s="3" t="s">
        <v>33601</v>
      </c>
      <c r="I4124" s="3" t="s">
        <v>33602</v>
      </c>
      <c r="J4124" s="3" t="s">
        <v>33603</v>
      </c>
      <c r="K4124" s="3" t="s">
        <v>33604</v>
      </c>
      <c r="L4124" s="3" t="s">
        <v>33605</v>
      </c>
      <c r="M4124">
        <v>4</v>
      </c>
      <c r="N4124">
        <v>5</v>
      </c>
      <c r="O4124">
        <v>-0.0160947705553942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33606</v>
      </c>
      <c r="F4125" s="3" t="s">
        <v>33607</v>
      </c>
      <c r="G4125" s="3" t="s">
        <v>33608</v>
      </c>
      <c r="H4125" s="3" t="s">
        <v>33609</v>
      </c>
      <c r="I4125" s="3" t="s">
        <v>33610</v>
      </c>
      <c r="J4125" s="3" t="s">
        <v>33611</v>
      </c>
      <c r="K4125" s="3" t="s">
        <v>33612</v>
      </c>
      <c r="L4125" s="3" t="s">
        <v>33613</v>
      </c>
      <c r="M4125">
        <v>6</v>
      </c>
      <c r="N4125">
        <v>6</v>
      </c>
      <c r="O4125">
        <v>-0.0559087035283403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33614</v>
      </c>
      <c r="F4126" s="3" t="s">
        <v>33615</v>
      </c>
      <c r="G4126" s="3" t="s">
        <v>33616</v>
      </c>
      <c r="H4126" s="3" t="s">
        <v>33617</v>
      </c>
      <c r="I4126" s="3" t="s">
        <v>33618</v>
      </c>
      <c r="J4126" s="3" t="s">
        <v>33619</v>
      </c>
      <c r="K4126" s="3" t="s">
        <v>33620</v>
      </c>
      <c r="L4126" s="3" t="s">
        <v>33621</v>
      </c>
      <c r="M4126">
        <v>4</v>
      </c>
      <c r="N4126">
        <v>5</v>
      </c>
      <c r="O4126">
        <v>-0.191616881789064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33622</v>
      </c>
      <c r="F4127" s="3" t="s">
        <v>33623</v>
      </c>
      <c r="G4127" s="3" t="s">
        <v>33624</v>
      </c>
      <c r="H4127" s="3" t="s">
        <v>33625</v>
      </c>
      <c r="I4127" s="3" t="s">
        <v>33626</v>
      </c>
      <c r="J4127" s="3" t="s">
        <v>33627</v>
      </c>
      <c r="K4127" s="3" t="s">
        <v>33628</v>
      </c>
      <c r="L4127" s="3" t="s">
        <v>33629</v>
      </c>
      <c r="M4127">
        <v>5</v>
      </c>
      <c r="N4127">
        <v>5</v>
      </c>
      <c r="O4127" s="3" t="s">
        <v>33630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33631</v>
      </c>
      <c r="F4128" s="3" t="s">
        <v>33632</v>
      </c>
      <c r="G4128" s="3" t="s">
        <v>33633</v>
      </c>
      <c r="H4128" s="3" t="s">
        <v>33634</v>
      </c>
      <c r="I4128" s="3" t="s">
        <v>33635</v>
      </c>
      <c r="J4128" s="3" t="s">
        <v>33636</v>
      </c>
      <c r="K4128" s="3" t="s">
        <v>33637</v>
      </c>
      <c r="L4128" s="3" t="s">
        <v>33638</v>
      </c>
      <c r="M4128">
        <v>3</v>
      </c>
      <c r="N4128">
        <v>4</v>
      </c>
      <c r="O4128">
        <v>-0.0265818240616079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33639</v>
      </c>
      <c r="F4129" s="3" t="s">
        <v>33640</v>
      </c>
      <c r="G4129" s="3" t="s">
        <v>33641</v>
      </c>
      <c r="H4129" s="3" t="s">
        <v>33642</v>
      </c>
      <c r="I4129" s="3" t="s">
        <v>33643</v>
      </c>
      <c r="J4129" s="3" t="s">
        <v>33644</v>
      </c>
      <c r="K4129" s="3" t="s">
        <v>33645</v>
      </c>
      <c r="L4129" s="3" t="s">
        <v>33646</v>
      </c>
      <c r="M4129">
        <v>3</v>
      </c>
      <c r="N4129">
        <v>4</v>
      </c>
      <c r="O4129">
        <v>-0.069367651369623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33647</v>
      </c>
      <c r="F4130" s="3" t="s">
        <v>33648</v>
      </c>
      <c r="G4130" s="3" t="s">
        <v>33649</v>
      </c>
      <c r="H4130" s="3" t="s">
        <v>33650</v>
      </c>
      <c r="I4130" s="3" t="s">
        <v>33651</v>
      </c>
      <c r="J4130" s="3" t="s">
        <v>33652</v>
      </c>
      <c r="K4130" s="3" t="s">
        <v>33653</v>
      </c>
      <c r="L4130" s="3" t="s">
        <v>33654</v>
      </c>
      <c r="M4130">
        <v>3</v>
      </c>
      <c r="N4130">
        <v>4</v>
      </c>
      <c r="O4130">
        <v>-0.0774909979601374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33655</v>
      </c>
      <c r="F4131" s="3" t="s">
        <v>33656</v>
      </c>
      <c r="G4131" s="3" t="s">
        <v>33657</v>
      </c>
      <c r="H4131" s="3" t="s">
        <v>33658</v>
      </c>
      <c r="I4131" s="3" t="s">
        <v>33659</v>
      </c>
      <c r="J4131" s="3" t="s">
        <v>33660</v>
      </c>
      <c r="K4131" s="3" t="s">
        <v>33661</v>
      </c>
      <c r="L4131" s="3" t="s">
        <v>33662</v>
      </c>
      <c r="M4131">
        <v>6</v>
      </c>
      <c r="N4131">
        <v>5</v>
      </c>
      <c r="O4131">
        <v>-0.098668361377397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33663</v>
      </c>
      <c r="F4132" s="3" t="s">
        <v>33664</v>
      </c>
      <c r="G4132" s="3" t="s">
        <v>33665</v>
      </c>
      <c r="H4132" s="3" t="s">
        <v>33666</v>
      </c>
      <c r="I4132" s="3" t="s">
        <v>33667</v>
      </c>
      <c r="J4132" s="3" t="s">
        <v>33668</v>
      </c>
      <c r="K4132" s="3" t="s">
        <v>33669</v>
      </c>
      <c r="L4132" s="3" t="s">
        <v>33670</v>
      </c>
      <c r="M4132">
        <v>4</v>
      </c>
      <c r="N4132">
        <v>4</v>
      </c>
      <c r="O4132" s="3" t="s">
        <v>33671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33672</v>
      </c>
      <c r="F4133" s="3" t="s">
        <v>33673</v>
      </c>
      <c r="G4133" s="3" t="s">
        <v>33674</v>
      </c>
      <c r="H4133" s="3" t="s">
        <v>33675</v>
      </c>
      <c r="I4133" s="3" t="s">
        <v>33676</v>
      </c>
      <c r="J4133" s="3" t="s">
        <v>33677</v>
      </c>
      <c r="K4133" s="3" t="s">
        <v>33678</v>
      </c>
      <c r="L4133" s="3" t="s">
        <v>33679</v>
      </c>
      <c r="M4133">
        <v>5</v>
      </c>
      <c r="N4133">
        <v>6</v>
      </c>
      <c r="O4133">
        <v>-0.128768616900693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33680</v>
      </c>
      <c r="F4134" s="3" t="s">
        <v>33681</v>
      </c>
      <c r="G4134" s="3" t="s">
        <v>33682</v>
      </c>
      <c r="H4134" s="3" t="s">
        <v>33683</v>
      </c>
      <c r="I4134" s="3" t="s">
        <v>33684</v>
      </c>
      <c r="J4134" s="3" t="s">
        <v>33685</v>
      </c>
      <c r="K4134" s="3" t="s">
        <v>33686</v>
      </c>
      <c r="L4134" s="3" t="s">
        <v>33687</v>
      </c>
      <c r="M4134">
        <v>3</v>
      </c>
      <c r="N4134">
        <v>4</v>
      </c>
      <c r="O4134">
        <v>-0.0717789963752411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33688</v>
      </c>
      <c r="F4135" s="3" t="s">
        <v>33689</v>
      </c>
      <c r="G4135" s="3" t="s">
        <v>33690</v>
      </c>
      <c r="H4135" s="3" t="s">
        <v>33691</v>
      </c>
      <c r="I4135">
        <v>1.828331406456</v>
      </c>
      <c r="J4135" s="3" t="s">
        <v>33692</v>
      </c>
      <c r="K4135" s="3" t="s">
        <v>33693</v>
      </c>
      <c r="L4135" s="3" t="s">
        <v>33694</v>
      </c>
      <c r="M4135">
        <v>3</v>
      </c>
      <c r="N4135">
        <v>4</v>
      </c>
      <c r="O4135">
        <v>-0.0067514285108973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33695</v>
      </c>
      <c r="F4136" s="3" t="s">
        <v>33696</v>
      </c>
      <c r="G4136" s="3" t="s">
        <v>33697</v>
      </c>
      <c r="H4136" s="3" t="s">
        <v>33698</v>
      </c>
      <c r="I4136" s="3" t="s">
        <v>33699</v>
      </c>
      <c r="J4136" s="3" t="s">
        <v>33700</v>
      </c>
      <c r="K4136" s="3" t="s">
        <v>33701</v>
      </c>
      <c r="L4136" s="3" t="s">
        <v>33702</v>
      </c>
      <c r="M4136">
        <v>4</v>
      </c>
      <c r="N4136">
        <v>5</v>
      </c>
      <c r="O4136">
        <v>-0.0154358275058479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33703</v>
      </c>
      <c r="F4137" s="3" t="s">
        <v>33704</v>
      </c>
      <c r="G4137" s="3" t="s">
        <v>33705</v>
      </c>
      <c r="H4137" s="3" t="s">
        <v>33706</v>
      </c>
      <c r="I4137" s="3" t="s">
        <v>33707</v>
      </c>
      <c r="J4137" s="3" t="s">
        <v>33708</v>
      </c>
      <c r="K4137" s="3" t="s">
        <v>33709</v>
      </c>
      <c r="L4137" s="3" t="s">
        <v>33710</v>
      </c>
      <c r="M4137">
        <v>6</v>
      </c>
      <c r="N4137">
        <v>4</v>
      </c>
      <c r="O4137" s="3" t="s">
        <v>33711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33712</v>
      </c>
      <c r="F4138" s="3" t="s">
        <v>33713</v>
      </c>
      <c r="G4138" s="3" t="s">
        <v>33714</v>
      </c>
      <c r="H4138" s="3" t="s">
        <v>33715</v>
      </c>
      <c r="I4138" s="3" t="s">
        <v>33716</v>
      </c>
      <c r="J4138" s="3" t="s">
        <v>33717</v>
      </c>
      <c r="K4138" s="3" t="s">
        <v>33718</v>
      </c>
      <c r="L4138" s="3" t="s">
        <v>33719</v>
      </c>
      <c r="M4138">
        <v>5</v>
      </c>
      <c r="N4138">
        <v>6</v>
      </c>
      <c r="O4138">
        <v>-0.124123560292427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33720</v>
      </c>
      <c r="F4139" s="3" t="s">
        <v>33721</v>
      </c>
      <c r="G4139" s="3" t="s">
        <v>33722</v>
      </c>
      <c r="H4139" s="3" t="s">
        <v>33723</v>
      </c>
      <c r="I4139" s="3" t="s">
        <v>33724</v>
      </c>
      <c r="J4139" s="3" t="s">
        <v>33725</v>
      </c>
      <c r="K4139" s="3" t="s">
        <v>33726</v>
      </c>
      <c r="L4139" s="3" t="s">
        <v>33727</v>
      </c>
      <c r="M4139">
        <v>3</v>
      </c>
      <c r="N4139">
        <v>4</v>
      </c>
      <c r="O4139">
        <v>-0.0093412998044486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33728</v>
      </c>
      <c r="F4140" s="3" t="s">
        <v>33729</v>
      </c>
      <c r="G4140" s="3" t="s">
        <v>33730</v>
      </c>
      <c r="H4140" s="3" t="s">
        <v>33731</v>
      </c>
      <c r="I4140" s="3" t="s">
        <v>33732</v>
      </c>
      <c r="J4140" s="3" t="s">
        <v>33733</v>
      </c>
      <c r="K4140" s="3" t="s">
        <v>33734</v>
      </c>
      <c r="L4140" s="3" t="s">
        <v>33735</v>
      </c>
      <c r="M4140">
        <v>7</v>
      </c>
      <c r="N4140">
        <v>5</v>
      </c>
      <c r="O4140" s="3" t="s">
        <v>33736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33737</v>
      </c>
      <c r="F4141" s="3" t="s">
        <v>33738</v>
      </c>
      <c r="G4141" s="3" t="s">
        <v>33739</v>
      </c>
      <c r="H4141" s="3" t="s">
        <v>33740</v>
      </c>
      <c r="I4141" s="3" t="s">
        <v>33741</v>
      </c>
      <c r="J4141" s="3" t="s">
        <v>33742</v>
      </c>
      <c r="K4141" s="3" t="s">
        <v>33743</v>
      </c>
      <c r="L4141" s="3" t="s">
        <v>33744</v>
      </c>
      <c r="M4141">
        <v>6</v>
      </c>
      <c r="N4141">
        <v>7</v>
      </c>
      <c r="O4141">
        <v>-0.0247440987508601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33745</v>
      </c>
      <c r="F4142" s="3" t="s">
        <v>33746</v>
      </c>
      <c r="G4142" s="3" t="s">
        <v>33747</v>
      </c>
      <c r="H4142" s="3" t="s">
        <v>33748</v>
      </c>
      <c r="I4142" s="3" t="s">
        <v>33749</v>
      </c>
      <c r="J4142" s="3" t="s">
        <v>33750</v>
      </c>
      <c r="K4142" s="3" t="s">
        <v>33751</v>
      </c>
      <c r="L4142" s="3" t="s">
        <v>33752</v>
      </c>
      <c r="M4142">
        <v>6</v>
      </c>
      <c r="N4142">
        <v>7</v>
      </c>
      <c r="O4142">
        <v>-0.0396419044379048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33753</v>
      </c>
      <c r="F4143" s="3" t="s">
        <v>33754</v>
      </c>
      <c r="G4143" s="3" t="s">
        <v>33755</v>
      </c>
      <c r="H4143" s="3" t="s">
        <v>33756</v>
      </c>
      <c r="I4143" s="3" t="s">
        <v>33757</v>
      </c>
      <c r="J4143" s="3" t="s">
        <v>33758</v>
      </c>
      <c r="K4143" s="3" t="s">
        <v>33759</v>
      </c>
      <c r="L4143" s="3" t="s">
        <v>33760</v>
      </c>
      <c r="M4143">
        <v>6</v>
      </c>
      <c r="N4143">
        <v>5</v>
      </c>
      <c r="O4143">
        <v>-0.10864764570861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33761</v>
      </c>
      <c r="F4144" s="3" t="s">
        <v>33762</v>
      </c>
      <c r="G4144" s="3" t="s">
        <v>33763</v>
      </c>
      <c r="H4144" s="3" t="s">
        <v>33764</v>
      </c>
      <c r="I4144" s="3" t="s">
        <v>33765</v>
      </c>
      <c r="J4144" s="3" t="s">
        <v>33766</v>
      </c>
      <c r="K4144" s="3" t="s">
        <v>33767</v>
      </c>
      <c r="L4144" s="3" t="s">
        <v>33768</v>
      </c>
      <c r="M4144">
        <v>5</v>
      </c>
      <c r="N4144">
        <v>6</v>
      </c>
      <c r="O4144" s="3" t="s">
        <v>33769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33770</v>
      </c>
      <c r="F4145" s="3" t="s">
        <v>33771</v>
      </c>
      <c r="G4145" s="3" t="s">
        <v>33772</v>
      </c>
      <c r="H4145" s="3" t="s">
        <v>33773</v>
      </c>
      <c r="I4145" s="3" t="s">
        <v>33774</v>
      </c>
      <c r="J4145" s="3" t="s">
        <v>33775</v>
      </c>
      <c r="K4145" s="3" t="s">
        <v>33776</v>
      </c>
      <c r="L4145" s="3" t="s">
        <v>33777</v>
      </c>
      <c r="M4145">
        <v>6</v>
      </c>
      <c r="N4145">
        <v>6</v>
      </c>
      <c r="O4145">
        <v>-0.0513158633982209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33778</v>
      </c>
      <c r="F4146" s="3" t="s">
        <v>33779</v>
      </c>
      <c r="G4146" s="3" t="s">
        <v>33780</v>
      </c>
      <c r="H4146" s="3" t="s">
        <v>33781</v>
      </c>
      <c r="I4146" s="3" t="s">
        <v>33782</v>
      </c>
      <c r="J4146" s="3" t="s">
        <v>33783</v>
      </c>
      <c r="K4146" s="3" t="s">
        <v>33784</v>
      </c>
      <c r="L4146" s="3" t="s">
        <v>33785</v>
      </c>
      <c r="M4146">
        <v>5</v>
      </c>
      <c r="N4146">
        <v>6</v>
      </c>
      <c r="O4146">
        <v>-0.0744804394389916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33786</v>
      </c>
      <c r="F4147" s="3" t="s">
        <v>33787</v>
      </c>
      <c r="G4147" s="3" t="s">
        <v>33788</v>
      </c>
      <c r="H4147" s="3" t="s">
        <v>33789</v>
      </c>
      <c r="I4147" s="3" t="s">
        <v>33790</v>
      </c>
      <c r="J4147" s="3" t="s">
        <v>33791</v>
      </c>
      <c r="K4147" s="3" t="s">
        <v>33792</v>
      </c>
      <c r="L4147" s="3" t="s">
        <v>33793</v>
      </c>
      <c r="M4147">
        <v>4</v>
      </c>
      <c r="N4147">
        <v>5</v>
      </c>
      <c r="O4147">
        <v>-0.0406843267056111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33794</v>
      </c>
      <c r="F4148">
        <v>24.48515625</v>
      </c>
      <c r="G4148" s="3" t="s">
        <v>33795</v>
      </c>
      <c r="H4148" s="3" t="s">
        <v>33796</v>
      </c>
      <c r="I4148" s="3" t="s">
        <v>33797</v>
      </c>
      <c r="J4148" s="3" t="s">
        <v>33798</v>
      </c>
      <c r="K4148" s="3" t="s">
        <v>33799</v>
      </c>
      <c r="L4148" s="3" t="s">
        <v>33800</v>
      </c>
      <c r="M4148">
        <v>5</v>
      </c>
      <c r="N4148">
        <v>6</v>
      </c>
      <c r="O4148">
        <v>-0.054431417450854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33801</v>
      </c>
      <c r="F4149" s="3" t="s">
        <v>33802</v>
      </c>
      <c r="G4149" s="3" t="s">
        <v>33803</v>
      </c>
      <c r="H4149" s="3" t="s">
        <v>33804</v>
      </c>
      <c r="I4149" s="3" t="s">
        <v>33805</v>
      </c>
      <c r="J4149" s="3" t="s">
        <v>33806</v>
      </c>
      <c r="K4149" s="3" t="s">
        <v>33807</v>
      </c>
      <c r="L4149" s="3" t="s">
        <v>33808</v>
      </c>
      <c r="M4149">
        <v>5</v>
      </c>
      <c r="N4149">
        <v>6</v>
      </c>
      <c r="O4149" s="3" t="s">
        <v>33809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33810</v>
      </c>
      <c r="F4150" s="3" t="s">
        <v>33811</v>
      </c>
      <c r="G4150" s="3" t="s">
        <v>33812</v>
      </c>
      <c r="H4150" s="3" t="s">
        <v>33813</v>
      </c>
      <c r="I4150" s="3" t="s">
        <v>33814</v>
      </c>
      <c r="J4150" s="3" t="s">
        <v>33815</v>
      </c>
      <c r="K4150" s="3" t="s">
        <v>33816</v>
      </c>
      <c r="L4150" s="3" t="s">
        <v>33817</v>
      </c>
      <c r="M4150">
        <v>5</v>
      </c>
      <c r="N4150">
        <v>6</v>
      </c>
      <c r="O4150" s="3" t="s">
        <v>33818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33819</v>
      </c>
      <c r="F4151" s="3" t="s">
        <v>33820</v>
      </c>
      <c r="G4151" s="3" t="s">
        <v>33821</v>
      </c>
      <c r="H4151" s="3" t="s">
        <v>33822</v>
      </c>
      <c r="I4151" s="3" t="s">
        <v>33823</v>
      </c>
      <c r="J4151" s="3" t="s">
        <v>33824</v>
      </c>
      <c r="K4151" s="3" t="s">
        <v>33825</v>
      </c>
      <c r="L4151" s="3" t="s">
        <v>33826</v>
      </c>
      <c r="M4151">
        <v>6</v>
      </c>
      <c r="N4151">
        <v>7</v>
      </c>
      <c r="O4151" s="3" t="s">
        <v>33827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33828</v>
      </c>
      <c r="F4152" s="3" t="s">
        <v>33829</v>
      </c>
      <c r="G4152" s="3" t="s">
        <v>33830</v>
      </c>
      <c r="H4152" s="3" t="s">
        <v>33831</v>
      </c>
      <c r="I4152" s="3" t="s">
        <v>33832</v>
      </c>
      <c r="J4152" s="3" t="s">
        <v>33833</v>
      </c>
      <c r="K4152" s="3" t="s">
        <v>33834</v>
      </c>
      <c r="L4152" s="3" t="s">
        <v>33835</v>
      </c>
      <c r="M4152">
        <v>5</v>
      </c>
      <c r="N4152">
        <v>6</v>
      </c>
      <c r="O4152">
        <v>-0.052959294979893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33836</v>
      </c>
      <c r="F4153" s="3" t="s">
        <v>33837</v>
      </c>
      <c r="G4153" s="3" t="s">
        <v>33838</v>
      </c>
      <c r="H4153" s="3" t="s">
        <v>33839</v>
      </c>
      <c r="I4153" s="3" t="s">
        <v>33840</v>
      </c>
      <c r="J4153" s="3" t="s">
        <v>33841</v>
      </c>
      <c r="K4153" s="3" t="s">
        <v>33842</v>
      </c>
      <c r="L4153" s="3" t="s">
        <v>33843</v>
      </c>
      <c r="M4153">
        <v>5</v>
      </c>
      <c r="N4153">
        <v>5</v>
      </c>
      <c r="O4153">
        <v>-0.103890638874275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33844</v>
      </c>
      <c r="F4154" s="3" t="s">
        <v>33845</v>
      </c>
      <c r="G4154" s="3" t="s">
        <v>33846</v>
      </c>
      <c r="H4154" s="3" t="s">
        <v>33847</v>
      </c>
      <c r="I4154" s="3" t="s">
        <v>33848</v>
      </c>
      <c r="J4154" s="3" t="s">
        <v>33849</v>
      </c>
      <c r="K4154" s="3" t="s">
        <v>33850</v>
      </c>
      <c r="L4154" s="3" t="s">
        <v>33851</v>
      </c>
      <c r="M4154">
        <v>6</v>
      </c>
      <c r="N4154">
        <v>4</v>
      </c>
      <c r="O4154">
        <v>-0.0512540825822693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33852</v>
      </c>
      <c r="F4155" s="3" t="s">
        <v>33853</v>
      </c>
      <c r="G4155" s="3" t="s">
        <v>33854</v>
      </c>
      <c r="H4155" s="3" t="s">
        <v>33855</v>
      </c>
      <c r="I4155" s="3" t="s">
        <v>33856</v>
      </c>
      <c r="J4155" s="3" t="s">
        <v>33857</v>
      </c>
      <c r="K4155" s="3" t="s">
        <v>33858</v>
      </c>
      <c r="L4155" s="3" t="s">
        <v>33859</v>
      </c>
      <c r="M4155">
        <v>4</v>
      </c>
      <c r="N4155">
        <v>5</v>
      </c>
      <c r="O4155" s="3" t="s">
        <v>33860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33861</v>
      </c>
      <c r="F4156" s="3" t="s">
        <v>33862</v>
      </c>
      <c r="G4156" s="3" t="s">
        <v>33863</v>
      </c>
      <c r="H4156" s="3" t="s">
        <v>33864</v>
      </c>
      <c r="I4156" s="3" t="s">
        <v>33865</v>
      </c>
      <c r="J4156" s="3" t="s">
        <v>33866</v>
      </c>
      <c r="K4156" s="3" t="s">
        <v>33867</v>
      </c>
      <c r="L4156" s="3" t="s">
        <v>33868</v>
      </c>
      <c r="M4156">
        <v>3</v>
      </c>
      <c r="N4156">
        <v>3</v>
      </c>
      <c r="O4156" s="3" t="s">
        <v>33869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33870</v>
      </c>
      <c r="F4157" s="3" t="s">
        <v>33871</v>
      </c>
      <c r="G4157" s="3" t="s">
        <v>33872</v>
      </c>
      <c r="H4157" s="3" t="s">
        <v>33873</v>
      </c>
      <c r="I4157" s="3" t="s">
        <v>33874</v>
      </c>
      <c r="J4157" s="3" t="s">
        <v>33875</v>
      </c>
      <c r="K4157" s="3" t="s">
        <v>33876</v>
      </c>
      <c r="L4157" s="3" t="s">
        <v>33877</v>
      </c>
      <c r="M4157">
        <v>4</v>
      </c>
      <c r="N4157">
        <v>5</v>
      </c>
      <c r="O4157" s="3" t="s">
        <v>33878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33879</v>
      </c>
      <c r="F4158" s="3" t="s">
        <v>33880</v>
      </c>
      <c r="G4158" s="3" t="s">
        <v>33881</v>
      </c>
      <c r="H4158" s="3" t="s">
        <v>33882</v>
      </c>
      <c r="I4158" s="3" t="s">
        <v>33883</v>
      </c>
      <c r="J4158" s="3" t="s">
        <v>33884</v>
      </c>
      <c r="K4158" s="3" t="s">
        <v>33885</v>
      </c>
      <c r="L4158" s="3" t="s">
        <v>33886</v>
      </c>
      <c r="M4158">
        <v>5</v>
      </c>
      <c r="N4158">
        <v>5</v>
      </c>
      <c r="O4158">
        <v>-0.0391757762077956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33887</v>
      </c>
      <c r="F4159" s="3" t="s">
        <v>33888</v>
      </c>
      <c r="G4159" s="3" t="s">
        <v>33889</v>
      </c>
      <c r="H4159" s="3" t="s">
        <v>33890</v>
      </c>
      <c r="I4159" s="3" t="s">
        <v>33891</v>
      </c>
      <c r="J4159" s="3" t="s">
        <v>33892</v>
      </c>
      <c r="K4159" s="3" t="s">
        <v>33893</v>
      </c>
      <c r="L4159" s="3" t="s">
        <v>33894</v>
      </c>
      <c r="M4159">
        <v>4</v>
      </c>
      <c r="N4159">
        <v>5</v>
      </c>
      <c r="O4159" s="3" t="s">
        <v>33895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33896</v>
      </c>
      <c r="F4160" s="3" t="s">
        <v>33897</v>
      </c>
      <c r="G4160" s="3" t="s">
        <v>33898</v>
      </c>
      <c r="H4160" s="3" t="s">
        <v>33899</v>
      </c>
      <c r="I4160" s="3" t="s">
        <v>33900</v>
      </c>
      <c r="J4160" s="3" t="s">
        <v>33901</v>
      </c>
      <c r="K4160" s="3" t="s">
        <v>33902</v>
      </c>
      <c r="L4160" s="3" t="s">
        <v>33903</v>
      </c>
      <c r="M4160">
        <v>4</v>
      </c>
      <c r="N4160">
        <v>5</v>
      </c>
      <c r="O4160" s="3" t="s">
        <v>33904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33905</v>
      </c>
      <c r="F4161" s="3" t="s">
        <v>33906</v>
      </c>
      <c r="G4161" s="3" t="s">
        <v>33907</v>
      </c>
      <c r="H4161" s="3" t="s">
        <v>33908</v>
      </c>
      <c r="I4161" s="3" t="s">
        <v>33909</v>
      </c>
      <c r="J4161" s="3" t="s">
        <v>33910</v>
      </c>
      <c r="K4161" s="3" t="s">
        <v>33911</v>
      </c>
      <c r="L4161" s="3" t="s">
        <v>33912</v>
      </c>
      <c r="M4161">
        <v>6</v>
      </c>
      <c r="N4161">
        <v>5</v>
      </c>
      <c r="O4161">
        <v>-0.0447542767958869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33913</v>
      </c>
      <c r="F4162" s="3" t="s">
        <v>33914</v>
      </c>
      <c r="G4162" s="3" t="s">
        <v>33915</v>
      </c>
      <c r="H4162" s="3" t="s">
        <v>33916</v>
      </c>
      <c r="I4162" s="3" t="s">
        <v>33917</v>
      </c>
      <c r="J4162" s="3" t="s">
        <v>33918</v>
      </c>
      <c r="K4162" s="3" t="s">
        <v>33919</v>
      </c>
      <c r="L4162" s="3" t="s">
        <v>33920</v>
      </c>
      <c r="M4162">
        <v>3</v>
      </c>
      <c r="N4162">
        <v>5</v>
      </c>
      <c r="O4162">
        <v>-0.0225586297203601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33921</v>
      </c>
      <c r="F4163" s="3" t="s">
        <v>33922</v>
      </c>
      <c r="G4163" s="3" t="s">
        <v>33923</v>
      </c>
      <c r="H4163" s="3" t="s">
        <v>33924</v>
      </c>
      <c r="I4163" s="3" t="s">
        <v>33925</v>
      </c>
      <c r="J4163" s="3" t="s">
        <v>33926</v>
      </c>
      <c r="K4163" s="3" t="s">
        <v>33927</v>
      </c>
      <c r="L4163" s="3" t="s">
        <v>33928</v>
      </c>
      <c r="M4163">
        <v>5</v>
      </c>
      <c r="N4163">
        <v>3</v>
      </c>
      <c r="O4163">
        <v>-0.0221771447674445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33929</v>
      </c>
      <c r="F4164" s="3" t="s">
        <v>33930</v>
      </c>
      <c r="G4164" s="3" t="s">
        <v>33931</v>
      </c>
      <c r="H4164" s="3" t="s">
        <v>33932</v>
      </c>
      <c r="I4164" s="3" t="s">
        <v>33933</v>
      </c>
      <c r="J4164" s="3" t="s">
        <v>33934</v>
      </c>
      <c r="K4164" s="3" t="s">
        <v>33935</v>
      </c>
      <c r="L4164" s="3" t="s">
        <v>33936</v>
      </c>
      <c r="M4164">
        <v>4</v>
      </c>
      <c r="N4164">
        <v>5</v>
      </c>
      <c r="O4164">
        <v>-0.0265454725568693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33937</v>
      </c>
      <c r="F4165" s="3" t="s">
        <v>33938</v>
      </c>
      <c r="G4165" s="3" t="s">
        <v>33939</v>
      </c>
      <c r="H4165" s="3" t="s">
        <v>33940</v>
      </c>
      <c r="I4165" s="3" t="s">
        <v>33941</v>
      </c>
      <c r="J4165" s="3" t="s">
        <v>33942</v>
      </c>
      <c r="K4165" s="3" t="s">
        <v>33943</v>
      </c>
      <c r="L4165" s="3" t="s">
        <v>33944</v>
      </c>
      <c r="M4165">
        <v>5</v>
      </c>
      <c r="N4165">
        <v>6</v>
      </c>
      <c r="O4165">
        <v>-0.153095047928332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33945</v>
      </c>
      <c r="F4166" s="3" t="s">
        <v>33946</v>
      </c>
      <c r="G4166" s="3" t="s">
        <v>33947</v>
      </c>
      <c r="H4166" s="3" t="s">
        <v>33948</v>
      </c>
      <c r="I4166" s="3" t="s">
        <v>33949</v>
      </c>
      <c r="J4166" s="3" t="s">
        <v>33950</v>
      </c>
      <c r="K4166" s="3" t="s">
        <v>33951</v>
      </c>
      <c r="L4166" s="3" t="s">
        <v>33952</v>
      </c>
      <c r="M4166">
        <v>3</v>
      </c>
      <c r="N4166">
        <v>3</v>
      </c>
      <c r="O4166">
        <v>-0.0578257012824263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33953</v>
      </c>
      <c r="F4167" s="3" t="s">
        <v>33954</v>
      </c>
      <c r="G4167" s="3" t="s">
        <v>33955</v>
      </c>
      <c r="H4167" s="3" t="s">
        <v>33956</v>
      </c>
      <c r="I4167" s="3" t="s">
        <v>33957</v>
      </c>
      <c r="J4167" s="3" t="s">
        <v>33958</v>
      </c>
      <c r="K4167" s="3" t="s">
        <v>33959</v>
      </c>
      <c r="L4167" s="3" t="s">
        <v>33960</v>
      </c>
      <c r="M4167">
        <v>5</v>
      </c>
      <c r="N4167">
        <v>5</v>
      </c>
      <c r="O4167" s="3" t="s">
        <v>33961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33962</v>
      </c>
      <c r="F4168" s="3" t="s">
        <v>33963</v>
      </c>
      <c r="G4168" s="3" t="s">
        <v>33964</v>
      </c>
      <c r="H4168" s="3" t="s">
        <v>33965</v>
      </c>
      <c r="I4168" s="3" t="s">
        <v>33966</v>
      </c>
      <c r="J4168" s="3" t="s">
        <v>33967</v>
      </c>
      <c r="K4168" s="3" t="s">
        <v>33968</v>
      </c>
      <c r="L4168" s="3" t="s">
        <v>33969</v>
      </c>
      <c r="M4168">
        <v>3</v>
      </c>
      <c r="N4168">
        <v>4</v>
      </c>
      <c r="O4168">
        <v>-0.0509733415605868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33970</v>
      </c>
      <c r="F4169" s="3" t="s">
        <v>33971</v>
      </c>
      <c r="G4169">
        <v>55.68033618927</v>
      </c>
      <c r="H4169" s="3" t="s">
        <v>33972</v>
      </c>
      <c r="I4169" s="3" t="s">
        <v>33973</v>
      </c>
      <c r="J4169" s="3" t="s">
        <v>33974</v>
      </c>
      <c r="K4169" s="3" t="s">
        <v>33975</v>
      </c>
      <c r="L4169" s="3" t="s">
        <v>33976</v>
      </c>
      <c r="M4169">
        <v>4</v>
      </c>
      <c r="N4169">
        <v>6</v>
      </c>
      <c r="O4169">
        <v>-0.0382309538996895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33977</v>
      </c>
      <c r="F4170" s="3" t="s">
        <v>33978</v>
      </c>
      <c r="G4170" s="3" t="s">
        <v>33979</v>
      </c>
      <c r="H4170" s="3" t="s">
        <v>33980</v>
      </c>
      <c r="I4170" s="3" t="s">
        <v>33981</v>
      </c>
      <c r="J4170" s="3" t="s">
        <v>33982</v>
      </c>
      <c r="K4170" s="3" t="s">
        <v>33983</v>
      </c>
      <c r="L4170" s="3" t="s">
        <v>33984</v>
      </c>
      <c r="M4170">
        <v>5</v>
      </c>
      <c r="N4170">
        <v>5</v>
      </c>
      <c r="O4170">
        <v>-0.0906675873239129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33985</v>
      </c>
      <c r="F4171" s="3" t="s">
        <v>33986</v>
      </c>
      <c r="G4171" s="3" t="s">
        <v>33987</v>
      </c>
      <c r="H4171" s="3" t="s">
        <v>33988</v>
      </c>
      <c r="I4171" s="3" t="s">
        <v>33989</v>
      </c>
      <c r="J4171" s="3" t="s">
        <v>33990</v>
      </c>
      <c r="K4171" s="3" t="s">
        <v>33991</v>
      </c>
      <c r="L4171" s="3" t="s">
        <v>33992</v>
      </c>
      <c r="M4171">
        <v>5</v>
      </c>
      <c r="N4171">
        <v>4</v>
      </c>
      <c r="O4171" s="3" t="s">
        <v>33993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33994</v>
      </c>
      <c r="F4172" s="3" t="s">
        <v>33995</v>
      </c>
      <c r="G4172" s="3" t="s">
        <v>33996</v>
      </c>
      <c r="H4172" s="3" t="s">
        <v>33997</v>
      </c>
      <c r="I4172" s="3" t="s">
        <v>33998</v>
      </c>
      <c r="J4172" s="3" t="s">
        <v>33999</v>
      </c>
      <c r="K4172" s="3" t="s">
        <v>34000</v>
      </c>
      <c r="L4172" s="3" t="s">
        <v>34001</v>
      </c>
      <c r="M4172">
        <v>7</v>
      </c>
      <c r="N4172">
        <v>6</v>
      </c>
      <c r="O4172">
        <v>-0.0293183032401821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34002</v>
      </c>
      <c r="F4173" s="3" t="s">
        <v>34003</v>
      </c>
      <c r="G4173" s="3" t="s">
        <v>34004</v>
      </c>
      <c r="H4173" s="3" t="s">
        <v>34005</v>
      </c>
      <c r="I4173" s="3" t="s">
        <v>34006</v>
      </c>
      <c r="J4173" s="3" t="s">
        <v>34007</v>
      </c>
      <c r="K4173" s="3" t="s">
        <v>34008</v>
      </c>
      <c r="L4173" s="3" t="s">
        <v>34009</v>
      </c>
      <c r="M4173">
        <v>3</v>
      </c>
      <c r="N4173">
        <v>5</v>
      </c>
      <c r="O4173">
        <v>-0.0383392530761014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34010</v>
      </c>
      <c r="F4174" s="3" t="s">
        <v>34011</v>
      </c>
      <c r="G4174" s="3" t="s">
        <v>34012</v>
      </c>
      <c r="H4174" s="3" t="s">
        <v>34013</v>
      </c>
      <c r="I4174" s="3" t="s">
        <v>34014</v>
      </c>
      <c r="J4174" s="3" t="s">
        <v>34015</v>
      </c>
      <c r="K4174" s="3" t="s">
        <v>34016</v>
      </c>
      <c r="L4174" s="3" t="s">
        <v>34017</v>
      </c>
      <c r="M4174">
        <v>4</v>
      </c>
      <c r="N4174">
        <v>6</v>
      </c>
      <c r="O4174" s="3" t="s">
        <v>34018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34019</v>
      </c>
      <c r="F4175" s="3" t="s">
        <v>34020</v>
      </c>
      <c r="G4175" s="3" t="s">
        <v>34021</v>
      </c>
      <c r="H4175" s="3" t="s">
        <v>34022</v>
      </c>
      <c r="I4175" s="3" t="s">
        <v>34023</v>
      </c>
      <c r="J4175" s="3" t="s">
        <v>34024</v>
      </c>
      <c r="K4175" s="3" t="s">
        <v>34025</v>
      </c>
      <c r="L4175" s="3" t="s">
        <v>34026</v>
      </c>
      <c r="M4175">
        <v>4</v>
      </c>
      <c r="N4175">
        <v>5</v>
      </c>
      <c r="O4175">
        <v>-0.0767947659348203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34027</v>
      </c>
      <c r="F4176" s="3" t="s">
        <v>34028</v>
      </c>
      <c r="G4176" s="3" t="s">
        <v>34029</v>
      </c>
      <c r="H4176" s="3" t="s">
        <v>34030</v>
      </c>
      <c r="I4176" s="3" t="s">
        <v>34031</v>
      </c>
      <c r="J4176" s="3" t="s">
        <v>34032</v>
      </c>
      <c r="K4176" s="3" t="s">
        <v>34033</v>
      </c>
      <c r="L4176" s="3" t="s">
        <v>34034</v>
      </c>
      <c r="M4176">
        <v>5</v>
      </c>
      <c r="N4176">
        <v>6</v>
      </c>
      <c r="O4176">
        <v>-0.0418194474160669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34035</v>
      </c>
      <c r="F4177" s="3" t="s">
        <v>34036</v>
      </c>
      <c r="G4177" s="3" t="s">
        <v>34037</v>
      </c>
      <c r="H4177" s="3" t="s">
        <v>34038</v>
      </c>
      <c r="I4177" s="3" t="s">
        <v>34039</v>
      </c>
      <c r="J4177" s="3" t="s">
        <v>34040</v>
      </c>
      <c r="K4177" s="3" t="s">
        <v>34041</v>
      </c>
      <c r="L4177" s="3" t="s">
        <v>34042</v>
      </c>
      <c r="M4177">
        <v>4</v>
      </c>
      <c r="N4177">
        <v>5</v>
      </c>
      <c r="O4177" s="3" t="s">
        <v>34043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34044</v>
      </c>
      <c r="F4178" s="3" t="s">
        <v>34045</v>
      </c>
      <c r="G4178" s="3" t="s">
        <v>34046</v>
      </c>
      <c r="H4178" s="3" t="s">
        <v>34047</v>
      </c>
      <c r="I4178" s="3" t="s">
        <v>34048</v>
      </c>
      <c r="J4178" s="3" t="s">
        <v>34049</v>
      </c>
      <c r="K4178" s="3" t="s">
        <v>34050</v>
      </c>
      <c r="L4178" s="3" t="s">
        <v>34051</v>
      </c>
      <c r="M4178">
        <v>7</v>
      </c>
      <c r="N4178">
        <v>7</v>
      </c>
      <c r="O4178">
        <v>-0.0423785301774487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34052</v>
      </c>
      <c r="F4179" s="3" t="s">
        <v>34053</v>
      </c>
      <c r="G4179" s="3" t="s">
        <v>34054</v>
      </c>
      <c r="H4179" s="3" t="s">
        <v>34055</v>
      </c>
      <c r="I4179" s="3" t="s">
        <v>34056</v>
      </c>
      <c r="J4179" s="3" t="s">
        <v>34057</v>
      </c>
      <c r="K4179" s="3" t="s">
        <v>34058</v>
      </c>
      <c r="L4179" s="3" t="s">
        <v>34059</v>
      </c>
      <c r="M4179">
        <v>5</v>
      </c>
      <c r="N4179">
        <v>4</v>
      </c>
      <c r="O4179">
        <v>-0.0087397540360096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34060</v>
      </c>
      <c r="F4180" s="3" t="s">
        <v>34061</v>
      </c>
      <c r="G4180" s="3" t="s">
        <v>34062</v>
      </c>
      <c r="H4180" s="3" t="s">
        <v>34063</v>
      </c>
      <c r="I4180" s="3" t="s">
        <v>34064</v>
      </c>
      <c r="J4180" s="3" t="s">
        <v>34065</v>
      </c>
      <c r="K4180" s="3" t="s">
        <v>34066</v>
      </c>
      <c r="L4180" s="3" t="s">
        <v>34067</v>
      </c>
      <c r="M4180">
        <v>6</v>
      </c>
      <c r="N4180">
        <v>7</v>
      </c>
      <c r="O4180">
        <v>-0.046376225882954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34068</v>
      </c>
      <c r="F4181" s="3" t="s">
        <v>34069</v>
      </c>
      <c r="G4181" s="3" t="s">
        <v>34070</v>
      </c>
      <c r="H4181" s="3" t="s">
        <v>34071</v>
      </c>
      <c r="I4181" s="3" t="s">
        <v>34072</v>
      </c>
      <c r="J4181" s="3" t="s">
        <v>34073</v>
      </c>
      <c r="K4181" s="3" t="s">
        <v>34074</v>
      </c>
      <c r="L4181" s="3" t="s">
        <v>34075</v>
      </c>
      <c r="M4181">
        <v>3</v>
      </c>
      <c r="N4181">
        <v>5</v>
      </c>
      <c r="O4181">
        <v>-0.156535886886161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34076</v>
      </c>
      <c r="F4182" s="3" t="s">
        <v>34077</v>
      </c>
      <c r="G4182" s="3" t="s">
        <v>34078</v>
      </c>
      <c r="H4182" s="3" t="s">
        <v>34079</v>
      </c>
      <c r="I4182" s="3" t="s">
        <v>34080</v>
      </c>
      <c r="J4182" s="3" t="s">
        <v>34081</v>
      </c>
      <c r="K4182" s="3" t="s">
        <v>34082</v>
      </c>
      <c r="L4182" s="3" t="s">
        <v>34083</v>
      </c>
      <c r="M4182">
        <v>3</v>
      </c>
      <c r="N4182">
        <v>4</v>
      </c>
      <c r="O4182">
        <v>-0.0990688482368797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34084</v>
      </c>
      <c r="F4183" s="3" t="s">
        <v>34085</v>
      </c>
      <c r="G4183" s="3" t="s">
        <v>34086</v>
      </c>
      <c r="H4183" s="3" t="s">
        <v>34087</v>
      </c>
      <c r="I4183" s="3" t="s">
        <v>34088</v>
      </c>
      <c r="J4183" s="3" t="s">
        <v>34089</v>
      </c>
      <c r="K4183" s="3" t="s">
        <v>34090</v>
      </c>
      <c r="L4183" s="3" t="s">
        <v>34091</v>
      </c>
      <c r="M4183">
        <v>6</v>
      </c>
      <c r="N4183">
        <v>7</v>
      </c>
      <c r="O4183">
        <v>-0.137560421279464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34092</v>
      </c>
      <c r="F4184" s="3" t="s">
        <v>34093</v>
      </c>
      <c r="G4184" s="3" t="s">
        <v>34094</v>
      </c>
      <c r="H4184" s="3" t="s">
        <v>34095</v>
      </c>
      <c r="I4184" s="3" t="s">
        <v>34096</v>
      </c>
      <c r="J4184" s="3" t="s">
        <v>34097</v>
      </c>
      <c r="K4184" s="3" t="s">
        <v>34098</v>
      </c>
      <c r="L4184" s="3" t="s">
        <v>34099</v>
      </c>
      <c r="M4184">
        <v>4</v>
      </c>
      <c r="N4184">
        <v>5</v>
      </c>
      <c r="O4184">
        <v>-0.0462980985796977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34100</v>
      </c>
      <c r="F4185" s="3" t="s">
        <v>34101</v>
      </c>
      <c r="G4185" s="3" t="s">
        <v>34102</v>
      </c>
      <c r="H4185" s="3" t="s">
        <v>34103</v>
      </c>
      <c r="I4185" s="3" t="s">
        <v>34104</v>
      </c>
      <c r="J4185" s="3" t="s">
        <v>34105</v>
      </c>
      <c r="K4185" s="3" t="s">
        <v>34106</v>
      </c>
      <c r="L4185" s="3" t="s">
        <v>34107</v>
      </c>
      <c r="M4185">
        <v>4</v>
      </c>
      <c r="N4185">
        <v>5</v>
      </c>
      <c r="O4185">
        <v>-0.0306443889021364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34108</v>
      </c>
      <c r="F4186" s="3" t="s">
        <v>34109</v>
      </c>
      <c r="G4186" s="3" t="s">
        <v>34110</v>
      </c>
      <c r="H4186" s="3" t="s">
        <v>34111</v>
      </c>
      <c r="I4186" s="3" t="s">
        <v>34112</v>
      </c>
      <c r="J4186" s="3" t="s">
        <v>34113</v>
      </c>
      <c r="K4186" s="3" t="s">
        <v>34114</v>
      </c>
      <c r="L4186" s="3" t="s">
        <v>34115</v>
      </c>
      <c r="M4186">
        <v>5</v>
      </c>
      <c r="N4186">
        <v>6</v>
      </c>
      <c r="O4186">
        <v>-0.168250026601176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34116</v>
      </c>
      <c r="F4187" s="3" t="s">
        <v>34117</v>
      </c>
      <c r="G4187" s="3" t="s">
        <v>34118</v>
      </c>
      <c r="H4187" s="3" t="s">
        <v>34119</v>
      </c>
      <c r="I4187" s="3" t="s">
        <v>34120</v>
      </c>
      <c r="J4187" s="3" t="s">
        <v>34121</v>
      </c>
      <c r="K4187" s="3" t="s">
        <v>34122</v>
      </c>
      <c r="L4187" s="3" t="s">
        <v>34123</v>
      </c>
      <c r="M4187">
        <v>4</v>
      </c>
      <c r="N4187">
        <v>5</v>
      </c>
      <c r="O4187">
        <v>-0.0616964980129881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34124</v>
      </c>
      <c r="F4188" s="3" t="s">
        <v>34125</v>
      </c>
      <c r="G4188" s="3" t="s">
        <v>34126</v>
      </c>
      <c r="H4188" s="3" t="s">
        <v>34127</v>
      </c>
      <c r="I4188" s="3" t="s">
        <v>34128</v>
      </c>
      <c r="J4188" s="3" t="s">
        <v>34129</v>
      </c>
      <c r="K4188" s="3" t="s">
        <v>34130</v>
      </c>
      <c r="L4188" s="3" t="s">
        <v>34131</v>
      </c>
      <c r="M4188">
        <v>4</v>
      </c>
      <c r="N4188">
        <v>5</v>
      </c>
      <c r="O4188">
        <v>-0.0712164936263537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34132</v>
      </c>
      <c r="F4189" s="3" t="s">
        <v>34133</v>
      </c>
      <c r="G4189" s="3" t="s">
        <v>34134</v>
      </c>
      <c r="H4189" s="3" t="s">
        <v>34135</v>
      </c>
      <c r="I4189" s="3" t="s">
        <v>34136</v>
      </c>
      <c r="J4189" s="3" t="s">
        <v>34137</v>
      </c>
      <c r="K4189" s="3" t="s">
        <v>34138</v>
      </c>
      <c r="L4189" s="3" t="s">
        <v>34139</v>
      </c>
      <c r="M4189">
        <v>5</v>
      </c>
      <c r="N4189">
        <v>6</v>
      </c>
      <c r="O4189">
        <v>-0.166138425670086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34140</v>
      </c>
      <c r="F4190" s="3" t="s">
        <v>34141</v>
      </c>
      <c r="G4190" s="3" t="s">
        <v>34142</v>
      </c>
      <c r="H4190" s="3" t="s">
        <v>34143</v>
      </c>
      <c r="I4190" s="3" t="s">
        <v>34144</v>
      </c>
      <c r="J4190" s="3" t="s">
        <v>34145</v>
      </c>
      <c r="K4190" s="3" t="s">
        <v>34146</v>
      </c>
      <c r="L4190" s="3" t="s">
        <v>34147</v>
      </c>
      <c r="M4190">
        <v>4</v>
      </c>
      <c r="N4190">
        <v>4</v>
      </c>
      <c r="O4190">
        <v>-0.0425856247498883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34148</v>
      </c>
      <c r="F4191" s="3" t="s">
        <v>34149</v>
      </c>
      <c r="G4191" s="3" t="s">
        <v>34150</v>
      </c>
      <c r="H4191" s="3" t="s">
        <v>34151</v>
      </c>
      <c r="I4191" s="3" t="s">
        <v>34152</v>
      </c>
      <c r="J4191" s="3" t="s">
        <v>34153</v>
      </c>
      <c r="K4191" s="3" t="s">
        <v>34154</v>
      </c>
      <c r="L4191" s="3" t="s">
        <v>34155</v>
      </c>
      <c r="M4191">
        <v>3</v>
      </c>
      <c r="N4191">
        <v>4</v>
      </c>
      <c r="O4191">
        <v>-0.0508356867107036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34156</v>
      </c>
      <c r="F4192" s="3" t="s">
        <v>34157</v>
      </c>
      <c r="G4192" s="3" t="s">
        <v>34158</v>
      </c>
      <c r="H4192" s="3" t="s">
        <v>34159</v>
      </c>
      <c r="I4192" s="3" t="s">
        <v>34160</v>
      </c>
      <c r="J4192" s="3" t="s">
        <v>34161</v>
      </c>
      <c r="K4192" s="3" t="s">
        <v>34162</v>
      </c>
      <c r="L4192" s="3" t="s">
        <v>34163</v>
      </c>
      <c r="M4192">
        <v>5</v>
      </c>
      <c r="N4192">
        <v>6</v>
      </c>
      <c r="O4192" s="3" t="s">
        <v>34164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34165</v>
      </c>
      <c r="F4193" s="3" t="s">
        <v>34166</v>
      </c>
      <c r="G4193" s="3" t="s">
        <v>34167</v>
      </c>
      <c r="H4193" s="3" t="s">
        <v>34168</v>
      </c>
      <c r="I4193" s="3" t="s">
        <v>34169</v>
      </c>
      <c r="J4193" s="3" t="s">
        <v>34170</v>
      </c>
      <c r="K4193" s="3" t="s">
        <v>34171</v>
      </c>
      <c r="L4193" s="3" t="s">
        <v>34172</v>
      </c>
      <c r="M4193">
        <v>4</v>
      </c>
      <c r="N4193">
        <v>5</v>
      </c>
      <c r="O4193">
        <v>-0.0199992602232517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34173</v>
      </c>
      <c r="F4194" s="3" t="s">
        <v>34174</v>
      </c>
      <c r="G4194" s="3" t="s">
        <v>34175</v>
      </c>
      <c r="H4194" s="3" t="s">
        <v>34176</v>
      </c>
      <c r="I4194" s="3" t="s">
        <v>34177</v>
      </c>
      <c r="J4194" s="3" t="s">
        <v>34178</v>
      </c>
      <c r="K4194" s="3" t="s">
        <v>34179</v>
      </c>
      <c r="L4194" s="3" t="s">
        <v>34180</v>
      </c>
      <c r="M4194">
        <v>3</v>
      </c>
      <c r="N4194">
        <v>4</v>
      </c>
      <c r="O4194">
        <v>-0.169334742141342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34181</v>
      </c>
      <c r="F4195" s="3" t="s">
        <v>34182</v>
      </c>
      <c r="G4195" s="3" t="s">
        <v>34183</v>
      </c>
      <c r="H4195" s="3" t="s">
        <v>34184</v>
      </c>
      <c r="I4195" s="3" t="s">
        <v>34185</v>
      </c>
      <c r="J4195" s="3" t="s">
        <v>34186</v>
      </c>
      <c r="K4195" s="3" t="s">
        <v>34187</v>
      </c>
      <c r="L4195" s="3" t="s">
        <v>34188</v>
      </c>
      <c r="M4195">
        <v>4</v>
      </c>
      <c r="N4195">
        <v>5</v>
      </c>
      <c r="O4195">
        <v>-0.0405713931588734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34189</v>
      </c>
      <c r="F4196" s="3" t="s">
        <v>34190</v>
      </c>
      <c r="G4196" s="3" t="s">
        <v>34191</v>
      </c>
      <c r="H4196" s="3" t="s">
        <v>34192</v>
      </c>
      <c r="I4196" s="3" t="s">
        <v>34193</v>
      </c>
      <c r="J4196" s="3" t="s">
        <v>34194</v>
      </c>
      <c r="K4196" s="3" t="s">
        <v>34195</v>
      </c>
      <c r="L4196" s="3" t="s">
        <v>34196</v>
      </c>
      <c r="M4196">
        <v>3</v>
      </c>
      <c r="N4196">
        <v>4</v>
      </c>
      <c r="O4196">
        <v>-0.0794765368768741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4702</v>
      </c>
      <c r="F4197" s="3" t="s">
        <v>34197</v>
      </c>
      <c r="G4197" s="3" t="s">
        <v>34198</v>
      </c>
      <c r="H4197" s="3" t="s">
        <v>34199</v>
      </c>
      <c r="I4197" s="3" t="s">
        <v>34200</v>
      </c>
      <c r="J4197" s="3" t="s">
        <v>34201</v>
      </c>
      <c r="K4197" s="3" t="s">
        <v>34202</v>
      </c>
      <c r="L4197" s="3" t="s">
        <v>34203</v>
      </c>
      <c r="M4197">
        <v>5</v>
      </c>
      <c r="N4197">
        <v>5</v>
      </c>
      <c r="O4197">
        <v>-0.0053398249284557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34204</v>
      </c>
      <c r="F4198" s="3" t="s">
        <v>34205</v>
      </c>
      <c r="G4198" s="3" t="s">
        <v>34206</v>
      </c>
      <c r="H4198" s="3" t="s">
        <v>34207</v>
      </c>
      <c r="I4198" s="3" t="s">
        <v>34208</v>
      </c>
      <c r="J4198" s="3" t="s">
        <v>34209</v>
      </c>
      <c r="K4198" s="3" t="s">
        <v>34210</v>
      </c>
      <c r="L4198" s="3" t="s">
        <v>34211</v>
      </c>
      <c r="M4198">
        <v>4</v>
      </c>
      <c r="N4198">
        <v>5</v>
      </c>
      <c r="O4198">
        <v>-0.0065028781522425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34212</v>
      </c>
      <c r="F4199" s="3" t="s">
        <v>34213</v>
      </c>
      <c r="G4199" s="3" t="s">
        <v>34214</v>
      </c>
      <c r="H4199" s="3" t="s">
        <v>34215</v>
      </c>
      <c r="I4199" s="3" t="s">
        <v>34216</v>
      </c>
      <c r="J4199" s="3" t="s">
        <v>34217</v>
      </c>
      <c r="K4199" s="3" t="s">
        <v>34218</v>
      </c>
      <c r="L4199" s="3" t="s">
        <v>34219</v>
      </c>
      <c r="M4199">
        <v>5</v>
      </c>
      <c r="N4199">
        <v>6</v>
      </c>
      <c r="O4199">
        <v>-0.109731724547671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34220</v>
      </c>
      <c r="F4200" s="3" t="s">
        <v>34221</v>
      </c>
      <c r="G4200" s="3" t="s">
        <v>34222</v>
      </c>
      <c r="H4200" s="3" t="s">
        <v>34223</v>
      </c>
      <c r="I4200" s="3" t="s">
        <v>34224</v>
      </c>
      <c r="J4200" s="3" t="s">
        <v>34225</v>
      </c>
      <c r="K4200" s="3" t="s">
        <v>34226</v>
      </c>
      <c r="L4200" s="3" t="s">
        <v>34227</v>
      </c>
      <c r="M4200">
        <v>4</v>
      </c>
      <c r="N4200">
        <v>5</v>
      </c>
      <c r="O4200">
        <v>-0.0587865397451109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34228</v>
      </c>
      <c r="F4201" s="3" t="s">
        <v>34229</v>
      </c>
      <c r="G4201" s="3" t="s">
        <v>34230</v>
      </c>
      <c r="H4201" s="3" t="s">
        <v>34231</v>
      </c>
      <c r="I4201" s="3" t="s">
        <v>34232</v>
      </c>
      <c r="J4201" s="3" t="s">
        <v>34233</v>
      </c>
      <c r="K4201" s="3" t="s">
        <v>34234</v>
      </c>
      <c r="L4201" s="3" t="s">
        <v>34235</v>
      </c>
      <c r="M4201">
        <v>3</v>
      </c>
      <c r="N4201">
        <v>4</v>
      </c>
      <c r="O4201">
        <v>-0.128731043907521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34236</v>
      </c>
      <c r="F4202" s="3" t="s">
        <v>34237</v>
      </c>
      <c r="G4202" s="3" t="s">
        <v>34238</v>
      </c>
      <c r="H4202" s="3" t="s">
        <v>34239</v>
      </c>
      <c r="I4202" s="3" t="s">
        <v>34240</v>
      </c>
      <c r="J4202" s="3" t="s">
        <v>34241</v>
      </c>
      <c r="K4202" s="3" t="s">
        <v>34242</v>
      </c>
      <c r="L4202" s="3" t="s">
        <v>34243</v>
      </c>
      <c r="M4202">
        <v>3</v>
      </c>
      <c r="N4202">
        <v>4</v>
      </c>
      <c r="O4202">
        <v>-0.169956058557197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34244</v>
      </c>
      <c r="F4203" s="3" t="s">
        <v>34245</v>
      </c>
      <c r="G4203" s="3" t="s">
        <v>34246</v>
      </c>
      <c r="H4203" s="3" t="s">
        <v>34247</v>
      </c>
      <c r="I4203" s="3" t="s">
        <v>34248</v>
      </c>
      <c r="J4203" s="3" t="s">
        <v>34249</v>
      </c>
      <c r="K4203" s="3" t="s">
        <v>34250</v>
      </c>
      <c r="L4203" s="3" t="s">
        <v>34251</v>
      </c>
      <c r="M4203">
        <v>3</v>
      </c>
      <c r="N4203">
        <v>4</v>
      </c>
      <c r="O4203">
        <v>-0.0373463447856834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34252</v>
      </c>
      <c r="F4204" s="3" t="s">
        <v>34253</v>
      </c>
      <c r="G4204" s="3" t="s">
        <v>34254</v>
      </c>
      <c r="H4204" s="3" t="s">
        <v>34255</v>
      </c>
      <c r="I4204" s="3" t="s">
        <v>34256</v>
      </c>
      <c r="J4204" s="3" t="s">
        <v>34257</v>
      </c>
      <c r="K4204" s="3" t="s">
        <v>34258</v>
      </c>
      <c r="L4204" s="3" t="s">
        <v>34259</v>
      </c>
      <c r="M4204">
        <v>6</v>
      </c>
      <c r="N4204">
        <v>6</v>
      </c>
      <c r="O4204">
        <v>-0.0614003030368699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34260</v>
      </c>
      <c r="F4205" s="3" t="s">
        <v>34261</v>
      </c>
      <c r="G4205" s="3" t="s">
        <v>34262</v>
      </c>
      <c r="H4205" s="3" t="s">
        <v>34263</v>
      </c>
      <c r="I4205" s="3" t="s">
        <v>34264</v>
      </c>
      <c r="J4205" s="3" t="s">
        <v>34265</v>
      </c>
      <c r="K4205" s="3" t="s">
        <v>34266</v>
      </c>
      <c r="L4205" s="3" t="s">
        <v>34267</v>
      </c>
      <c r="M4205">
        <v>3</v>
      </c>
      <c r="N4205">
        <v>4</v>
      </c>
      <c r="O4205">
        <v>-0.039832547659035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34268</v>
      </c>
      <c r="F4206" s="3" t="s">
        <v>34269</v>
      </c>
      <c r="G4206" s="3" t="s">
        <v>34270</v>
      </c>
      <c r="H4206" s="3" t="s">
        <v>34271</v>
      </c>
      <c r="I4206" s="3" t="s">
        <v>34272</v>
      </c>
      <c r="J4206" s="3" t="s">
        <v>34273</v>
      </c>
      <c r="K4206" s="3" t="s">
        <v>34274</v>
      </c>
      <c r="L4206" s="3" t="s">
        <v>34275</v>
      </c>
      <c r="M4206">
        <v>2</v>
      </c>
      <c r="N4206">
        <v>4</v>
      </c>
      <c r="O4206">
        <v>-0.185918092237265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34276</v>
      </c>
      <c r="F4207" s="3" t="s">
        <v>34277</v>
      </c>
      <c r="G4207" s="3" t="s">
        <v>34278</v>
      </c>
      <c r="H4207" s="3" t="s">
        <v>34279</v>
      </c>
      <c r="I4207" s="3" t="s">
        <v>34280</v>
      </c>
      <c r="J4207" s="3" t="s">
        <v>34281</v>
      </c>
      <c r="K4207" s="3" t="s">
        <v>34282</v>
      </c>
      <c r="L4207" s="3" t="s">
        <v>34283</v>
      </c>
      <c r="M4207">
        <v>3</v>
      </c>
      <c r="N4207">
        <v>4</v>
      </c>
      <c r="O4207" s="3" t="s">
        <v>34284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34285</v>
      </c>
      <c r="F4208" s="3" t="s">
        <v>34286</v>
      </c>
      <c r="G4208" s="3" t="s">
        <v>34287</v>
      </c>
      <c r="H4208" s="3" t="s">
        <v>34288</v>
      </c>
      <c r="I4208" s="3" t="s">
        <v>34289</v>
      </c>
      <c r="J4208" s="3" t="s">
        <v>34290</v>
      </c>
      <c r="K4208" s="3" t="s">
        <v>34291</v>
      </c>
      <c r="L4208" s="3" t="s">
        <v>34292</v>
      </c>
      <c r="M4208">
        <v>4</v>
      </c>
      <c r="N4208">
        <v>4</v>
      </c>
      <c r="O4208">
        <v>-0.0334783619571772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34293</v>
      </c>
      <c r="F4209" s="3" t="s">
        <v>34294</v>
      </c>
      <c r="G4209" s="3" t="s">
        <v>34295</v>
      </c>
      <c r="H4209" s="3" t="s">
        <v>34296</v>
      </c>
      <c r="I4209" s="3" t="s">
        <v>34297</v>
      </c>
      <c r="J4209" s="3" t="s">
        <v>34298</v>
      </c>
      <c r="K4209">
        <v>76.32320192371</v>
      </c>
      <c r="L4209" s="3" t="s">
        <v>34299</v>
      </c>
      <c r="M4209">
        <v>4</v>
      </c>
      <c r="N4209">
        <v>5</v>
      </c>
      <c r="O4209">
        <v>-0.0757080902133712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34300</v>
      </c>
      <c r="F4210" s="3" t="s">
        <v>34301</v>
      </c>
      <c r="G4210" s="3" t="s">
        <v>34302</v>
      </c>
      <c r="H4210" s="3" t="s">
        <v>34303</v>
      </c>
      <c r="I4210" s="3" t="s">
        <v>34304</v>
      </c>
      <c r="J4210" s="3" t="s">
        <v>34305</v>
      </c>
      <c r="K4210" s="3" t="s">
        <v>34306</v>
      </c>
      <c r="L4210" s="3" t="s">
        <v>34307</v>
      </c>
      <c r="M4210">
        <v>3</v>
      </c>
      <c r="N4210">
        <v>4</v>
      </c>
      <c r="O4210" s="3" t="s">
        <v>34308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34309</v>
      </c>
      <c r="F4211" s="3" t="s">
        <v>34310</v>
      </c>
      <c r="G4211" s="3" t="s">
        <v>34311</v>
      </c>
      <c r="H4211" s="3" t="s">
        <v>34312</v>
      </c>
      <c r="I4211" s="3" t="s">
        <v>34313</v>
      </c>
      <c r="J4211" s="3" t="s">
        <v>34314</v>
      </c>
      <c r="K4211" s="3" t="s">
        <v>34315</v>
      </c>
      <c r="L4211" s="3" t="s">
        <v>34316</v>
      </c>
      <c r="M4211">
        <v>3</v>
      </c>
      <c r="N4211">
        <v>4</v>
      </c>
      <c r="O4211">
        <v>-0.117608448796874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34317</v>
      </c>
      <c r="F4212" s="3" t="s">
        <v>34318</v>
      </c>
      <c r="G4212" s="3" t="s">
        <v>34319</v>
      </c>
      <c r="H4212" s="3" t="s">
        <v>34320</v>
      </c>
      <c r="I4212" s="3" t="s">
        <v>34321</v>
      </c>
      <c r="J4212" s="3" t="s">
        <v>34322</v>
      </c>
      <c r="K4212" s="3" t="s">
        <v>34323</v>
      </c>
      <c r="L4212" s="3" t="s">
        <v>34324</v>
      </c>
      <c r="M4212">
        <v>7</v>
      </c>
      <c r="N4212">
        <v>6</v>
      </c>
      <c r="O4212">
        <v>-0.012672908411964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34325</v>
      </c>
      <c r="F4213" s="3" t="s">
        <v>34326</v>
      </c>
      <c r="G4213" s="3" t="s">
        <v>34327</v>
      </c>
      <c r="H4213" s="3" t="s">
        <v>34328</v>
      </c>
      <c r="I4213" s="3" t="s">
        <v>34329</v>
      </c>
      <c r="J4213" s="3" t="s">
        <v>34330</v>
      </c>
      <c r="K4213" s="3" t="s">
        <v>34331</v>
      </c>
      <c r="L4213" s="3" t="s">
        <v>34332</v>
      </c>
      <c r="M4213">
        <v>4</v>
      </c>
      <c r="N4213">
        <v>6</v>
      </c>
      <c r="O4213">
        <v>-0.0924357011558959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34333</v>
      </c>
      <c r="F4214" s="3" t="s">
        <v>34334</v>
      </c>
      <c r="G4214" s="3" t="s">
        <v>34335</v>
      </c>
      <c r="H4214" s="3" t="s">
        <v>34336</v>
      </c>
      <c r="I4214" s="3" t="s">
        <v>34337</v>
      </c>
      <c r="J4214" s="3" t="s">
        <v>34338</v>
      </c>
      <c r="K4214" s="3" t="s">
        <v>34339</v>
      </c>
      <c r="L4214" s="3" t="s">
        <v>34340</v>
      </c>
      <c r="M4214">
        <v>5</v>
      </c>
      <c r="N4214">
        <v>6</v>
      </c>
      <c r="O4214">
        <v>-0.0727303003115307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34341</v>
      </c>
      <c r="F4215" s="3" t="s">
        <v>34342</v>
      </c>
      <c r="G4215" s="3" t="s">
        <v>34343</v>
      </c>
      <c r="H4215" s="3" t="s">
        <v>34344</v>
      </c>
      <c r="I4215" s="3" t="s">
        <v>34345</v>
      </c>
      <c r="J4215" s="3" t="s">
        <v>34346</v>
      </c>
      <c r="K4215" s="3" t="s">
        <v>34347</v>
      </c>
      <c r="L4215" s="3" t="s">
        <v>34348</v>
      </c>
      <c r="M4215">
        <v>6</v>
      </c>
      <c r="N4215">
        <v>7</v>
      </c>
      <c r="O4215">
        <v>-0.0785306438793641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34349</v>
      </c>
      <c r="F4216" s="3" t="s">
        <v>34350</v>
      </c>
      <c r="G4216" s="3" t="s">
        <v>34351</v>
      </c>
      <c r="H4216" s="3" t="s">
        <v>34352</v>
      </c>
      <c r="I4216" s="3" t="s">
        <v>34353</v>
      </c>
      <c r="J4216" s="3" t="s">
        <v>34354</v>
      </c>
      <c r="K4216" s="3" t="s">
        <v>34355</v>
      </c>
      <c r="L4216" s="3" t="s">
        <v>34356</v>
      </c>
      <c r="M4216">
        <v>6</v>
      </c>
      <c r="N4216">
        <v>7</v>
      </c>
      <c r="O4216">
        <v>-0.184045743555322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34357</v>
      </c>
      <c r="F4217" s="3" t="s">
        <v>34358</v>
      </c>
      <c r="G4217" s="3" t="s">
        <v>34359</v>
      </c>
      <c r="H4217" s="3" t="s">
        <v>34360</v>
      </c>
      <c r="I4217" s="3" t="s">
        <v>34361</v>
      </c>
      <c r="J4217" s="3" t="s">
        <v>34362</v>
      </c>
      <c r="K4217" s="3" t="s">
        <v>34363</v>
      </c>
      <c r="L4217" s="3" t="s">
        <v>34364</v>
      </c>
      <c r="M4217">
        <v>5</v>
      </c>
      <c r="N4217">
        <v>6</v>
      </c>
      <c r="O4217">
        <v>-0.187582089578022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34365</v>
      </c>
      <c r="F4218">
        <v>27.5666015625</v>
      </c>
      <c r="G4218" s="3" t="s">
        <v>34366</v>
      </c>
      <c r="H4218">
        <v>61.83958568573</v>
      </c>
      <c r="I4218" s="3" t="s">
        <v>34367</v>
      </c>
      <c r="J4218" s="3" t="s">
        <v>34368</v>
      </c>
      <c r="K4218" s="3" t="s">
        <v>34369</v>
      </c>
      <c r="L4218" s="3" t="s">
        <v>34370</v>
      </c>
      <c r="M4218">
        <v>6</v>
      </c>
      <c r="N4218">
        <v>7</v>
      </c>
      <c r="O4218">
        <v>-0.045669613294137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34371</v>
      </c>
      <c r="F4219" s="3" t="s">
        <v>34372</v>
      </c>
      <c r="G4219" s="3" t="s">
        <v>34373</v>
      </c>
      <c r="H4219" s="3" t="s">
        <v>34374</v>
      </c>
      <c r="I4219" s="3" t="s">
        <v>34375</v>
      </c>
      <c r="J4219" s="3" t="s">
        <v>34376</v>
      </c>
      <c r="K4219" s="3" t="s">
        <v>34377</v>
      </c>
      <c r="L4219" s="3" t="s">
        <v>34378</v>
      </c>
      <c r="M4219">
        <v>7</v>
      </c>
      <c r="N4219">
        <v>4</v>
      </c>
      <c r="O4219">
        <v>-0.222183323227919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34379</v>
      </c>
      <c r="F4220" s="3" t="s">
        <v>34380</v>
      </c>
      <c r="G4220" s="3" t="s">
        <v>34381</v>
      </c>
      <c r="H4220" s="3" t="s">
        <v>34382</v>
      </c>
      <c r="I4220" s="3" t="s">
        <v>34383</v>
      </c>
      <c r="J4220" s="3" t="s">
        <v>34384</v>
      </c>
      <c r="K4220" s="3" t="s">
        <v>34385</v>
      </c>
      <c r="L4220" s="3" t="s">
        <v>34386</v>
      </c>
      <c r="M4220">
        <v>4</v>
      </c>
      <c r="N4220">
        <v>4</v>
      </c>
      <c r="O4220">
        <v>-0.0497011162712242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34387</v>
      </c>
      <c r="F4221" s="3" t="s">
        <v>34388</v>
      </c>
      <c r="G4221" s="3" t="s">
        <v>34389</v>
      </c>
      <c r="H4221" s="3" t="s">
        <v>34390</v>
      </c>
      <c r="I4221" s="3" t="s">
        <v>34391</v>
      </c>
      <c r="J4221" s="3" t="s">
        <v>34392</v>
      </c>
      <c r="K4221" s="3" t="s">
        <v>34393</v>
      </c>
      <c r="L4221" s="3" t="s">
        <v>34394</v>
      </c>
      <c r="M4221">
        <v>6</v>
      </c>
      <c r="N4221">
        <v>6</v>
      </c>
      <c r="O4221">
        <v>-0.0206824786540504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34395</v>
      </c>
      <c r="F4222" s="3" t="s">
        <v>34396</v>
      </c>
      <c r="G4222" s="3" t="s">
        <v>34397</v>
      </c>
      <c r="H4222" s="3" t="s">
        <v>34398</v>
      </c>
      <c r="I4222" s="3" t="s">
        <v>34399</v>
      </c>
      <c r="J4222" s="3" t="s">
        <v>34400</v>
      </c>
      <c r="K4222" s="3" t="s">
        <v>34401</v>
      </c>
      <c r="L4222" s="3" t="s">
        <v>34402</v>
      </c>
      <c r="M4222">
        <v>7</v>
      </c>
      <c r="N4222">
        <v>7</v>
      </c>
      <c r="O4222">
        <v>-0.0837869073705508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34403</v>
      </c>
      <c r="F4223" s="3" t="s">
        <v>34404</v>
      </c>
      <c r="G4223" s="3" t="s">
        <v>34405</v>
      </c>
      <c r="H4223" s="3" t="s">
        <v>34406</v>
      </c>
      <c r="I4223" s="3" t="s">
        <v>34407</v>
      </c>
      <c r="J4223" s="3" t="s">
        <v>34408</v>
      </c>
      <c r="K4223" s="3" t="s">
        <v>34409</v>
      </c>
      <c r="L4223" s="3" t="s">
        <v>34410</v>
      </c>
      <c r="M4223">
        <v>4</v>
      </c>
      <c r="N4223">
        <v>6</v>
      </c>
      <c r="O4223">
        <v>-0.0837942215272547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34411</v>
      </c>
      <c r="F4224" s="3" t="s">
        <v>34412</v>
      </c>
      <c r="G4224" s="3" t="s">
        <v>34413</v>
      </c>
      <c r="H4224" s="3" t="s">
        <v>34414</v>
      </c>
      <c r="I4224" s="3" t="s">
        <v>34415</v>
      </c>
      <c r="J4224" s="3" t="s">
        <v>34416</v>
      </c>
      <c r="K4224" s="3" t="s">
        <v>34417</v>
      </c>
      <c r="L4224" s="3" t="s">
        <v>34418</v>
      </c>
      <c r="M4224">
        <v>5</v>
      </c>
      <c r="N4224">
        <v>6</v>
      </c>
      <c r="O4224">
        <v>-0.0446998918962873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34419</v>
      </c>
      <c r="F4225" s="3" t="s">
        <v>34420</v>
      </c>
      <c r="G4225" s="3" t="s">
        <v>34421</v>
      </c>
      <c r="H4225" s="3" t="s">
        <v>34422</v>
      </c>
      <c r="I4225" s="3" t="s">
        <v>34423</v>
      </c>
      <c r="J4225" s="3" t="s">
        <v>34424</v>
      </c>
      <c r="K4225" s="3" t="s">
        <v>34425</v>
      </c>
      <c r="L4225" s="3" t="s">
        <v>34426</v>
      </c>
      <c r="M4225">
        <v>4</v>
      </c>
      <c r="N4225">
        <v>5</v>
      </c>
      <c r="O4225">
        <v>-0.0604980648517229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34427</v>
      </c>
      <c r="F4226" s="3" t="s">
        <v>34428</v>
      </c>
      <c r="G4226" s="3" t="s">
        <v>34429</v>
      </c>
      <c r="H4226" s="3" t="s">
        <v>34430</v>
      </c>
      <c r="I4226" s="3" t="s">
        <v>34431</v>
      </c>
      <c r="J4226" s="3" t="s">
        <v>34432</v>
      </c>
      <c r="K4226" s="3" t="s">
        <v>34433</v>
      </c>
      <c r="L4226" s="3" t="s">
        <v>34434</v>
      </c>
      <c r="M4226">
        <v>6</v>
      </c>
      <c r="N4226">
        <v>8</v>
      </c>
      <c r="O4226">
        <v>-0.209427945562234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34435</v>
      </c>
      <c r="F4227" s="3" t="s">
        <v>34436</v>
      </c>
      <c r="G4227" s="3" t="s">
        <v>34437</v>
      </c>
      <c r="H4227" s="3" t="s">
        <v>34438</v>
      </c>
      <c r="I4227" s="3" t="s">
        <v>34439</v>
      </c>
      <c r="J4227" s="3" t="s">
        <v>34440</v>
      </c>
      <c r="K4227" s="3" t="s">
        <v>34441</v>
      </c>
      <c r="L4227" s="3" t="s">
        <v>34442</v>
      </c>
      <c r="M4227">
        <v>6</v>
      </c>
      <c r="N4227">
        <v>5</v>
      </c>
      <c r="O4227">
        <v>-0.0847027084530817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34443</v>
      </c>
      <c r="F4228" s="3" t="s">
        <v>34444</v>
      </c>
      <c r="G4228" s="3" t="s">
        <v>34445</v>
      </c>
      <c r="H4228" s="3" t="s">
        <v>34446</v>
      </c>
      <c r="I4228" s="3" t="s">
        <v>34447</v>
      </c>
      <c r="J4228" s="3" t="s">
        <v>34448</v>
      </c>
      <c r="K4228" s="3" t="s">
        <v>34449</v>
      </c>
      <c r="L4228" s="3" t="s">
        <v>34450</v>
      </c>
      <c r="M4228">
        <v>4</v>
      </c>
      <c r="N4228">
        <v>5</v>
      </c>
      <c r="O4228">
        <v>-0.178562216190199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34451</v>
      </c>
      <c r="F4229" s="3" t="s">
        <v>34452</v>
      </c>
      <c r="G4229" s="3" t="s">
        <v>34453</v>
      </c>
      <c r="H4229" s="3" t="s">
        <v>34454</v>
      </c>
      <c r="I4229" s="3" t="s">
        <v>34455</v>
      </c>
      <c r="J4229" s="3" t="s">
        <v>34456</v>
      </c>
      <c r="K4229" s="3" t="s">
        <v>34457</v>
      </c>
      <c r="L4229" s="3" t="s">
        <v>34458</v>
      </c>
      <c r="M4229">
        <v>5</v>
      </c>
      <c r="N4229">
        <v>6</v>
      </c>
      <c r="O4229">
        <v>-0.0897641991469518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34459</v>
      </c>
      <c r="F4230" s="3" t="s">
        <v>34460</v>
      </c>
      <c r="G4230" s="3" t="s">
        <v>34461</v>
      </c>
      <c r="H4230" s="3" t="s">
        <v>34462</v>
      </c>
      <c r="I4230" s="3" t="s">
        <v>34463</v>
      </c>
      <c r="J4230" s="3" t="s">
        <v>34464</v>
      </c>
      <c r="K4230" s="3" t="s">
        <v>34465</v>
      </c>
      <c r="L4230" s="3" t="s">
        <v>34466</v>
      </c>
      <c r="M4230">
        <v>4</v>
      </c>
      <c r="N4230">
        <v>4</v>
      </c>
      <c r="O4230">
        <v>-0.0948610097000217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34467</v>
      </c>
      <c r="F4231" s="3" t="s">
        <v>34468</v>
      </c>
      <c r="G4231" s="3" t="s">
        <v>34469</v>
      </c>
      <c r="H4231" s="3" t="s">
        <v>34470</v>
      </c>
      <c r="I4231" s="3" t="s">
        <v>34471</v>
      </c>
      <c r="J4231" s="3" t="s">
        <v>34472</v>
      </c>
      <c r="K4231" s="3" t="s">
        <v>34473</v>
      </c>
      <c r="L4231" s="3" t="s">
        <v>34474</v>
      </c>
      <c r="M4231">
        <v>3</v>
      </c>
      <c r="N4231">
        <v>3</v>
      </c>
      <c r="O4231" s="3" t="s">
        <v>34475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34476</v>
      </c>
      <c r="F4232" s="3" t="s">
        <v>34477</v>
      </c>
      <c r="G4232" s="3" t="s">
        <v>34478</v>
      </c>
      <c r="H4232" s="3" t="s">
        <v>34479</v>
      </c>
      <c r="I4232" s="3" t="s">
        <v>34480</v>
      </c>
      <c r="J4232" s="3" t="s">
        <v>34481</v>
      </c>
      <c r="K4232" s="3" t="s">
        <v>34482</v>
      </c>
      <c r="L4232" s="3" t="s">
        <v>34483</v>
      </c>
      <c r="M4232">
        <v>3</v>
      </c>
      <c r="N4232">
        <v>4</v>
      </c>
      <c r="O4232" s="3" t="s">
        <v>34484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34485</v>
      </c>
      <c r="F4233" s="3" t="s">
        <v>34486</v>
      </c>
      <c r="G4233" s="3" t="s">
        <v>34487</v>
      </c>
      <c r="H4233" s="3" t="s">
        <v>34488</v>
      </c>
      <c r="I4233" s="3" t="s">
        <v>34489</v>
      </c>
      <c r="J4233" s="3" t="s">
        <v>34490</v>
      </c>
      <c r="K4233" s="3" t="s">
        <v>34491</v>
      </c>
      <c r="L4233" s="3" t="s">
        <v>34492</v>
      </c>
      <c r="M4233">
        <v>4</v>
      </c>
      <c r="N4233">
        <v>5</v>
      </c>
      <c r="O4233" s="3" t="s">
        <v>34493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34494</v>
      </c>
      <c r="F4234" s="3" t="s">
        <v>34495</v>
      </c>
      <c r="G4234" s="3" t="s">
        <v>34496</v>
      </c>
      <c r="H4234" s="3" t="s">
        <v>34497</v>
      </c>
      <c r="I4234" s="3" t="s">
        <v>34498</v>
      </c>
      <c r="J4234" s="3" t="s">
        <v>34499</v>
      </c>
      <c r="K4234" s="3" t="s">
        <v>34500</v>
      </c>
      <c r="L4234" s="3" t="s">
        <v>34501</v>
      </c>
      <c r="M4234">
        <v>3</v>
      </c>
      <c r="N4234">
        <v>3</v>
      </c>
      <c r="O4234">
        <v>-0.0343176444100201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34502</v>
      </c>
      <c r="F4235" s="3" t="s">
        <v>34503</v>
      </c>
      <c r="G4235" s="3" t="s">
        <v>34504</v>
      </c>
      <c r="H4235" s="3" t="s">
        <v>34505</v>
      </c>
      <c r="I4235" s="3" t="s">
        <v>34506</v>
      </c>
      <c r="J4235" s="3" t="s">
        <v>34507</v>
      </c>
      <c r="K4235" s="3" t="s">
        <v>34508</v>
      </c>
      <c r="L4235" s="3" t="s">
        <v>34509</v>
      </c>
      <c r="M4235">
        <v>3</v>
      </c>
      <c r="N4235">
        <v>4</v>
      </c>
      <c r="O4235" s="3" t="s">
        <v>34510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34511</v>
      </c>
      <c r="F4236" s="3" t="s">
        <v>34512</v>
      </c>
      <c r="G4236" s="3" t="s">
        <v>34513</v>
      </c>
      <c r="H4236" s="3" t="s">
        <v>34514</v>
      </c>
      <c r="I4236" s="3" t="s">
        <v>34515</v>
      </c>
      <c r="J4236" s="3" t="s">
        <v>34516</v>
      </c>
      <c r="K4236" s="3" t="s">
        <v>34517</v>
      </c>
      <c r="L4236" s="3" t="s">
        <v>34518</v>
      </c>
      <c r="M4236">
        <v>4</v>
      </c>
      <c r="N4236">
        <v>4</v>
      </c>
      <c r="O4236" s="3" t="s">
        <v>34519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34520</v>
      </c>
      <c r="F4237" s="3" t="s">
        <v>34521</v>
      </c>
      <c r="G4237" s="3" t="s">
        <v>34522</v>
      </c>
      <c r="H4237" s="3" t="s">
        <v>34523</v>
      </c>
      <c r="I4237" s="3" t="s">
        <v>34524</v>
      </c>
      <c r="J4237" s="3" t="s">
        <v>34525</v>
      </c>
      <c r="K4237" s="3" t="s">
        <v>34526</v>
      </c>
      <c r="L4237" s="3" t="s">
        <v>34527</v>
      </c>
      <c r="M4237">
        <v>4</v>
      </c>
      <c r="N4237">
        <v>5</v>
      </c>
      <c r="O4237" s="3" t="s">
        <v>34528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34529</v>
      </c>
      <c r="F4238" s="3" t="s">
        <v>34530</v>
      </c>
      <c r="G4238" s="3" t="s">
        <v>34531</v>
      </c>
      <c r="H4238" s="3" t="s">
        <v>34532</v>
      </c>
      <c r="I4238" s="3" t="s">
        <v>34533</v>
      </c>
      <c r="J4238" s="3" t="s">
        <v>34534</v>
      </c>
      <c r="K4238" s="3" t="s">
        <v>34535</v>
      </c>
      <c r="L4238" s="3" t="s">
        <v>34536</v>
      </c>
      <c r="M4238">
        <v>5</v>
      </c>
      <c r="N4238">
        <v>6</v>
      </c>
      <c r="O4238">
        <v>-0.0432557471035389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34537</v>
      </c>
      <c r="F4239" s="3" t="s">
        <v>34538</v>
      </c>
      <c r="G4239" s="3" t="s">
        <v>34539</v>
      </c>
      <c r="H4239" s="3" t="s">
        <v>34540</v>
      </c>
      <c r="I4239" s="3" t="s">
        <v>34541</v>
      </c>
      <c r="J4239" s="3" t="s">
        <v>34542</v>
      </c>
      <c r="K4239" s="3" t="s">
        <v>34543</v>
      </c>
      <c r="L4239" s="3" t="s">
        <v>34544</v>
      </c>
      <c r="M4239">
        <v>4</v>
      </c>
      <c r="N4239">
        <v>4</v>
      </c>
      <c r="O4239">
        <v>-0.0945002365611156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34545</v>
      </c>
      <c r="F4240" s="3" t="s">
        <v>34546</v>
      </c>
      <c r="G4240" s="3" t="s">
        <v>34547</v>
      </c>
      <c r="H4240" s="3" t="s">
        <v>34548</v>
      </c>
      <c r="I4240" s="3" t="s">
        <v>34549</v>
      </c>
      <c r="J4240" s="3" t="s">
        <v>34550</v>
      </c>
      <c r="K4240" s="3" t="s">
        <v>34551</v>
      </c>
      <c r="L4240" s="3" t="s">
        <v>34552</v>
      </c>
      <c r="M4240">
        <v>4</v>
      </c>
      <c r="N4240">
        <v>6</v>
      </c>
      <c r="O4240">
        <v>-0.0055235144291731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34553</v>
      </c>
      <c r="F4241" s="3" t="s">
        <v>34554</v>
      </c>
      <c r="G4241" s="3" t="s">
        <v>34555</v>
      </c>
      <c r="H4241" s="3" t="s">
        <v>34556</v>
      </c>
      <c r="I4241" s="3" t="s">
        <v>34557</v>
      </c>
      <c r="J4241" s="3" t="s">
        <v>34558</v>
      </c>
      <c r="K4241" s="3" t="s">
        <v>34559</v>
      </c>
      <c r="L4241" s="3" t="s">
        <v>34560</v>
      </c>
      <c r="M4241">
        <v>3</v>
      </c>
      <c r="N4241">
        <v>4</v>
      </c>
      <c r="O4241">
        <v>-0.0471428383848141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34561</v>
      </c>
      <c r="F4242" s="3" t="s">
        <v>34562</v>
      </c>
      <c r="G4242" s="3" t="s">
        <v>34563</v>
      </c>
      <c r="H4242" s="3" t="s">
        <v>34564</v>
      </c>
      <c r="I4242" s="3" t="s">
        <v>34565</v>
      </c>
      <c r="J4242" s="3" t="s">
        <v>34566</v>
      </c>
      <c r="K4242" s="3" t="s">
        <v>34567</v>
      </c>
      <c r="L4242" s="3" t="s">
        <v>34568</v>
      </c>
      <c r="M4242">
        <v>4</v>
      </c>
      <c r="N4242">
        <v>4</v>
      </c>
      <c r="O4242">
        <v>-0.0293622069263638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34569</v>
      </c>
      <c r="F4243" s="3" t="s">
        <v>34570</v>
      </c>
      <c r="G4243" s="3" t="s">
        <v>34571</v>
      </c>
      <c r="H4243" s="3" t="s">
        <v>34572</v>
      </c>
      <c r="I4243" s="3" t="s">
        <v>34573</v>
      </c>
      <c r="J4243" s="3" t="s">
        <v>34574</v>
      </c>
      <c r="K4243" s="3" t="s">
        <v>34575</v>
      </c>
      <c r="L4243" s="3" t="s">
        <v>34576</v>
      </c>
      <c r="M4243">
        <v>4</v>
      </c>
      <c r="N4243">
        <v>6</v>
      </c>
      <c r="O4243">
        <v>-0.034952581249768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34577</v>
      </c>
      <c r="F4244" s="3" t="s">
        <v>34578</v>
      </c>
      <c r="G4244" s="3" t="s">
        <v>34579</v>
      </c>
      <c r="H4244" s="3" t="s">
        <v>34580</v>
      </c>
      <c r="I4244" s="3" t="s">
        <v>34581</v>
      </c>
      <c r="J4244" s="3" t="s">
        <v>34582</v>
      </c>
      <c r="K4244" s="3" t="s">
        <v>34583</v>
      </c>
      <c r="L4244" s="3" t="s">
        <v>34584</v>
      </c>
      <c r="M4244">
        <v>4</v>
      </c>
      <c r="N4244">
        <v>6</v>
      </c>
      <c r="O4244">
        <v>-0.0008685352113942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34585</v>
      </c>
      <c r="F4245" s="3" t="s">
        <v>34586</v>
      </c>
      <c r="G4245" s="3" t="s">
        <v>34587</v>
      </c>
      <c r="H4245" s="3" t="s">
        <v>34588</v>
      </c>
      <c r="I4245" s="3" t="s">
        <v>34589</v>
      </c>
      <c r="J4245" s="3" t="s">
        <v>34590</v>
      </c>
      <c r="K4245" s="3" t="s">
        <v>34591</v>
      </c>
      <c r="L4245" s="3" t="s">
        <v>34592</v>
      </c>
      <c r="M4245">
        <v>7</v>
      </c>
      <c r="N4245">
        <v>6</v>
      </c>
      <c r="O4245">
        <v>-0.0932117921151589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34593</v>
      </c>
      <c r="F4246" s="3" t="s">
        <v>34594</v>
      </c>
      <c r="G4246" s="3" t="s">
        <v>34595</v>
      </c>
      <c r="H4246" s="3" t="s">
        <v>34596</v>
      </c>
      <c r="I4246" s="3" t="s">
        <v>34597</v>
      </c>
      <c r="J4246" s="3" t="s">
        <v>34598</v>
      </c>
      <c r="K4246" s="3" t="s">
        <v>34599</v>
      </c>
      <c r="L4246" s="3" t="s">
        <v>34600</v>
      </c>
      <c r="M4246">
        <v>5</v>
      </c>
      <c r="N4246">
        <v>5</v>
      </c>
      <c r="O4246">
        <v>-0.0983323972832194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34601</v>
      </c>
      <c r="F4247" s="3" t="s">
        <v>34602</v>
      </c>
      <c r="G4247" s="3" t="s">
        <v>34603</v>
      </c>
      <c r="H4247" s="3" t="s">
        <v>34604</v>
      </c>
      <c r="I4247" s="3" t="s">
        <v>34605</v>
      </c>
      <c r="J4247" s="3" t="s">
        <v>34606</v>
      </c>
      <c r="K4247" s="3" t="s">
        <v>34607</v>
      </c>
      <c r="L4247" s="3" t="s">
        <v>34608</v>
      </c>
      <c r="M4247">
        <v>4</v>
      </c>
      <c r="N4247">
        <v>6</v>
      </c>
      <c r="O4247">
        <v>-0.040597261962872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34609</v>
      </c>
      <c r="F4248" s="3" t="s">
        <v>34610</v>
      </c>
      <c r="G4248" s="3" t="s">
        <v>34611</v>
      </c>
      <c r="H4248" s="3" t="s">
        <v>34612</v>
      </c>
      <c r="I4248" s="3" t="s">
        <v>34613</v>
      </c>
      <c r="J4248" s="3" t="s">
        <v>34614</v>
      </c>
      <c r="K4248" s="3" t="s">
        <v>34615</v>
      </c>
      <c r="L4248" s="3" t="s">
        <v>34616</v>
      </c>
      <c r="M4248">
        <v>3</v>
      </c>
      <c r="N4248">
        <v>5</v>
      </c>
      <c r="O4248">
        <v>-0.0583096642545101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34617</v>
      </c>
      <c r="F4249" s="3" t="s">
        <v>34618</v>
      </c>
      <c r="G4249" s="3" t="s">
        <v>34619</v>
      </c>
      <c r="H4249" s="3" t="s">
        <v>34620</v>
      </c>
      <c r="I4249" s="3" t="s">
        <v>34621</v>
      </c>
      <c r="J4249" s="3" t="s">
        <v>34622</v>
      </c>
      <c r="K4249" s="3" t="s">
        <v>34623</v>
      </c>
      <c r="L4249" s="3" t="s">
        <v>34624</v>
      </c>
      <c r="M4249">
        <v>4</v>
      </c>
      <c r="N4249">
        <v>4</v>
      </c>
      <c r="O4249">
        <v>-0.0701078041151874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34625</v>
      </c>
      <c r="F4250" s="3" t="s">
        <v>34626</v>
      </c>
      <c r="G4250" s="3" t="s">
        <v>34627</v>
      </c>
      <c r="H4250" s="3" t="s">
        <v>34628</v>
      </c>
      <c r="I4250" s="3" t="s">
        <v>34629</v>
      </c>
      <c r="J4250" s="3" t="s">
        <v>34630</v>
      </c>
      <c r="K4250" s="3" t="s">
        <v>34631</v>
      </c>
      <c r="L4250" s="3" t="s">
        <v>34632</v>
      </c>
      <c r="M4250">
        <v>5</v>
      </c>
      <c r="N4250">
        <v>6</v>
      </c>
      <c r="O4250">
        <v>-0.014187093975696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34633</v>
      </c>
      <c r="F4251" s="3" t="s">
        <v>34634</v>
      </c>
      <c r="G4251" s="3" t="s">
        <v>34635</v>
      </c>
      <c r="H4251" s="3" t="s">
        <v>34636</v>
      </c>
      <c r="I4251" s="3" t="s">
        <v>34637</v>
      </c>
      <c r="J4251" s="3" t="s">
        <v>34638</v>
      </c>
      <c r="K4251" s="3" t="s">
        <v>34639</v>
      </c>
      <c r="L4251" s="3" t="s">
        <v>34640</v>
      </c>
      <c r="M4251">
        <v>4</v>
      </c>
      <c r="N4251">
        <v>6</v>
      </c>
      <c r="O4251">
        <v>-0.0619783935454869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34641</v>
      </c>
      <c r="F4252" s="3" t="s">
        <v>34642</v>
      </c>
      <c r="G4252" s="3" t="s">
        <v>34643</v>
      </c>
      <c r="H4252" s="3" t="s">
        <v>34644</v>
      </c>
      <c r="I4252" s="3" t="s">
        <v>34645</v>
      </c>
      <c r="J4252" s="3" t="s">
        <v>34646</v>
      </c>
      <c r="K4252" s="3" t="s">
        <v>34647</v>
      </c>
      <c r="L4252" s="3" t="s">
        <v>34648</v>
      </c>
      <c r="M4252">
        <v>4</v>
      </c>
      <c r="N4252">
        <v>5</v>
      </c>
      <c r="O4252">
        <v>-0.110473989838346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34649</v>
      </c>
      <c r="F4253" s="3" t="s">
        <v>34650</v>
      </c>
      <c r="G4253" s="3" t="s">
        <v>34651</v>
      </c>
      <c r="H4253" s="3" t="s">
        <v>34652</v>
      </c>
      <c r="I4253" s="3" t="s">
        <v>34653</v>
      </c>
      <c r="J4253" s="3" t="s">
        <v>34654</v>
      </c>
      <c r="K4253">
        <v>71.53100824532</v>
      </c>
      <c r="L4253" s="3" t="s">
        <v>34655</v>
      </c>
      <c r="M4253">
        <v>3</v>
      </c>
      <c r="N4253">
        <v>4</v>
      </c>
      <c r="O4253">
        <v>-0.0055136608089606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34656</v>
      </c>
      <c r="F4254" s="3" t="s">
        <v>34657</v>
      </c>
      <c r="G4254" s="3" t="s">
        <v>34658</v>
      </c>
      <c r="H4254" s="3" t="s">
        <v>34659</v>
      </c>
      <c r="I4254" s="3" t="s">
        <v>34660</v>
      </c>
      <c r="J4254" s="3" t="s">
        <v>34661</v>
      </c>
      <c r="K4254" s="3" t="s">
        <v>34662</v>
      </c>
      <c r="L4254" s="3" t="s">
        <v>34663</v>
      </c>
      <c r="M4254">
        <v>4</v>
      </c>
      <c r="N4254">
        <v>5</v>
      </c>
      <c r="O4254">
        <v>-0.0108645424413441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34664</v>
      </c>
      <c r="F4255" s="3" t="s">
        <v>34665</v>
      </c>
      <c r="G4255" s="3" t="s">
        <v>34666</v>
      </c>
      <c r="H4255" s="3" t="s">
        <v>34667</v>
      </c>
      <c r="I4255" s="3" t="s">
        <v>34668</v>
      </c>
      <c r="J4255" s="3" t="s">
        <v>34669</v>
      </c>
      <c r="K4255" s="3" t="s">
        <v>34670</v>
      </c>
      <c r="L4255" s="3" t="s">
        <v>34671</v>
      </c>
      <c r="M4255">
        <v>4</v>
      </c>
      <c r="N4255">
        <v>5</v>
      </c>
      <c r="O4255">
        <v>-0.0803440631071458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34672</v>
      </c>
      <c r="F4256" s="3" t="s">
        <v>34673</v>
      </c>
      <c r="G4256" s="3" t="s">
        <v>34674</v>
      </c>
      <c r="H4256" s="3" t="s">
        <v>34675</v>
      </c>
      <c r="I4256" s="3" t="s">
        <v>34676</v>
      </c>
      <c r="J4256" s="3" t="s">
        <v>34677</v>
      </c>
      <c r="K4256" s="3" t="s">
        <v>34678</v>
      </c>
      <c r="L4256" s="3" t="s">
        <v>34679</v>
      </c>
      <c r="M4256">
        <v>4</v>
      </c>
      <c r="N4256">
        <v>6</v>
      </c>
      <c r="O4256">
        <v>-0.0575396134417712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34680</v>
      </c>
      <c r="F4257" s="3" t="s">
        <v>34681</v>
      </c>
      <c r="G4257" s="3" t="s">
        <v>34682</v>
      </c>
      <c r="H4257" s="3" t="s">
        <v>34683</v>
      </c>
      <c r="I4257" s="3" t="s">
        <v>34684</v>
      </c>
      <c r="J4257" s="3" t="s">
        <v>34685</v>
      </c>
      <c r="K4257" s="3" t="s">
        <v>34686</v>
      </c>
      <c r="L4257" s="3" t="s">
        <v>34687</v>
      </c>
      <c r="M4257">
        <v>5</v>
      </c>
      <c r="N4257">
        <v>6</v>
      </c>
      <c r="O4257" s="3" t="s">
        <v>34688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34689</v>
      </c>
      <c r="F4258" s="3" t="s">
        <v>34690</v>
      </c>
      <c r="G4258" s="3" t="s">
        <v>34691</v>
      </c>
      <c r="H4258" s="3" t="s">
        <v>34692</v>
      </c>
      <c r="I4258" s="3" t="s">
        <v>34693</v>
      </c>
      <c r="J4258" s="3" t="s">
        <v>34694</v>
      </c>
      <c r="K4258" s="3" t="s">
        <v>34695</v>
      </c>
      <c r="L4258" s="3" t="s">
        <v>34696</v>
      </c>
      <c r="M4258">
        <v>4</v>
      </c>
      <c r="N4258">
        <v>6</v>
      </c>
      <c r="O4258">
        <v>-0.110898474604075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34697</v>
      </c>
      <c r="F4259" s="3" t="s">
        <v>34698</v>
      </c>
      <c r="G4259" s="3" t="s">
        <v>34699</v>
      </c>
      <c r="H4259" s="3" t="s">
        <v>34700</v>
      </c>
      <c r="I4259" s="3" t="s">
        <v>34701</v>
      </c>
      <c r="J4259" s="3" t="s">
        <v>34702</v>
      </c>
      <c r="K4259" s="3" t="s">
        <v>34703</v>
      </c>
      <c r="L4259" s="3" t="s">
        <v>34704</v>
      </c>
      <c r="M4259">
        <v>4</v>
      </c>
      <c r="N4259">
        <v>5</v>
      </c>
      <c r="O4259">
        <v>-0.0438632763693103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34705</v>
      </c>
      <c r="F4260" s="3" t="s">
        <v>34706</v>
      </c>
      <c r="G4260" s="3" t="s">
        <v>34707</v>
      </c>
      <c r="H4260" s="3" t="s">
        <v>34708</v>
      </c>
      <c r="I4260" s="3" t="s">
        <v>34709</v>
      </c>
      <c r="J4260" s="3" t="s">
        <v>34710</v>
      </c>
      <c r="K4260" s="3" t="s">
        <v>34711</v>
      </c>
      <c r="L4260" s="3" t="s">
        <v>34712</v>
      </c>
      <c r="M4260">
        <v>3</v>
      </c>
      <c r="N4260">
        <v>4</v>
      </c>
      <c r="O4260">
        <v>-0.105645457448461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34713</v>
      </c>
      <c r="F4261" s="3" t="s">
        <v>34714</v>
      </c>
      <c r="G4261" s="3" t="s">
        <v>34715</v>
      </c>
      <c r="H4261" s="3" t="s">
        <v>34716</v>
      </c>
      <c r="I4261" s="3" t="s">
        <v>34717</v>
      </c>
      <c r="J4261" s="3" t="s">
        <v>34718</v>
      </c>
      <c r="K4261" s="3" t="s">
        <v>34719</v>
      </c>
      <c r="L4261" s="3" t="s">
        <v>34720</v>
      </c>
      <c r="M4261">
        <v>6</v>
      </c>
      <c r="N4261">
        <v>7</v>
      </c>
      <c r="O4261">
        <v>-0.0672997372610551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34721</v>
      </c>
      <c r="F4262" s="3" t="s">
        <v>34722</v>
      </c>
      <c r="G4262" s="3" t="s">
        <v>34723</v>
      </c>
      <c r="H4262" s="3" t="s">
        <v>34724</v>
      </c>
      <c r="I4262" s="3" t="s">
        <v>34725</v>
      </c>
      <c r="J4262" s="3" t="s">
        <v>34726</v>
      </c>
      <c r="K4262" s="3" t="s">
        <v>34727</v>
      </c>
      <c r="L4262" s="3" t="s">
        <v>34728</v>
      </c>
      <c r="M4262">
        <v>3</v>
      </c>
      <c r="N4262">
        <v>4</v>
      </c>
      <c r="O4262">
        <v>-0.0901062282986099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34729</v>
      </c>
      <c r="F4263" s="3" t="s">
        <v>34730</v>
      </c>
      <c r="G4263" s="3" t="s">
        <v>34731</v>
      </c>
      <c r="H4263" s="3" t="s">
        <v>34732</v>
      </c>
      <c r="I4263" s="3" t="s">
        <v>34733</v>
      </c>
      <c r="J4263" s="3" t="s">
        <v>34734</v>
      </c>
      <c r="K4263" s="3" t="s">
        <v>34735</v>
      </c>
      <c r="L4263" s="3" t="s">
        <v>34736</v>
      </c>
      <c r="M4263">
        <v>4</v>
      </c>
      <c r="N4263">
        <v>5</v>
      </c>
      <c r="O4263">
        <v>-0.0490600468970555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34737</v>
      </c>
      <c r="F4264" s="3" t="s">
        <v>34738</v>
      </c>
      <c r="G4264" s="3" t="s">
        <v>34739</v>
      </c>
      <c r="H4264" s="3" t="s">
        <v>34740</v>
      </c>
      <c r="I4264" s="3" t="s">
        <v>34741</v>
      </c>
      <c r="J4264" s="3" t="s">
        <v>34742</v>
      </c>
      <c r="K4264" s="3" t="s">
        <v>34743</v>
      </c>
      <c r="L4264" s="3" t="s">
        <v>34744</v>
      </c>
      <c r="M4264">
        <v>4</v>
      </c>
      <c r="N4264">
        <v>5</v>
      </c>
      <c r="O4264" s="3" t="s">
        <v>34745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34746</v>
      </c>
      <c r="F4265" s="3" t="s">
        <v>34747</v>
      </c>
      <c r="G4265" s="3" t="s">
        <v>34748</v>
      </c>
      <c r="H4265" s="3" t="s">
        <v>34749</v>
      </c>
      <c r="I4265" s="3" t="s">
        <v>34750</v>
      </c>
      <c r="J4265" s="3" t="s">
        <v>34751</v>
      </c>
      <c r="K4265" s="3" t="s">
        <v>34752</v>
      </c>
      <c r="L4265" s="3" t="s">
        <v>34753</v>
      </c>
      <c r="M4265">
        <v>4</v>
      </c>
      <c r="N4265">
        <v>5</v>
      </c>
      <c r="O4265">
        <v>-0.0876400277172437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34754</v>
      </c>
      <c r="F4266" s="3" t="s">
        <v>34755</v>
      </c>
      <c r="G4266" s="3" t="s">
        <v>34756</v>
      </c>
      <c r="H4266" s="3" t="s">
        <v>34757</v>
      </c>
      <c r="I4266" s="3" t="s">
        <v>34758</v>
      </c>
      <c r="J4266" s="3" t="s">
        <v>34759</v>
      </c>
      <c r="K4266" s="3" t="s">
        <v>34760</v>
      </c>
      <c r="L4266" s="3" t="s">
        <v>34761</v>
      </c>
      <c r="M4266">
        <v>4</v>
      </c>
      <c r="N4266">
        <v>6</v>
      </c>
      <c r="O4266">
        <v>-0.0814638068618184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34762</v>
      </c>
      <c r="F4267" s="3" t="s">
        <v>34763</v>
      </c>
      <c r="G4267" s="3" t="s">
        <v>34764</v>
      </c>
      <c r="H4267" s="3" t="s">
        <v>34765</v>
      </c>
      <c r="I4267" s="3" t="s">
        <v>34766</v>
      </c>
      <c r="J4267" s="3" t="s">
        <v>34767</v>
      </c>
      <c r="K4267" s="3" t="s">
        <v>34768</v>
      </c>
      <c r="L4267" s="3" t="s">
        <v>34769</v>
      </c>
      <c r="M4267">
        <v>4</v>
      </c>
      <c r="N4267">
        <v>4</v>
      </c>
      <c r="O4267">
        <v>-0.100638869996517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34770</v>
      </c>
      <c r="F4268" s="3" t="s">
        <v>34771</v>
      </c>
      <c r="G4268" s="3" t="s">
        <v>34772</v>
      </c>
      <c r="H4268" s="3" t="s">
        <v>34773</v>
      </c>
      <c r="I4268" s="3" t="s">
        <v>34774</v>
      </c>
      <c r="J4268" s="3" t="s">
        <v>34775</v>
      </c>
      <c r="K4268" s="3" t="s">
        <v>34776</v>
      </c>
      <c r="L4268" s="3" t="s">
        <v>34777</v>
      </c>
      <c r="M4268">
        <v>4</v>
      </c>
      <c r="N4268">
        <v>5</v>
      </c>
      <c r="O4268">
        <v>-0.0096167199144685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34778</v>
      </c>
      <c r="F4269" s="3" t="s">
        <v>34779</v>
      </c>
      <c r="G4269" s="3" t="s">
        <v>34780</v>
      </c>
      <c r="H4269" s="3" t="s">
        <v>34781</v>
      </c>
      <c r="I4269" s="3" t="s">
        <v>34782</v>
      </c>
      <c r="J4269" s="3" t="s">
        <v>34783</v>
      </c>
      <c r="K4269" s="3" t="s">
        <v>34784</v>
      </c>
      <c r="L4269" s="3" t="s">
        <v>34785</v>
      </c>
      <c r="M4269">
        <v>5</v>
      </c>
      <c r="N4269">
        <v>6</v>
      </c>
      <c r="O4269">
        <v>-0.252998105477577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34786</v>
      </c>
      <c r="F4270" s="3" t="s">
        <v>34787</v>
      </c>
      <c r="G4270" s="3" t="s">
        <v>34788</v>
      </c>
      <c r="H4270" s="3" t="s">
        <v>34789</v>
      </c>
      <c r="I4270" s="3" t="s">
        <v>34790</v>
      </c>
      <c r="J4270" s="3" t="s">
        <v>34791</v>
      </c>
      <c r="K4270" s="3" t="s">
        <v>34792</v>
      </c>
      <c r="L4270" s="3" t="s">
        <v>34793</v>
      </c>
      <c r="M4270">
        <v>6</v>
      </c>
      <c r="N4270">
        <v>7</v>
      </c>
      <c r="O4270">
        <v>-0.228499314802734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34794</v>
      </c>
      <c r="F4271" s="3" t="s">
        <v>34795</v>
      </c>
      <c r="G4271" s="3" t="s">
        <v>34796</v>
      </c>
      <c r="H4271" s="3" t="s">
        <v>34797</v>
      </c>
      <c r="I4271" s="3" t="s">
        <v>34798</v>
      </c>
      <c r="J4271" s="3" t="s">
        <v>34799</v>
      </c>
      <c r="K4271" s="3" t="s">
        <v>34800</v>
      </c>
      <c r="L4271" s="3" t="s">
        <v>34801</v>
      </c>
      <c r="M4271">
        <v>3</v>
      </c>
      <c r="N4271">
        <v>4</v>
      </c>
      <c r="O4271">
        <v>-0.110725035552637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34802</v>
      </c>
      <c r="F4272" s="3" t="s">
        <v>34803</v>
      </c>
      <c r="G4272" s="3" t="s">
        <v>34804</v>
      </c>
      <c r="H4272" s="3" t="s">
        <v>34805</v>
      </c>
      <c r="I4272" s="3" t="s">
        <v>34806</v>
      </c>
      <c r="J4272" s="3" t="s">
        <v>34807</v>
      </c>
      <c r="K4272" s="3" t="s">
        <v>34808</v>
      </c>
      <c r="L4272" s="3" t="s">
        <v>34809</v>
      </c>
      <c r="M4272">
        <v>5</v>
      </c>
      <c r="N4272">
        <v>6</v>
      </c>
      <c r="O4272">
        <v>-0.154552491283617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34810</v>
      </c>
      <c r="F4273" s="3" t="s">
        <v>34811</v>
      </c>
      <c r="G4273" s="3" t="s">
        <v>34812</v>
      </c>
      <c r="H4273" s="3" t="s">
        <v>34813</v>
      </c>
      <c r="I4273" s="3" t="s">
        <v>34814</v>
      </c>
      <c r="J4273" s="3" t="s">
        <v>34815</v>
      </c>
      <c r="K4273" s="3" t="s">
        <v>34816</v>
      </c>
      <c r="L4273" s="3" t="s">
        <v>34817</v>
      </c>
      <c r="M4273">
        <v>3</v>
      </c>
      <c r="N4273">
        <v>4</v>
      </c>
      <c r="O4273">
        <v>-0.12963245337769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34818</v>
      </c>
      <c r="F4274" s="3" t="s">
        <v>34819</v>
      </c>
      <c r="G4274" s="3" t="s">
        <v>34820</v>
      </c>
      <c r="H4274" s="3" t="s">
        <v>34821</v>
      </c>
      <c r="I4274" s="3" t="s">
        <v>34822</v>
      </c>
      <c r="J4274" s="3" t="s">
        <v>34823</v>
      </c>
      <c r="K4274" s="3" t="s">
        <v>34824</v>
      </c>
      <c r="L4274" s="3" t="s">
        <v>34825</v>
      </c>
      <c r="M4274">
        <v>4</v>
      </c>
      <c r="N4274">
        <v>5</v>
      </c>
      <c r="O4274">
        <v>-0.13609055237845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34826</v>
      </c>
      <c r="F4275" s="3" t="s">
        <v>34827</v>
      </c>
      <c r="G4275" s="3" t="s">
        <v>34828</v>
      </c>
      <c r="H4275" s="3" t="s">
        <v>34829</v>
      </c>
      <c r="I4275" s="3" t="s">
        <v>34830</v>
      </c>
      <c r="J4275" s="3" t="s">
        <v>34831</v>
      </c>
      <c r="K4275" s="3" t="s">
        <v>34832</v>
      </c>
      <c r="L4275" s="3" t="s">
        <v>34833</v>
      </c>
      <c r="M4275">
        <v>3</v>
      </c>
      <c r="N4275">
        <v>4</v>
      </c>
      <c r="O4275">
        <v>-0.152529886322649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34834</v>
      </c>
      <c r="F4276" s="3" t="s">
        <v>34835</v>
      </c>
      <c r="G4276" s="3" t="s">
        <v>34836</v>
      </c>
      <c r="H4276" s="3" t="s">
        <v>34837</v>
      </c>
      <c r="I4276" s="3" t="s">
        <v>34838</v>
      </c>
      <c r="J4276" s="3" t="s">
        <v>34839</v>
      </c>
      <c r="K4276" s="3" t="s">
        <v>34840</v>
      </c>
      <c r="L4276" s="3" t="s">
        <v>34841</v>
      </c>
      <c r="M4276">
        <v>8</v>
      </c>
      <c r="N4276">
        <v>4</v>
      </c>
      <c r="O4276" s="3" t="s">
        <v>34842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34843</v>
      </c>
      <c r="F4277" s="3" t="s">
        <v>34844</v>
      </c>
      <c r="G4277" s="3" t="s">
        <v>34845</v>
      </c>
      <c r="H4277" s="3" t="s">
        <v>34846</v>
      </c>
      <c r="I4277" s="3" t="s">
        <v>34847</v>
      </c>
      <c r="J4277" s="3" t="s">
        <v>34848</v>
      </c>
      <c r="K4277" s="3" t="s">
        <v>34849</v>
      </c>
      <c r="L4277" s="3" t="s">
        <v>34850</v>
      </c>
      <c r="M4277">
        <v>3</v>
      </c>
      <c r="N4277">
        <v>4</v>
      </c>
      <c r="O4277">
        <v>-0.0844035153728596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34851</v>
      </c>
      <c r="F4278" s="3" t="s">
        <v>34852</v>
      </c>
      <c r="G4278" s="3" t="s">
        <v>34853</v>
      </c>
      <c r="H4278" s="3" t="s">
        <v>34854</v>
      </c>
      <c r="I4278" s="3" t="s">
        <v>34855</v>
      </c>
      <c r="J4278" s="3" t="s">
        <v>34856</v>
      </c>
      <c r="K4278" s="3" t="s">
        <v>34857</v>
      </c>
      <c r="L4278" s="3" t="s">
        <v>34858</v>
      </c>
      <c r="M4278">
        <v>6</v>
      </c>
      <c r="N4278">
        <v>6</v>
      </c>
      <c r="O4278">
        <v>-0.204604093744397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34859</v>
      </c>
      <c r="F4279" s="3" t="s">
        <v>34860</v>
      </c>
      <c r="G4279" s="3" t="s">
        <v>34861</v>
      </c>
      <c r="H4279" s="3" t="s">
        <v>34862</v>
      </c>
      <c r="I4279" s="3" t="s">
        <v>34863</v>
      </c>
      <c r="J4279" s="3" t="s">
        <v>34864</v>
      </c>
      <c r="K4279" s="3" t="s">
        <v>34865</v>
      </c>
      <c r="L4279" s="3" t="s">
        <v>34866</v>
      </c>
      <c r="M4279">
        <v>6</v>
      </c>
      <c r="N4279">
        <v>4</v>
      </c>
      <c r="O4279" s="3" t="s">
        <v>34867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34868</v>
      </c>
      <c r="F4280" s="3" t="s">
        <v>34869</v>
      </c>
      <c r="G4280" s="3" t="s">
        <v>34870</v>
      </c>
      <c r="H4280" s="3" t="s">
        <v>34871</v>
      </c>
      <c r="I4280" s="3" t="s">
        <v>34872</v>
      </c>
      <c r="J4280" s="3" t="s">
        <v>34873</v>
      </c>
      <c r="K4280" s="3" t="s">
        <v>34874</v>
      </c>
      <c r="L4280" s="3" t="s">
        <v>34875</v>
      </c>
      <c r="M4280">
        <v>3</v>
      </c>
      <c r="N4280">
        <v>4</v>
      </c>
      <c r="O4280">
        <v>-0.0251742224888409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34876</v>
      </c>
      <c r="F4281" s="3" t="s">
        <v>34877</v>
      </c>
      <c r="G4281" s="3" t="s">
        <v>34878</v>
      </c>
      <c r="H4281" s="3" t="s">
        <v>34879</v>
      </c>
      <c r="I4281" s="3" t="s">
        <v>34880</v>
      </c>
      <c r="J4281" s="3" t="s">
        <v>34881</v>
      </c>
      <c r="K4281" s="3" t="s">
        <v>34882</v>
      </c>
      <c r="L4281" s="3" t="s">
        <v>34883</v>
      </c>
      <c r="M4281">
        <v>3</v>
      </c>
      <c r="N4281">
        <v>4</v>
      </c>
      <c r="O4281">
        <v>-0.0272115832946435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34884</v>
      </c>
      <c r="F4282" s="3" t="s">
        <v>34885</v>
      </c>
      <c r="G4282" s="3" t="s">
        <v>34886</v>
      </c>
      <c r="H4282" s="3" t="s">
        <v>34887</v>
      </c>
      <c r="I4282" s="3" t="s">
        <v>34888</v>
      </c>
      <c r="J4282" s="3" t="s">
        <v>34889</v>
      </c>
      <c r="K4282" s="3" t="s">
        <v>34890</v>
      </c>
      <c r="L4282" s="3" t="s">
        <v>34891</v>
      </c>
      <c r="M4282">
        <v>4</v>
      </c>
      <c r="N4282">
        <v>5</v>
      </c>
      <c r="O4282">
        <v>-0.0419083234809397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34892</v>
      </c>
      <c r="F4283" s="3" t="s">
        <v>34893</v>
      </c>
      <c r="G4283" s="3" t="s">
        <v>34894</v>
      </c>
      <c r="H4283" s="3" t="s">
        <v>34895</v>
      </c>
      <c r="I4283" s="3" t="s">
        <v>34896</v>
      </c>
      <c r="J4283" s="3" t="s">
        <v>34897</v>
      </c>
      <c r="K4283" s="3" t="s">
        <v>34898</v>
      </c>
      <c r="L4283" s="3" t="s">
        <v>34899</v>
      </c>
      <c r="M4283">
        <v>3</v>
      </c>
      <c r="N4283">
        <v>4</v>
      </c>
      <c r="O4283">
        <v>-0.0035245427318908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34900</v>
      </c>
      <c r="F4284" s="3" t="s">
        <v>34901</v>
      </c>
      <c r="G4284" s="3" t="s">
        <v>34902</v>
      </c>
      <c r="H4284" s="3" t="s">
        <v>34903</v>
      </c>
      <c r="I4284">
        <v>2.26415865212</v>
      </c>
      <c r="J4284" s="3" t="s">
        <v>34904</v>
      </c>
      <c r="K4284" s="3" t="s">
        <v>34905</v>
      </c>
      <c r="L4284" s="3" t="s">
        <v>34906</v>
      </c>
      <c r="M4284">
        <v>3</v>
      </c>
      <c r="N4284">
        <v>5</v>
      </c>
      <c r="O4284">
        <v>-0.0975035671839567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34907</v>
      </c>
      <c r="F4285" s="3" t="s">
        <v>34908</v>
      </c>
      <c r="G4285" s="3" t="s">
        <v>34909</v>
      </c>
      <c r="H4285" s="3" t="s">
        <v>34910</v>
      </c>
      <c r="I4285" s="3" t="s">
        <v>34911</v>
      </c>
      <c r="J4285" s="3" t="s">
        <v>34912</v>
      </c>
      <c r="K4285" s="3" t="s">
        <v>34913</v>
      </c>
      <c r="L4285" s="3" t="s">
        <v>34914</v>
      </c>
      <c r="M4285">
        <v>4</v>
      </c>
      <c r="N4285">
        <v>4</v>
      </c>
      <c r="O4285" s="3" t="s">
        <v>34915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34916</v>
      </c>
      <c r="F4286" s="3" t="s">
        <v>34917</v>
      </c>
      <c r="G4286" s="3" t="s">
        <v>34918</v>
      </c>
      <c r="H4286" s="3" t="s">
        <v>34919</v>
      </c>
      <c r="I4286" s="3" t="s">
        <v>34920</v>
      </c>
      <c r="J4286" s="3" t="s">
        <v>34921</v>
      </c>
      <c r="K4286" s="3" t="s">
        <v>34922</v>
      </c>
      <c r="L4286" s="3" t="s">
        <v>34923</v>
      </c>
      <c r="M4286">
        <v>5</v>
      </c>
      <c r="N4286">
        <v>6</v>
      </c>
      <c r="O4286">
        <v>-0.123650644870856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34924</v>
      </c>
      <c r="F4287" s="3" t="s">
        <v>34925</v>
      </c>
      <c r="G4287" s="3" t="s">
        <v>34926</v>
      </c>
      <c r="H4287" s="3" t="s">
        <v>34927</v>
      </c>
      <c r="I4287" s="3" t="s">
        <v>34928</v>
      </c>
      <c r="J4287" s="3" t="s">
        <v>34929</v>
      </c>
      <c r="K4287" s="3" t="s">
        <v>34930</v>
      </c>
      <c r="L4287" s="3" t="s">
        <v>34931</v>
      </c>
      <c r="M4287">
        <v>3</v>
      </c>
      <c r="N4287">
        <v>6</v>
      </c>
      <c r="O4287">
        <v>-0.176872012942184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34932</v>
      </c>
      <c r="F4288" s="3" t="s">
        <v>34933</v>
      </c>
      <c r="G4288" s="3" t="s">
        <v>34934</v>
      </c>
      <c r="H4288" s="3" t="s">
        <v>34935</v>
      </c>
      <c r="I4288" s="3" t="s">
        <v>34936</v>
      </c>
      <c r="J4288" s="3" t="s">
        <v>34937</v>
      </c>
      <c r="K4288" s="3" t="s">
        <v>34938</v>
      </c>
      <c r="L4288" s="3" t="s">
        <v>34939</v>
      </c>
      <c r="M4288">
        <v>6</v>
      </c>
      <c r="N4288">
        <v>7</v>
      </c>
      <c r="O4288">
        <v>-0.0702499441383308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34940</v>
      </c>
      <c r="F4289" s="3" t="s">
        <v>34941</v>
      </c>
      <c r="G4289" s="3" t="s">
        <v>34942</v>
      </c>
      <c r="H4289" s="3" t="s">
        <v>34943</v>
      </c>
      <c r="I4289" s="3" t="s">
        <v>34944</v>
      </c>
      <c r="J4289" s="3" t="s">
        <v>34945</v>
      </c>
      <c r="K4289" s="3" t="s">
        <v>34946</v>
      </c>
      <c r="L4289" s="3" t="s">
        <v>34947</v>
      </c>
      <c r="M4289">
        <v>4</v>
      </c>
      <c r="N4289">
        <v>5</v>
      </c>
      <c r="O4289">
        <v>-0.0206456797876292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34948</v>
      </c>
      <c r="F4290" s="3" t="s">
        <v>34949</v>
      </c>
      <c r="G4290" s="3" t="s">
        <v>34950</v>
      </c>
      <c r="H4290" s="3" t="s">
        <v>34951</v>
      </c>
      <c r="I4290" s="3" t="s">
        <v>34952</v>
      </c>
      <c r="J4290" s="3" t="s">
        <v>34953</v>
      </c>
      <c r="K4290" s="3" t="s">
        <v>34954</v>
      </c>
      <c r="L4290" s="3" t="s">
        <v>34955</v>
      </c>
      <c r="M4290">
        <v>4</v>
      </c>
      <c r="N4290">
        <v>5</v>
      </c>
      <c r="O4290" s="3" t="s">
        <v>34956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34957</v>
      </c>
      <c r="F4291" s="3" t="s">
        <v>34958</v>
      </c>
      <c r="G4291" s="3" t="s">
        <v>34959</v>
      </c>
      <c r="H4291" s="3" t="s">
        <v>34960</v>
      </c>
      <c r="I4291">
        <v>3.189926672353</v>
      </c>
      <c r="J4291" s="3" t="s">
        <v>34961</v>
      </c>
      <c r="K4291" s="3" t="s">
        <v>34962</v>
      </c>
      <c r="L4291" s="3" t="s">
        <v>34963</v>
      </c>
      <c r="M4291">
        <v>5</v>
      </c>
      <c r="N4291">
        <v>6</v>
      </c>
      <c r="O4291">
        <v>-0.0659302951664523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34964</v>
      </c>
      <c r="F4292" s="3" t="s">
        <v>34965</v>
      </c>
      <c r="G4292" s="3" t="s">
        <v>34966</v>
      </c>
      <c r="H4292" s="3" t="s">
        <v>34967</v>
      </c>
      <c r="I4292" s="3" t="s">
        <v>34968</v>
      </c>
      <c r="J4292" s="3" t="s">
        <v>34969</v>
      </c>
      <c r="K4292" s="3" t="s">
        <v>34970</v>
      </c>
      <c r="L4292" s="3" t="s">
        <v>34971</v>
      </c>
      <c r="M4292">
        <v>5</v>
      </c>
      <c r="N4292">
        <v>6</v>
      </c>
      <c r="O4292">
        <v>-0.065134100076787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34972</v>
      </c>
      <c r="F4293" s="3" t="s">
        <v>34973</v>
      </c>
      <c r="G4293" s="3" t="s">
        <v>34974</v>
      </c>
      <c r="H4293" s="3" t="s">
        <v>34975</v>
      </c>
      <c r="I4293" s="3" t="s">
        <v>34976</v>
      </c>
      <c r="J4293" s="3" t="s">
        <v>34977</v>
      </c>
      <c r="K4293" s="3" t="s">
        <v>34978</v>
      </c>
      <c r="L4293" s="3" t="s">
        <v>34979</v>
      </c>
      <c r="M4293">
        <v>6</v>
      </c>
      <c r="N4293">
        <v>7</v>
      </c>
      <c r="O4293">
        <v>-0.072594609558359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34980</v>
      </c>
      <c r="F4294" s="3" t="s">
        <v>34981</v>
      </c>
      <c r="G4294" s="3" t="s">
        <v>34982</v>
      </c>
      <c r="H4294" s="3" t="s">
        <v>34983</v>
      </c>
      <c r="I4294" s="3" t="s">
        <v>34984</v>
      </c>
      <c r="J4294" s="3" t="s">
        <v>34985</v>
      </c>
      <c r="K4294" s="3" t="s">
        <v>34986</v>
      </c>
      <c r="L4294" s="3" t="s">
        <v>34987</v>
      </c>
      <c r="M4294">
        <v>5</v>
      </c>
      <c r="N4294">
        <v>6</v>
      </c>
      <c r="O4294">
        <v>-0.125010486212806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34988</v>
      </c>
      <c r="F4295" s="3" t="s">
        <v>34989</v>
      </c>
      <c r="G4295" s="3" t="s">
        <v>34990</v>
      </c>
      <c r="H4295" s="3" t="s">
        <v>34991</v>
      </c>
      <c r="I4295" s="3" t="s">
        <v>34992</v>
      </c>
      <c r="J4295" s="3" t="s">
        <v>34993</v>
      </c>
      <c r="K4295" s="3" t="s">
        <v>34994</v>
      </c>
      <c r="L4295" s="3" t="s">
        <v>34995</v>
      </c>
      <c r="M4295">
        <v>5</v>
      </c>
      <c r="N4295">
        <v>5</v>
      </c>
      <c r="O4295" s="3" t="s">
        <v>34996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34997</v>
      </c>
      <c r="F4296" s="3" t="s">
        <v>34998</v>
      </c>
      <c r="G4296" s="3" t="s">
        <v>34999</v>
      </c>
      <c r="H4296" s="3" t="s">
        <v>35000</v>
      </c>
      <c r="I4296" s="3" t="s">
        <v>35001</v>
      </c>
      <c r="J4296" s="3" t="s">
        <v>35002</v>
      </c>
      <c r="K4296" s="3" t="s">
        <v>35003</v>
      </c>
      <c r="L4296" s="3" t="s">
        <v>35004</v>
      </c>
      <c r="M4296">
        <v>5</v>
      </c>
      <c r="N4296">
        <v>5</v>
      </c>
      <c r="O4296">
        <v>-0.0426041954927172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35005</v>
      </c>
      <c r="F4297" s="3" t="s">
        <v>35006</v>
      </c>
      <c r="G4297" s="3" t="s">
        <v>35007</v>
      </c>
      <c r="H4297" s="3" t="s">
        <v>35008</v>
      </c>
      <c r="I4297" s="3" t="s">
        <v>35009</v>
      </c>
      <c r="J4297" s="3" t="s">
        <v>35010</v>
      </c>
      <c r="K4297" s="3" t="s">
        <v>35011</v>
      </c>
      <c r="L4297" s="3" t="s">
        <v>35012</v>
      </c>
      <c r="M4297">
        <v>5</v>
      </c>
      <c r="N4297">
        <v>4</v>
      </c>
      <c r="O4297" s="3" t="s">
        <v>35013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35014</v>
      </c>
      <c r="F4298" s="3" t="s">
        <v>35015</v>
      </c>
      <c r="G4298" s="3" t="s">
        <v>35016</v>
      </c>
      <c r="H4298" s="3" t="s">
        <v>35017</v>
      </c>
      <c r="I4298" s="3" t="s">
        <v>35018</v>
      </c>
      <c r="J4298" s="3" t="s">
        <v>35019</v>
      </c>
      <c r="K4298" s="3" t="s">
        <v>35020</v>
      </c>
      <c r="L4298" s="3" t="s">
        <v>35021</v>
      </c>
      <c r="M4298">
        <v>3</v>
      </c>
      <c r="N4298">
        <v>4</v>
      </c>
      <c r="O4298">
        <v>-0.0118670887919998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35022</v>
      </c>
      <c r="F4299" s="3" t="s">
        <v>35023</v>
      </c>
      <c r="G4299" s="3" t="s">
        <v>35024</v>
      </c>
      <c r="H4299" s="3" t="s">
        <v>35025</v>
      </c>
      <c r="I4299">
        <v>3.351596504235</v>
      </c>
      <c r="J4299" s="3" t="s">
        <v>35026</v>
      </c>
      <c r="K4299" s="3" t="s">
        <v>35027</v>
      </c>
      <c r="L4299" s="3" t="s">
        <v>35028</v>
      </c>
      <c r="M4299">
        <v>5</v>
      </c>
      <c r="N4299">
        <v>5</v>
      </c>
      <c r="O4299">
        <v>-0.0460451651226243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35029</v>
      </c>
      <c r="F4300" s="3" t="s">
        <v>35030</v>
      </c>
      <c r="G4300" s="3" t="s">
        <v>35031</v>
      </c>
      <c r="H4300" s="3" t="s">
        <v>35032</v>
      </c>
      <c r="I4300" s="3" t="s">
        <v>35033</v>
      </c>
      <c r="J4300" s="3" t="s">
        <v>35034</v>
      </c>
      <c r="K4300" s="3" t="s">
        <v>35035</v>
      </c>
      <c r="L4300" s="3" t="s">
        <v>35036</v>
      </c>
      <c r="M4300">
        <v>4</v>
      </c>
      <c r="N4300">
        <v>5</v>
      </c>
      <c r="O4300">
        <v>-0.165862522792764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35037</v>
      </c>
      <c r="F4301" s="3" t="s">
        <v>35038</v>
      </c>
      <c r="G4301" s="3" t="s">
        <v>35039</v>
      </c>
      <c r="H4301" s="3" t="s">
        <v>35040</v>
      </c>
      <c r="I4301" s="3" t="s">
        <v>35041</v>
      </c>
      <c r="J4301" s="3" t="s">
        <v>35042</v>
      </c>
      <c r="K4301" s="3" t="s">
        <v>35043</v>
      </c>
      <c r="L4301" s="3" t="s">
        <v>35044</v>
      </c>
      <c r="M4301">
        <v>4</v>
      </c>
      <c r="N4301">
        <v>4</v>
      </c>
      <c r="O4301">
        <v>-0.0280023138095251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35045</v>
      </c>
      <c r="F4302" s="3" t="s">
        <v>35046</v>
      </c>
      <c r="G4302" s="3" t="s">
        <v>35047</v>
      </c>
      <c r="H4302" s="3" t="s">
        <v>35048</v>
      </c>
      <c r="I4302" s="3" t="s">
        <v>35049</v>
      </c>
      <c r="J4302" s="3" t="s">
        <v>35050</v>
      </c>
      <c r="K4302" s="3" t="s">
        <v>35051</v>
      </c>
      <c r="L4302" s="3" t="s">
        <v>35052</v>
      </c>
      <c r="M4302">
        <v>4</v>
      </c>
      <c r="N4302">
        <v>4</v>
      </c>
      <c r="O4302" s="3" t="s">
        <v>35053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35054</v>
      </c>
      <c r="F4303" s="3" t="s">
        <v>35055</v>
      </c>
      <c r="G4303" s="3" t="s">
        <v>35056</v>
      </c>
      <c r="H4303" s="3" t="s">
        <v>35057</v>
      </c>
      <c r="I4303" s="3" t="s">
        <v>35058</v>
      </c>
      <c r="J4303" s="3" t="s">
        <v>35059</v>
      </c>
      <c r="K4303" s="3" t="s">
        <v>35060</v>
      </c>
      <c r="L4303" s="3" t="s">
        <v>35061</v>
      </c>
      <c r="M4303">
        <v>5</v>
      </c>
      <c r="N4303">
        <v>6</v>
      </c>
      <c r="O4303">
        <v>-0.0804807504492978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35062</v>
      </c>
      <c r="F4304" s="3" t="s">
        <v>35063</v>
      </c>
      <c r="G4304" s="3" t="s">
        <v>35064</v>
      </c>
      <c r="H4304" s="3" t="s">
        <v>35065</v>
      </c>
      <c r="I4304" s="3" t="s">
        <v>35066</v>
      </c>
      <c r="J4304" s="3" t="s">
        <v>35067</v>
      </c>
      <c r="K4304" s="3" t="s">
        <v>35068</v>
      </c>
      <c r="L4304" s="3" t="s">
        <v>35069</v>
      </c>
      <c r="M4304">
        <v>4</v>
      </c>
      <c r="N4304">
        <v>5</v>
      </c>
      <c r="O4304">
        <v>-0.0939220385253605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35070</v>
      </c>
      <c r="F4305" s="3" t="s">
        <v>35071</v>
      </c>
      <c r="G4305" s="3" t="s">
        <v>35072</v>
      </c>
      <c r="H4305" s="3" t="s">
        <v>35073</v>
      </c>
      <c r="I4305" s="3" t="s">
        <v>35074</v>
      </c>
      <c r="J4305" s="3" t="s">
        <v>35075</v>
      </c>
      <c r="K4305" s="3" t="s">
        <v>35076</v>
      </c>
      <c r="L4305" s="3" t="s">
        <v>35077</v>
      </c>
      <c r="M4305">
        <v>4</v>
      </c>
      <c r="N4305">
        <v>4</v>
      </c>
      <c r="O4305">
        <v>-0.00448683349145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35078</v>
      </c>
      <c r="F4306" s="3" t="s">
        <v>35079</v>
      </c>
      <c r="G4306" s="3" t="s">
        <v>35080</v>
      </c>
      <c r="H4306" s="3" t="s">
        <v>35081</v>
      </c>
      <c r="I4306" s="3" t="s">
        <v>35082</v>
      </c>
      <c r="J4306" s="3" t="s">
        <v>35083</v>
      </c>
      <c r="K4306" s="3" t="s">
        <v>35084</v>
      </c>
      <c r="L4306" s="3" t="s">
        <v>35085</v>
      </c>
      <c r="M4306">
        <v>3</v>
      </c>
      <c r="N4306">
        <v>4</v>
      </c>
      <c r="O4306" s="3" t="s">
        <v>35086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35087</v>
      </c>
      <c r="F4307" s="3" t="s">
        <v>35088</v>
      </c>
      <c r="G4307" s="3" t="s">
        <v>35089</v>
      </c>
      <c r="H4307" s="3" t="s">
        <v>35090</v>
      </c>
      <c r="I4307" s="3" t="s">
        <v>35091</v>
      </c>
      <c r="J4307" s="3" t="s">
        <v>35092</v>
      </c>
      <c r="K4307" s="3" t="s">
        <v>35093</v>
      </c>
      <c r="L4307" s="3" t="s">
        <v>35094</v>
      </c>
      <c r="M4307">
        <v>3</v>
      </c>
      <c r="N4307">
        <v>4</v>
      </c>
      <c r="O4307">
        <v>-0.0088549289231066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35095</v>
      </c>
      <c r="F4308" s="3" t="s">
        <v>35096</v>
      </c>
      <c r="G4308">
        <v>77.64787940979</v>
      </c>
      <c r="H4308" s="3" t="s">
        <v>35097</v>
      </c>
      <c r="I4308" s="3" t="s">
        <v>35098</v>
      </c>
      <c r="J4308" s="3" t="s">
        <v>35099</v>
      </c>
      <c r="K4308" s="3" t="s">
        <v>35100</v>
      </c>
      <c r="L4308" s="3" t="s">
        <v>35101</v>
      </c>
      <c r="M4308">
        <v>4</v>
      </c>
      <c r="N4308">
        <v>5</v>
      </c>
      <c r="O4308">
        <v>-0.0363072396423627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35102</v>
      </c>
      <c r="F4309" s="3" t="s">
        <v>35103</v>
      </c>
      <c r="G4309" s="3" t="s">
        <v>35104</v>
      </c>
      <c r="H4309" s="3" t="s">
        <v>35105</v>
      </c>
      <c r="I4309" s="3" t="s">
        <v>35106</v>
      </c>
      <c r="J4309" s="3" t="s">
        <v>35107</v>
      </c>
      <c r="K4309" s="3" t="s">
        <v>35108</v>
      </c>
      <c r="L4309" s="3" t="s">
        <v>35109</v>
      </c>
      <c r="M4309">
        <v>4</v>
      </c>
      <c r="N4309">
        <v>5</v>
      </c>
      <c r="O4309">
        <v>-0.0101545891773724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35110</v>
      </c>
      <c r="F4310" s="3" t="s">
        <v>35111</v>
      </c>
      <c r="G4310" s="3" t="s">
        <v>35112</v>
      </c>
      <c r="H4310" s="3" t="s">
        <v>35113</v>
      </c>
      <c r="I4310" s="3" t="s">
        <v>35114</v>
      </c>
      <c r="J4310" s="3" t="s">
        <v>35115</v>
      </c>
      <c r="K4310" s="3" t="s">
        <v>35116</v>
      </c>
      <c r="L4310" s="3" t="s">
        <v>35117</v>
      </c>
      <c r="M4310">
        <v>4</v>
      </c>
      <c r="N4310">
        <v>4</v>
      </c>
      <c r="O4310" s="3" t="s">
        <v>35118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35119</v>
      </c>
      <c r="F4311" s="3" t="s">
        <v>35120</v>
      </c>
      <c r="G4311" s="3" t="s">
        <v>35121</v>
      </c>
      <c r="H4311" s="3" t="s">
        <v>35122</v>
      </c>
      <c r="I4311" s="3" t="s">
        <v>35123</v>
      </c>
      <c r="J4311" s="3" t="s">
        <v>35124</v>
      </c>
      <c r="K4311" s="3" t="s">
        <v>35125</v>
      </c>
      <c r="L4311" s="3" t="s">
        <v>35126</v>
      </c>
      <c r="M4311">
        <v>5</v>
      </c>
      <c r="N4311">
        <v>6</v>
      </c>
      <c r="O4311">
        <v>-0.110647706504436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35127</v>
      </c>
      <c r="F4312" s="3" t="s">
        <v>35128</v>
      </c>
      <c r="G4312" s="3" t="s">
        <v>35129</v>
      </c>
      <c r="H4312" s="3" t="s">
        <v>35130</v>
      </c>
      <c r="I4312" s="3" t="s">
        <v>35131</v>
      </c>
      <c r="J4312" s="3" t="s">
        <v>35132</v>
      </c>
      <c r="K4312" s="3" t="s">
        <v>35133</v>
      </c>
      <c r="L4312" s="3" t="s">
        <v>35134</v>
      </c>
      <c r="M4312">
        <v>6</v>
      </c>
      <c r="N4312">
        <v>4</v>
      </c>
      <c r="O4312" s="3" t="s">
        <v>35135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35136</v>
      </c>
      <c r="F4313" s="3" t="s">
        <v>35137</v>
      </c>
      <c r="G4313" s="3" t="s">
        <v>35138</v>
      </c>
      <c r="H4313" s="3" t="s">
        <v>35139</v>
      </c>
      <c r="I4313" s="3" t="s">
        <v>35140</v>
      </c>
      <c r="J4313" s="3" t="s">
        <v>35141</v>
      </c>
      <c r="K4313" s="3" t="s">
        <v>35142</v>
      </c>
      <c r="L4313" s="3" t="s">
        <v>35143</v>
      </c>
      <c r="M4313">
        <v>6</v>
      </c>
      <c r="N4313">
        <v>6</v>
      </c>
      <c r="O4313">
        <v>-0.0315799313554709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35144</v>
      </c>
      <c r="F4314" s="3" t="s">
        <v>35145</v>
      </c>
      <c r="G4314" s="3" t="s">
        <v>35146</v>
      </c>
      <c r="H4314" s="3" t="s">
        <v>35147</v>
      </c>
      <c r="I4314" s="3" t="s">
        <v>35148</v>
      </c>
      <c r="J4314" s="3" t="s">
        <v>35149</v>
      </c>
      <c r="K4314" s="3" t="s">
        <v>35150</v>
      </c>
      <c r="L4314" s="3" t="s">
        <v>35151</v>
      </c>
      <c r="M4314">
        <v>4</v>
      </c>
      <c r="N4314">
        <v>5</v>
      </c>
      <c r="O4314" s="3" t="s">
        <v>35152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35153</v>
      </c>
      <c r="F4315" s="3" t="s">
        <v>35154</v>
      </c>
      <c r="G4315">
        <v>48.69514503479</v>
      </c>
      <c r="H4315" s="3" t="s">
        <v>35155</v>
      </c>
      <c r="I4315" s="3" t="s">
        <v>35156</v>
      </c>
      <c r="J4315" s="3" t="s">
        <v>35157</v>
      </c>
      <c r="K4315" s="3" t="s">
        <v>35158</v>
      </c>
      <c r="L4315" s="3" t="s">
        <v>35159</v>
      </c>
      <c r="M4315">
        <v>4</v>
      </c>
      <c r="N4315">
        <v>5</v>
      </c>
      <c r="O4315">
        <v>-0.001622183770947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35160</v>
      </c>
      <c r="F4316" s="3" t="s">
        <v>35161</v>
      </c>
      <c r="G4316" s="3" t="s">
        <v>35162</v>
      </c>
      <c r="H4316" s="3" t="s">
        <v>35163</v>
      </c>
      <c r="I4316" s="3" t="s">
        <v>35164</v>
      </c>
      <c r="J4316" s="3" t="s">
        <v>35165</v>
      </c>
      <c r="K4316" s="3" t="s">
        <v>35166</v>
      </c>
      <c r="L4316" s="3" t="s">
        <v>35167</v>
      </c>
      <c r="M4316">
        <v>9</v>
      </c>
      <c r="N4316">
        <v>5</v>
      </c>
      <c r="O4316">
        <v>-0.0031849018293628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35168</v>
      </c>
      <c r="F4317" s="3" t="s">
        <v>35169</v>
      </c>
      <c r="G4317" s="3" t="s">
        <v>35170</v>
      </c>
      <c r="H4317" s="3" t="s">
        <v>35171</v>
      </c>
      <c r="I4317" s="3" t="s">
        <v>35172</v>
      </c>
      <c r="J4317" s="3" t="s">
        <v>35173</v>
      </c>
      <c r="K4317" s="3" t="s">
        <v>35174</v>
      </c>
      <c r="L4317">
        <v>200.4999273049</v>
      </c>
      <c r="M4317">
        <v>7</v>
      </c>
      <c r="N4317">
        <v>8</v>
      </c>
      <c r="O4317">
        <v>-0.0001565027136926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35175</v>
      </c>
      <c r="F4318" s="3" t="s">
        <v>35176</v>
      </c>
      <c r="G4318" s="3" t="s">
        <v>35177</v>
      </c>
      <c r="H4318" s="3" t="s">
        <v>35178</v>
      </c>
      <c r="I4318" s="3" t="s">
        <v>35179</v>
      </c>
      <c r="J4318" s="3" t="s">
        <v>35180</v>
      </c>
      <c r="K4318" s="3" t="s">
        <v>35181</v>
      </c>
      <c r="L4318" s="3" t="s">
        <v>35182</v>
      </c>
      <c r="M4318">
        <v>4</v>
      </c>
      <c r="N4318">
        <v>5</v>
      </c>
      <c r="O4318">
        <v>-0.0258934675648555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35183</v>
      </c>
      <c r="F4319" s="3" t="s">
        <v>35184</v>
      </c>
      <c r="G4319" s="3" t="s">
        <v>35185</v>
      </c>
      <c r="H4319" s="3" t="s">
        <v>35186</v>
      </c>
      <c r="I4319" s="3" t="s">
        <v>35187</v>
      </c>
      <c r="J4319" s="3" t="s">
        <v>35188</v>
      </c>
      <c r="K4319" s="3" t="s">
        <v>35189</v>
      </c>
      <c r="L4319" s="3" t="s">
        <v>35190</v>
      </c>
      <c r="M4319">
        <v>3</v>
      </c>
      <c r="N4319">
        <v>5</v>
      </c>
      <c r="O4319">
        <v>-0.107459498683169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35191</v>
      </c>
      <c r="F4320" s="3" t="s">
        <v>35192</v>
      </c>
      <c r="G4320" s="3" t="s">
        <v>35193</v>
      </c>
      <c r="H4320" s="3" t="s">
        <v>35194</v>
      </c>
      <c r="I4320" s="3" t="s">
        <v>35195</v>
      </c>
      <c r="J4320" s="3" t="s">
        <v>35196</v>
      </c>
      <c r="K4320" s="3" t="s">
        <v>35197</v>
      </c>
      <c r="L4320" s="3" t="s">
        <v>35198</v>
      </c>
      <c r="M4320">
        <v>5</v>
      </c>
      <c r="N4320">
        <v>4</v>
      </c>
      <c r="O4320">
        <v>-0.0138412593795277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35199</v>
      </c>
      <c r="F4321" s="3" t="s">
        <v>35200</v>
      </c>
      <c r="G4321" s="3" t="s">
        <v>35201</v>
      </c>
      <c r="H4321" s="3" t="s">
        <v>35202</v>
      </c>
      <c r="I4321" s="3" t="s">
        <v>35203</v>
      </c>
      <c r="J4321" s="3" t="s">
        <v>35204</v>
      </c>
      <c r="K4321" s="3" t="s">
        <v>35205</v>
      </c>
      <c r="L4321" s="3" t="s">
        <v>35206</v>
      </c>
      <c r="M4321">
        <v>5</v>
      </c>
      <c r="N4321">
        <v>6</v>
      </c>
      <c r="O4321">
        <v>-0.0694557752682444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35207</v>
      </c>
      <c r="F4322" s="3" t="s">
        <v>35208</v>
      </c>
      <c r="G4322" s="3" t="s">
        <v>35209</v>
      </c>
      <c r="H4322" s="3" t="s">
        <v>35210</v>
      </c>
      <c r="I4322" s="3" t="s">
        <v>35211</v>
      </c>
      <c r="J4322" s="3" t="s">
        <v>35212</v>
      </c>
      <c r="K4322" s="3" t="s">
        <v>35213</v>
      </c>
      <c r="L4322" s="3" t="s">
        <v>35214</v>
      </c>
      <c r="M4322">
        <v>4</v>
      </c>
      <c r="N4322">
        <v>5</v>
      </c>
      <c r="O4322">
        <v>-0.0432369307459003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35215</v>
      </c>
      <c r="F4323" s="3" t="s">
        <v>35216</v>
      </c>
      <c r="G4323" s="3" t="s">
        <v>35217</v>
      </c>
      <c r="H4323" s="3" t="s">
        <v>35218</v>
      </c>
      <c r="I4323" s="3" t="s">
        <v>35219</v>
      </c>
      <c r="J4323" s="3" t="s">
        <v>35220</v>
      </c>
      <c r="K4323" s="3" t="s">
        <v>35221</v>
      </c>
      <c r="L4323" s="3" t="s">
        <v>35222</v>
      </c>
      <c r="M4323">
        <v>6</v>
      </c>
      <c r="N4323">
        <v>6</v>
      </c>
      <c r="O4323">
        <v>-0.0280515182223961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35223</v>
      </c>
      <c r="F4324" s="3" t="s">
        <v>35224</v>
      </c>
      <c r="G4324" s="3" t="s">
        <v>35225</v>
      </c>
      <c r="H4324" s="3" t="s">
        <v>35226</v>
      </c>
      <c r="I4324" s="3" t="s">
        <v>35227</v>
      </c>
      <c r="J4324" s="3" t="s">
        <v>35228</v>
      </c>
      <c r="K4324" s="3" t="s">
        <v>35229</v>
      </c>
      <c r="L4324" s="3" t="s">
        <v>35230</v>
      </c>
      <c r="M4324">
        <v>6</v>
      </c>
      <c r="N4324">
        <v>5</v>
      </c>
      <c r="O4324">
        <v>-0.0429000259992687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35231</v>
      </c>
      <c r="F4325" s="3" t="s">
        <v>35232</v>
      </c>
      <c r="G4325" s="3" t="s">
        <v>35233</v>
      </c>
      <c r="H4325" s="3" t="s">
        <v>35234</v>
      </c>
      <c r="I4325" s="3" t="s">
        <v>35235</v>
      </c>
      <c r="J4325" s="3" t="s">
        <v>35236</v>
      </c>
      <c r="K4325" s="3" t="s">
        <v>35237</v>
      </c>
      <c r="L4325" s="3" t="s">
        <v>35238</v>
      </c>
      <c r="M4325">
        <v>4</v>
      </c>
      <c r="N4325">
        <v>6</v>
      </c>
      <c r="O4325">
        <v>-0.0964296421864364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35239</v>
      </c>
      <c r="F4326" s="3" t="s">
        <v>35240</v>
      </c>
      <c r="G4326" s="3" t="s">
        <v>35241</v>
      </c>
      <c r="H4326" s="3" t="s">
        <v>35242</v>
      </c>
      <c r="I4326" s="3" t="s">
        <v>35243</v>
      </c>
      <c r="J4326" s="3" t="s">
        <v>35244</v>
      </c>
      <c r="K4326" s="3" t="s">
        <v>35245</v>
      </c>
      <c r="L4326" s="3" t="s">
        <v>35246</v>
      </c>
      <c r="M4326">
        <v>3</v>
      </c>
      <c r="N4326">
        <v>4</v>
      </c>
      <c r="O4326">
        <v>-0.0771860471819745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35247</v>
      </c>
      <c r="F4327" s="3" t="s">
        <v>35248</v>
      </c>
      <c r="G4327" s="3" t="s">
        <v>35249</v>
      </c>
      <c r="H4327" s="3" t="s">
        <v>35250</v>
      </c>
      <c r="I4327" s="3" t="s">
        <v>35251</v>
      </c>
      <c r="J4327" s="3" t="s">
        <v>35252</v>
      </c>
      <c r="K4327" s="3" t="s">
        <v>35253</v>
      </c>
      <c r="L4327" s="3" t="s">
        <v>35254</v>
      </c>
      <c r="M4327">
        <v>4</v>
      </c>
      <c r="N4327">
        <v>5</v>
      </c>
      <c r="O4327">
        <v>-0.0254806330001926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35255</v>
      </c>
      <c r="F4328" s="3" t="s">
        <v>35256</v>
      </c>
      <c r="G4328" s="3" t="s">
        <v>35257</v>
      </c>
      <c r="H4328" s="3" t="s">
        <v>35258</v>
      </c>
      <c r="I4328" s="3" t="s">
        <v>35259</v>
      </c>
      <c r="J4328" s="3" t="s">
        <v>35260</v>
      </c>
      <c r="K4328" s="3" t="s">
        <v>35261</v>
      </c>
      <c r="L4328" s="3" t="s">
        <v>35262</v>
      </c>
      <c r="M4328">
        <v>4</v>
      </c>
      <c r="N4328">
        <v>5</v>
      </c>
      <c r="O4328">
        <v>-0.0854715443408368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35263</v>
      </c>
      <c r="F4329" s="3" t="s">
        <v>35264</v>
      </c>
      <c r="G4329" s="3" t="s">
        <v>35265</v>
      </c>
      <c r="H4329" s="3" t="s">
        <v>35266</v>
      </c>
      <c r="I4329" s="3" t="s">
        <v>35267</v>
      </c>
      <c r="J4329" s="3" t="s">
        <v>35268</v>
      </c>
      <c r="K4329" s="3" t="s">
        <v>35269</v>
      </c>
      <c r="L4329" s="3" t="s">
        <v>35270</v>
      </c>
      <c r="M4329">
        <v>5</v>
      </c>
      <c r="N4329">
        <v>4</v>
      </c>
      <c r="O4329">
        <v>-0.0249608266866242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35271</v>
      </c>
      <c r="F4330" s="3" t="s">
        <v>35272</v>
      </c>
      <c r="G4330" s="3" t="s">
        <v>35273</v>
      </c>
      <c r="H4330" s="3" t="s">
        <v>35274</v>
      </c>
      <c r="I4330" s="3" t="s">
        <v>35275</v>
      </c>
      <c r="J4330" s="3" t="s">
        <v>35276</v>
      </c>
      <c r="K4330" s="3" t="s">
        <v>35277</v>
      </c>
      <c r="L4330" s="3" t="s">
        <v>35278</v>
      </c>
      <c r="M4330">
        <v>6</v>
      </c>
      <c r="N4330">
        <v>7</v>
      </c>
      <c r="O4330" s="3" t="s">
        <v>35279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35280</v>
      </c>
      <c r="F4331" s="3" t="s">
        <v>35281</v>
      </c>
      <c r="G4331" s="3" t="s">
        <v>35282</v>
      </c>
      <c r="H4331" s="3" t="s">
        <v>35283</v>
      </c>
      <c r="I4331" s="3" t="s">
        <v>35284</v>
      </c>
      <c r="J4331" s="3" t="s">
        <v>35285</v>
      </c>
      <c r="K4331" s="3" t="s">
        <v>35286</v>
      </c>
      <c r="L4331" s="3" t="s">
        <v>35287</v>
      </c>
      <c r="M4331">
        <v>4</v>
      </c>
      <c r="N4331">
        <v>5</v>
      </c>
      <c r="O4331">
        <v>-0.0314952317063516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35288</v>
      </c>
      <c r="F4332" s="3" t="s">
        <v>35289</v>
      </c>
      <c r="G4332" s="3" t="s">
        <v>35290</v>
      </c>
      <c r="H4332" s="3" t="s">
        <v>35291</v>
      </c>
      <c r="I4332" s="3" t="s">
        <v>35292</v>
      </c>
      <c r="J4332" s="3" t="s">
        <v>35293</v>
      </c>
      <c r="K4332" s="3" t="s">
        <v>35294</v>
      </c>
      <c r="L4332" s="3" t="s">
        <v>35295</v>
      </c>
      <c r="M4332">
        <v>3</v>
      </c>
      <c r="N4332">
        <v>5</v>
      </c>
      <c r="O4332">
        <v>-0.128470931744922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>
        <v>17.06568552653</v>
      </c>
      <c r="F4333" s="3" t="s">
        <v>35296</v>
      </c>
      <c r="G4333" s="3" t="s">
        <v>35297</v>
      </c>
      <c r="H4333" s="3" t="s">
        <v>35298</v>
      </c>
      <c r="I4333" s="3" t="s">
        <v>35299</v>
      </c>
      <c r="J4333" s="3" t="s">
        <v>35300</v>
      </c>
      <c r="K4333" s="3" t="s">
        <v>35301</v>
      </c>
      <c r="L4333" s="3" t="s">
        <v>35302</v>
      </c>
      <c r="M4333">
        <v>3</v>
      </c>
      <c r="N4333">
        <v>4</v>
      </c>
      <c r="O4333">
        <v>-0.101657042541474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35303</v>
      </c>
      <c r="F4334" s="3" t="s">
        <v>35304</v>
      </c>
      <c r="G4334" s="3" t="s">
        <v>35305</v>
      </c>
      <c r="H4334" s="3" t="s">
        <v>35306</v>
      </c>
      <c r="I4334" s="3" t="s">
        <v>35307</v>
      </c>
      <c r="J4334" s="3" t="s">
        <v>35308</v>
      </c>
      <c r="K4334" s="3" t="s">
        <v>35309</v>
      </c>
      <c r="L4334" s="3" t="s">
        <v>35310</v>
      </c>
      <c r="M4334">
        <v>4</v>
      </c>
      <c r="N4334">
        <v>6</v>
      </c>
      <c r="O4334">
        <v>-0.116754279857282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35311</v>
      </c>
      <c r="F4335" s="3" t="s">
        <v>35312</v>
      </c>
      <c r="G4335" s="3" t="s">
        <v>35313</v>
      </c>
      <c r="H4335" s="3" t="s">
        <v>35314</v>
      </c>
      <c r="I4335" s="3" t="s">
        <v>35315</v>
      </c>
      <c r="J4335" s="3" t="s">
        <v>35316</v>
      </c>
      <c r="K4335" s="3" t="s">
        <v>35317</v>
      </c>
      <c r="L4335" s="3" t="s">
        <v>35318</v>
      </c>
      <c r="M4335">
        <v>4</v>
      </c>
      <c r="N4335">
        <v>4</v>
      </c>
      <c r="O4335">
        <v>-0.0662875474265265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35319</v>
      </c>
      <c r="F4336" s="3" t="s">
        <v>35320</v>
      </c>
      <c r="G4336" s="3" t="s">
        <v>35321</v>
      </c>
      <c r="H4336" s="3" t="s">
        <v>35322</v>
      </c>
      <c r="I4336" s="3" t="s">
        <v>35323</v>
      </c>
      <c r="J4336" s="3" t="s">
        <v>35324</v>
      </c>
      <c r="K4336" s="3" t="s">
        <v>35325</v>
      </c>
      <c r="L4336" s="3" t="s">
        <v>35326</v>
      </c>
      <c r="M4336">
        <v>4</v>
      </c>
      <c r="N4336">
        <v>4</v>
      </c>
      <c r="O4336" s="3" t="s">
        <v>35327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35328</v>
      </c>
      <c r="F4337" s="3" t="s">
        <v>35329</v>
      </c>
      <c r="G4337" s="3" t="s">
        <v>35330</v>
      </c>
      <c r="H4337" s="3" t="s">
        <v>35331</v>
      </c>
      <c r="I4337" s="3" t="s">
        <v>35332</v>
      </c>
      <c r="J4337" s="3" t="s">
        <v>35333</v>
      </c>
      <c r="K4337" s="3" t="s">
        <v>35334</v>
      </c>
      <c r="L4337" s="3" t="s">
        <v>35335</v>
      </c>
      <c r="M4337">
        <v>4</v>
      </c>
      <c r="N4337">
        <v>5</v>
      </c>
      <c r="O4337">
        <v>-0.033714105574317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35336</v>
      </c>
      <c r="F4338" s="3" t="s">
        <v>35337</v>
      </c>
      <c r="G4338" s="3" t="s">
        <v>35338</v>
      </c>
      <c r="H4338" s="3" t="s">
        <v>35339</v>
      </c>
      <c r="I4338" s="3" t="s">
        <v>35340</v>
      </c>
      <c r="J4338" s="3" t="s">
        <v>35341</v>
      </c>
      <c r="K4338" s="3" t="s">
        <v>35342</v>
      </c>
      <c r="L4338" s="3" t="s">
        <v>35343</v>
      </c>
      <c r="M4338">
        <v>4</v>
      </c>
      <c r="N4338">
        <v>5</v>
      </c>
      <c r="O4338">
        <v>-0.0266236419061194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35344</v>
      </c>
      <c r="F4339" s="3" t="s">
        <v>35345</v>
      </c>
      <c r="G4339" s="3" t="s">
        <v>35346</v>
      </c>
      <c r="H4339" s="3" t="s">
        <v>35347</v>
      </c>
      <c r="I4339" s="3" t="s">
        <v>35348</v>
      </c>
      <c r="J4339" s="3" t="s">
        <v>35349</v>
      </c>
      <c r="K4339" s="3" t="s">
        <v>35350</v>
      </c>
      <c r="L4339" s="3" t="s">
        <v>35351</v>
      </c>
      <c r="M4339">
        <v>5</v>
      </c>
      <c r="N4339">
        <v>5</v>
      </c>
      <c r="O4339" s="3" t="s">
        <v>35352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35353</v>
      </c>
      <c r="F4340" s="3" t="s">
        <v>35354</v>
      </c>
      <c r="G4340" s="3" t="s">
        <v>35355</v>
      </c>
      <c r="H4340" s="3" t="s">
        <v>35356</v>
      </c>
      <c r="I4340" s="3" t="s">
        <v>35357</v>
      </c>
      <c r="J4340" s="3" t="s">
        <v>35358</v>
      </c>
      <c r="K4340" s="3" t="s">
        <v>35359</v>
      </c>
      <c r="L4340" s="3" t="s">
        <v>35360</v>
      </c>
      <c r="M4340">
        <v>4</v>
      </c>
      <c r="N4340">
        <v>5</v>
      </c>
      <c r="O4340">
        <v>-0.065903459955198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35361</v>
      </c>
      <c r="F4341" s="3" t="s">
        <v>35362</v>
      </c>
      <c r="G4341" s="3" t="s">
        <v>35363</v>
      </c>
      <c r="H4341" s="3" t="s">
        <v>35364</v>
      </c>
      <c r="I4341" s="3" t="s">
        <v>35365</v>
      </c>
      <c r="J4341" s="3" t="s">
        <v>35366</v>
      </c>
      <c r="K4341" s="3" t="s">
        <v>35367</v>
      </c>
      <c r="L4341" s="3" t="s">
        <v>35368</v>
      </c>
      <c r="M4341">
        <v>4</v>
      </c>
      <c r="N4341">
        <v>5</v>
      </c>
      <c r="O4341">
        <v>-0.101978735202249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35369</v>
      </c>
      <c r="F4342" s="3" t="s">
        <v>35370</v>
      </c>
      <c r="G4342" s="3" t="s">
        <v>35371</v>
      </c>
      <c r="H4342" s="3" t="s">
        <v>35372</v>
      </c>
      <c r="I4342" s="3" t="s">
        <v>35373</v>
      </c>
      <c r="J4342" s="3" t="s">
        <v>35374</v>
      </c>
      <c r="K4342" s="3" t="s">
        <v>35375</v>
      </c>
      <c r="L4342" s="3" t="s">
        <v>35376</v>
      </c>
      <c r="M4342">
        <v>6</v>
      </c>
      <c r="N4342">
        <v>7</v>
      </c>
      <c r="O4342">
        <v>-0.110882480758958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35377</v>
      </c>
      <c r="F4343" s="3" t="s">
        <v>35378</v>
      </c>
      <c r="G4343" s="3" t="s">
        <v>35379</v>
      </c>
      <c r="H4343" s="3" t="s">
        <v>35380</v>
      </c>
      <c r="I4343" s="3" t="s">
        <v>35381</v>
      </c>
      <c r="J4343" s="3" t="s">
        <v>35382</v>
      </c>
      <c r="K4343" s="3" t="s">
        <v>35383</v>
      </c>
      <c r="L4343" s="3" t="s">
        <v>35384</v>
      </c>
      <c r="M4343">
        <v>2</v>
      </c>
      <c r="N4343">
        <v>3</v>
      </c>
      <c r="O4343">
        <v>-0.101580615463096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35385</v>
      </c>
      <c r="F4344" s="3" t="s">
        <v>35386</v>
      </c>
      <c r="G4344" s="3" t="s">
        <v>35387</v>
      </c>
      <c r="H4344" s="3" t="s">
        <v>35388</v>
      </c>
      <c r="I4344" s="3" t="s">
        <v>35389</v>
      </c>
      <c r="J4344" s="3" t="s">
        <v>35390</v>
      </c>
      <c r="K4344" s="3" t="s">
        <v>35391</v>
      </c>
      <c r="L4344" s="3" t="s">
        <v>35392</v>
      </c>
      <c r="M4344">
        <v>7</v>
      </c>
      <c r="N4344">
        <v>5</v>
      </c>
      <c r="O4344">
        <v>-0.129169262214599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35393</v>
      </c>
      <c r="F4345" s="3" t="s">
        <v>35394</v>
      </c>
      <c r="G4345" s="3" t="s">
        <v>35395</v>
      </c>
      <c r="H4345" s="3" t="s">
        <v>35396</v>
      </c>
      <c r="I4345" s="3" t="s">
        <v>35397</v>
      </c>
      <c r="J4345" s="3" t="s">
        <v>35398</v>
      </c>
      <c r="K4345" s="3" t="s">
        <v>35399</v>
      </c>
      <c r="L4345" s="3" t="s">
        <v>35400</v>
      </c>
      <c r="M4345">
        <v>4</v>
      </c>
      <c r="N4345">
        <v>5</v>
      </c>
      <c r="O4345">
        <v>-0.190604132883268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35401</v>
      </c>
      <c r="F4346" s="3" t="s">
        <v>35402</v>
      </c>
      <c r="G4346" s="3" t="s">
        <v>35403</v>
      </c>
      <c r="H4346" s="3" t="s">
        <v>35404</v>
      </c>
      <c r="I4346" s="3" t="s">
        <v>35405</v>
      </c>
      <c r="J4346" s="3" t="s">
        <v>35406</v>
      </c>
      <c r="K4346" s="3" t="s">
        <v>35407</v>
      </c>
      <c r="L4346" s="3" t="s">
        <v>35408</v>
      </c>
      <c r="M4346">
        <v>5</v>
      </c>
      <c r="N4346">
        <v>5</v>
      </c>
      <c r="O4346">
        <v>-0.0880822439368409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35409</v>
      </c>
      <c r="F4347" s="3" t="s">
        <v>35410</v>
      </c>
      <c r="G4347" s="3" t="s">
        <v>35411</v>
      </c>
      <c r="H4347" s="3" t="s">
        <v>35412</v>
      </c>
      <c r="I4347" s="3" t="s">
        <v>35413</v>
      </c>
      <c r="J4347" s="3" t="s">
        <v>35414</v>
      </c>
      <c r="K4347" s="3" t="s">
        <v>35415</v>
      </c>
      <c r="L4347" s="3" t="s">
        <v>35416</v>
      </c>
      <c r="M4347">
        <v>3</v>
      </c>
      <c r="N4347">
        <v>4</v>
      </c>
      <c r="O4347">
        <v>-0.0308784962217507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35417</v>
      </c>
      <c r="F4348" s="3" t="s">
        <v>35418</v>
      </c>
      <c r="G4348" s="3" t="s">
        <v>35419</v>
      </c>
      <c r="H4348" s="3" t="s">
        <v>35420</v>
      </c>
      <c r="I4348" s="3" t="s">
        <v>35421</v>
      </c>
      <c r="J4348" s="3" t="s">
        <v>35422</v>
      </c>
      <c r="K4348" s="3" t="s">
        <v>35423</v>
      </c>
      <c r="L4348" s="3" t="s">
        <v>35424</v>
      </c>
      <c r="M4348">
        <v>3</v>
      </c>
      <c r="N4348">
        <v>4</v>
      </c>
      <c r="O4348">
        <v>-0.0491167960278353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35425</v>
      </c>
      <c r="F4349">
        <v>19.73046875</v>
      </c>
      <c r="G4349" s="3" t="s">
        <v>35426</v>
      </c>
      <c r="H4349" s="3" t="s">
        <v>35427</v>
      </c>
      <c r="I4349" s="3" t="s">
        <v>35428</v>
      </c>
      <c r="J4349" s="3" t="s">
        <v>35429</v>
      </c>
      <c r="K4349" s="3" t="s">
        <v>35430</v>
      </c>
      <c r="L4349" s="3" t="s">
        <v>35431</v>
      </c>
      <c r="M4349">
        <v>7</v>
      </c>
      <c r="N4349">
        <v>9</v>
      </c>
      <c r="O4349">
        <v>-0.0094976336879767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35432</v>
      </c>
      <c r="F4350" s="3" t="s">
        <v>35433</v>
      </c>
      <c r="G4350" s="3" t="s">
        <v>35434</v>
      </c>
      <c r="H4350" s="3" t="s">
        <v>35435</v>
      </c>
      <c r="I4350" s="3" t="s">
        <v>35436</v>
      </c>
      <c r="J4350" s="3" t="s">
        <v>35437</v>
      </c>
      <c r="K4350" s="3" t="s">
        <v>35438</v>
      </c>
      <c r="L4350" s="3" t="s">
        <v>35439</v>
      </c>
      <c r="M4350">
        <v>5</v>
      </c>
      <c r="N4350">
        <v>4</v>
      </c>
      <c r="O4350">
        <v>-0.0492783507487476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35440</v>
      </c>
      <c r="F4351" s="3" t="s">
        <v>35441</v>
      </c>
      <c r="G4351" s="3" t="s">
        <v>35442</v>
      </c>
      <c r="H4351" s="3" t="s">
        <v>35443</v>
      </c>
      <c r="I4351" s="3" t="s">
        <v>35444</v>
      </c>
      <c r="J4351" s="3" t="s">
        <v>35445</v>
      </c>
      <c r="K4351" s="3" t="s">
        <v>35446</v>
      </c>
      <c r="L4351">
        <v>103.2683594378</v>
      </c>
      <c r="M4351">
        <v>6</v>
      </c>
      <c r="N4351">
        <v>4</v>
      </c>
      <c r="O4351" s="3" t="s">
        <v>35447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35448</v>
      </c>
      <c r="F4352" s="3" t="s">
        <v>35449</v>
      </c>
      <c r="G4352" s="3" t="s">
        <v>35450</v>
      </c>
      <c r="H4352" s="3" t="s">
        <v>35451</v>
      </c>
      <c r="I4352" s="3" t="s">
        <v>35452</v>
      </c>
      <c r="J4352" s="3" t="s">
        <v>35453</v>
      </c>
      <c r="K4352" s="3" t="s">
        <v>35454</v>
      </c>
      <c r="L4352" s="3" t="s">
        <v>35455</v>
      </c>
      <c r="M4352">
        <v>6</v>
      </c>
      <c r="N4352">
        <v>6</v>
      </c>
      <c r="O4352">
        <v>-0.0141147268902442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35456</v>
      </c>
      <c r="F4353" s="3" t="s">
        <v>35457</v>
      </c>
      <c r="G4353" s="3" t="s">
        <v>35458</v>
      </c>
      <c r="H4353" s="3" t="s">
        <v>35459</v>
      </c>
      <c r="I4353" s="3" t="s">
        <v>35460</v>
      </c>
      <c r="J4353" s="3" t="s">
        <v>35461</v>
      </c>
      <c r="K4353" s="3" t="s">
        <v>35462</v>
      </c>
      <c r="L4353" s="3" t="s">
        <v>35463</v>
      </c>
      <c r="M4353">
        <v>3</v>
      </c>
      <c r="N4353">
        <v>4</v>
      </c>
      <c r="O4353">
        <v>-0.204316068931328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35464</v>
      </c>
      <c r="F4354" s="3" t="s">
        <v>35465</v>
      </c>
      <c r="G4354" s="3" t="s">
        <v>35466</v>
      </c>
      <c r="H4354" s="3" t="s">
        <v>35467</v>
      </c>
      <c r="I4354" s="3" t="s">
        <v>35468</v>
      </c>
      <c r="J4354" s="3" t="s">
        <v>35469</v>
      </c>
      <c r="K4354" s="3" t="s">
        <v>35470</v>
      </c>
      <c r="L4354" s="3" t="s">
        <v>35471</v>
      </c>
      <c r="M4354">
        <v>5</v>
      </c>
      <c r="N4354">
        <v>6</v>
      </c>
      <c r="O4354">
        <v>-0.210483545949642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35472</v>
      </c>
      <c r="F4355" s="3" t="s">
        <v>35473</v>
      </c>
      <c r="G4355" s="3" t="s">
        <v>35474</v>
      </c>
      <c r="H4355" s="3" t="s">
        <v>35475</v>
      </c>
      <c r="I4355" s="3" t="s">
        <v>35476</v>
      </c>
      <c r="J4355" s="3" t="s">
        <v>35477</v>
      </c>
      <c r="K4355" s="3" t="s">
        <v>35478</v>
      </c>
      <c r="L4355" s="3" t="s">
        <v>35479</v>
      </c>
      <c r="M4355">
        <v>4</v>
      </c>
      <c r="N4355">
        <v>4</v>
      </c>
      <c r="O4355">
        <v>-0.0238924744875092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35480</v>
      </c>
      <c r="F4356" s="3" t="s">
        <v>35481</v>
      </c>
      <c r="G4356" s="3" t="s">
        <v>35482</v>
      </c>
      <c r="H4356" s="3" t="s">
        <v>35483</v>
      </c>
      <c r="I4356" s="3" t="s">
        <v>35484</v>
      </c>
      <c r="J4356" s="3" t="s">
        <v>35485</v>
      </c>
      <c r="K4356" s="3" t="s">
        <v>35486</v>
      </c>
      <c r="L4356" s="3" t="s">
        <v>35487</v>
      </c>
      <c r="M4356">
        <v>3</v>
      </c>
      <c r="N4356">
        <v>4</v>
      </c>
      <c r="O4356">
        <v>-0.0062365494475405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35488</v>
      </c>
      <c r="F4357" s="3" t="s">
        <v>35489</v>
      </c>
      <c r="G4357" s="3" t="s">
        <v>35490</v>
      </c>
      <c r="H4357" s="3" t="s">
        <v>35491</v>
      </c>
      <c r="I4357" s="3" t="s">
        <v>35492</v>
      </c>
      <c r="J4357" s="3" t="s">
        <v>35493</v>
      </c>
      <c r="K4357" s="3" t="s">
        <v>35494</v>
      </c>
      <c r="L4357" s="3" t="s">
        <v>35495</v>
      </c>
      <c r="M4357">
        <v>6</v>
      </c>
      <c r="N4357">
        <v>7</v>
      </c>
      <c r="O4357">
        <v>-0.0643249124733692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35496</v>
      </c>
      <c r="F4358" s="3" t="s">
        <v>35497</v>
      </c>
      <c r="G4358" s="3" t="s">
        <v>35498</v>
      </c>
      <c r="H4358" s="3" t="s">
        <v>35499</v>
      </c>
      <c r="I4358" s="3" t="s">
        <v>35500</v>
      </c>
      <c r="J4358" s="3" t="s">
        <v>35501</v>
      </c>
      <c r="K4358" s="3" t="s">
        <v>35502</v>
      </c>
      <c r="L4358" s="3" t="s">
        <v>35503</v>
      </c>
      <c r="M4358">
        <v>5</v>
      </c>
      <c r="N4358">
        <v>5</v>
      </c>
      <c r="O4358" s="3" t="s">
        <v>35504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35505</v>
      </c>
      <c r="F4359" s="3" t="s">
        <v>35506</v>
      </c>
      <c r="G4359" s="3" t="s">
        <v>35507</v>
      </c>
      <c r="H4359" s="3" t="s">
        <v>35508</v>
      </c>
      <c r="I4359" s="3" t="s">
        <v>35509</v>
      </c>
      <c r="J4359" s="3" t="s">
        <v>35510</v>
      </c>
      <c r="K4359" s="3" t="s">
        <v>35511</v>
      </c>
      <c r="L4359" s="3" t="s">
        <v>35512</v>
      </c>
      <c r="M4359">
        <v>6</v>
      </c>
      <c r="N4359">
        <v>4</v>
      </c>
      <c r="O4359">
        <v>-0.0039356962588399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35513</v>
      </c>
      <c r="F4360" s="3" t="s">
        <v>35514</v>
      </c>
      <c r="G4360" s="3" t="s">
        <v>35515</v>
      </c>
      <c r="H4360" s="3" t="s">
        <v>35516</v>
      </c>
      <c r="I4360" s="3" t="s">
        <v>35517</v>
      </c>
      <c r="J4360" s="3" t="s">
        <v>35518</v>
      </c>
      <c r="K4360" s="3" t="s">
        <v>35519</v>
      </c>
      <c r="L4360" s="3" t="s">
        <v>35520</v>
      </c>
      <c r="M4360">
        <v>3</v>
      </c>
      <c r="N4360">
        <v>4</v>
      </c>
      <c r="O4360">
        <v>-0.0450900231917578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35521</v>
      </c>
      <c r="F4361" s="3" t="s">
        <v>35522</v>
      </c>
      <c r="G4361" s="3" t="s">
        <v>35523</v>
      </c>
      <c r="H4361" s="3" t="s">
        <v>35524</v>
      </c>
      <c r="I4361" s="3" t="s">
        <v>35525</v>
      </c>
      <c r="J4361" s="3" t="s">
        <v>35526</v>
      </c>
      <c r="K4361" s="3" t="s">
        <v>35527</v>
      </c>
      <c r="L4361" s="3" t="s">
        <v>35528</v>
      </c>
      <c r="M4361">
        <v>7</v>
      </c>
      <c r="N4361">
        <v>6</v>
      </c>
      <c r="O4361">
        <v>-0.0968000067966479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35529</v>
      </c>
      <c r="F4362" s="3" t="s">
        <v>35530</v>
      </c>
      <c r="G4362" s="3" t="s">
        <v>35531</v>
      </c>
      <c r="H4362" s="3" t="s">
        <v>35532</v>
      </c>
      <c r="I4362" s="3" t="s">
        <v>35533</v>
      </c>
      <c r="J4362" s="3" t="s">
        <v>35534</v>
      </c>
      <c r="K4362" s="3" t="s">
        <v>35535</v>
      </c>
      <c r="L4362" s="3" t="s">
        <v>35536</v>
      </c>
      <c r="M4362">
        <v>9</v>
      </c>
      <c r="N4362">
        <v>9</v>
      </c>
      <c r="O4362">
        <v>-0.0202586086889441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35537</v>
      </c>
      <c r="F4363" s="3" t="s">
        <v>35538</v>
      </c>
      <c r="G4363" s="3" t="s">
        <v>35539</v>
      </c>
      <c r="H4363" s="3" t="s">
        <v>35540</v>
      </c>
      <c r="I4363" s="3" t="s">
        <v>35541</v>
      </c>
      <c r="J4363" s="3" t="s">
        <v>35542</v>
      </c>
      <c r="K4363" s="3" t="s">
        <v>35543</v>
      </c>
      <c r="L4363" s="3" t="s">
        <v>35544</v>
      </c>
      <c r="M4363">
        <v>5</v>
      </c>
      <c r="N4363">
        <v>6</v>
      </c>
      <c r="O4363" s="3" t="s">
        <v>35545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35546</v>
      </c>
      <c r="F4364" s="3" t="s">
        <v>35547</v>
      </c>
      <c r="G4364" s="3" t="s">
        <v>35548</v>
      </c>
      <c r="H4364" s="3" t="s">
        <v>35549</v>
      </c>
      <c r="I4364" s="3" t="s">
        <v>35550</v>
      </c>
      <c r="J4364" s="3" t="s">
        <v>35551</v>
      </c>
      <c r="K4364" s="3" t="s">
        <v>35552</v>
      </c>
      <c r="L4364" s="3" t="s">
        <v>35553</v>
      </c>
      <c r="M4364">
        <v>5</v>
      </c>
      <c r="N4364">
        <v>6</v>
      </c>
      <c r="O4364">
        <v>-0.0145082088436991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35554</v>
      </c>
      <c r="F4365" s="3" t="s">
        <v>35555</v>
      </c>
      <c r="G4365" s="3" t="s">
        <v>35556</v>
      </c>
      <c r="H4365" s="3" t="s">
        <v>35557</v>
      </c>
      <c r="I4365" s="3" t="s">
        <v>35558</v>
      </c>
      <c r="J4365" s="3" t="s">
        <v>35559</v>
      </c>
      <c r="K4365" s="3" t="s">
        <v>35560</v>
      </c>
      <c r="L4365" s="3" t="s">
        <v>35561</v>
      </c>
      <c r="M4365">
        <v>6</v>
      </c>
      <c r="N4365">
        <v>2</v>
      </c>
      <c r="O4365">
        <v>-0.0030008166550038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35562</v>
      </c>
      <c r="F4366" s="3" t="s">
        <v>35563</v>
      </c>
      <c r="G4366" s="3" t="s">
        <v>35564</v>
      </c>
      <c r="H4366" s="3" t="s">
        <v>35565</v>
      </c>
      <c r="I4366" s="3" t="s">
        <v>35566</v>
      </c>
      <c r="J4366" s="3" t="s">
        <v>35567</v>
      </c>
      <c r="K4366" s="3" t="s">
        <v>35568</v>
      </c>
      <c r="L4366" s="3" t="s">
        <v>35569</v>
      </c>
      <c r="M4366">
        <v>3</v>
      </c>
      <c r="N4366">
        <v>4</v>
      </c>
      <c r="O4366">
        <v>-0.0196700172629735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35570</v>
      </c>
      <c r="F4367" s="3" t="s">
        <v>35571</v>
      </c>
      <c r="G4367" s="3" t="s">
        <v>35572</v>
      </c>
      <c r="H4367" s="3" t="s">
        <v>35573</v>
      </c>
      <c r="I4367" s="3" t="s">
        <v>35574</v>
      </c>
      <c r="J4367" s="3" t="s">
        <v>35575</v>
      </c>
      <c r="K4367" s="3" t="s">
        <v>35576</v>
      </c>
      <c r="L4367" s="3" t="s">
        <v>35577</v>
      </c>
      <c r="M4367">
        <v>4</v>
      </c>
      <c r="N4367">
        <v>5</v>
      </c>
      <c r="O4367" s="3" t="s">
        <v>35578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35579</v>
      </c>
      <c r="F4368" s="3" t="s">
        <v>35580</v>
      </c>
      <c r="G4368" s="3" t="s">
        <v>35581</v>
      </c>
      <c r="H4368">
        <v>67.38226146698</v>
      </c>
      <c r="I4368" s="3" t="s">
        <v>35582</v>
      </c>
      <c r="J4368" s="3" t="s">
        <v>35583</v>
      </c>
      <c r="K4368" s="3" t="s">
        <v>35584</v>
      </c>
      <c r="L4368" s="3" t="s">
        <v>35585</v>
      </c>
      <c r="M4368">
        <v>7</v>
      </c>
      <c r="N4368">
        <v>8</v>
      </c>
      <c r="O4368" s="3" t="s">
        <v>35586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35587</v>
      </c>
      <c r="F4369" s="3" t="s">
        <v>35588</v>
      </c>
      <c r="G4369" s="3" t="s">
        <v>35589</v>
      </c>
      <c r="H4369" s="3" t="s">
        <v>35590</v>
      </c>
      <c r="I4369" s="3" t="s">
        <v>35591</v>
      </c>
      <c r="J4369" s="3" t="s">
        <v>35592</v>
      </c>
      <c r="K4369" s="3" t="s">
        <v>35593</v>
      </c>
      <c r="L4369" s="3" t="s">
        <v>35594</v>
      </c>
      <c r="M4369">
        <v>6</v>
      </c>
      <c r="N4369">
        <v>6</v>
      </c>
      <c r="O4369">
        <v>-0.0017437405549538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35595</v>
      </c>
      <c r="F4370" s="3" t="s">
        <v>35596</v>
      </c>
      <c r="G4370" s="3" t="s">
        <v>35597</v>
      </c>
      <c r="H4370" s="3" t="s">
        <v>35598</v>
      </c>
      <c r="I4370" s="3" t="s">
        <v>35599</v>
      </c>
      <c r="J4370" s="3" t="s">
        <v>35600</v>
      </c>
      <c r="K4370" s="3" t="s">
        <v>35601</v>
      </c>
      <c r="L4370" s="3" t="s">
        <v>35602</v>
      </c>
      <c r="M4370">
        <v>3</v>
      </c>
      <c r="N4370">
        <v>4</v>
      </c>
      <c r="O4370">
        <v>-0.0120615972300833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35603</v>
      </c>
      <c r="F4371" s="3" t="s">
        <v>35604</v>
      </c>
      <c r="G4371" s="3" t="s">
        <v>35605</v>
      </c>
      <c r="H4371" s="3" t="s">
        <v>35606</v>
      </c>
      <c r="I4371" s="3" t="s">
        <v>35607</v>
      </c>
      <c r="J4371" s="3" t="s">
        <v>35608</v>
      </c>
      <c r="K4371" s="3" t="s">
        <v>35609</v>
      </c>
      <c r="L4371" s="3" t="s">
        <v>35610</v>
      </c>
      <c r="M4371">
        <v>8</v>
      </c>
      <c r="N4371">
        <v>3</v>
      </c>
      <c r="O4371" s="3" t="s">
        <v>35611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35612</v>
      </c>
      <c r="F4372" s="3" t="s">
        <v>35613</v>
      </c>
      <c r="G4372" s="3" t="s">
        <v>35614</v>
      </c>
      <c r="H4372" s="3" t="s">
        <v>35615</v>
      </c>
      <c r="I4372" s="3" t="s">
        <v>35616</v>
      </c>
      <c r="J4372" s="3" t="s">
        <v>35617</v>
      </c>
      <c r="K4372" s="3" t="s">
        <v>35618</v>
      </c>
      <c r="L4372" s="3" t="s">
        <v>35619</v>
      </c>
      <c r="M4372">
        <v>6</v>
      </c>
      <c r="N4372">
        <v>6</v>
      </c>
      <c r="O4372">
        <v>-0.0315447733841363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35620</v>
      </c>
      <c r="F4373" s="3" t="s">
        <v>35621</v>
      </c>
      <c r="G4373" s="3" t="s">
        <v>35622</v>
      </c>
      <c r="H4373" s="3" t="s">
        <v>35623</v>
      </c>
      <c r="I4373" s="3" t="s">
        <v>35624</v>
      </c>
      <c r="J4373" s="3" t="s">
        <v>35625</v>
      </c>
      <c r="K4373" s="3" t="s">
        <v>35626</v>
      </c>
      <c r="L4373" s="3" t="s">
        <v>35627</v>
      </c>
      <c r="M4373">
        <v>5</v>
      </c>
      <c r="N4373">
        <v>6</v>
      </c>
      <c r="O4373">
        <v>-0.087366948531852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35628</v>
      </c>
      <c r="F4374" s="3" t="s">
        <v>35629</v>
      </c>
      <c r="G4374" s="3" t="s">
        <v>35630</v>
      </c>
      <c r="H4374" s="3" t="s">
        <v>35631</v>
      </c>
      <c r="I4374" s="3" t="s">
        <v>35632</v>
      </c>
      <c r="J4374" s="3" t="s">
        <v>35633</v>
      </c>
      <c r="K4374" s="3" t="s">
        <v>35634</v>
      </c>
      <c r="L4374" s="3" t="s">
        <v>35635</v>
      </c>
      <c r="M4374">
        <v>4</v>
      </c>
      <c r="N4374">
        <v>5</v>
      </c>
      <c r="O4374">
        <v>-0.127384730605824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35636</v>
      </c>
      <c r="F4375" s="3" t="s">
        <v>35637</v>
      </c>
      <c r="G4375" s="3" t="s">
        <v>35638</v>
      </c>
      <c r="H4375" s="3" t="s">
        <v>35639</v>
      </c>
      <c r="I4375" s="3" t="s">
        <v>35640</v>
      </c>
      <c r="J4375" s="3" t="s">
        <v>35641</v>
      </c>
      <c r="K4375" s="3" t="s">
        <v>35642</v>
      </c>
      <c r="L4375" s="3" t="s">
        <v>35643</v>
      </c>
      <c r="M4375">
        <v>3</v>
      </c>
      <c r="N4375">
        <v>4</v>
      </c>
      <c r="O4375">
        <v>-0.141559252884632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35644</v>
      </c>
      <c r="F4376" s="3" t="s">
        <v>35645</v>
      </c>
      <c r="G4376" s="3" t="s">
        <v>35646</v>
      </c>
      <c r="H4376" s="3" t="s">
        <v>35647</v>
      </c>
      <c r="I4376" s="3" t="s">
        <v>35648</v>
      </c>
      <c r="J4376" s="3" t="s">
        <v>35649</v>
      </c>
      <c r="K4376" s="3" t="s">
        <v>35650</v>
      </c>
      <c r="L4376" s="3" t="s">
        <v>35651</v>
      </c>
      <c r="M4376">
        <v>3</v>
      </c>
      <c r="N4376">
        <v>4</v>
      </c>
      <c r="O4376">
        <v>-0.0657903066773677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35652</v>
      </c>
      <c r="F4377" s="3" t="s">
        <v>35653</v>
      </c>
      <c r="G4377" s="3" t="s">
        <v>35654</v>
      </c>
      <c r="H4377" s="3" t="s">
        <v>35655</v>
      </c>
      <c r="I4377" s="3" t="s">
        <v>35656</v>
      </c>
      <c r="J4377" s="3" t="s">
        <v>35657</v>
      </c>
      <c r="K4377" s="3" t="s">
        <v>35658</v>
      </c>
      <c r="L4377" s="3" t="s">
        <v>35659</v>
      </c>
      <c r="M4377">
        <v>2</v>
      </c>
      <c r="N4377">
        <v>3</v>
      </c>
      <c r="O4377" s="3" t="s">
        <v>35660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35661</v>
      </c>
      <c r="F4378" s="3" t="s">
        <v>35662</v>
      </c>
      <c r="G4378" s="3" t="s">
        <v>35663</v>
      </c>
      <c r="H4378" s="3" t="s">
        <v>35664</v>
      </c>
      <c r="I4378" s="3" t="s">
        <v>35665</v>
      </c>
      <c r="J4378" s="3" t="s">
        <v>35666</v>
      </c>
      <c r="K4378" s="3" t="s">
        <v>35667</v>
      </c>
      <c r="L4378" s="3" t="s">
        <v>35668</v>
      </c>
      <c r="M4378">
        <v>5</v>
      </c>
      <c r="N4378">
        <v>5</v>
      </c>
      <c r="O4378">
        <v>-0.0307581910560752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35669</v>
      </c>
      <c r="F4379" s="3" t="s">
        <v>35670</v>
      </c>
      <c r="G4379" s="3" t="s">
        <v>35671</v>
      </c>
      <c r="H4379" s="3" t="s">
        <v>35672</v>
      </c>
      <c r="I4379" s="3" t="s">
        <v>35673</v>
      </c>
      <c r="J4379" s="3" t="s">
        <v>35674</v>
      </c>
      <c r="K4379" s="3" t="s">
        <v>35675</v>
      </c>
      <c r="L4379" s="3" t="s">
        <v>35676</v>
      </c>
      <c r="M4379">
        <v>3</v>
      </c>
      <c r="N4379">
        <v>6</v>
      </c>
      <c r="O4379">
        <v>-0.019422875370112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35677</v>
      </c>
      <c r="F4380" s="3" t="s">
        <v>35678</v>
      </c>
      <c r="G4380" s="3" t="s">
        <v>35679</v>
      </c>
      <c r="H4380">
        <v>59.09417552948</v>
      </c>
      <c r="I4380" s="3" t="s">
        <v>35680</v>
      </c>
      <c r="J4380" s="3" t="s">
        <v>35681</v>
      </c>
      <c r="K4380" s="3" t="s">
        <v>35682</v>
      </c>
      <c r="L4380" s="3" t="s">
        <v>35683</v>
      </c>
      <c r="M4380">
        <v>5</v>
      </c>
      <c r="N4380">
        <v>6</v>
      </c>
      <c r="O4380">
        <v>-0.0547447380471196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35684</v>
      </c>
      <c r="F4381" s="3" t="s">
        <v>35685</v>
      </c>
      <c r="G4381" s="3" t="s">
        <v>35686</v>
      </c>
      <c r="H4381" s="3" t="s">
        <v>35687</v>
      </c>
      <c r="I4381" s="3" t="s">
        <v>35688</v>
      </c>
      <c r="J4381" s="3" t="s">
        <v>35689</v>
      </c>
      <c r="K4381" s="3" t="s">
        <v>35690</v>
      </c>
      <c r="L4381" s="3" t="s">
        <v>35691</v>
      </c>
      <c r="M4381">
        <v>4</v>
      </c>
      <c r="N4381">
        <v>5</v>
      </c>
      <c r="O4381">
        <v>-0.0854257501142997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35692</v>
      </c>
      <c r="F4382" s="3" t="s">
        <v>35693</v>
      </c>
      <c r="G4382" s="3" t="s">
        <v>35694</v>
      </c>
      <c r="H4382" s="3" t="s">
        <v>35695</v>
      </c>
      <c r="I4382" s="3" t="s">
        <v>35696</v>
      </c>
      <c r="J4382" s="3" t="s">
        <v>35697</v>
      </c>
      <c r="K4382" s="3" t="s">
        <v>35698</v>
      </c>
      <c r="L4382" s="3" t="s">
        <v>35699</v>
      </c>
      <c r="M4382">
        <v>4</v>
      </c>
      <c r="N4382">
        <v>5</v>
      </c>
      <c r="O4382">
        <v>-0.0397140264910794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35700</v>
      </c>
      <c r="F4383" s="3" t="s">
        <v>35701</v>
      </c>
      <c r="G4383" s="3" t="s">
        <v>35702</v>
      </c>
      <c r="H4383" s="3" t="s">
        <v>35703</v>
      </c>
      <c r="I4383" s="3" t="s">
        <v>35704</v>
      </c>
      <c r="J4383" s="3" t="s">
        <v>35705</v>
      </c>
      <c r="K4383" s="3" t="s">
        <v>35706</v>
      </c>
      <c r="L4383" s="3" t="s">
        <v>35707</v>
      </c>
      <c r="M4383">
        <v>6</v>
      </c>
      <c r="N4383">
        <v>6</v>
      </c>
      <c r="O4383" s="3" t="s">
        <v>35708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35709</v>
      </c>
      <c r="F4384" s="3" t="s">
        <v>35710</v>
      </c>
      <c r="G4384" s="3" t="s">
        <v>35711</v>
      </c>
      <c r="H4384" s="3" t="s">
        <v>35712</v>
      </c>
      <c r="I4384" s="3" t="s">
        <v>35713</v>
      </c>
      <c r="J4384" s="3" t="s">
        <v>35714</v>
      </c>
      <c r="K4384" s="3" t="s">
        <v>35715</v>
      </c>
      <c r="L4384" s="3" t="s">
        <v>35716</v>
      </c>
      <c r="M4384">
        <v>4</v>
      </c>
      <c r="N4384">
        <v>5</v>
      </c>
      <c r="O4384">
        <v>-0.0828664310643434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35717</v>
      </c>
      <c r="F4385" s="3" t="s">
        <v>35718</v>
      </c>
      <c r="G4385" s="3" t="s">
        <v>35719</v>
      </c>
      <c r="H4385" s="3" t="s">
        <v>35720</v>
      </c>
      <c r="I4385" s="3" t="s">
        <v>35721</v>
      </c>
      <c r="J4385" s="3" t="s">
        <v>35722</v>
      </c>
      <c r="K4385" s="3" t="s">
        <v>35723</v>
      </c>
      <c r="L4385" s="3" t="s">
        <v>35724</v>
      </c>
      <c r="M4385">
        <v>4</v>
      </c>
      <c r="N4385">
        <v>5</v>
      </c>
      <c r="O4385">
        <v>-0.0667018750122445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35725</v>
      </c>
      <c r="F4386" s="3" t="s">
        <v>35726</v>
      </c>
      <c r="G4386" s="3" t="s">
        <v>35727</v>
      </c>
      <c r="H4386" s="3" t="s">
        <v>35728</v>
      </c>
      <c r="I4386" s="3" t="s">
        <v>35729</v>
      </c>
      <c r="J4386" s="3" t="s">
        <v>35730</v>
      </c>
      <c r="K4386" s="3" t="s">
        <v>35731</v>
      </c>
      <c r="L4386" s="3" t="s">
        <v>35732</v>
      </c>
      <c r="M4386">
        <v>4</v>
      </c>
      <c r="N4386">
        <v>6</v>
      </c>
      <c r="O4386">
        <v>-0.13165136619098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35733</v>
      </c>
      <c r="F4387" s="3" t="s">
        <v>35734</v>
      </c>
      <c r="G4387" s="3" t="s">
        <v>35735</v>
      </c>
      <c r="H4387" s="3" t="s">
        <v>35736</v>
      </c>
      <c r="I4387" s="3" t="s">
        <v>35737</v>
      </c>
      <c r="J4387" s="3" t="s">
        <v>35738</v>
      </c>
      <c r="K4387" s="3" t="s">
        <v>35739</v>
      </c>
      <c r="L4387" s="3" t="s">
        <v>35740</v>
      </c>
      <c r="M4387">
        <v>4</v>
      </c>
      <c r="N4387">
        <v>4</v>
      </c>
      <c r="O4387" s="3" t="s">
        <v>35741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35742</v>
      </c>
      <c r="F4388" s="3" t="s">
        <v>35743</v>
      </c>
      <c r="G4388" s="3" t="s">
        <v>35744</v>
      </c>
      <c r="H4388" s="3" t="s">
        <v>35745</v>
      </c>
      <c r="I4388" s="3" t="s">
        <v>35746</v>
      </c>
      <c r="J4388" s="3" t="s">
        <v>35747</v>
      </c>
      <c r="K4388" s="3" t="s">
        <v>35748</v>
      </c>
      <c r="L4388" s="3" t="s">
        <v>35749</v>
      </c>
      <c r="M4388">
        <v>4</v>
      </c>
      <c r="N4388">
        <v>5</v>
      </c>
      <c r="O4388">
        <v>-0.0785153129059594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35750</v>
      </c>
      <c r="F4389" s="3" t="s">
        <v>35751</v>
      </c>
      <c r="G4389" s="3" t="s">
        <v>35752</v>
      </c>
      <c r="H4389" s="3" t="s">
        <v>35753</v>
      </c>
      <c r="I4389" s="3" t="s">
        <v>35754</v>
      </c>
      <c r="J4389" s="3" t="s">
        <v>35755</v>
      </c>
      <c r="K4389" s="3" t="s">
        <v>35756</v>
      </c>
      <c r="L4389" s="3" t="s">
        <v>35757</v>
      </c>
      <c r="M4389">
        <v>4</v>
      </c>
      <c r="N4389">
        <v>4</v>
      </c>
      <c r="O4389">
        <v>-0.0258989868183204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35758</v>
      </c>
      <c r="F4390" s="3" t="s">
        <v>35759</v>
      </c>
      <c r="G4390" s="3" t="s">
        <v>35760</v>
      </c>
      <c r="H4390" s="3" t="s">
        <v>35761</v>
      </c>
      <c r="I4390" s="3" t="s">
        <v>35762</v>
      </c>
      <c r="J4390" s="3" t="s">
        <v>35763</v>
      </c>
      <c r="K4390" s="3" t="s">
        <v>35764</v>
      </c>
      <c r="L4390" s="3" t="s">
        <v>35765</v>
      </c>
      <c r="M4390">
        <v>6</v>
      </c>
      <c r="N4390">
        <v>6</v>
      </c>
      <c r="O4390">
        <v>-0.0728523452542864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35766</v>
      </c>
      <c r="F4391" s="3" t="s">
        <v>35767</v>
      </c>
      <c r="G4391" s="3" t="s">
        <v>35768</v>
      </c>
      <c r="H4391" s="3" t="s">
        <v>35769</v>
      </c>
      <c r="I4391" s="3" t="s">
        <v>35770</v>
      </c>
      <c r="J4391" s="3" t="s">
        <v>35771</v>
      </c>
      <c r="K4391" s="3" t="s">
        <v>35772</v>
      </c>
      <c r="L4391" s="3" t="s">
        <v>35773</v>
      </c>
      <c r="M4391">
        <v>4</v>
      </c>
      <c r="N4391">
        <v>6</v>
      </c>
      <c r="O4391">
        <v>-0.0657460205662401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35774</v>
      </c>
      <c r="F4392" s="3" t="s">
        <v>35775</v>
      </c>
      <c r="G4392" s="3" t="s">
        <v>35776</v>
      </c>
      <c r="H4392" s="3" t="s">
        <v>35777</v>
      </c>
      <c r="I4392" s="3" t="s">
        <v>35778</v>
      </c>
      <c r="J4392" s="3" t="s">
        <v>35779</v>
      </c>
      <c r="K4392" s="3" t="s">
        <v>35780</v>
      </c>
      <c r="L4392" s="3" t="s">
        <v>35781</v>
      </c>
      <c r="M4392">
        <v>5</v>
      </c>
      <c r="N4392">
        <v>6</v>
      </c>
      <c r="O4392">
        <v>-0.0179677794020398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35782</v>
      </c>
      <c r="F4393" s="3" t="s">
        <v>35783</v>
      </c>
      <c r="G4393" s="3" t="s">
        <v>35784</v>
      </c>
      <c r="H4393" s="3" t="s">
        <v>35785</v>
      </c>
      <c r="I4393" s="3" t="s">
        <v>35786</v>
      </c>
      <c r="J4393" s="3" t="s">
        <v>35787</v>
      </c>
      <c r="K4393" s="3" t="s">
        <v>35788</v>
      </c>
      <c r="L4393" s="3" t="s">
        <v>35789</v>
      </c>
      <c r="M4393">
        <v>4</v>
      </c>
      <c r="N4393">
        <v>6</v>
      </c>
      <c r="O4393">
        <v>-0.0328912092924951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35790</v>
      </c>
      <c r="F4394" s="3" t="s">
        <v>35791</v>
      </c>
      <c r="G4394" s="3" t="s">
        <v>35792</v>
      </c>
      <c r="H4394" s="3" t="s">
        <v>35793</v>
      </c>
      <c r="I4394" s="3" t="s">
        <v>35794</v>
      </c>
      <c r="J4394" s="3" t="s">
        <v>35795</v>
      </c>
      <c r="K4394" s="3" t="s">
        <v>35796</v>
      </c>
      <c r="L4394" s="3" t="s">
        <v>35797</v>
      </c>
      <c r="M4394">
        <v>3</v>
      </c>
      <c r="N4394">
        <v>5</v>
      </c>
      <c r="O4394">
        <v>-0.0607036121784533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35798</v>
      </c>
      <c r="F4395" s="3" t="s">
        <v>35799</v>
      </c>
      <c r="G4395" s="3" t="s">
        <v>35800</v>
      </c>
      <c r="H4395" s="3" t="s">
        <v>35801</v>
      </c>
      <c r="I4395" s="3" t="s">
        <v>35802</v>
      </c>
      <c r="J4395" s="3" t="s">
        <v>35803</v>
      </c>
      <c r="K4395" s="3" t="s">
        <v>35804</v>
      </c>
      <c r="L4395" s="3" t="s">
        <v>35805</v>
      </c>
      <c r="M4395">
        <v>4</v>
      </c>
      <c r="N4395">
        <v>5</v>
      </c>
      <c r="O4395">
        <v>-0.0657748777261357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35806</v>
      </c>
      <c r="F4396" s="3" t="s">
        <v>35807</v>
      </c>
      <c r="G4396" s="3" t="s">
        <v>35808</v>
      </c>
      <c r="H4396" s="3" t="s">
        <v>35809</v>
      </c>
      <c r="I4396" s="3" t="s">
        <v>35810</v>
      </c>
      <c r="J4396" s="3" t="s">
        <v>35811</v>
      </c>
      <c r="K4396" s="3" t="s">
        <v>35812</v>
      </c>
      <c r="L4396" s="3" t="s">
        <v>35813</v>
      </c>
      <c r="M4396">
        <v>5</v>
      </c>
      <c r="N4396">
        <v>4</v>
      </c>
      <c r="O4396">
        <v>-0.0851804242104387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35814</v>
      </c>
      <c r="F4397" s="3" t="s">
        <v>35815</v>
      </c>
      <c r="G4397" s="3" t="s">
        <v>35816</v>
      </c>
      <c r="H4397" s="3" t="s">
        <v>35817</v>
      </c>
      <c r="I4397" s="3" t="s">
        <v>35818</v>
      </c>
      <c r="J4397" s="3" t="s">
        <v>35819</v>
      </c>
      <c r="K4397" s="3" t="s">
        <v>35820</v>
      </c>
      <c r="L4397" s="3" t="s">
        <v>35821</v>
      </c>
      <c r="M4397">
        <v>4</v>
      </c>
      <c r="N4397">
        <v>6</v>
      </c>
      <c r="O4397">
        <v>-0.0717666623637065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35822</v>
      </c>
      <c r="F4398" s="3" t="s">
        <v>35823</v>
      </c>
      <c r="G4398" s="3" t="s">
        <v>35824</v>
      </c>
      <c r="H4398" s="3" t="s">
        <v>35825</v>
      </c>
      <c r="I4398" s="3" t="s">
        <v>35826</v>
      </c>
      <c r="J4398" s="3" t="s">
        <v>35827</v>
      </c>
      <c r="K4398" s="3" t="s">
        <v>35828</v>
      </c>
      <c r="L4398" s="3" t="s">
        <v>35829</v>
      </c>
      <c r="M4398">
        <v>4</v>
      </c>
      <c r="N4398">
        <v>5</v>
      </c>
      <c r="O4398">
        <v>-0.03778514684304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35830</v>
      </c>
      <c r="F4399" s="3" t="s">
        <v>35831</v>
      </c>
      <c r="G4399" s="3" t="s">
        <v>35832</v>
      </c>
      <c r="H4399" s="3" t="s">
        <v>35833</v>
      </c>
      <c r="I4399" s="3" t="s">
        <v>35834</v>
      </c>
      <c r="J4399" s="3" t="s">
        <v>35835</v>
      </c>
      <c r="K4399" s="3" t="s">
        <v>35836</v>
      </c>
      <c r="L4399" s="3" t="s">
        <v>35837</v>
      </c>
      <c r="M4399">
        <v>4</v>
      </c>
      <c r="N4399">
        <v>5</v>
      </c>
      <c r="O4399">
        <v>-0.0760340921465385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35838</v>
      </c>
      <c r="F4400">
        <v>-0.54371643066404</v>
      </c>
      <c r="G4400" s="3" t="s">
        <v>35839</v>
      </c>
      <c r="H4400" s="3" t="s">
        <v>35840</v>
      </c>
      <c r="I4400" s="3" t="s">
        <v>35841</v>
      </c>
      <c r="J4400" s="3" t="s">
        <v>35842</v>
      </c>
      <c r="K4400" s="3" t="s">
        <v>35843</v>
      </c>
      <c r="L4400" s="3" t="s">
        <v>35844</v>
      </c>
      <c r="M4400">
        <v>4</v>
      </c>
      <c r="N4400">
        <v>4</v>
      </c>
      <c r="O4400" s="3" t="s">
        <v>35845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35846</v>
      </c>
      <c r="F4401" s="3" t="s">
        <v>35847</v>
      </c>
      <c r="G4401" s="3" t="s">
        <v>35848</v>
      </c>
      <c r="H4401" s="3" t="s">
        <v>35849</v>
      </c>
      <c r="I4401" s="3" t="s">
        <v>35850</v>
      </c>
      <c r="J4401" s="3" t="s">
        <v>35851</v>
      </c>
      <c r="K4401" s="3" t="s">
        <v>35852</v>
      </c>
      <c r="L4401" s="3" t="s">
        <v>35853</v>
      </c>
      <c r="M4401">
        <v>7</v>
      </c>
      <c r="N4401">
        <v>5</v>
      </c>
      <c r="O4401" s="3" t="s">
        <v>35854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35855</v>
      </c>
      <c r="F4402" s="3" t="s">
        <v>35856</v>
      </c>
      <c r="G4402" s="3" t="s">
        <v>35857</v>
      </c>
      <c r="H4402">
        <v>57.78998670578</v>
      </c>
      <c r="I4402" s="3" t="s">
        <v>35858</v>
      </c>
      <c r="J4402" s="3" t="s">
        <v>35859</v>
      </c>
      <c r="K4402" s="3" t="s">
        <v>35860</v>
      </c>
      <c r="L4402" s="3" t="s">
        <v>35861</v>
      </c>
      <c r="M4402">
        <v>3</v>
      </c>
      <c r="N4402">
        <v>5</v>
      </c>
      <c r="O4402">
        <v>-0.0095108137804698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35862</v>
      </c>
      <c r="F4403" s="3" t="s">
        <v>35863</v>
      </c>
      <c r="G4403" s="3" t="s">
        <v>35864</v>
      </c>
      <c r="H4403" s="3" t="s">
        <v>35865</v>
      </c>
      <c r="I4403" s="3" t="s">
        <v>35866</v>
      </c>
      <c r="J4403" s="3" t="s">
        <v>35867</v>
      </c>
      <c r="K4403" s="3" t="s">
        <v>35868</v>
      </c>
      <c r="L4403" s="3" t="s">
        <v>35869</v>
      </c>
      <c r="M4403">
        <v>5</v>
      </c>
      <c r="N4403">
        <v>6</v>
      </c>
      <c r="O4403">
        <v>-0.179103915194772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35870</v>
      </c>
      <c r="F4404" s="3" t="s">
        <v>35871</v>
      </c>
      <c r="G4404" s="3" t="s">
        <v>35872</v>
      </c>
      <c r="H4404" s="3" t="s">
        <v>35873</v>
      </c>
      <c r="I4404" s="3" t="s">
        <v>35874</v>
      </c>
      <c r="J4404" s="3" t="s">
        <v>35875</v>
      </c>
      <c r="K4404" s="3" t="s">
        <v>35876</v>
      </c>
      <c r="L4404" s="3" t="s">
        <v>35877</v>
      </c>
      <c r="M4404">
        <v>5</v>
      </c>
      <c r="N4404">
        <v>5</v>
      </c>
      <c r="O4404">
        <v>-0.0173865818112369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35878</v>
      </c>
      <c r="F4405" s="3" t="s">
        <v>35879</v>
      </c>
      <c r="G4405" s="3" t="s">
        <v>35880</v>
      </c>
      <c r="H4405" s="3" t="s">
        <v>35881</v>
      </c>
      <c r="I4405" s="3" t="s">
        <v>35882</v>
      </c>
      <c r="J4405" s="3" t="s">
        <v>35883</v>
      </c>
      <c r="K4405" s="3" t="s">
        <v>35884</v>
      </c>
      <c r="L4405" s="3" t="s">
        <v>35885</v>
      </c>
      <c r="M4405">
        <v>6</v>
      </c>
      <c r="N4405">
        <v>7</v>
      </c>
      <c r="O4405">
        <v>-0.0998850787119388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35886</v>
      </c>
      <c r="F4406" s="3" t="s">
        <v>35887</v>
      </c>
      <c r="G4406" s="3" t="s">
        <v>35888</v>
      </c>
      <c r="H4406" s="3" t="s">
        <v>35889</v>
      </c>
      <c r="I4406" s="3" t="s">
        <v>35890</v>
      </c>
      <c r="J4406" s="3" t="s">
        <v>35891</v>
      </c>
      <c r="K4406" s="3" t="s">
        <v>35892</v>
      </c>
      <c r="L4406" s="3" t="s">
        <v>35893</v>
      </c>
      <c r="M4406">
        <v>3</v>
      </c>
      <c r="N4406">
        <v>4</v>
      </c>
      <c r="O4406">
        <v>-0.107756908168221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35894</v>
      </c>
      <c r="F4407" s="3" t="s">
        <v>35895</v>
      </c>
      <c r="G4407" s="3" t="s">
        <v>35896</v>
      </c>
      <c r="H4407" s="3" t="s">
        <v>35897</v>
      </c>
      <c r="I4407" s="3" t="s">
        <v>35898</v>
      </c>
      <c r="J4407" s="3" t="s">
        <v>35899</v>
      </c>
      <c r="K4407" s="3" t="s">
        <v>35900</v>
      </c>
      <c r="L4407" s="3" t="s">
        <v>35901</v>
      </c>
      <c r="M4407">
        <v>5</v>
      </c>
      <c r="N4407">
        <v>5</v>
      </c>
      <c r="O4407">
        <v>-0.0065965548143296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35902</v>
      </c>
      <c r="F4408" s="3" t="s">
        <v>35903</v>
      </c>
      <c r="G4408" s="3" t="s">
        <v>35904</v>
      </c>
      <c r="H4408" s="3" t="s">
        <v>35905</v>
      </c>
      <c r="I4408" s="3" t="s">
        <v>35906</v>
      </c>
      <c r="J4408" s="3" t="s">
        <v>35907</v>
      </c>
      <c r="K4408" s="3" t="s">
        <v>35908</v>
      </c>
      <c r="L4408" s="3" t="s">
        <v>35909</v>
      </c>
      <c r="M4408">
        <v>3</v>
      </c>
      <c r="N4408">
        <v>4</v>
      </c>
      <c r="O4408">
        <v>-0.0514485014816106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35910</v>
      </c>
      <c r="F4409" s="3" t="s">
        <v>35911</v>
      </c>
      <c r="G4409" s="3" t="s">
        <v>35912</v>
      </c>
      <c r="H4409" s="3" t="s">
        <v>35913</v>
      </c>
      <c r="I4409" s="3" t="s">
        <v>35914</v>
      </c>
      <c r="J4409" s="3" t="s">
        <v>35915</v>
      </c>
      <c r="K4409" s="3" t="s">
        <v>35916</v>
      </c>
      <c r="L4409" s="3" t="s">
        <v>35917</v>
      </c>
      <c r="M4409">
        <v>4</v>
      </c>
      <c r="N4409">
        <v>5</v>
      </c>
      <c r="O4409">
        <v>-0.0206212300382329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35918</v>
      </c>
      <c r="F4410" s="3" t="s">
        <v>35919</v>
      </c>
      <c r="G4410" s="3" t="s">
        <v>35920</v>
      </c>
      <c r="H4410" s="3" t="s">
        <v>35921</v>
      </c>
      <c r="I4410" s="3" t="s">
        <v>35922</v>
      </c>
      <c r="J4410" s="3" t="s">
        <v>35923</v>
      </c>
      <c r="K4410" s="3" t="s">
        <v>35924</v>
      </c>
      <c r="L4410" s="3" t="s">
        <v>35925</v>
      </c>
      <c r="M4410">
        <v>4</v>
      </c>
      <c r="N4410">
        <v>5</v>
      </c>
      <c r="O4410">
        <v>-0.0564203950944638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35926</v>
      </c>
      <c r="F4411" s="3" t="s">
        <v>35927</v>
      </c>
      <c r="G4411" s="3" t="s">
        <v>35928</v>
      </c>
      <c r="H4411" s="3" t="s">
        <v>35929</v>
      </c>
      <c r="I4411" s="3" t="s">
        <v>35930</v>
      </c>
      <c r="J4411" s="3" t="s">
        <v>35931</v>
      </c>
      <c r="K4411" s="3" t="s">
        <v>35932</v>
      </c>
      <c r="L4411" s="3" t="s">
        <v>35933</v>
      </c>
      <c r="M4411">
        <v>3</v>
      </c>
      <c r="N4411">
        <v>4</v>
      </c>
      <c r="O4411">
        <v>-0.0183173385798083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35934</v>
      </c>
      <c r="F4412" s="3" t="s">
        <v>35935</v>
      </c>
      <c r="G4412" s="3" t="s">
        <v>35936</v>
      </c>
      <c r="H4412" s="3" t="s">
        <v>35937</v>
      </c>
      <c r="I4412" s="3" t="s">
        <v>35938</v>
      </c>
      <c r="J4412" s="3" t="s">
        <v>35939</v>
      </c>
      <c r="K4412" s="3" t="s">
        <v>35940</v>
      </c>
      <c r="L4412" s="3" t="s">
        <v>35941</v>
      </c>
      <c r="M4412">
        <v>5</v>
      </c>
      <c r="N4412">
        <v>3</v>
      </c>
      <c r="O4412">
        <v>-0.0650967301569254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35942</v>
      </c>
      <c r="F4413" s="3" t="s">
        <v>35943</v>
      </c>
      <c r="G4413" s="3" t="s">
        <v>35944</v>
      </c>
      <c r="H4413" s="3" t="s">
        <v>35945</v>
      </c>
      <c r="I4413" s="3" t="s">
        <v>35946</v>
      </c>
      <c r="J4413" s="3" t="s">
        <v>35947</v>
      </c>
      <c r="K4413" s="3" t="s">
        <v>35948</v>
      </c>
      <c r="L4413" s="3" t="s">
        <v>35949</v>
      </c>
      <c r="M4413">
        <v>7</v>
      </c>
      <c r="N4413">
        <v>7</v>
      </c>
      <c r="O4413">
        <v>-0.0312312085266144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35950</v>
      </c>
      <c r="F4414" s="3" t="s">
        <v>35951</v>
      </c>
      <c r="G4414" s="3" t="s">
        <v>35952</v>
      </c>
      <c r="H4414" s="3" t="s">
        <v>35953</v>
      </c>
      <c r="I4414" s="3" t="s">
        <v>35954</v>
      </c>
      <c r="J4414" s="3" t="s">
        <v>35955</v>
      </c>
      <c r="K4414" s="3" t="s">
        <v>35956</v>
      </c>
      <c r="L4414" s="3" t="s">
        <v>35957</v>
      </c>
      <c r="M4414">
        <v>4</v>
      </c>
      <c r="N4414">
        <v>4</v>
      </c>
      <c r="O4414">
        <v>-0.110131505664521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>
        <v>19.9595703125</v>
      </c>
      <c r="F4415" s="3" t="s">
        <v>35958</v>
      </c>
      <c r="G4415" s="3" t="s">
        <v>35959</v>
      </c>
      <c r="H4415" s="3" t="s">
        <v>35960</v>
      </c>
      <c r="I4415" s="3" t="s">
        <v>35961</v>
      </c>
      <c r="J4415" s="3" t="s">
        <v>35962</v>
      </c>
      <c r="K4415" s="3" t="s">
        <v>35963</v>
      </c>
      <c r="L4415">
        <v>89.81945590565</v>
      </c>
      <c r="M4415">
        <v>4</v>
      </c>
      <c r="N4415">
        <v>4</v>
      </c>
      <c r="O4415">
        <v>-0.0701511560606363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35964</v>
      </c>
      <c r="F4416" s="3" t="s">
        <v>35965</v>
      </c>
      <c r="G4416" s="3" t="s">
        <v>35966</v>
      </c>
      <c r="H4416" s="3" t="s">
        <v>35967</v>
      </c>
      <c r="I4416" s="3" t="s">
        <v>35968</v>
      </c>
      <c r="J4416" s="3" t="s">
        <v>35969</v>
      </c>
      <c r="K4416" s="3" t="s">
        <v>35970</v>
      </c>
      <c r="L4416" s="3" t="s">
        <v>35971</v>
      </c>
      <c r="M4416">
        <v>3</v>
      </c>
      <c r="N4416">
        <v>4</v>
      </c>
      <c r="O4416">
        <v>-0.0127624963724506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35972</v>
      </c>
      <c r="F4417" s="3" t="s">
        <v>35973</v>
      </c>
      <c r="G4417" s="3" t="s">
        <v>35974</v>
      </c>
      <c r="H4417" s="3" t="s">
        <v>35975</v>
      </c>
      <c r="I4417" s="3" t="s">
        <v>35976</v>
      </c>
      <c r="J4417" s="3" t="s">
        <v>35977</v>
      </c>
      <c r="K4417" s="3" t="s">
        <v>35978</v>
      </c>
      <c r="L4417" s="3" t="s">
        <v>35979</v>
      </c>
      <c r="M4417">
        <v>5</v>
      </c>
      <c r="N4417">
        <v>5</v>
      </c>
      <c r="O4417">
        <v>-0.1415937154086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35980</v>
      </c>
      <c r="F4418" s="3" t="s">
        <v>35981</v>
      </c>
      <c r="G4418" s="3" t="s">
        <v>35982</v>
      </c>
      <c r="H4418" s="3" t="s">
        <v>35983</v>
      </c>
      <c r="I4418" s="3" t="s">
        <v>35984</v>
      </c>
      <c r="J4418" s="3" t="s">
        <v>35985</v>
      </c>
      <c r="K4418" s="3" t="s">
        <v>35986</v>
      </c>
      <c r="L4418" s="3" t="s">
        <v>35987</v>
      </c>
      <c r="M4418">
        <v>5</v>
      </c>
      <c r="N4418">
        <v>5</v>
      </c>
      <c r="O4418">
        <v>-0.0275415234952868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>
        <v>24.51103515625</v>
      </c>
      <c r="F4419" s="3" t="s">
        <v>35988</v>
      </c>
      <c r="G4419" s="3" t="s">
        <v>35989</v>
      </c>
      <c r="H4419" s="3" t="s">
        <v>35990</v>
      </c>
      <c r="I4419" s="3" t="s">
        <v>35991</v>
      </c>
      <c r="J4419" s="3" t="s">
        <v>35992</v>
      </c>
      <c r="K4419" s="3" t="s">
        <v>35993</v>
      </c>
      <c r="L4419" s="3" t="s">
        <v>35994</v>
      </c>
      <c r="M4419">
        <v>4</v>
      </c>
      <c r="N4419">
        <v>4</v>
      </c>
      <c r="O4419" s="3" t="s">
        <v>35995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35996</v>
      </c>
      <c r="F4420" s="3" t="s">
        <v>35997</v>
      </c>
      <c r="G4420" s="3" t="s">
        <v>35998</v>
      </c>
      <c r="H4420" s="3" t="s">
        <v>35999</v>
      </c>
      <c r="I4420" s="3" t="s">
        <v>36000</v>
      </c>
      <c r="J4420" s="3" t="s">
        <v>36001</v>
      </c>
      <c r="K4420" s="3" t="s">
        <v>36002</v>
      </c>
      <c r="L4420" s="3" t="s">
        <v>36003</v>
      </c>
      <c r="M4420">
        <v>3</v>
      </c>
      <c r="N4420">
        <v>4</v>
      </c>
      <c r="O4420">
        <v>-0.0097542098759758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36004</v>
      </c>
      <c r="F4421" s="3" t="s">
        <v>36005</v>
      </c>
      <c r="G4421" s="3" t="s">
        <v>36006</v>
      </c>
      <c r="H4421" s="3" t="s">
        <v>36007</v>
      </c>
      <c r="I4421" s="3" t="s">
        <v>36008</v>
      </c>
      <c r="J4421" s="3" t="s">
        <v>36009</v>
      </c>
      <c r="K4421" s="3" t="s">
        <v>36010</v>
      </c>
      <c r="L4421">
        <v>90.50086003169</v>
      </c>
      <c r="M4421">
        <v>3</v>
      </c>
      <c r="N4421">
        <v>4</v>
      </c>
      <c r="O4421">
        <v>-0.0769490096773927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36011</v>
      </c>
      <c r="F4422" s="3" t="s">
        <v>36012</v>
      </c>
      <c r="G4422" s="3" t="s">
        <v>36013</v>
      </c>
      <c r="H4422" s="3" t="s">
        <v>36014</v>
      </c>
      <c r="I4422" s="3" t="s">
        <v>36015</v>
      </c>
      <c r="J4422" s="3" t="s">
        <v>36016</v>
      </c>
      <c r="K4422" s="3" t="s">
        <v>36017</v>
      </c>
      <c r="L4422" s="3" t="s">
        <v>36018</v>
      </c>
      <c r="M4422">
        <v>4</v>
      </c>
      <c r="N4422">
        <v>5</v>
      </c>
      <c r="O4422">
        <v>-0.129302106773822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36019</v>
      </c>
      <c r="F4423" s="3" t="s">
        <v>36020</v>
      </c>
      <c r="G4423" s="3" t="s">
        <v>36021</v>
      </c>
      <c r="H4423" s="3" t="s">
        <v>36022</v>
      </c>
      <c r="I4423" s="3" t="s">
        <v>36023</v>
      </c>
      <c r="J4423" s="3" t="s">
        <v>36024</v>
      </c>
      <c r="K4423" s="3" t="s">
        <v>36025</v>
      </c>
      <c r="L4423" s="3" t="s">
        <v>36026</v>
      </c>
      <c r="M4423">
        <v>5</v>
      </c>
      <c r="N4423">
        <v>5</v>
      </c>
      <c r="O4423">
        <v>-0.011752826190661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36027</v>
      </c>
      <c r="F4424" s="3" t="s">
        <v>36028</v>
      </c>
      <c r="G4424" s="3" t="s">
        <v>36029</v>
      </c>
      <c r="H4424" s="3" t="s">
        <v>36030</v>
      </c>
      <c r="I4424" s="3" t="s">
        <v>36031</v>
      </c>
      <c r="J4424" s="3" t="s">
        <v>36032</v>
      </c>
      <c r="K4424" s="3" t="s">
        <v>36033</v>
      </c>
      <c r="L4424" s="3" t="s">
        <v>36034</v>
      </c>
      <c r="M4424">
        <v>5</v>
      </c>
      <c r="N4424">
        <v>6</v>
      </c>
      <c r="O4424">
        <v>-0.190512802508116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36035</v>
      </c>
      <c r="F4425" s="3" t="s">
        <v>36036</v>
      </c>
      <c r="G4425" s="3" t="s">
        <v>36037</v>
      </c>
      <c r="H4425" s="3" t="s">
        <v>36038</v>
      </c>
      <c r="I4425" s="3" t="s">
        <v>36039</v>
      </c>
      <c r="J4425" s="3" t="s">
        <v>36040</v>
      </c>
      <c r="K4425" s="3" t="s">
        <v>36041</v>
      </c>
      <c r="L4425" s="3" t="s">
        <v>36042</v>
      </c>
      <c r="M4425">
        <v>3</v>
      </c>
      <c r="N4425">
        <v>4</v>
      </c>
      <c r="O4425">
        <v>-0.0526863912005899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36043</v>
      </c>
      <c r="F4426" s="3" t="s">
        <v>36044</v>
      </c>
      <c r="G4426" s="3" t="s">
        <v>36045</v>
      </c>
      <c r="H4426" s="3" t="s">
        <v>36046</v>
      </c>
      <c r="I4426" s="3" t="s">
        <v>36047</v>
      </c>
      <c r="J4426" s="3" t="s">
        <v>36048</v>
      </c>
      <c r="K4426" s="3" t="s">
        <v>36049</v>
      </c>
      <c r="L4426" s="3" t="s">
        <v>36050</v>
      </c>
      <c r="M4426">
        <v>7</v>
      </c>
      <c r="N4426">
        <v>5</v>
      </c>
      <c r="O4426">
        <v>-0.0290522005613311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36051</v>
      </c>
      <c r="F4427" s="3" t="s">
        <v>36052</v>
      </c>
      <c r="G4427" s="3" t="s">
        <v>36053</v>
      </c>
      <c r="H4427" s="3" t="s">
        <v>36054</v>
      </c>
      <c r="I4427" s="3" t="s">
        <v>36055</v>
      </c>
      <c r="J4427" s="3" t="s">
        <v>36056</v>
      </c>
      <c r="K4427" s="3" t="s">
        <v>36057</v>
      </c>
      <c r="L4427" s="3" t="s">
        <v>36058</v>
      </c>
      <c r="M4427">
        <v>4</v>
      </c>
      <c r="N4427">
        <v>5</v>
      </c>
      <c r="O4427">
        <v>-0.0700104119245563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36059</v>
      </c>
      <c r="F4428" s="3" t="s">
        <v>36060</v>
      </c>
      <c r="G4428" s="3" t="s">
        <v>36061</v>
      </c>
      <c r="H4428" s="3" t="s">
        <v>36062</v>
      </c>
      <c r="I4428" s="3" t="s">
        <v>36063</v>
      </c>
      <c r="J4428" s="3" t="s">
        <v>36064</v>
      </c>
      <c r="K4428" s="3" t="s">
        <v>36065</v>
      </c>
      <c r="L4428" s="3" t="s">
        <v>36066</v>
      </c>
      <c r="M4428">
        <v>8</v>
      </c>
      <c r="N4428">
        <v>4</v>
      </c>
      <c r="O4428">
        <v>-0.0069242430081903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36067</v>
      </c>
      <c r="F4429" s="3" t="s">
        <v>36068</v>
      </c>
      <c r="G4429" s="3" t="s">
        <v>36069</v>
      </c>
      <c r="H4429" s="3" t="s">
        <v>36070</v>
      </c>
      <c r="I4429" s="3" t="s">
        <v>36071</v>
      </c>
      <c r="J4429" s="3" t="s">
        <v>36072</v>
      </c>
      <c r="K4429" s="3" t="s">
        <v>36073</v>
      </c>
      <c r="L4429" s="3" t="s">
        <v>36074</v>
      </c>
      <c r="M4429">
        <v>4</v>
      </c>
      <c r="N4429">
        <v>3</v>
      </c>
      <c r="O4429">
        <v>-0.0211405863303355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36075</v>
      </c>
      <c r="F4430" s="3" t="s">
        <v>36076</v>
      </c>
      <c r="G4430" s="3" t="s">
        <v>36077</v>
      </c>
      <c r="H4430" s="3" t="s">
        <v>36078</v>
      </c>
      <c r="I4430" s="3" t="s">
        <v>36079</v>
      </c>
      <c r="J4430" s="3" t="s">
        <v>36080</v>
      </c>
      <c r="K4430" s="3" t="s">
        <v>36081</v>
      </c>
      <c r="L4430" s="3" t="s">
        <v>36082</v>
      </c>
      <c r="M4430">
        <v>4</v>
      </c>
      <c r="N4430">
        <v>5</v>
      </c>
      <c r="O4430">
        <v>-0.0163323327489622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36083</v>
      </c>
      <c r="F4431" s="3" t="s">
        <v>36084</v>
      </c>
      <c r="G4431" s="3" t="s">
        <v>36085</v>
      </c>
      <c r="H4431" s="3" t="s">
        <v>36086</v>
      </c>
      <c r="I4431" s="3" t="s">
        <v>36087</v>
      </c>
      <c r="J4431" s="3" t="s">
        <v>36088</v>
      </c>
      <c r="K4431">
        <v>98.38812353359</v>
      </c>
      <c r="L4431" s="3" t="s">
        <v>36089</v>
      </c>
      <c r="M4431">
        <v>4</v>
      </c>
      <c r="N4431">
        <v>5</v>
      </c>
      <c r="O4431" s="3" t="s">
        <v>36090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36091</v>
      </c>
      <c r="F4432">
        <v>23.3001953125</v>
      </c>
      <c r="G4432" s="3" t="s">
        <v>36092</v>
      </c>
      <c r="H4432" s="3" t="s">
        <v>36093</v>
      </c>
      <c r="I4432" s="3" t="s">
        <v>36094</v>
      </c>
      <c r="J4432" s="3" t="s">
        <v>36095</v>
      </c>
      <c r="K4432" s="3" t="s">
        <v>36096</v>
      </c>
      <c r="L4432" s="3" t="s">
        <v>36097</v>
      </c>
      <c r="M4432">
        <v>3</v>
      </c>
      <c r="N4432">
        <v>4</v>
      </c>
      <c r="O4432">
        <v>-0.0093158469148786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36098</v>
      </c>
      <c r="F4433" s="3" t="s">
        <v>36099</v>
      </c>
      <c r="G4433" s="3" t="s">
        <v>36100</v>
      </c>
      <c r="H4433" s="3" t="s">
        <v>36101</v>
      </c>
      <c r="I4433" s="3" t="s">
        <v>36102</v>
      </c>
      <c r="J4433" s="3" t="s">
        <v>36103</v>
      </c>
      <c r="K4433" s="3" t="s">
        <v>36104</v>
      </c>
      <c r="L4433" s="3" t="s">
        <v>36105</v>
      </c>
      <c r="M4433">
        <v>5</v>
      </c>
      <c r="N4433">
        <v>5</v>
      </c>
      <c r="O4433">
        <v>-0.0071243892238291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36106</v>
      </c>
      <c r="F4434" s="3" t="s">
        <v>36107</v>
      </c>
      <c r="G4434" s="3" t="s">
        <v>36108</v>
      </c>
      <c r="H4434" s="3" t="s">
        <v>36109</v>
      </c>
      <c r="I4434" s="3" t="s">
        <v>36110</v>
      </c>
      <c r="J4434" s="3" t="s">
        <v>36111</v>
      </c>
      <c r="K4434" s="3" t="s">
        <v>36112</v>
      </c>
      <c r="L4434" s="3" t="s">
        <v>36113</v>
      </c>
      <c r="M4434">
        <v>5</v>
      </c>
      <c r="N4434">
        <v>7</v>
      </c>
      <c r="O4434">
        <v>-0.114588715817248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36114</v>
      </c>
      <c r="F4435" s="3" t="s">
        <v>36115</v>
      </c>
      <c r="G4435" s="3" t="s">
        <v>36116</v>
      </c>
      <c r="H4435" s="3" t="s">
        <v>36117</v>
      </c>
      <c r="I4435" s="3" t="s">
        <v>36118</v>
      </c>
      <c r="J4435" s="3" t="s">
        <v>36119</v>
      </c>
      <c r="K4435" s="3" t="s">
        <v>36120</v>
      </c>
      <c r="L4435" s="3" t="s">
        <v>36121</v>
      </c>
      <c r="M4435">
        <v>7</v>
      </c>
      <c r="N4435">
        <v>7</v>
      </c>
      <c r="O4435">
        <v>-0.0680509392059057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36122</v>
      </c>
      <c r="F4436" s="3" t="s">
        <v>36123</v>
      </c>
      <c r="G4436" s="3" t="s">
        <v>36124</v>
      </c>
      <c r="H4436" s="3" t="s">
        <v>36125</v>
      </c>
      <c r="I4436" s="3" t="s">
        <v>36126</v>
      </c>
      <c r="J4436">
        <v>5.058227046053</v>
      </c>
      <c r="K4436" s="3" t="s">
        <v>36127</v>
      </c>
      <c r="L4436" s="3" t="s">
        <v>36128</v>
      </c>
      <c r="M4436">
        <v>5</v>
      </c>
      <c r="N4436">
        <v>7</v>
      </c>
      <c r="O4436">
        <v>-0.127003321454485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36129</v>
      </c>
      <c r="F4437" s="3" t="s">
        <v>36130</v>
      </c>
      <c r="G4437" s="3" t="s">
        <v>36131</v>
      </c>
      <c r="H4437" s="3" t="s">
        <v>36132</v>
      </c>
      <c r="I4437" s="3" t="s">
        <v>36133</v>
      </c>
      <c r="J4437" s="3" t="s">
        <v>36134</v>
      </c>
      <c r="K4437" s="3" t="s">
        <v>36135</v>
      </c>
      <c r="L4437" s="3" t="s">
        <v>36136</v>
      </c>
      <c r="M4437">
        <v>5</v>
      </c>
      <c r="N4437">
        <v>6</v>
      </c>
      <c r="O4437">
        <v>-0.0859243375090059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36137</v>
      </c>
      <c r="F4438" s="3" t="s">
        <v>36138</v>
      </c>
      <c r="G4438" s="3" t="s">
        <v>36139</v>
      </c>
      <c r="H4438" s="3" t="s">
        <v>36140</v>
      </c>
      <c r="I4438" s="3" t="s">
        <v>36141</v>
      </c>
      <c r="J4438" s="3" t="s">
        <v>36142</v>
      </c>
      <c r="K4438" s="3" t="s">
        <v>36143</v>
      </c>
      <c r="L4438" s="3" t="s">
        <v>36144</v>
      </c>
      <c r="M4438">
        <v>3</v>
      </c>
      <c r="N4438">
        <v>4</v>
      </c>
      <c r="O4438">
        <v>-0.0662453720957483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36145</v>
      </c>
      <c r="F4439" s="3" t="s">
        <v>36146</v>
      </c>
      <c r="G4439" s="3" t="s">
        <v>36147</v>
      </c>
      <c r="H4439" s="3" t="s">
        <v>36148</v>
      </c>
      <c r="I4439" s="3" t="s">
        <v>36149</v>
      </c>
      <c r="J4439" s="3" t="s">
        <v>36150</v>
      </c>
      <c r="K4439" s="3" t="s">
        <v>36151</v>
      </c>
      <c r="L4439" s="3" t="s">
        <v>36152</v>
      </c>
      <c r="M4439">
        <v>6</v>
      </c>
      <c r="N4439">
        <v>7</v>
      </c>
      <c r="O4439">
        <v>-0.151367112403774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36153</v>
      </c>
      <c r="F4440" s="3" t="s">
        <v>36154</v>
      </c>
      <c r="G4440" s="3" t="s">
        <v>36155</v>
      </c>
      <c r="H4440" s="3" t="s">
        <v>36156</v>
      </c>
      <c r="I4440" s="3" t="s">
        <v>36157</v>
      </c>
      <c r="J4440" s="3" t="s">
        <v>36158</v>
      </c>
      <c r="K4440" s="3" t="s">
        <v>36159</v>
      </c>
      <c r="L4440" s="3" t="s">
        <v>36160</v>
      </c>
      <c r="M4440">
        <v>3</v>
      </c>
      <c r="N4440">
        <v>3</v>
      </c>
      <c r="O4440" s="3" t="s">
        <v>36161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36162</v>
      </c>
      <c r="F4441" s="3" t="s">
        <v>36163</v>
      </c>
      <c r="G4441" s="3" t="s">
        <v>36164</v>
      </c>
      <c r="H4441" s="3" t="s">
        <v>36165</v>
      </c>
      <c r="I4441" s="3" t="s">
        <v>36166</v>
      </c>
      <c r="J4441" s="3" t="s">
        <v>36167</v>
      </c>
      <c r="K4441" s="3" t="s">
        <v>36168</v>
      </c>
      <c r="L4441" s="3" t="s">
        <v>36169</v>
      </c>
      <c r="M4441">
        <v>5</v>
      </c>
      <c r="N4441">
        <v>6</v>
      </c>
      <c r="O4441">
        <v>-0.120299088838493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36170</v>
      </c>
      <c r="F4442" s="3" t="s">
        <v>36171</v>
      </c>
      <c r="G4442" s="3" t="s">
        <v>36172</v>
      </c>
      <c r="H4442" s="3" t="s">
        <v>36173</v>
      </c>
      <c r="I4442" s="3" t="s">
        <v>36174</v>
      </c>
      <c r="J4442" s="3" t="s">
        <v>36175</v>
      </c>
      <c r="K4442" s="3" t="s">
        <v>36176</v>
      </c>
      <c r="L4442" s="3" t="s">
        <v>36177</v>
      </c>
      <c r="M4442">
        <v>4</v>
      </c>
      <c r="N4442">
        <v>5</v>
      </c>
      <c r="O4442">
        <v>-0.0075111310603379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36178</v>
      </c>
      <c r="F4443" s="3" t="s">
        <v>36179</v>
      </c>
      <c r="G4443" s="3" t="s">
        <v>36180</v>
      </c>
      <c r="H4443" s="3" t="s">
        <v>36181</v>
      </c>
      <c r="I4443" s="3" t="s">
        <v>36182</v>
      </c>
      <c r="J4443" s="3" t="s">
        <v>36183</v>
      </c>
      <c r="K4443" s="3" t="s">
        <v>36184</v>
      </c>
      <c r="L4443" s="3" t="s">
        <v>36185</v>
      </c>
      <c r="M4443">
        <v>4</v>
      </c>
      <c r="N4443">
        <v>5</v>
      </c>
      <c r="O4443">
        <v>-0.113858248797905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>
        <v>26.17587890625</v>
      </c>
      <c r="F4444" s="3" t="s">
        <v>36186</v>
      </c>
      <c r="G4444" s="3" t="s">
        <v>36187</v>
      </c>
      <c r="H4444" s="3" t="s">
        <v>36188</v>
      </c>
      <c r="I4444" s="3" t="s">
        <v>36189</v>
      </c>
      <c r="J4444" s="3" t="s">
        <v>36190</v>
      </c>
      <c r="K4444" s="3" t="s">
        <v>36191</v>
      </c>
      <c r="L4444" s="3" t="s">
        <v>36192</v>
      </c>
      <c r="M4444">
        <v>3</v>
      </c>
      <c r="N4444">
        <v>4</v>
      </c>
      <c r="O4444">
        <v>-0.0390004018416687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36193</v>
      </c>
      <c r="F4445" s="3" t="s">
        <v>36194</v>
      </c>
      <c r="G4445" s="3" t="s">
        <v>36195</v>
      </c>
      <c r="H4445" s="3" t="s">
        <v>36196</v>
      </c>
      <c r="I4445" s="3" t="s">
        <v>36197</v>
      </c>
      <c r="J4445" s="3" t="s">
        <v>36198</v>
      </c>
      <c r="K4445" s="3" t="s">
        <v>36199</v>
      </c>
      <c r="L4445" s="3" t="s">
        <v>36200</v>
      </c>
      <c r="M4445">
        <v>6</v>
      </c>
      <c r="N4445">
        <v>5</v>
      </c>
      <c r="O4445">
        <v>-0.0214929089876455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36201</v>
      </c>
      <c r="F4446" s="3" t="s">
        <v>36202</v>
      </c>
      <c r="G4446" s="3" t="s">
        <v>36203</v>
      </c>
      <c r="H4446" s="3" t="s">
        <v>36204</v>
      </c>
      <c r="I4446" s="3" t="s">
        <v>36205</v>
      </c>
      <c r="J4446" s="3" t="s">
        <v>36206</v>
      </c>
      <c r="K4446" s="3" t="s">
        <v>36207</v>
      </c>
      <c r="L4446" s="3" t="s">
        <v>36208</v>
      </c>
      <c r="M4446">
        <v>4</v>
      </c>
      <c r="N4446">
        <v>5</v>
      </c>
      <c r="O4446">
        <v>-0.00036112014022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36209</v>
      </c>
      <c r="F4447" s="3" t="s">
        <v>36210</v>
      </c>
      <c r="G4447" s="3" t="s">
        <v>36211</v>
      </c>
      <c r="H4447" s="3" t="s">
        <v>36212</v>
      </c>
      <c r="I4447" s="3" t="s">
        <v>36213</v>
      </c>
      <c r="J4447" s="3" t="s">
        <v>36214</v>
      </c>
      <c r="K4447" s="3" t="s">
        <v>36215</v>
      </c>
      <c r="L4447" s="3" t="s">
        <v>36216</v>
      </c>
      <c r="M4447">
        <v>5</v>
      </c>
      <c r="N4447">
        <v>5</v>
      </c>
      <c r="O4447">
        <v>-0.0855697571976945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36217</v>
      </c>
      <c r="F4448" s="3" t="s">
        <v>36218</v>
      </c>
      <c r="G4448" s="3" t="s">
        <v>36219</v>
      </c>
      <c r="H4448" s="3" t="s">
        <v>36220</v>
      </c>
      <c r="I4448" s="3" t="s">
        <v>36221</v>
      </c>
      <c r="J4448" s="3" t="s">
        <v>36222</v>
      </c>
      <c r="K4448" s="3" t="s">
        <v>36223</v>
      </c>
      <c r="L4448" s="3" t="s">
        <v>36224</v>
      </c>
      <c r="M4448">
        <v>3</v>
      </c>
      <c r="N4448">
        <v>4</v>
      </c>
      <c r="O4448" s="3" t="s">
        <v>36225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36226</v>
      </c>
      <c r="F4449" s="3" t="s">
        <v>36227</v>
      </c>
      <c r="G4449" s="3" t="s">
        <v>36228</v>
      </c>
      <c r="H4449" s="3" t="s">
        <v>36229</v>
      </c>
      <c r="I4449" s="3" t="s">
        <v>36230</v>
      </c>
      <c r="J4449" s="3" t="s">
        <v>36231</v>
      </c>
      <c r="K4449" s="3" t="s">
        <v>36232</v>
      </c>
      <c r="L4449" s="3" t="s">
        <v>36233</v>
      </c>
      <c r="M4449">
        <v>3</v>
      </c>
      <c r="N4449">
        <v>4</v>
      </c>
      <c r="O4449" s="3" t="s">
        <v>36234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36235</v>
      </c>
      <c r="F4450" s="3" t="s">
        <v>36236</v>
      </c>
      <c r="G4450" s="3" t="s">
        <v>36237</v>
      </c>
      <c r="H4450" s="3" t="s">
        <v>36238</v>
      </c>
      <c r="I4450" s="3" t="s">
        <v>36239</v>
      </c>
      <c r="J4450" s="3" t="s">
        <v>36240</v>
      </c>
      <c r="K4450" s="3" t="s">
        <v>36241</v>
      </c>
      <c r="L4450" s="3" t="s">
        <v>36242</v>
      </c>
      <c r="M4450">
        <v>3</v>
      </c>
      <c r="N4450">
        <v>4</v>
      </c>
      <c r="O4450" s="3" t="s">
        <v>36243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36244</v>
      </c>
      <c r="F4451" s="3" t="s">
        <v>36245</v>
      </c>
      <c r="G4451" s="3" t="s">
        <v>36246</v>
      </c>
      <c r="H4451" s="3" t="s">
        <v>36247</v>
      </c>
      <c r="I4451" s="3" t="s">
        <v>36248</v>
      </c>
      <c r="J4451" s="3" t="s">
        <v>36249</v>
      </c>
      <c r="K4451" s="3" t="s">
        <v>36250</v>
      </c>
      <c r="L4451" s="3" t="s">
        <v>36251</v>
      </c>
      <c r="M4451">
        <v>4</v>
      </c>
      <c r="N4451">
        <v>5</v>
      </c>
      <c r="O4451">
        <v>-0.048625118595832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36252</v>
      </c>
      <c r="F4452" s="3" t="s">
        <v>36253</v>
      </c>
      <c r="G4452" s="3" t="s">
        <v>36254</v>
      </c>
      <c r="H4452" s="3" t="s">
        <v>36255</v>
      </c>
      <c r="I4452" s="3" t="s">
        <v>36256</v>
      </c>
      <c r="J4452" s="3" t="s">
        <v>36257</v>
      </c>
      <c r="K4452" s="3" t="s">
        <v>36258</v>
      </c>
      <c r="L4452" s="3" t="s">
        <v>36259</v>
      </c>
      <c r="M4452">
        <v>4</v>
      </c>
      <c r="N4452">
        <v>4</v>
      </c>
      <c r="O4452" s="3" t="s">
        <v>36260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36261</v>
      </c>
      <c r="F4453" s="3" t="s">
        <v>36262</v>
      </c>
      <c r="G4453" s="3" t="s">
        <v>36263</v>
      </c>
      <c r="H4453" s="3" t="s">
        <v>36264</v>
      </c>
      <c r="I4453" s="3" t="s">
        <v>36265</v>
      </c>
      <c r="J4453" s="3" t="s">
        <v>36266</v>
      </c>
      <c r="K4453" s="3" t="s">
        <v>36267</v>
      </c>
      <c r="L4453" s="3" t="s">
        <v>36268</v>
      </c>
      <c r="M4453">
        <v>3</v>
      </c>
      <c r="N4453">
        <v>4</v>
      </c>
      <c r="O4453">
        <v>-0.0468445540254981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36269</v>
      </c>
      <c r="F4454" s="3" t="s">
        <v>36270</v>
      </c>
      <c r="G4454" s="3" t="s">
        <v>36271</v>
      </c>
      <c r="H4454" s="3" t="s">
        <v>36272</v>
      </c>
      <c r="I4454" s="3" t="s">
        <v>36273</v>
      </c>
      <c r="J4454" s="3" t="s">
        <v>36274</v>
      </c>
      <c r="K4454" s="3" t="s">
        <v>36275</v>
      </c>
      <c r="L4454" s="3" t="s">
        <v>36276</v>
      </c>
      <c r="M4454">
        <v>4</v>
      </c>
      <c r="N4454">
        <v>5</v>
      </c>
      <c r="O4454" s="3" t="s">
        <v>36277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36278</v>
      </c>
      <c r="F4455" s="3" t="s">
        <v>36279</v>
      </c>
      <c r="G4455" s="3" t="s">
        <v>36280</v>
      </c>
      <c r="H4455" s="3" t="s">
        <v>36281</v>
      </c>
      <c r="I4455" s="3" t="s">
        <v>36282</v>
      </c>
      <c r="J4455" s="3" t="s">
        <v>36283</v>
      </c>
      <c r="K4455" s="3" t="s">
        <v>36284</v>
      </c>
      <c r="L4455" s="3" t="s">
        <v>36285</v>
      </c>
      <c r="M4455">
        <v>4</v>
      </c>
      <c r="N4455">
        <v>5</v>
      </c>
      <c r="O4455" s="3" t="s">
        <v>36286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36287</v>
      </c>
      <c r="F4456" s="3" t="s">
        <v>36288</v>
      </c>
      <c r="G4456" s="3" t="s">
        <v>36289</v>
      </c>
      <c r="H4456" s="3" t="s">
        <v>36290</v>
      </c>
      <c r="I4456" s="3" t="s">
        <v>36291</v>
      </c>
      <c r="J4456" s="3" t="s">
        <v>36292</v>
      </c>
      <c r="K4456" s="3" t="s">
        <v>36293</v>
      </c>
      <c r="L4456" s="3" t="s">
        <v>36294</v>
      </c>
      <c r="M4456">
        <v>3</v>
      </c>
      <c r="N4456">
        <v>4</v>
      </c>
      <c r="O4456">
        <v>-0.0997187823626502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36295</v>
      </c>
      <c r="F4457" s="3" t="s">
        <v>36296</v>
      </c>
      <c r="G4457" s="3" t="s">
        <v>36297</v>
      </c>
      <c r="H4457" s="3" t="s">
        <v>36298</v>
      </c>
      <c r="I4457" s="3" t="s">
        <v>36299</v>
      </c>
      <c r="J4457" s="3" t="s">
        <v>36300</v>
      </c>
      <c r="K4457" s="3" t="s">
        <v>36301</v>
      </c>
      <c r="L4457" s="3" t="s">
        <v>36302</v>
      </c>
      <c r="M4457">
        <v>4</v>
      </c>
      <c r="N4457">
        <v>5</v>
      </c>
      <c r="O4457">
        <v>-0.0192202978897109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36303</v>
      </c>
      <c r="F4458" s="3" t="s">
        <v>36304</v>
      </c>
      <c r="G4458" s="3" t="s">
        <v>36305</v>
      </c>
      <c r="H4458" s="3" t="s">
        <v>36306</v>
      </c>
      <c r="I4458" s="3" t="s">
        <v>36307</v>
      </c>
      <c r="J4458" s="3" t="s">
        <v>36308</v>
      </c>
      <c r="K4458" s="3" t="s">
        <v>36309</v>
      </c>
      <c r="L4458" s="3" t="s">
        <v>36310</v>
      </c>
      <c r="M4458">
        <v>6</v>
      </c>
      <c r="N4458">
        <v>6</v>
      </c>
      <c r="O4458">
        <v>-0.0778406046932511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36311</v>
      </c>
      <c r="F4459" s="3" t="s">
        <v>36312</v>
      </c>
      <c r="G4459">
        <v>68.33258228302</v>
      </c>
      <c r="H4459" s="3" t="s">
        <v>36313</v>
      </c>
      <c r="I4459" s="3" t="s">
        <v>36314</v>
      </c>
      <c r="J4459" s="3" t="s">
        <v>36315</v>
      </c>
      <c r="K4459" s="3" t="s">
        <v>36316</v>
      </c>
      <c r="L4459" s="3" t="s">
        <v>36317</v>
      </c>
      <c r="M4459">
        <v>4</v>
      </c>
      <c r="N4459">
        <v>6</v>
      </c>
      <c r="O4459">
        <v>-0.0621998428438182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36318</v>
      </c>
      <c r="F4460" s="3" t="s">
        <v>36319</v>
      </c>
      <c r="G4460" s="3" t="s">
        <v>36320</v>
      </c>
      <c r="H4460" s="3" t="s">
        <v>36321</v>
      </c>
      <c r="I4460" s="3" t="s">
        <v>36322</v>
      </c>
      <c r="J4460" s="3" t="s">
        <v>36323</v>
      </c>
      <c r="K4460" s="3" t="s">
        <v>36324</v>
      </c>
      <c r="L4460" s="3" t="s">
        <v>36325</v>
      </c>
      <c r="M4460">
        <v>4</v>
      </c>
      <c r="N4460">
        <v>5</v>
      </c>
      <c r="O4460">
        <v>-0.0580225515054681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36326</v>
      </c>
      <c r="F4461" s="3" t="s">
        <v>36327</v>
      </c>
      <c r="G4461" s="3" t="s">
        <v>36328</v>
      </c>
      <c r="H4461" s="3" t="s">
        <v>36329</v>
      </c>
      <c r="I4461" s="3" t="s">
        <v>36330</v>
      </c>
      <c r="J4461" s="3" t="s">
        <v>36331</v>
      </c>
      <c r="K4461" s="3" t="s">
        <v>36332</v>
      </c>
      <c r="L4461" s="3" t="s">
        <v>36333</v>
      </c>
      <c r="M4461">
        <v>5</v>
      </c>
      <c r="N4461">
        <v>6</v>
      </c>
      <c r="O4461">
        <v>-0.0082087172410259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36334</v>
      </c>
      <c r="F4462" s="3" t="s">
        <v>36335</v>
      </c>
      <c r="G4462" s="3" t="s">
        <v>36336</v>
      </c>
      <c r="H4462" s="3" t="s">
        <v>36337</v>
      </c>
      <c r="I4462" s="3" t="s">
        <v>36338</v>
      </c>
      <c r="J4462" s="3" t="s">
        <v>36339</v>
      </c>
      <c r="K4462" s="3" t="s">
        <v>36340</v>
      </c>
      <c r="L4462" s="3" t="s">
        <v>36341</v>
      </c>
      <c r="M4462">
        <v>4</v>
      </c>
      <c r="N4462">
        <v>5</v>
      </c>
      <c r="O4462">
        <v>-0.0595594602811892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36342</v>
      </c>
      <c r="F4463" s="3" t="s">
        <v>36343</v>
      </c>
      <c r="G4463" s="3" t="s">
        <v>36344</v>
      </c>
      <c r="H4463" s="3" t="s">
        <v>36345</v>
      </c>
      <c r="I4463" s="3" t="s">
        <v>36346</v>
      </c>
      <c r="J4463" s="3" t="s">
        <v>36347</v>
      </c>
      <c r="K4463" s="3" t="s">
        <v>36348</v>
      </c>
      <c r="L4463" s="3" t="s">
        <v>36349</v>
      </c>
      <c r="M4463">
        <v>6</v>
      </c>
      <c r="N4463">
        <v>7</v>
      </c>
      <c r="O4463">
        <v>-0.026061604522842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36350</v>
      </c>
      <c r="F4464" s="3" t="s">
        <v>36351</v>
      </c>
      <c r="G4464" s="3" t="s">
        <v>36352</v>
      </c>
      <c r="H4464" s="3" t="s">
        <v>36353</v>
      </c>
      <c r="I4464" s="3" t="s">
        <v>36354</v>
      </c>
      <c r="J4464" s="3" t="s">
        <v>36355</v>
      </c>
      <c r="K4464" s="3" t="s">
        <v>36356</v>
      </c>
      <c r="L4464" s="3" t="s">
        <v>36357</v>
      </c>
      <c r="M4464">
        <v>3</v>
      </c>
      <c r="N4464">
        <v>4</v>
      </c>
      <c r="O4464" s="3" t="s">
        <v>36358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36359</v>
      </c>
      <c r="F4465" s="3" t="s">
        <v>36360</v>
      </c>
      <c r="G4465" s="3" t="s">
        <v>36361</v>
      </c>
      <c r="H4465" s="3" t="s">
        <v>36362</v>
      </c>
      <c r="I4465" s="3" t="s">
        <v>36363</v>
      </c>
      <c r="J4465" s="3" t="s">
        <v>36364</v>
      </c>
      <c r="K4465" s="3" t="s">
        <v>36365</v>
      </c>
      <c r="L4465" s="3" t="s">
        <v>36366</v>
      </c>
      <c r="M4465">
        <v>4</v>
      </c>
      <c r="N4465">
        <v>5</v>
      </c>
      <c r="O4465">
        <v>-0.0236531028546407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36367</v>
      </c>
      <c r="F4466" s="3" t="s">
        <v>36368</v>
      </c>
      <c r="G4466" s="3" t="s">
        <v>36369</v>
      </c>
      <c r="H4466" s="3" t="s">
        <v>36370</v>
      </c>
      <c r="I4466" s="3" t="s">
        <v>36371</v>
      </c>
      <c r="J4466" s="3" t="s">
        <v>36372</v>
      </c>
      <c r="K4466" s="3" t="s">
        <v>36373</v>
      </c>
      <c r="L4466" s="3" t="s">
        <v>36374</v>
      </c>
      <c r="M4466">
        <v>4</v>
      </c>
      <c r="N4466">
        <v>5</v>
      </c>
      <c r="O4466" s="3" t="s">
        <v>36375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36376</v>
      </c>
      <c r="F4467" s="3" t="s">
        <v>36377</v>
      </c>
      <c r="G4467" s="3" t="s">
        <v>36378</v>
      </c>
      <c r="H4467" s="3" t="s">
        <v>36379</v>
      </c>
      <c r="I4467" s="3" t="s">
        <v>36380</v>
      </c>
      <c r="J4467" s="3" t="s">
        <v>36381</v>
      </c>
      <c r="K4467" s="3" t="s">
        <v>36382</v>
      </c>
      <c r="L4467" s="3" t="s">
        <v>36383</v>
      </c>
      <c r="M4467">
        <v>5</v>
      </c>
      <c r="N4467">
        <v>6</v>
      </c>
      <c r="O4467">
        <v>-0.0551050529657972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36384</v>
      </c>
      <c r="F4468" s="3" t="s">
        <v>36385</v>
      </c>
      <c r="G4468" s="3" t="s">
        <v>36386</v>
      </c>
      <c r="H4468" s="3" t="s">
        <v>36387</v>
      </c>
      <c r="I4468" s="3" t="s">
        <v>36388</v>
      </c>
      <c r="J4468" s="3" t="s">
        <v>36389</v>
      </c>
      <c r="K4468" s="3" t="s">
        <v>36390</v>
      </c>
      <c r="L4468" s="3" t="s">
        <v>36391</v>
      </c>
      <c r="M4468">
        <v>4</v>
      </c>
      <c r="N4468">
        <v>4</v>
      </c>
      <c r="O4468">
        <v>-0.0117327912637789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36392</v>
      </c>
      <c r="F4469" s="3" t="s">
        <v>36393</v>
      </c>
      <c r="G4469" s="3" t="s">
        <v>36394</v>
      </c>
      <c r="H4469" s="3" t="s">
        <v>36395</v>
      </c>
      <c r="I4469" s="3" t="s">
        <v>36396</v>
      </c>
      <c r="J4469" s="3" t="s">
        <v>36397</v>
      </c>
      <c r="K4469" s="3" t="s">
        <v>36398</v>
      </c>
      <c r="L4469" s="3" t="s">
        <v>36399</v>
      </c>
      <c r="M4469">
        <v>4</v>
      </c>
      <c r="N4469">
        <v>6</v>
      </c>
      <c r="O4469">
        <v>-0.124025195265301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36400</v>
      </c>
      <c r="F4470" s="3" t="s">
        <v>36401</v>
      </c>
      <c r="G4470" s="3" t="s">
        <v>36402</v>
      </c>
      <c r="H4470" s="3" t="s">
        <v>36403</v>
      </c>
      <c r="I4470" s="3" t="s">
        <v>36404</v>
      </c>
      <c r="J4470" s="3" t="s">
        <v>36405</v>
      </c>
      <c r="K4470" s="3" t="s">
        <v>36406</v>
      </c>
      <c r="L4470" s="3" t="s">
        <v>36407</v>
      </c>
      <c r="M4470">
        <v>4</v>
      </c>
      <c r="N4470">
        <v>4</v>
      </c>
      <c r="O4470">
        <v>-0.0935022729497938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36408</v>
      </c>
      <c r="F4471">
        <v>-3.07041778564451</v>
      </c>
      <c r="G4471" s="3" t="s">
        <v>36409</v>
      </c>
      <c r="H4471" s="3" t="s">
        <v>36410</v>
      </c>
      <c r="I4471" s="3" t="s">
        <v>36411</v>
      </c>
      <c r="J4471" s="3" t="s">
        <v>36412</v>
      </c>
      <c r="K4471" s="3" t="s">
        <v>36413</v>
      </c>
      <c r="L4471" s="3" t="s">
        <v>36414</v>
      </c>
      <c r="M4471">
        <v>4</v>
      </c>
      <c r="N4471">
        <v>5</v>
      </c>
      <c r="O4471">
        <v>-0.0136602568482212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36415</v>
      </c>
      <c r="F4472">
        <v>-1.29493713378904</v>
      </c>
      <c r="G4472" s="3" t="s">
        <v>36416</v>
      </c>
      <c r="H4472" s="3" t="s">
        <v>36417</v>
      </c>
      <c r="I4472" s="3" t="s">
        <v>36418</v>
      </c>
      <c r="J4472" s="3" t="s">
        <v>36419</v>
      </c>
      <c r="K4472" s="3" t="s">
        <v>36420</v>
      </c>
      <c r="L4472" s="3" t="s">
        <v>36421</v>
      </c>
      <c r="M4472">
        <v>4</v>
      </c>
      <c r="N4472">
        <v>4</v>
      </c>
      <c r="O4472" s="3" t="s">
        <v>36422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36423</v>
      </c>
      <c r="F4473">
        <v>-1.5636291503906</v>
      </c>
      <c r="G4473" s="3" t="s">
        <v>36424</v>
      </c>
      <c r="H4473" s="3" t="s">
        <v>36425</v>
      </c>
      <c r="I4473" s="3" t="s">
        <v>36426</v>
      </c>
      <c r="J4473" s="3" t="s">
        <v>36427</v>
      </c>
      <c r="K4473" s="3" t="s">
        <v>36428</v>
      </c>
      <c r="L4473" s="3" t="s">
        <v>36429</v>
      </c>
      <c r="M4473">
        <v>3</v>
      </c>
      <c r="N4473">
        <v>4</v>
      </c>
      <c r="O4473" s="3" t="s">
        <v>36430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36431</v>
      </c>
      <c r="F4474" s="3" t="s">
        <v>36432</v>
      </c>
      <c r="G4474" s="3" t="s">
        <v>36433</v>
      </c>
      <c r="H4474" s="3" t="s">
        <v>36434</v>
      </c>
      <c r="I4474" s="3" t="s">
        <v>36435</v>
      </c>
      <c r="J4474" s="3" t="s">
        <v>36436</v>
      </c>
      <c r="K4474" s="3" t="s">
        <v>36437</v>
      </c>
      <c r="L4474" s="3" t="s">
        <v>36438</v>
      </c>
      <c r="M4474">
        <v>6</v>
      </c>
      <c r="N4474">
        <v>6</v>
      </c>
      <c r="O4474" s="3" t="s">
        <v>36439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36440</v>
      </c>
      <c r="F4475" s="3" t="s">
        <v>36441</v>
      </c>
      <c r="G4475" s="3" t="s">
        <v>36442</v>
      </c>
      <c r="H4475" s="3" t="s">
        <v>36443</v>
      </c>
      <c r="I4475" s="3" t="s">
        <v>36444</v>
      </c>
      <c r="J4475" s="3" t="s">
        <v>36445</v>
      </c>
      <c r="K4475" s="3" t="s">
        <v>36446</v>
      </c>
      <c r="L4475" s="3" t="s">
        <v>36447</v>
      </c>
      <c r="M4475">
        <v>4</v>
      </c>
      <c r="N4475">
        <v>5</v>
      </c>
      <c r="O4475">
        <v>-0.0350546282730439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36448</v>
      </c>
      <c r="F4476" s="3" t="s">
        <v>36449</v>
      </c>
      <c r="G4476" s="3" t="s">
        <v>36450</v>
      </c>
      <c r="H4476" s="3" t="s">
        <v>36451</v>
      </c>
      <c r="I4476" s="3" t="s">
        <v>36452</v>
      </c>
      <c r="J4476" s="3" t="s">
        <v>36453</v>
      </c>
      <c r="K4476" s="3" t="s">
        <v>36454</v>
      </c>
      <c r="L4476" s="3" t="s">
        <v>36455</v>
      </c>
      <c r="M4476">
        <v>3</v>
      </c>
      <c r="N4476">
        <v>3</v>
      </c>
      <c r="O4476">
        <v>-0.0071626587616341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36456</v>
      </c>
      <c r="F4477" s="3" t="s">
        <v>36457</v>
      </c>
      <c r="G4477" s="3" t="s">
        <v>36458</v>
      </c>
      <c r="H4477" s="3" t="s">
        <v>36459</v>
      </c>
      <c r="I4477" s="3" t="s">
        <v>36460</v>
      </c>
      <c r="J4477" s="3" t="s">
        <v>36461</v>
      </c>
      <c r="K4477" s="3" t="s">
        <v>36462</v>
      </c>
      <c r="L4477" s="3" t="s">
        <v>36463</v>
      </c>
      <c r="M4477">
        <v>5</v>
      </c>
      <c r="N4477">
        <v>6</v>
      </c>
      <c r="O4477">
        <v>-0.0299482558268384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36464</v>
      </c>
      <c r="F4478" s="3" t="s">
        <v>36465</v>
      </c>
      <c r="G4478" s="3" t="s">
        <v>36466</v>
      </c>
      <c r="H4478" s="3" t="s">
        <v>36467</v>
      </c>
      <c r="I4478" s="3" t="s">
        <v>36468</v>
      </c>
      <c r="J4478" s="3" t="s">
        <v>36469</v>
      </c>
      <c r="K4478" s="3" t="s">
        <v>36470</v>
      </c>
      <c r="L4478" s="3" t="s">
        <v>36471</v>
      </c>
      <c r="M4478">
        <v>4</v>
      </c>
      <c r="N4478">
        <v>5</v>
      </c>
      <c r="O4478">
        <v>-0.0290482888984054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36472</v>
      </c>
      <c r="F4479" s="3" t="s">
        <v>36473</v>
      </c>
      <c r="G4479" s="3" t="s">
        <v>36474</v>
      </c>
      <c r="H4479" s="3" t="s">
        <v>36475</v>
      </c>
      <c r="I4479" s="3" t="s">
        <v>36476</v>
      </c>
      <c r="J4479" s="3" t="s">
        <v>36477</v>
      </c>
      <c r="K4479" s="3" t="s">
        <v>36478</v>
      </c>
      <c r="L4479" s="3" t="s">
        <v>36479</v>
      </c>
      <c r="M4479">
        <v>4</v>
      </c>
      <c r="N4479">
        <v>4</v>
      </c>
      <c r="O4479">
        <v>-0.0091423231080519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36480</v>
      </c>
      <c r="F4480" s="3" t="s">
        <v>36481</v>
      </c>
      <c r="G4480" s="3" t="s">
        <v>36482</v>
      </c>
      <c r="H4480" s="3" t="s">
        <v>36483</v>
      </c>
      <c r="I4480" s="3" t="s">
        <v>36484</v>
      </c>
      <c r="J4480" s="3" t="s">
        <v>36485</v>
      </c>
      <c r="K4480" s="3" t="s">
        <v>36486</v>
      </c>
      <c r="L4480" s="3" t="s">
        <v>36487</v>
      </c>
      <c r="M4480">
        <v>4</v>
      </c>
      <c r="N4480">
        <v>4</v>
      </c>
      <c r="O4480">
        <v>-0.0282900801585654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36488</v>
      </c>
      <c r="F4481" s="3" t="s">
        <v>36489</v>
      </c>
      <c r="G4481" s="3" t="s">
        <v>36490</v>
      </c>
      <c r="H4481" s="3" t="s">
        <v>36491</v>
      </c>
      <c r="I4481" s="3" t="s">
        <v>36492</v>
      </c>
      <c r="J4481" s="3" t="s">
        <v>36493</v>
      </c>
      <c r="K4481" s="3" t="s">
        <v>36494</v>
      </c>
      <c r="L4481" s="3" t="s">
        <v>36495</v>
      </c>
      <c r="M4481">
        <v>5</v>
      </c>
      <c r="N4481">
        <v>6</v>
      </c>
      <c r="O4481">
        <v>-0.0898212985124944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36496</v>
      </c>
      <c r="F4482" s="3" t="s">
        <v>36497</v>
      </c>
      <c r="G4482" s="3" t="s">
        <v>36498</v>
      </c>
      <c r="H4482" s="3" t="s">
        <v>36499</v>
      </c>
      <c r="I4482" s="3" t="s">
        <v>36500</v>
      </c>
      <c r="J4482" s="3" t="s">
        <v>36501</v>
      </c>
      <c r="K4482" s="3" t="s">
        <v>36502</v>
      </c>
      <c r="L4482" s="3" t="s">
        <v>36503</v>
      </c>
      <c r="M4482">
        <v>3</v>
      </c>
      <c r="N4482">
        <v>4</v>
      </c>
      <c r="O4482">
        <v>-0.0342507880091809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36504</v>
      </c>
      <c r="F4483" s="3" t="s">
        <v>36505</v>
      </c>
      <c r="G4483" s="3" t="s">
        <v>36506</v>
      </c>
      <c r="H4483" s="3" t="s">
        <v>36507</v>
      </c>
      <c r="I4483" s="3" t="s">
        <v>36508</v>
      </c>
      <c r="J4483" s="3" t="s">
        <v>36509</v>
      </c>
      <c r="K4483" s="3" t="s">
        <v>36510</v>
      </c>
      <c r="L4483" s="3" t="s">
        <v>36511</v>
      </c>
      <c r="M4483">
        <v>5</v>
      </c>
      <c r="N4483">
        <v>5</v>
      </c>
      <c r="O4483">
        <v>-0.0672009185993708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36512</v>
      </c>
      <c r="F4484" s="3" t="s">
        <v>36513</v>
      </c>
      <c r="G4484" s="3" t="s">
        <v>36514</v>
      </c>
      <c r="H4484" s="3" t="s">
        <v>36515</v>
      </c>
      <c r="I4484" s="3" t="s">
        <v>36516</v>
      </c>
      <c r="J4484" s="3" t="s">
        <v>36517</v>
      </c>
      <c r="K4484" s="3" t="s">
        <v>36518</v>
      </c>
      <c r="L4484" s="3" t="s">
        <v>36519</v>
      </c>
      <c r="M4484">
        <v>4</v>
      </c>
      <c r="N4484">
        <v>4</v>
      </c>
      <c r="O4484">
        <v>-0.11109804043562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36520</v>
      </c>
      <c r="F4485" s="3" t="s">
        <v>36521</v>
      </c>
      <c r="G4485" s="3" t="s">
        <v>36522</v>
      </c>
      <c r="H4485" s="3" t="s">
        <v>36523</v>
      </c>
      <c r="I4485" s="3" t="s">
        <v>36524</v>
      </c>
      <c r="J4485" s="3" t="s">
        <v>36525</v>
      </c>
      <c r="K4485">
        <v>82.93702676044</v>
      </c>
      <c r="L4485" s="3" t="s">
        <v>36526</v>
      </c>
      <c r="M4485">
        <v>4</v>
      </c>
      <c r="N4485">
        <v>5</v>
      </c>
      <c r="O4485">
        <v>-0.0229499625984784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36527</v>
      </c>
      <c r="F4486" s="3" t="s">
        <v>36528</v>
      </c>
      <c r="G4486" s="3" t="s">
        <v>36529</v>
      </c>
      <c r="H4486" s="3" t="s">
        <v>36530</v>
      </c>
      <c r="I4486" s="3" t="s">
        <v>36531</v>
      </c>
      <c r="J4486" s="3" t="s">
        <v>36532</v>
      </c>
      <c r="K4486" s="3" t="s">
        <v>36533</v>
      </c>
      <c r="L4486" s="3" t="s">
        <v>36534</v>
      </c>
      <c r="M4486">
        <v>4</v>
      </c>
      <c r="N4486">
        <v>4</v>
      </c>
      <c r="O4486">
        <v>-0.0859809874950694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36535</v>
      </c>
      <c r="F4487" s="3" t="s">
        <v>36536</v>
      </c>
      <c r="G4487" s="3" t="s">
        <v>36537</v>
      </c>
      <c r="H4487" s="3" t="s">
        <v>36538</v>
      </c>
      <c r="I4487" s="3" t="s">
        <v>36539</v>
      </c>
      <c r="J4487" s="3" t="s">
        <v>36540</v>
      </c>
      <c r="K4487" s="3" t="s">
        <v>36541</v>
      </c>
      <c r="L4487" s="3" t="s">
        <v>36542</v>
      </c>
      <c r="M4487">
        <v>5</v>
      </c>
      <c r="N4487">
        <v>6</v>
      </c>
      <c r="O4487">
        <v>-0.179376767883942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36543</v>
      </c>
      <c r="F4488" s="3" t="s">
        <v>36544</v>
      </c>
      <c r="G4488" s="3" t="s">
        <v>36545</v>
      </c>
      <c r="H4488" s="3" t="s">
        <v>36546</v>
      </c>
      <c r="I4488" s="3" t="s">
        <v>36547</v>
      </c>
      <c r="J4488" s="3" t="s">
        <v>36548</v>
      </c>
      <c r="K4488" s="3" t="s">
        <v>36549</v>
      </c>
      <c r="L4488" s="3" t="s">
        <v>36550</v>
      </c>
      <c r="M4488">
        <v>4</v>
      </c>
      <c r="N4488">
        <v>5</v>
      </c>
      <c r="O4488">
        <v>-0.119642649965667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36551</v>
      </c>
      <c r="F4489" s="3" t="s">
        <v>36552</v>
      </c>
      <c r="G4489" s="3" t="s">
        <v>36553</v>
      </c>
      <c r="H4489" s="3" t="s">
        <v>36554</v>
      </c>
      <c r="I4489" s="3" t="s">
        <v>36555</v>
      </c>
      <c r="J4489" s="3" t="s">
        <v>36556</v>
      </c>
      <c r="K4489" s="3" t="s">
        <v>36557</v>
      </c>
      <c r="L4489" s="3" t="s">
        <v>36558</v>
      </c>
      <c r="M4489">
        <v>5</v>
      </c>
      <c r="N4489">
        <v>4</v>
      </c>
      <c r="O4489">
        <v>-0.105271906644575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36559</v>
      </c>
      <c r="F4490" s="3" t="s">
        <v>36560</v>
      </c>
      <c r="G4490" s="3" t="s">
        <v>36561</v>
      </c>
      <c r="H4490" s="3" t="s">
        <v>36562</v>
      </c>
      <c r="I4490" s="3" t="s">
        <v>36563</v>
      </c>
      <c r="J4490" s="3" t="s">
        <v>36564</v>
      </c>
      <c r="K4490" s="3" t="s">
        <v>36565</v>
      </c>
      <c r="L4490" s="3" t="s">
        <v>36566</v>
      </c>
      <c r="M4490">
        <v>4</v>
      </c>
      <c r="N4490">
        <v>4</v>
      </c>
      <c r="O4490">
        <v>-0.0744429735378156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36567</v>
      </c>
      <c r="F4491" s="3" t="s">
        <v>36568</v>
      </c>
      <c r="G4491" s="3" t="s">
        <v>36569</v>
      </c>
      <c r="H4491" s="3" t="s">
        <v>36570</v>
      </c>
      <c r="I4491" s="3" t="s">
        <v>36571</v>
      </c>
      <c r="J4491" s="3" t="s">
        <v>36572</v>
      </c>
      <c r="K4491" s="3" t="s">
        <v>36573</v>
      </c>
      <c r="L4491" s="3" t="s">
        <v>36574</v>
      </c>
      <c r="M4491">
        <v>5</v>
      </c>
      <c r="N4491">
        <v>6</v>
      </c>
      <c r="O4491">
        <v>-0.0295548274165625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36575</v>
      </c>
      <c r="F4492" s="3" t="s">
        <v>36576</v>
      </c>
      <c r="G4492" s="3" t="s">
        <v>36577</v>
      </c>
      <c r="H4492" s="3" t="s">
        <v>36578</v>
      </c>
      <c r="I4492" s="3" t="s">
        <v>36579</v>
      </c>
      <c r="J4492" s="3" t="s">
        <v>36580</v>
      </c>
      <c r="K4492" s="3" t="s">
        <v>36581</v>
      </c>
      <c r="L4492" s="3" t="s">
        <v>36582</v>
      </c>
      <c r="M4492">
        <v>4</v>
      </c>
      <c r="N4492">
        <v>5</v>
      </c>
      <c r="O4492">
        <v>-0.0373457320182603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36583</v>
      </c>
      <c r="F4493" s="3" t="s">
        <v>36584</v>
      </c>
      <c r="G4493" s="3" t="s">
        <v>36585</v>
      </c>
      <c r="H4493" s="3" t="s">
        <v>36586</v>
      </c>
      <c r="I4493" s="3" t="s">
        <v>36587</v>
      </c>
      <c r="J4493" s="3" t="s">
        <v>36588</v>
      </c>
      <c r="K4493" s="3" t="s">
        <v>36589</v>
      </c>
      <c r="L4493" s="3" t="s">
        <v>36590</v>
      </c>
      <c r="M4493">
        <v>5</v>
      </c>
      <c r="N4493">
        <v>6</v>
      </c>
      <c r="O4493">
        <v>-0.0516100816224299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36591</v>
      </c>
      <c r="F4494" s="3" t="s">
        <v>36592</v>
      </c>
      <c r="G4494" s="3" t="s">
        <v>36593</v>
      </c>
      <c r="H4494" s="3" t="s">
        <v>36594</v>
      </c>
      <c r="I4494" s="3" t="s">
        <v>36595</v>
      </c>
      <c r="J4494" s="3" t="s">
        <v>36596</v>
      </c>
      <c r="K4494" s="3" t="s">
        <v>36597</v>
      </c>
      <c r="L4494" s="3" t="s">
        <v>36598</v>
      </c>
      <c r="M4494">
        <v>5</v>
      </c>
      <c r="N4494">
        <v>6</v>
      </c>
      <c r="O4494">
        <v>-0.161415883019335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36599</v>
      </c>
      <c r="F4495" s="3" t="s">
        <v>36600</v>
      </c>
      <c r="G4495" s="3" t="s">
        <v>36601</v>
      </c>
      <c r="H4495" s="3" t="s">
        <v>36602</v>
      </c>
      <c r="I4495" s="3" t="s">
        <v>36603</v>
      </c>
      <c r="J4495" s="3" t="s">
        <v>36604</v>
      </c>
      <c r="K4495" s="3" t="s">
        <v>36605</v>
      </c>
      <c r="L4495" s="3" t="s">
        <v>36606</v>
      </c>
      <c r="M4495">
        <v>4</v>
      </c>
      <c r="N4495">
        <v>5</v>
      </c>
      <c r="O4495">
        <v>-0.183145012252844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36607</v>
      </c>
      <c r="F4496" s="3" t="s">
        <v>36608</v>
      </c>
      <c r="G4496" s="3" t="s">
        <v>36609</v>
      </c>
      <c r="H4496" s="3" t="s">
        <v>36610</v>
      </c>
      <c r="I4496" s="3" t="s">
        <v>36611</v>
      </c>
      <c r="J4496" s="3" t="s">
        <v>36612</v>
      </c>
      <c r="K4496" s="3" t="s">
        <v>36613</v>
      </c>
      <c r="L4496" s="3" t="s">
        <v>36614</v>
      </c>
      <c r="M4496">
        <v>5</v>
      </c>
      <c r="N4496">
        <v>5</v>
      </c>
      <c r="O4496">
        <v>-0.0671788025259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36615</v>
      </c>
      <c r="F4497" s="3" t="s">
        <v>36616</v>
      </c>
      <c r="G4497" s="3" t="s">
        <v>36617</v>
      </c>
      <c r="H4497" s="3" t="s">
        <v>36618</v>
      </c>
      <c r="I4497" s="3" t="s">
        <v>36619</v>
      </c>
      <c r="J4497" s="3" t="s">
        <v>36620</v>
      </c>
      <c r="K4497" s="3" t="s">
        <v>36621</v>
      </c>
      <c r="L4497" s="3" t="s">
        <v>36622</v>
      </c>
      <c r="M4497">
        <v>4</v>
      </c>
      <c r="N4497">
        <v>5</v>
      </c>
      <c r="O4497">
        <v>-0.0761955345269267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36623</v>
      </c>
      <c r="F4498" s="3" t="s">
        <v>36624</v>
      </c>
      <c r="G4498">
        <v>69.89323387146</v>
      </c>
      <c r="H4498" s="3" t="s">
        <v>36625</v>
      </c>
      <c r="I4498" s="3" t="s">
        <v>36626</v>
      </c>
      <c r="J4498" s="3" t="s">
        <v>36627</v>
      </c>
      <c r="K4498" s="3" t="s">
        <v>36628</v>
      </c>
      <c r="L4498" s="3" t="s">
        <v>36629</v>
      </c>
      <c r="M4498">
        <v>4</v>
      </c>
      <c r="N4498">
        <v>5</v>
      </c>
      <c r="O4498">
        <v>-0.0194104813883115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36630</v>
      </c>
      <c r="F4499" s="3" t="s">
        <v>36631</v>
      </c>
      <c r="G4499" s="3" t="s">
        <v>36632</v>
      </c>
      <c r="H4499" s="3" t="s">
        <v>36633</v>
      </c>
      <c r="I4499" s="3" t="s">
        <v>36634</v>
      </c>
      <c r="J4499" s="3" t="s">
        <v>36635</v>
      </c>
      <c r="K4499" s="3" t="s">
        <v>36636</v>
      </c>
      <c r="L4499" s="3" t="s">
        <v>36637</v>
      </c>
      <c r="M4499">
        <v>4</v>
      </c>
      <c r="N4499">
        <v>4</v>
      </c>
      <c r="O4499">
        <v>-0.0490371041993372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36638</v>
      </c>
      <c r="F4500" s="3" t="s">
        <v>36639</v>
      </c>
      <c r="G4500" s="3" t="s">
        <v>36640</v>
      </c>
      <c r="H4500" s="3" t="s">
        <v>36641</v>
      </c>
      <c r="I4500" s="3" t="s">
        <v>36642</v>
      </c>
      <c r="J4500" s="3" t="s">
        <v>36643</v>
      </c>
      <c r="K4500" s="3" t="s">
        <v>36644</v>
      </c>
      <c r="L4500" s="3" t="s">
        <v>36645</v>
      </c>
      <c r="M4500">
        <v>4</v>
      </c>
      <c r="N4500">
        <v>4</v>
      </c>
      <c r="O4500">
        <v>-0.0011407234847573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36646</v>
      </c>
      <c r="F4501" s="3" t="s">
        <v>36647</v>
      </c>
      <c r="G4501" s="3" t="s">
        <v>36648</v>
      </c>
      <c r="H4501" s="3" t="s">
        <v>36649</v>
      </c>
      <c r="I4501" s="3" t="s">
        <v>36650</v>
      </c>
      <c r="J4501" s="3" t="s">
        <v>36651</v>
      </c>
      <c r="K4501" s="3" t="s">
        <v>36652</v>
      </c>
      <c r="L4501" s="3" t="s">
        <v>36653</v>
      </c>
      <c r="M4501">
        <v>4</v>
      </c>
      <c r="N4501">
        <v>5</v>
      </c>
      <c r="O4501">
        <v>-0.0320819582314643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36654</v>
      </c>
      <c r="F4502" s="3" t="s">
        <v>36655</v>
      </c>
      <c r="G4502" s="3" t="s">
        <v>36656</v>
      </c>
      <c r="H4502" s="3" t="s">
        <v>36657</v>
      </c>
      <c r="I4502" s="3" t="s">
        <v>36658</v>
      </c>
      <c r="J4502" s="3" t="s">
        <v>36659</v>
      </c>
      <c r="K4502" s="3" t="s">
        <v>36660</v>
      </c>
      <c r="L4502" s="3" t="s">
        <v>36661</v>
      </c>
      <c r="M4502">
        <v>5</v>
      </c>
      <c r="N4502">
        <v>7</v>
      </c>
      <c r="O4502">
        <v>-0.099888852195048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36662</v>
      </c>
      <c r="F4503" s="3" t="s">
        <v>36663</v>
      </c>
      <c r="G4503" s="3" t="s">
        <v>36664</v>
      </c>
      <c r="H4503" s="3" t="s">
        <v>36665</v>
      </c>
      <c r="I4503" s="3" t="s">
        <v>36666</v>
      </c>
      <c r="J4503" s="3" t="s">
        <v>36667</v>
      </c>
      <c r="K4503" s="3" t="s">
        <v>36668</v>
      </c>
      <c r="L4503" s="3" t="s">
        <v>36669</v>
      </c>
      <c r="M4503">
        <v>4</v>
      </c>
      <c r="N4503">
        <v>5</v>
      </c>
      <c r="O4503">
        <v>-0.0376312281109346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36670</v>
      </c>
      <c r="F4504" s="3" t="s">
        <v>36671</v>
      </c>
      <c r="G4504" s="3" t="s">
        <v>36672</v>
      </c>
      <c r="H4504" s="3" t="s">
        <v>36673</v>
      </c>
      <c r="I4504" s="3" t="s">
        <v>36674</v>
      </c>
      <c r="J4504" s="3" t="s">
        <v>36675</v>
      </c>
      <c r="K4504" s="3" t="s">
        <v>36676</v>
      </c>
      <c r="L4504" s="3" t="s">
        <v>36677</v>
      </c>
      <c r="M4504">
        <v>5</v>
      </c>
      <c r="N4504">
        <v>6</v>
      </c>
      <c r="O4504">
        <v>-0.149497217886117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36678</v>
      </c>
      <c r="F4505" s="3" t="s">
        <v>36679</v>
      </c>
      <c r="G4505" s="3" t="s">
        <v>36680</v>
      </c>
      <c r="H4505" s="3" t="s">
        <v>36681</v>
      </c>
      <c r="I4505" s="3" t="s">
        <v>36682</v>
      </c>
      <c r="J4505" s="3" t="s">
        <v>36683</v>
      </c>
      <c r="K4505" s="3" t="s">
        <v>36684</v>
      </c>
      <c r="L4505" s="3" t="s">
        <v>36685</v>
      </c>
      <c r="M4505">
        <v>7</v>
      </c>
      <c r="N4505">
        <v>5</v>
      </c>
      <c r="O4505">
        <v>-0.0430464858658826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36686</v>
      </c>
      <c r="F4506" s="3" t="s">
        <v>36687</v>
      </c>
      <c r="G4506" s="3" t="s">
        <v>36688</v>
      </c>
      <c r="H4506" s="3" t="s">
        <v>36689</v>
      </c>
      <c r="I4506" s="3" t="s">
        <v>36690</v>
      </c>
      <c r="J4506" s="3" t="s">
        <v>36691</v>
      </c>
      <c r="K4506" s="3" t="s">
        <v>36692</v>
      </c>
      <c r="L4506" s="3" t="s">
        <v>36693</v>
      </c>
      <c r="M4506">
        <v>5</v>
      </c>
      <c r="N4506">
        <v>6</v>
      </c>
      <c r="O4506" s="3" t="s">
        <v>36694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36695</v>
      </c>
      <c r="F4507" s="3" t="s">
        <v>36696</v>
      </c>
      <c r="G4507" s="3" t="s">
        <v>36697</v>
      </c>
      <c r="H4507" s="3" t="s">
        <v>36698</v>
      </c>
      <c r="I4507" s="3" t="s">
        <v>36699</v>
      </c>
      <c r="J4507" s="3" t="s">
        <v>36700</v>
      </c>
      <c r="K4507" s="3" t="s">
        <v>36701</v>
      </c>
      <c r="L4507" s="3" t="s">
        <v>36702</v>
      </c>
      <c r="M4507">
        <v>4</v>
      </c>
      <c r="N4507">
        <v>5</v>
      </c>
      <c r="O4507">
        <v>-0.0515547095150093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36703</v>
      </c>
      <c r="F4508" s="3" t="s">
        <v>36704</v>
      </c>
      <c r="G4508" s="3" t="s">
        <v>36705</v>
      </c>
      <c r="H4508" s="3" t="s">
        <v>36706</v>
      </c>
      <c r="I4508" s="3" t="s">
        <v>36707</v>
      </c>
      <c r="J4508" s="3" t="s">
        <v>36708</v>
      </c>
      <c r="K4508" s="3" t="s">
        <v>36709</v>
      </c>
      <c r="L4508" s="3" t="s">
        <v>36710</v>
      </c>
      <c r="M4508">
        <v>5</v>
      </c>
      <c r="N4508">
        <v>6</v>
      </c>
      <c r="O4508">
        <v>-0.0252099973250542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36711</v>
      </c>
      <c r="F4509" s="3" t="s">
        <v>36712</v>
      </c>
      <c r="G4509" s="3" t="s">
        <v>36713</v>
      </c>
      <c r="H4509" s="3" t="s">
        <v>36714</v>
      </c>
      <c r="I4509" s="3" t="s">
        <v>36715</v>
      </c>
      <c r="J4509" s="3" t="s">
        <v>36716</v>
      </c>
      <c r="K4509" s="3" t="s">
        <v>36717</v>
      </c>
      <c r="L4509" s="3" t="s">
        <v>36718</v>
      </c>
      <c r="M4509">
        <v>3</v>
      </c>
      <c r="N4509">
        <v>4</v>
      </c>
      <c r="O4509">
        <v>-0.0327493052851948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36719</v>
      </c>
      <c r="F4510" s="3" t="s">
        <v>36720</v>
      </c>
      <c r="G4510" s="3" t="s">
        <v>36721</v>
      </c>
      <c r="H4510" s="3" t="s">
        <v>36722</v>
      </c>
      <c r="I4510" s="3" t="s">
        <v>36723</v>
      </c>
      <c r="J4510" s="3" t="s">
        <v>36724</v>
      </c>
      <c r="K4510" s="3" t="s">
        <v>36725</v>
      </c>
      <c r="L4510" s="3" t="s">
        <v>36726</v>
      </c>
      <c r="M4510">
        <v>5</v>
      </c>
      <c r="N4510">
        <v>6</v>
      </c>
      <c r="O4510">
        <v>-0.0566492565937355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36727</v>
      </c>
      <c r="F4511" s="3" t="s">
        <v>36728</v>
      </c>
      <c r="G4511" s="3" t="s">
        <v>36729</v>
      </c>
      <c r="H4511" s="3" t="s">
        <v>36730</v>
      </c>
      <c r="I4511" s="3" t="s">
        <v>36731</v>
      </c>
      <c r="J4511" s="3" t="s">
        <v>36732</v>
      </c>
      <c r="K4511" s="3" t="s">
        <v>36733</v>
      </c>
      <c r="L4511" s="3" t="s">
        <v>36734</v>
      </c>
      <c r="M4511">
        <v>5</v>
      </c>
      <c r="N4511">
        <v>5</v>
      </c>
      <c r="O4511">
        <v>-0.134990761045319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36735</v>
      </c>
      <c r="F4512" s="3" t="s">
        <v>36736</v>
      </c>
      <c r="G4512" s="3" t="s">
        <v>36737</v>
      </c>
      <c r="H4512" s="3" t="s">
        <v>36738</v>
      </c>
      <c r="I4512" s="3" t="s">
        <v>36739</v>
      </c>
      <c r="J4512" s="3" t="s">
        <v>36740</v>
      </c>
      <c r="K4512" s="3" t="s">
        <v>36741</v>
      </c>
      <c r="L4512" s="3" t="s">
        <v>36742</v>
      </c>
      <c r="M4512">
        <v>4</v>
      </c>
      <c r="N4512">
        <v>5</v>
      </c>
      <c r="O4512">
        <v>-0.0364649687048288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36743</v>
      </c>
      <c r="F4513" s="3" t="s">
        <v>36744</v>
      </c>
      <c r="G4513" s="3" t="s">
        <v>36745</v>
      </c>
      <c r="H4513" s="3" t="s">
        <v>36746</v>
      </c>
      <c r="I4513" s="3" t="s">
        <v>36747</v>
      </c>
      <c r="J4513" s="3" t="s">
        <v>36748</v>
      </c>
      <c r="K4513" s="3" t="s">
        <v>36749</v>
      </c>
      <c r="L4513" s="3" t="s">
        <v>36750</v>
      </c>
      <c r="M4513">
        <v>4</v>
      </c>
      <c r="N4513">
        <v>5</v>
      </c>
      <c r="O4513">
        <v>-0.108047194960919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36751</v>
      </c>
      <c r="F4514" s="3" t="s">
        <v>36752</v>
      </c>
      <c r="G4514" s="3" t="s">
        <v>36753</v>
      </c>
      <c r="H4514" s="3" t="s">
        <v>36754</v>
      </c>
      <c r="I4514" s="3" t="s">
        <v>36755</v>
      </c>
      <c r="J4514" s="3" t="s">
        <v>36756</v>
      </c>
      <c r="K4514" s="3" t="s">
        <v>36757</v>
      </c>
      <c r="L4514" s="3" t="s">
        <v>36758</v>
      </c>
      <c r="M4514">
        <v>5</v>
      </c>
      <c r="N4514">
        <v>6</v>
      </c>
      <c r="O4514">
        <v>-0.0220153993294574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36759</v>
      </c>
      <c r="F4515" s="3" t="s">
        <v>36760</v>
      </c>
      <c r="G4515" s="3" t="s">
        <v>36761</v>
      </c>
      <c r="H4515" s="3" t="s">
        <v>36762</v>
      </c>
      <c r="I4515" s="3" t="s">
        <v>36763</v>
      </c>
      <c r="J4515" s="3" t="s">
        <v>36764</v>
      </c>
      <c r="K4515" s="3" t="s">
        <v>36765</v>
      </c>
      <c r="L4515" s="3" t="s">
        <v>36766</v>
      </c>
      <c r="M4515">
        <v>4</v>
      </c>
      <c r="N4515">
        <v>7</v>
      </c>
      <c r="O4515">
        <v>-0.0539970694522515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36767</v>
      </c>
      <c r="F4516" s="3" t="s">
        <v>36768</v>
      </c>
      <c r="G4516" s="3" t="s">
        <v>36769</v>
      </c>
      <c r="H4516" s="3" t="s">
        <v>36770</v>
      </c>
      <c r="I4516" s="3" t="s">
        <v>36771</v>
      </c>
      <c r="J4516" s="3" t="s">
        <v>36772</v>
      </c>
      <c r="K4516" s="3" t="s">
        <v>36773</v>
      </c>
      <c r="L4516" s="3" t="s">
        <v>36774</v>
      </c>
      <c r="M4516">
        <v>5</v>
      </c>
      <c r="N4516">
        <v>6</v>
      </c>
      <c r="O4516">
        <v>-0.0818700380475635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36775</v>
      </c>
      <c r="F4517" s="3" t="s">
        <v>36776</v>
      </c>
      <c r="G4517" s="3" t="s">
        <v>36777</v>
      </c>
      <c r="H4517" s="3" t="s">
        <v>36778</v>
      </c>
      <c r="I4517" s="3" t="s">
        <v>36779</v>
      </c>
      <c r="J4517" s="3" t="s">
        <v>36780</v>
      </c>
      <c r="K4517" s="3" t="s">
        <v>36781</v>
      </c>
      <c r="L4517" s="3" t="s">
        <v>36782</v>
      </c>
      <c r="M4517">
        <v>4</v>
      </c>
      <c r="N4517">
        <v>5</v>
      </c>
      <c r="O4517">
        <v>-0.193370571253574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36783</v>
      </c>
      <c r="F4518">
        <v>18.26630859375</v>
      </c>
      <c r="G4518" s="3" t="s">
        <v>36784</v>
      </c>
      <c r="H4518" s="3" t="s">
        <v>36785</v>
      </c>
      <c r="I4518" s="3" t="s">
        <v>36786</v>
      </c>
      <c r="J4518" s="3" t="s">
        <v>36787</v>
      </c>
      <c r="K4518" s="3" t="s">
        <v>36788</v>
      </c>
      <c r="L4518" s="3" t="s">
        <v>36789</v>
      </c>
      <c r="M4518">
        <v>6</v>
      </c>
      <c r="N4518">
        <v>4</v>
      </c>
      <c r="O4518" s="3" t="s">
        <v>36790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36791</v>
      </c>
      <c r="F4519" s="3" t="s">
        <v>36792</v>
      </c>
      <c r="G4519" s="3" t="s">
        <v>36793</v>
      </c>
      <c r="H4519" s="3" t="s">
        <v>36794</v>
      </c>
      <c r="I4519" s="3" t="s">
        <v>36795</v>
      </c>
      <c r="J4519" s="3" t="s">
        <v>36796</v>
      </c>
      <c r="K4519" s="3" t="s">
        <v>36797</v>
      </c>
      <c r="L4519" s="3" t="s">
        <v>36798</v>
      </c>
      <c r="M4519">
        <v>4</v>
      </c>
      <c r="N4519">
        <v>5</v>
      </c>
      <c r="O4519">
        <v>-0.0452610218680032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36799</v>
      </c>
      <c r="F4520" s="3" t="s">
        <v>36800</v>
      </c>
      <c r="G4520" s="3" t="s">
        <v>36801</v>
      </c>
      <c r="H4520" s="3" t="s">
        <v>36802</v>
      </c>
      <c r="I4520" s="3" t="s">
        <v>36803</v>
      </c>
      <c r="J4520" s="3" t="s">
        <v>36804</v>
      </c>
      <c r="K4520" s="3" t="s">
        <v>36805</v>
      </c>
      <c r="L4520" s="3" t="s">
        <v>36806</v>
      </c>
      <c r="M4520">
        <v>6</v>
      </c>
      <c r="N4520">
        <v>5</v>
      </c>
      <c r="O4520">
        <v>-0.0039330908777559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36807</v>
      </c>
      <c r="F4521" s="3" t="s">
        <v>36808</v>
      </c>
      <c r="G4521" s="3" t="s">
        <v>36809</v>
      </c>
      <c r="H4521" s="3" t="s">
        <v>36810</v>
      </c>
      <c r="I4521" s="3" t="s">
        <v>36811</v>
      </c>
      <c r="J4521">
        <v>7.759717523187</v>
      </c>
      <c r="K4521" s="3" t="s">
        <v>36812</v>
      </c>
      <c r="L4521" s="3" t="s">
        <v>36813</v>
      </c>
      <c r="M4521">
        <v>4</v>
      </c>
      <c r="N4521">
        <v>4</v>
      </c>
      <c r="O4521">
        <v>-0.0694661922253727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36814</v>
      </c>
      <c r="F4522" s="3" t="s">
        <v>36815</v>
      </c>
      <c r="G4522" s="3" t="s">
        <v>36816</v>
      </c>
      <c r="H4522" s="3" t="s">
        <v>36817</v>
      </c>
      <c r="I4522" s="3" t="s">
        <v>36818</v>
      </c>
      <c r="J4522" s="3" t="s">
        <v>36819</v>
      </c>
      <c r="K4522" s="3" t="s">
        <v>36820</v>
      </c>
      <c r="L4522" s="3" t="s">
        <v>36821</v>
      </c>
      <c r="M4522">
        <v>4</v>
      </c>
      <c r="N4522">
        <v>4</v>
      </c>
      <c r="O4522" s="3" t="s">
        <v>36822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36823</v>
      </c>
      <c r="F4523" s="3" t="s">
        <v>36824</v>
      </c>
      <c r="G4523" s="3" t="s">
        <v>36825</v>
      </c>
      <c r="H4523" s="3" t="s">
        <v>36826</v>
      </c>
      <c r="I4523">
        <v>2.276180368286</v>
      </c>
      <c r="J4523" s="3" t="s">
        <v>36827</v>
      </c>
      <c r="K4523" s="3" t="s">
        <v>36828</v>
      </c>
      <c r="L4523" s="3" t="s">
        <v>36829</v>
      </c>
      <c r="M4523">
        <v>4</v>
      </c>
      <c r="N4523">
        <v>5</v>
      </c>
      <c r="O4523" s="3" t="s">
        <v>36830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36831</v>
      </c>
      <c r="F4524" s="3" t="s">
        <v>36832</v>
      </c>
      <c r="G4524" s="3" t="s">
        <v>36833</v>
      </c>
      <c r="H4524" s="3" t="s">
        <v>36834</v>
      </c>
      <c r="I4524" s="3" t="s">
        <v>36835</v>
      </c>
      <c r="J4524" s="3" t="s">
        <v>36836</v>
      </c>
      <c r="K4524" s="3" t="s">
        <v>36837</v>
      </c>
      <c r="L4524" s="3" t="s">
        <v>36838</v>
      </c>
      <c r="M4524">
        <v>3</v>
      </c>
      <c r="N4524">
        <v>4</v>
      </c>
      <c r="O4524">
        <v>-0.0524634950240507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36839</v>
      </c>
      <c r="F4525" s="3" t="s">
        <v>36840</v>
      </c>
      <c r="G4525" s="3" t="s">
        <v>36841</v>
      </c>
      <c r="H4525" s="3" t="s">
        <v>36842</v>
      </c>
      <c r="I4525" s="3" t="s">
        <v>36843</v>
      </c>
      <c r="J4525" s="3" t="s">
        <v>36844</v>
      </c>
      <c r="K4525" s="3" t="s">
        <v>36845</v>
      </c>
      <c r="L4525" s="3" t="s">
        <v>36846</v>
      </c>
      <c r="M4525">
        <v>4</v>
      </c>
      <c r="N4525">
        <v>4</v>
      </c>
      <c r="O4525" s="3" t="s">
        <v>36847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36848</v>
      </c>
      <c r="F4526" s="3" t="s">
        <v>36849</v>
      </c>
      <c r="G4526" s="3" t="s">
        <v>36850</v>
      </c>
      <c r="H4526" s="3" t="s">
        <v>36851</v>
      </c>
      <c r="I4526" s="3" t="s">
        <v>36852</v>
      </c>
      <c r="J4526" s="3" t="s">
        <v>36853</v>
      </c>
      <c r="K4526" s="3" t="s">
        <v>36854</v>
      </c>
      <c r="L4526" s="3" t="s">
        <v>36855</v>
      </c>
      <c r="M4526">
        <v>4</v>
      </c>
      <c r="N4526">
        <v>5</v>
      </c>
      <c r="O4526" s="3" t="s">
        <v>36856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36857</v>
      </c>
      <c r="F4527" s="3" t="s">
        <v>36858</v>
      </c>
      <c r="G4527" s="3" t="s">
        <v>36859</v>
      </c>
      <c r="H4527" s="3" t="s">
        <v>36860</v>
      </c>
      <c r="I4527" s="3" t="s">
        <v>36861</v>
      </c>
      <c r="J4527" s="3" t="s">
        <v>36862</v>
      </c>
      <c r="K4527" s="3" t="s">
        <v>36863</v>
      </c>
      <c r="L4527" s="3" t="s">
        <v>36864</v>
      </c>
      <c r="M4527">
        <v>7</v>
      </c>
      <c r="N4527">
        <v>6</v>
      </c>
      <c r="O4527">
        <v>-0.0150026059345872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36865</v>
      </c>
      <c r="F4528" s="3" t="s">
        <v>36866</v>
      </c>
      <c r="G4528" s="3" t="s">
        <v>36867</v>
      </c>
      <c r="H4528" s="3" t="s">
        <v>36868</v>
      </c>
      <c r="I4528" s="3" t="s">
        <v>36869</v>
      </c>
      <c r="J4528" s="3" t="s">
        <v>36870</v>
      </c>
      <c r="K4528" s="3" t="s">
        <v>36871</v>
      </c>
      <c r="L4528" s="3" t="s">
        <v>36872</v>
      </c>
      <c r="M4528">
        <v>4</v>
      </c>
      <c r="N4528">
        <v>5</v>
      </c>
      <c r="O4528">
        <v>-0.0022937010427881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36873</v>
      </c>
      <c r="F4529" s="3" t="s">
        <v>36874</v>
      </c>
      <c r="G4529" s="3" t="s">
        <v>36875</v>
      </c>
      <c r="H4529" s="3" t="s">
        <v>36876</v>
      </c>
      <c r="I4529" s="3" t="s">
        <v>36877</v>
      </c>
      <c r="J4529" s="3" t="s">
        <v>36878</v>
      </c>
      <c r="K4529" s="3" t="s">
        <v>36879</v>
      </c>
      <c r="L4529" s="3" t="s">
        <v>36880</v>
      </c>
      <c r="M4529">
        <v>4</v>
      </c>
      <c r="N4529">
        <v>5</v>
      </c>
      <c r="O4529">
        <v>-0.0532951789889151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36881</v>
      </c>
      <c r="F4530" s="3" t="s">
        <v>36882</v>
      </c>
      <c r="G4530" s="3" t="s">
        <v>36883</v>
      </c>
      <c r="H4530" s="3" t="s">
        <v>36884</v>
      </c>
      <c r="I4530" s="3" t="s">
        <v>36885</v>
      </c>
      <c r="J4530" s="3" t="s">
        <v>36886</v>
      </c>
      <c r="K4530" s="3" t="s">
        <v>36887</v>
      </c>
      <c r="L4530" s="3" t="s">
        <v>36888</v>
      </c>
      <c r="M4530">
        <v>3</v>
      </c>
      <c r="N4530">
        <v>5</v>
      </c>
      <c r="O4530">
        <v>-0.145076299251454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>
        <v>14.73115234375</v>
      </c>
      <c r="F4531" s="3" t="s">
        <v>36889</v>
      </c>
      <c r="G4531" s="3" t="s">
        <v>36890</v>
      </c>
      <c r="H4531" s="3" t="s">
        <v>36891</v>
      </c>
      <c r="I4531" s="3" t="s">
        <v>36892</v>
      </c>
      <c r="J4531" s="3" t="s">
        <v>36893</v>
      </c>
      <c r="K4531" s="3" t="s">
        <v>36894</v>
      </c>
      <c r="L4531" s="3" t="s">
        <v>36895</v>
      </c>
      <c r="M4531">
        <v>4</v>
      </c>
      <c r="N4531">
        <v>5</v>
      </c>
      <c r="O4531">
        <v>-0.0967385633117031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36896</v>
      </c>
      <c r="F4532" s="3" t="s">
        <v>36897</v>
      </c>
      <c r="G4532" s="3" t="s">
        <v>36898</v>
      </c>
      <c r="H4532" s="3" t="s">
        <v>36899</v>
      </c>
      <c r="I4532" s="3" t="s">
        <v>36900</v>
      </c>
      <c r="J4532" s="3" t="s">
        <v>36901</v>
      </c>
      <c r="K4532" s="3" t="s">
        <v>36902</v>
      </c>
      <c r="L4532" s="3" t="s">
        <v>36903</v>
      </c>
      <c r="M4532">
        <v>3</v>
      </c>
      <c r="N4532">
        <v>4</v>
      </c>
      <c r="O4532">
        <v>-0.0947872387449147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36904</v>
      </c>
      <c r="F4533" s="3" t="s">
        <v>36905</v>
      </c>
      <c r="G4533" s="3" t="s">
        <v>36906</v>
      </c>
      <c r="H4533" s="3" t="s">
        <v>36907</v>
      </c>
      <c r="I4533" s="3" t="s">
        <v>36908</v>
      </c>
      <c r="J4533" s="3" t="s">
        <v>36909</v>
      </c>
      <c r="K4533" s="3" t="s">
        <v>36910</v>
      </c>
      <c r="L4533" s="3" t="s">
        <v>36911</v>
      </c>
      <c r="M4533">
        <v>4</v>
      </c>
      <c r="N4533">
        <v>5</v>
      </c>
      <c r="O4533">
        <v>-0.0538587102283473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36912</v>
      </c>
      <c r="F4534">
        <v>-0.458329772949196</v>
      </c>
      <c r="G4534" s="3" t="s">
        <v>36913</v>
      </c>
      <c r="H4534" s="3" t="s">
        <v>36914</v>
      </c>
      <c r="I4534" s="3" t="s">
        <v>36915</v>
      </c>
      <c r="J4534" s="3" t="s">
        <v>36916</v>
      </c>
      <c r="K4534" s="3" t="s">
        <v>36917</v>
      </c>
      <c r="L4534" s="3" t="s">
        <v>36918</v>
      </c>
      <c r="M4534">
        <v>4</v>
      </c>
      <c r="N4534">
        <v>5</v>
      </c>
      <c r="O4534">
        <v>-0.0469464386602861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36919</v>
      </c>
      <c r="F4535" s="3" t="s">
        <v>36920</v>
      </c>
      <c r="G4535" s="3" t="s">
        <v>36921</v>
      </c>
      <c r="H4535" s="3" t="s">
        <v>36922</v>
      </c>
      <c r="I4535" s="3" t="s">
        <v>36923</v>
      </c>
      <c r="J4535" s="3" t="s">
        <v>36924</v>
      </c>
      <c r="K4535" s="3" t="s">
        <v>36925</v>
      </c>
      <c r="L4535" s="3" t="s">
        <v>36926</v>
      </c>
      <c r="M4535">
        <v>5</v>
      </c>
      <c r="N4535">
        <v>5</v>
      </c>
      <c r="O4535">
        <v>-0.0238594698768005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36927</v>
      </c>
      <c r="F4536" s="3" t="s">
        <v>36928</v>
      </c>
      <c r="G4536" s="3" t="s">
        <v>36929</v>
      </c>
      <c r="H4536" s="3" t="s">
        <v>36930</v>
      </c>
      <c r="I4536" s="3" t="s">
        <v>36931</v>
      </c>
      <c r="J4536" s="3" t="s">
        <v>36932</v>
      </c>
      <c r="K4536" s="3" t="s">
        <v>36933</v>
      </c>
      <c r="L4536" s="3" t="s">
        <v>36934</v>
      </c>
      <c r="M4536">
        <v>4</v>
      </c>
      <c r="N4536">
        <v>4</v>
      </c>
      <c r="O4536" s="3" t="s">
        <v>36935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36936</v>
      </c>
      <c r="F4537" s="3" t="s">
        <v>36937</v>
      </c>
      <c r="G4537" s="3" t="s">
        <v>36938</v>
      </c>
      <c r="H4537" s="3" t="s">
        <v>36939</v>
      </c>
      <c r="I4537" s="3" t="s">
        <v>36940</v>
      </c>
      <c r="J4537" s="3" t="s">
        <v>36941</v>
      </c>
      <c r="K4537" s="3" t="s">
        <v>36942</v>
      </c>
      <c r="L4537" s="3" t="s">
        <v>36943</v>
      </c>
      <c r="M4537">
        <v>5</v>
      </c>
      <c r="N4537">
        <v>6</v>
      </c>
      <c r="O4537">
        <v>-0.0766031259817357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36944</v>
      </c>
      <c r="F4538" s="3" t="s">
        <v>36945</v>
      </c>
      <c r="G4538" s="3" t="s">
        <v>36946</v>
      </c>
      <c r="H4538" s="3" t="s">
        <v>36947</v>
      </c>
      <c r="I4538" s="3" t="s">
        <v>36948</v>
      </c>
      <c r="J4538" s="3" t="s">
        <v>36949</v>
      </c>
      <c r="K4538" s="3" t="s">
        <v>36950</v>
      </c>
      <c r="L4538" s="3" t="s">
        <v>36951</v>
      </c>
      <c r="M4538">
        <v>5</v>
      </c>
      <c r="N4538">
        <v>6</v>
      </c>
      <c r="O4538" s="3" t="s">
        <v>36952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36953</v>
      </c>
      <c r="F4539" s="3" t="s">
        <v>36954</v>
      </c>
      <c r="G4539" s="3" t="s">
        <v>36955</v>
      </c>
      <c r="H4539" s="3" t="s">
        <v>36956</v>
      </c>
      <c r="I4539" s="3" t="s">
        <v>36957</v>
      </c>
      <c r="J4539" s="3" t="s">
        <v>36958</v>
      </c>
      <c r="K4539" s="3" t="s">
        <v>36959</v>
      </c>
      <c r="L4539" s="3" t="s">
        <v>36960</v>
      </c>
      <c r="M4539">
        <v>4</v>
      </c>
      <c r="N4539">
        <v>6</v>
      </c>
      <c r="O4539">
        <v>-0.064774123604458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36961</v>
      </c>
      <c r="F4540" s="3" t="s">
        <v>36962</v>
      </c>
      <c r="G4540" s="3" t="s">
        <v>36963</v>
      </c>
      <c r="H4540" s="3" t="s">
        <v>36964</v>
      </c>
      <c r="I4540" s="3" t="s">
        <v>36965</v>
      </c>
      <c r="J4540" s="3" t="s">
        <v>36966</v>
      </c>
      <c r="K4540" s="3" t="s">
        <v>36967</v>
      </c>
      <c r="L4540" s="3" t="s">
        <v>36968</v>
      </c>
      <c r="M4540">
        <v>5</v>
      </c>
      <c r="N4540">
        <v>7</v>
      </c>
      <c r="O4540">
        <v>-0.173998354120832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36969</v>
      </c>
      <c r="F4541">
        <v>-1.55955657958982</v>
      </c>
      <c r="G4541" s="3" t="s">
        <v>36970</v>
      </c>
      <c r="H4541" s="3" t="s">
        <v>36971</v>
      </c>
      <c r="I4541" s="3" t="s">
        <v>36972</v>
      </c>
      <c r="J4541" s="3" t="s">
        <v>36973</v>
      </c>
      <c r="K4541" s="3" t="s">
        <v>36974</v>
      </c>
      <c r="L4541" s="3" t="s">
        <v>36975</v>
      </c>
      <c r="M4541">
        <v>3</v>
      </c>
      <c r="N4541">
        <v>3</v>
      </c>
      <c r="O4541" s="3" t="s">
        <v>36976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36977</v>
      </c>
      <c r="F4542" s="3" t="s">
        <v>36978</v>
      </c>
      <c r="G4542" s="3" t="s">
        <v>36979</v>
      </c>
      <c r="H4542" s="3" t="s">
        <v>36980</v>
      </c>
      <c r="I4542" s="3" t="s">
        <v>36981</v>
      </c>
      <c r="J4542" s="3" t="s">
        <v>36982</v>
      </c>
      <c r="K4542" s="3" t="s">
        <v>36983</v>
      </c>
      <c r="L4542" s="3" t="s">
        <v>36984</v>
      </c>
      <c r="M4542">
        <v>6</v>
      </c>
      <c r="N4542">
        <v>7</v>
      </c>
      <c r="O4542">
        <v>-0.0403502167627252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36985</v>
      </c>
      <c r="F4543" s="3" t="s">
        <v>36986</v>
      </c>
      <c r="G4543" s="3" t="s">
        <v>36987</v>
      </c>
      <c r="H4543" s="3" t="s">
        <v>36988</v>
      </c>
      <c r="I4543" s="3" t="s">
        <v>36989</v>
      </c>
      <c r="J4543" s="3" t="s">
        <v>36990</v>
      </c>
      <c r="K4543" s="3" t="s">
        <v>36991</v>
      </c>
      <c r="L4543" s="3" t="s">
        <v>36992</v>
      </c>
      <c r="M4543">
        <v>5</v>
      </c>
      <c r="N4543">
        <v>5</v>
      </c>
      <c r="O4543">
        <v>-0.115969236546876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36993</v>
      </c>
      <c r="F4544" s="3" t="s">
        <v>36994</v>
      </c>
      <c r="G4544" s="3" t="s">
        <v>36995</v>
      </c>
      <c r="H4544" s="3" t="s">
        <v>36996</v>
      </c>
      <c r="I4544" s="3" t="s">
        <v>36997</v>
      </c>
      <c r="J4544" s="3" t="s">
        <v>36998</v>
      </c>
      <c r="K4544" s="3" t="s">
        <v>36999</v>
      </c>
      <c r="L4544" s="3" t="s">
        <v>37000</v>
      </c>
      <c r="M4544">
        <v>5</v>
      </c>
      <c r="N4544">
        <v>5</v>
      </c>
      <c r="O4544">
        <v>-0.035994010508094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37001</v>
      </c>
      <c r="F4545" s="3" t="s">
        <v>37002</v>
      </c>
      <c r="G4545" s="3" t="s">
        <v>37003</v>
      </c>
      <c r="H4545" s="3" t="s">
        <v>37004</v>
      </c>
      <c r="I4545" s="3" t="s">
        <v>37005</v>
      </c>
      <c r="J4545" s="3" t="s">
        <v>37006</v>
      </c>
      <c r="K4545" s="3" t="s">
        <v>37007</v>
      </c>
      <c r="L4545" s="3" t="s">
        <v>37008</v>
      </c>
      <c r="M4545">
        <v>4</v>
      </c>
      <c r="N4545">
        <v>6</v>
      </c>
      <c r="O4545">
        <v>-0.138429299279715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37009</v>
      </c>
      <c r="F4546">
        <v>-1.19510650634763</v>
      </c>
      <c r="G4546" s="3" t="s">
        <v>37010</v>
      </c>
      <c r="H4546" s="3" t="s">
        <v>37011</v>
      </c>
      <c r="I4546" s="3" t="s">
        <v>37012</v>
      </c>
      <c r="J4546" s="3" t="s">
        <v>37013</v>
      </c>
      <c r="K4546" s="3" t="s">
        <v>37014</v>
      </c>
      <c r="L4546" s="3" t="s">
        <v>37015</v>
      </c>
      <c r="M4546">
        <v>4</v>
      </c>
      <c r="N4546">
        <v>4</v>
      </c>
      <c r="O4546">
        <v>-0.0662195432184543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37016</v>
      </c>
      <c r="F4547">
        <v>-0.0280960083007585</v>
      </c>
      <c r="G4547" s="3" t="s">
        <v>37017</v>
      </c>
      <c r="H4547" s="3" t="s">
        <v>37018</v>
      </c>
      <c r="I4547" s="3" t="s">
        <v>37019</v>
      </c>
      <c r="J4547" s="3" t="s">
        <v>37020</v>
      </c>
      <c r="K4547" s="3" t="s">
        <v>37021</v>
      </c>
      <c r="L4547" s="3" t="s">
        <v>37022</v>
      </c>
      <c r="M4547">
        <v>4</v>
      </c>
      <c r="N4547">
        <v>4</v>
      </c>
      <c r="O4547">
        <v>-0.0707643176548143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37023</v>
      </c>
      <c r="F4548">
        <v>-2.65733795166013</v>
      </c>
      <c r="G4548" s="3" t="s">
        <v>37024</v>
      </c>
      <c r="H4548" s="3" t="s">
        <v>37025</v>
      </c>
      <c r="I4548" s="3" t="s">
        <v>37026</v>
      </c>
      <c r="J4548" s="3" t="s">
        <v>37027</v>
      </c>
      <c r="K4548" s="3" t="s">
        <v>37028</v>
      </c>
      <c r="L4548" s="3" t="s">
        <v>37029</v>
      </c>
      <c r="M4548">
        <v>4</v>
      </c>
      <c r="N4548">
        <v>5</v>
      </c>
      <c r="O4548">
        <v>-0.0524321347695954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37030</v>
      </c>
      <c r="F4549" s="3" t="s">
        <v>37031</v>
      </c>
      <c r="G4549" s="3" t="s">
        <v>37032</v>
      </c>
      <c r="H4549" s="3" t="s">
        <v>37033</v>
      </c>
      <c r="I4549" s="3" t="s">
        <v>37034</v>
      </c>
      <c r="J4549" s="3" t="s">
        <v>37035</v>
      </c>
      <c r="K4549" s="3" t="s">
        <v>37036</v>
      </c>
      <c r="L4549" s="3" t="s">
        <v>37037</v>
      </c>
      <c r="M4549">
        <v>5</v>
      </c>
      <c r="N4549">
        <v>6</v>
      </c>
      <c r="O4549">
        <v>-0.0307728331752611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37038</v>
      </c>
      <c r="F4550" s="3" t="s">
        <v>37039</v>
      </c>
      <c r="G4550" s="3" t="s">
        <v>37040</v>
      </c>
      <c r="H4550" s="3" t="s">
        <v>37041</v>
      </c>
      <c r="I4550" s="3" t="s">
        <v>37042</v>
      </c>
      <c r="J4550" s="3" t="s">
        <v>37043</v>
      </c>
      <c r="K4550" s="3" t="s">
        <v>37044</v>
      </c>
      <c r="L4550" s="3" t="s">
        <v>37045</v>
      </c>
      <c r="M4550">
        <v>5</v>
      </c>
      <c r="N4550">
        <v>6</v>
      </c>
      <c r="O4550">
        <v>-0.108655056274748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37046</v>
      </c>
      <c r="F4551" s="3" t="s">
        <v>37047</v>
      </c>
      <c r="G4551" s="3" t="s">
        <v>37048</v>
      </c>
      <c r="H4551" s="3" t="s">
        <v>37049</v>
      </c>
      <c r="I4551" s="3" t="s">
        <v>37050</v>
      </c>
      <c r="J4551" s="3" t="s">
        <v>37051</v>
      </c>
      <c r="K4551" s="3" t="s">
        <v>37052</v>
      </c>
      <c r="L4551" s="3" t="s">
        <v>37053</v>
      </c>
      <c r="M4551">
        <v>4</v>
      </c>
      <c r="N4551">
        <v>5</v>
      </c>
      <c r="O4551">
        <v>-0.0624952424874379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37054</v>
      </c>
      <c r="F4552" s="3" t="s">
        <v>37055</v>
      </c>
      <c r="G4552" s="3" t="s">
        <v>37056</v>
      </c>
      <c r="H4552" s="3" t="s">
        <v>37057</v>
      </c>
      <c r="I4552" s="3" t="s">
        <v>37058</v>
      </c>
      <c r="J4552" s="3" t="s">
        <v>37059</v>
      </c>
      <c r="K4552" s="3" t="s">
        <v>37060</v>
      </c>
      <c r="L4552" s="3" t="s">
        <v>37061</v>
      </c>
      <c r="M4552">
        <v>3</v>
      </c>
      <c r="N4552">
        <v>4</v>
      </c>
      <c r="O4552">
        <v>-0.0767137509550651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37062</v>
      </c>
      <c r="F4553" s="3" t="s">
        <v>37063</v>
      </c>
      <c r="G4553" s="3" t="s">
        <v>37064</v>
      </c>
      <c r="H4553" s="3" t="s">
        <v>37065</v>
      </c>
      <c r="I4553" s="3" t="s">
        <v>37066</v>
      </c>
      <c r="J4553" s="3" t="s">
        <v>37067</v>
      </c>
      <c r="K4553" s="3" t="s">
        <v>37068</v>
      </c>
      <c r="L4553" s="3" t="s">
        <v>37069</v>
      </c>
      <c r="M4553">
        <v>5</v>
      </c>
      <c r="N4553">
        <v>6</v>
      </c>
      <c r="O4553">
        <v>-0.0389590120424807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37070</v>
      </c>
      <c r="F4554" s="3" t="s">
        <v>37071</v>
      </c>
      <c r="G4554" s="3" t="s">
        <v>37072</v>
      </c>
      <c r="H4554" s="3" t="s">
        <v>37073</v>
      </c>
      <c r="I4554" s="3" t="s">
        <v>37074</v>
      </c>
      <c r="J4554" s="3" t="s">
        <v>37075</v>
      </c>
      <c r="K4554" s="3" t="s">
        <v>37076</v>
      </c>
      <c r="L4554" s="3" t="s">
        <v>37077</v>
      </c>
      <c r="M4554">
        <v>3</v>
      </c>
      <c r="N4554">
        <v>5</v>
      </c>
      <c r="O4554">
        <v>-0.152357483326244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37078</v>
      </c>
      <c r="F4555" s="3" t="s">
        <v>37079</v>
      </c>
      <c r="G4555" s="3" t="s">
        <v>37080</v>
      </c>
      <c r="H4555" s="3" t="s">
        <v>37081</v>
      </c>
      <c r="I4555" s="3" t="s">
        <v>37082</v>
      </c>
      <c r="J4555" s="3" t="s">
        <v>37083</v>
      </c>
      <c r="K4555" s="3" t="s">
        <v>37084</v>
      </c>
      <c r="L4555" s="3" t="s">
        <v>37085</v>
      </c>
      <c r="M4555">
        <v>4</v>
      </c>
      <c r="N4555">
        <v>5</v>
      </c>
      <c r="O4555">
        <v>-0.194149393159182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37086</v>
      </c>
      <c r="F4556" s="3" t="s">
        <v>37087</v>
      </c>
      <c r="G4556" s="3" t="s">
        <v>37088</v>
      </c>
      <c r="H4556" s="3" t="s">
        <v>37089</v>
      </c>
      <c r="I4556" s="3" t="s">
        <v>37090</v>
      </c>
      <c r="J4556" s="3" t="s">
        <v>37091</v>
      </c>
      <c r="K4556" s="3" t="s">
        <v>37092</v>
      </c>
      <c r="L4556" s="3" t="s">
        <v>37093</v>
      </c>
      <c r="M4556">
        <v>4</v>
      </c>
      <c r="N4556">
        <v>4</v>
      </c>
      <c r="O4556" s="3" t="s">
        <v>37094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37095</v>
      </c>
      <c r="F4557" s="3" t="s">
        <v>37096</v>
      </c>
      <c r="G4557" s="3" t="s">
        <v>37097</v>
      </c>
      <c r="H4557" s="3" t="s">
        <v>37098</v>
      </c>
      <c r="I4557" s="3" t="s">
        <v>37099</v>
      </c>
      <c r="J4557" s="3" t="s">
        <v>37100</v>
      </c>
      <c r="K4557" s="3" t="s">
        <v>37101</v>
      </c>
      <c r="L4557" s="3" t="s">
        <v>37102</v>
      </c>
      <c r="M4557">
        <v>5</v>
      </c>
      <c r="N4557">
        <v>6</v>
      </c>
      <c r="O4557">
        <v>-0.133089768466487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37103</v>
      </c>
      <c r="F4558" s="3" t="s">
        <v>37104</v>
      </c>
      <c r="G4558" s="3" t="s">
        <v>37105</v>
      </c>
      <c r="H4558" s="3" t="s">
        <v>37106</v>
      </c>
      <c r="I4558" s="3" t="s">
        <v>37107</v>
      </c>
      <c r="J4558" s="3" t="s">
        <v>37108</v>
      </c>
      <c r="K4558" s="3" t="s">
        <v>37109</v>
      </c>
      <c r="L4558" s="3" t="s">
        <v>37110</v>
      </c>
      <c r="M4558">
        <v>6</v>
      </c>
      <c r="N4558">
        <v>7</v>
      </c>
      <c r="O4558">
        <v>-0.24599502796967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37111</v>
      </c>
      <c r="F4559" s="3" t="s">
        <v>37112</v>
      </c>
      <c r="G4559" s="3" t="s">
        <v>37113</v>
      </c>
      <c r="H4559" s="3" t="s">
        <v>37114</v>
      </c>
      <c r="I4559" s="3" t="s">
        <v>37115</v>
      </c>
      <c r="J4559" s="3" t="s">
        <v>37116</v>
      </c>
      <c r="K4559" s="3" t="s">
        <v>37117</v>
      </c>
      <c r="L4559" s="3" t="s">
        <v>37118</v>
      </c>
      <c r="M4559">
        <v>6</v>
      </c>
      <c r="N4559">
        <v>7</v>
      </c>
      <c r="O4559">
        <v>-0.284687649659736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37119</v>
      </c>
      <c r="F4560" s="3" t="s">
        <v>37120</v>
      </c>
      <c r="G4560" s="3" t="s">
        <v>37121</v>
      </c>
      <c r="H4560" s="3" t="s">
        <v>37122</v>
      </c>
      <c r="I4560" s="3" t="s">
        <v>37123</v>
      </c>
      <c r="J4560" s="3" t="s">
        <v>37124</v>
      </c>
      <c r="K4560" s="3" t="s">
        <v>37125</v>
      </c>
      <c r="L4560" s="3" t="s">
        <v>37126</v>
      </c>
      <c r="M4560">
        <v>4</v>
      </c>
      <c r="N4560">
        <v>4</v>
      </c>
      <c r="O4560">
        <v>-0.185425196669197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37127</v>
      </c>
      <c r="F4561" s="3" t="s">
        <v>37128</v>
      </c>
      <c r="G4561" s="3" t="s">
        <v>37129</v>
      </c>
      <c r="H4561" s="3" t="s">
        <v>37130</v>
      </c>
      <c r="I4561" s="3" t="s">
        <v>37131</v>
      </c>
      <c r="J4561" s="3" t="s">
        <v>37132</v>
      </c>
      <c r="K4561" s="3" t="s">
        <v>37133</v>
      </c>
      <c r="L4561" s="3" t="s">
        <v>37134</v>
      </c>
      <c r="M4561">
        <v>4</v>
      </c>
      <c r="N4561">
        <v>5</v>
      </c>
      <c r="O4561">
        <v>-0.0961218615850377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37135</v>
      </c>
      <c r="F4562" s="3" t="s">
        <v>37136</v>
      </c>
      <c r="G4562" s="3" t="s">
        <v>37137</v>
      </c>
      <c r="H4562" s="3" t="s">
        <v>37138</v>
      </c>
      <c r="I4562" s="3" t="s">
        <v>37139</v>
      </c>
      <c r="J4562" s="3" t="s">
        <v>37140</v>
      </c>
      <c r="K4562" s="3" t="s">
        <v>37141</v>
      </c>
      <c r="L4562" s="3" t="s">
        <v>37142</v>
      </c>
      <c r="M4562">
        <v>4</v>
      </c>
      <c r="N4562">
        <v>5</v>
      </c>
      <c r="O4562">
        <v>-0.147580235307846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37143</v>
      </c>
      <c r="F4563" s="3" t="s">
        <v>37144</v>
      </c>
      <c r="G4563" s="3" t="s">
        <v>37145</v>
      </c>
      <c r="H4563" s="3" t="s">
        <v>37146</v>
      </c>
      <c r="I4563" s="3" t="s">
        <v>37147</v>
      </c>
      <c r="J4563" s="3" t="s">
        <v>37148</v>
      </c>
      <c r="K4563" s="3" t="s">
        <v>37149</v>
      </c>
      <c r="L4563" s="3" t="s">
        <v>37150</v>
      </c>
      <c r="M4563">
        <v>3</v>
      </c>
      <c r="N4563">
        <v>3</v>
      </c>
      <c r="O4563">
        <v>-0.154689605207131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37151</v>
      </c>
      <c r="F4564" s="3" t="s">
        <v>37152</v>
      </c>
      <c r="G4564" s="3" t="s">
        <v>37153</v>
      </c>
      <c r="H4564" s="3" t="s">
        <v>37154</v>
      </c>
      <c r="I4564" s="3" t="s">
        <v>37155</v>
      </c>
      <c r="J4564" s="3" t="s">
        <v>37156</v>
      </c>
      <c r="K4564" s="3" t="s">
        <v>37157</v>
      </c>
      <c r="L4564" s="3" t="s">
        <v>37158</v>
      </c>
      <c r="M4564">
        <v>4</v>
      </c>
      <c r="N4564">
        <v>4</v>
      </c>
      <c r="O4564">
        <v>-0.0366015388622934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37159</v>
      </c>
      <c r="F4565" s="3" t="s">
        <v>37160</v>
      </c>
      <c r="G4565" s="3" t="s">
        <v>37161</v>
      </c>
      <c r="H4565" s="3" t="s">
        <v>37162</v>
      </c>
      <c r="I4565" s="3" t="s">
        <v>37163</v>
      </c>
      <c r="J4565" s="3" t="s">
        <v>37164</v>
      </c>
      <c r="K4565" s="3" t="s">
        <v>37165</v>
      </c>
      <c r="L4565" s="3" t="s">
        <v>37166</v>
      </c>
      <c r="M4565">
        <v>7</v>
      </c>
      <c r="N4565">
        <v>6</v>
      </c>
      <c r="O4565">
        <v>-0.0451948018775412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37167</v>
      </c>
      <c r="F4566" s="3" t="s">
        <v>37168</v>
      </c>
      <c r="G4566" s="3" t="s">
        <v>37169</v>
      </c>
      <c r="H4566" s="3" t="s">
        <v>37170</v>
      </c>
      <c r="I4566" s="3" t="s">
        <v>37171</v>
      </c>
      <c r="J4566" s="3" t="s">
        <v>37172</v>
      </c>
      <c r="K4566" s="3" t="s">
        <v>37173</v>
      </c>
      <c r="L4566" s="3" t="s">
        <v>37174</v>
      </c>
      <c r="M4566">
        <v>3</v>
      </c>
      <c r="N4566">
        <v>4</v>
      </c>
      <c r="O4566">
        <v>-0.0380878528317726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37175</v>
      </c>
      <c r="F4567" s="3" t="s">
        <v>37176</v>
      </c>
      <c r="G4567" s="3" t="s">
        <v>37177</v>
      </c>
      <c r="H4567" s="3" t="s">
        <v>37178</v>
      </c>
      <c r="I4567" s="3" t="s">
        <v>37179</v>
      </c>
      <c r="J4567" s="3" t="s">
        <v>37180</v>
      </c>
      <c r="K4567" s="3" t="s">
        <v>37181</v>
      </c>
      <c r="L4567" s="3" t="s">
        <v>37182</v>
      </c>
      <c r="M4567">
        <v>4</v>
      </c>
      <c r="N4567">
        <v>5</v>
      </c>
      <c r="O4567">
        <v>-0.0124096513955446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37183</v>
      </c>
      <c r="F4568" s="3" t="s">
        <v>37184</v>
      </c>
      <c r="G4568" s="3" t="s">
        <v>37185</v>
      </c>
      <c r="H4568" s="3" t="s">
        <v>37186</v>
      </c>
      <c r="I4568" s="3" t="s">
        <v>37187</v>
      </c>
      <c r="J4568" s="3" t="s">
        <v>37188</v>
      </c>
      <c r="K4568" s="3" t="s">
        <v>37189</v>
      </c>
      <c r="L4568" s="3" t="s">
        <v>37190</v>
      </c>
      <c r="M4568">
        <v>6</v>
      </c>
      <c r="N4568">
        <v>6</v>
      </c>
      <c r="O4568">
        <v>-0.0643742424343686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37191</v>
      </c>
      <c r="F4569" s="3" t="s">
        <v>37192</v>
      </c>
      <c r="G4569" s="3" t="s">
        <v>37193</v>
      </c>
      <c r="H4569" s="3" t="s">
        <v>37194</v>
      </c>
      <c r="I4569" s="3" t="s">
        <v>37195</v>
      </c>
      <c r="J4569" s="3" t="s">
        <v>37196</v>
      </c>
      <c r="K4569" s="3" t="s">
        <v>37197</v>
      </c>
      <c r="L4569" s="3" t="s">
        <v>37198</v>
      </c>
      <c r="M4569">
        <v>5</v>
      </c>
      <c r="N4569">
        <v>6</v>
      </c>
      <c r="O4569">
        <v>-0.140217752064783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37199</v>
      </c>
      <c r="F4570" s="3" t="s">
        <v>37200</v>
      </c>
      <c r="G4570" s="3" t="s">
        <v>37201</v>
      </c>
      <c r="H4570" s="3" t="s">
        <v>37202</v>
      </c>
      <c r="I4570" s="3" t="s">
        <v>37203</v>
      </c>
      <c r="J4570" s="3" t="s">
        <v>37204</v>
      </c>
      <c r="K4570" s="3" t="s">
        <v>37205</v>
      </c>
      <c r="L4570" s="3" t="s">
        <v>37206</v>
      </c>
      <c r="M4570">
        <v>4</v>
      </c>
      <c r="N4570">
        <v>4</v>
      </c>
      <c r="O4570">
        <v>-0.0567344065310899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37207</v>
      </c>
      <c r="F4571" s="3" t="s">
        <v>37208</v>
      </c>
      <c r="G4571" s="3" t="s">
        <v>37209</v>
      </c>
      <c r="H4571" s="3" t="s">
        <v>37210</v>
      </c>
      <c r="I4571" s="3" t="s">
        <v>37211</v>
      </c>
      <c r="J4571" s="3" t="s">
        <v>37212</v>
      </c>
      <c r="K4571" s="3" t="s">
        <v>37213</v>
      </c>
      <c r="L4571" s="3" t="s">
        <v>37214</v>
      </c>
      <c r="M4571">
        <v>3</v>
      </c>
      <c r="N4571">
        <v>4</v>
      </c>
      <c r="O4571">
        <v>-0.0148229234992928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37215</v>
      </c>
      <c r="F4572" s="3" t="s">
        <v>37216</v>
      </c>
      <c r="G4572" s="3" t="s">
        <v>37217</v>
      </c>
      <c r="H4572" s="3" t="s">
        <v>37218</v>
      </c>
      <c r="I4572" s="3" t="s">
        <v>37219</v>
      </c>
      <c r="J4572" s="3" t="s">
        <v>37220</v>
      </c>
      <c r="K4572" s="3" t="s">
        <v>37221</v>
      </c>
      <c r="L4572" s="3" t="s">
        <v>37222</v>
      </c>
      <c r="M4572">
        <v>6</v>
      </c>
      <c r="N4572">
        <v>4</v>
      </c>
      <c r="O4572">
        <v>-0.0926247491649509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37223</v>
      </c>
      <c r="F4573" s="3" t="s">
        <v>37224</v>
      </c>
      <c r="G4573" s="3" t="s">
        <v>37225</v>
      </c>
      <c r="H4573" s="3" t="s">
        <v>37226</v>
      </c>
      <c r="I4573" s="3" t="s">
        <v>37227</v>
      </c>
      <c r="J4573" s="3" t="s">
        <v>37228</v>
      </c>
      <c r="K4573" s="3" t="s">
        <v>37229</v>
      </c>
      <c r="L4573" s="3" t="s">
        <v>37230</v>
      </c>
      <c r="M4573">
        <v>6</v>
      </c>
      <c r="N4573">
        <v>6</v>
      </c>
      <c r="O4573">
        <v>-0.145004052118151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37231</v>
      </c>
      <c r="F4574" s="3" t="s">
        <v>37232</v>
      </c>
      <c r="G4574" s="3" t="s">
        <v>37233</v>
      </c>
      <c r="H4574" s="3" t="s">
        <v>37234</v>
      </c>
      <c r="I4574" s="3" t="s">
        <v>37235</v>
      </c>
      <c r="J4574" s="3" t="s">
        <v>37236</v>
      </c>
      <c r="K4574" s="3" t="s">
        <v>37237</v>
      </c>
      <c r="L4574" s="3" t="s">
        <v>37238</v>
      </c>
      <c r="M4574">
        <v>8</v>
      </c>
      <c r="N4574">
        <v>7</v>
      </c>
      <c r="O4574">
        <v>-0.0636216608366002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37239</v>
      </c>
      <c r="F4575" s="3" t="s">
        <v>37240</v>
      </c>
      <c r="G4575" s="3" t="s">
        <v>37241</v>
      </c>
      <c r="H4575" s="3" t="s">
        <v>37242</v>
      </c>
      <c r="I4575" s="3" t="s">
        <v>37243</v>
      </c>
      <c r="J4575" s="3" t="s">
        <v>37244</v>
      </c>
      <c r="K4575" s="3" t="s">
        <v>37245</v>
      </c>
      <c r="L4575" s="3" t="s">
        <v>37246</v>
      </c>
      <c r="M4575">
        <v>8</v>
      </c>
      <c r="N4575">
        <v>4</v>
      </c>
      <c r="O4575">
        <v>-0.015054480013289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37247</v>
      </c>
      <c r="F4576" s="3" t="s">
        <v>37248</v>
      </c>
      <c r="G4576" s="3" t="s">
        <v>37249</v>
      </c>
      <c r="H4576" s="3" t="s">
        <v>37250</v>
      </c>
      <c r="I4576" s="3" t="s">
        <v>37251</v>
      </c>
      <c r="J4576" s="3" t="s">
        <v>37252</v>
      </c>
      <c r="K4576" s="3" t="s">
        <v>37253</v>
      </c>
      <c r="L4576" s="3" t="s">
        <v>37254</v>
      </c>
      <c r="M4576">
        <v>6</v>
      </c>
      <c r="N4576">
        <v>6</v>
      </c>
      <c r="O4576">
        <v>-0.092097290995841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37255</v>
      </c>
      <c r="F4577" s="3" t="s">
        <v>37256</v>
      </c>
      <c r="G4577" s="3" t="s">
        <v>37257</v>
      </c>
      <c r="H4577" s="3" t="s">
        <v>37258</v>
      </c>
      <c r="I4577" s="3" t="s">
        <v>37259</v>
      </c>
      <c r="J4577" s="3" t="s">
        <v>37260</v>
      </c>
      <c r="K4577" s="3" t="s">
        <v>37261</v>
      </c>
      <c r="L4577" s="3" t="s">
        <v>37262</v>
      </c>
      <c r="M4577">
        <v>6</v>
      </c>
      <c r="N4577">
        <v>4</v>
      </c>
      <c r="O4577">
        <v>-0.0122941896544853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37263</v>
      </c>
      <c r="F4578" s="3" t="s">
        <v>37264</v>
      </c>
      <c r="G4578" s="3" t="s">
        <v>37265</v>
      </c>
      <c r="H4578" s="3" t="s">
        <v>37266</v>
      </c>
      <c r="I4578" s="3" t="s">
        <v>37267</v>
      </c>
      <c r="J4578" s="3" t="s">
        <v>37268</v>
      </c>
      <c r="K4578" s="3" t="s">
        <v>37269</v>
      </c>
      <c r="L4578" s="3" t="s">
        <v>37270</v>
      </c>
      <c r="M4578">
        <v>4</v>
      </c>
      <c r="N4578">
        <v>4</v>
      </c>
      <c r="O4578" s="3" t="s">
        <v>37271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37272</v>
      </c>
      <c r="F4579" s="3" t="s">
        <v>37273</v>
      </c>
      <c r="G4579" s="3" t="s">
        <v>37274</v>
      </c>
      <c r="H4579" s="3" t="s">
        <v>37275</v>
      </c>
      <c r="I4579" s="3" t="s">
        <v>37276</v>
      </c>
      <c r="J4579" s="3" t="s">
        <v>37277</v>
      </c>
      <c r="K4579" s="3" t="s">
        <v>37278</v>
      </c>
      <c r="L4579" s="3" t="s">
        <v>37279</v>
      </c>
      <c r="M4579">
        <v>4</v>
      </c>
      <c r="N4579">
        <v>6</v>
      </c>
      <c r="O4579">
        <v>-0.0828275842137909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37280</v>
      </c>
      <c r="F4580" s="3" t="s">
        <v>37281</v>
      </c>
      <c r="G4580" s="3" t="s">
        <v>37282</v>
      </c>
      <c r="H4580" s="3" t="s">
        <v>37283</v>
      </c>
      <c r="I4580" s="3" t="s">
        <v>37284</v>
      </c>
      <c r="J4580" s="3" t="s">
        <v>37285</v>
      </c>
      <c r="K4580" s="3" t="s">
        <v>37286</v>
      </c>
      <c r="L4580" s="3" t="s">
        <v>37287</v>
      </c>
      <c r="M4580">
        <v>4</v>
      </c>
      <c r="N4580">
        <v>5</v>
      </c>
      <c r="O4580">
        <v>-0.0013540566775252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37288</v>
      </c>
      <c r="F4581" s="3" t="s">
        <v>37289</v>
      </c>
      <c r="G4581" s="3" t="s">
        <v>37290</v>
      </c>
      <c r="H4581" s="3" t="s">
        <v>37291</v>
      </c>
      <c r="I4581" s="3" t="s">
        <v>37292</v>
      </c>
      <c r="J4581" s="3" t="s">
        <v>37293</v>
      </c>
      <c r="K4581" s="3" t="s">
        <v>37294</v>
      </c>
      <c r="L4581" s="3" t="s">
        <v>37295</v>
      </c>
      <c r="M4581">
        <v>4</v>
      </c>
      <c r="N4581">
        <v>4</v>
      </c>
      <c r="O4581" s="3" t="s">
        <v>37296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37297</v>
      </c>
      <c r="F4582" s="3" t="s">
        <v>37298</v>
      </c>
      <c r="G4582" s="3" t="s">
        <v>37299</v>
      </c>
      <c r="H4582" s="3" t="s">
        <v>37300</v>
      </c>
      <c r="I4582" s="3" t="s">
        <v>37301</v>
      </c>
      <c r="J4582" s="3" t="s">
        <v>37302</v>
      </c>
      <c r="K4582" s="3" t="s">
        <v>37303</v>
      </c>
      <c r="L4582" s="3" t="s">
        <v>37304</v>
      </c>
      <c r="M4582">
        <v>7</v>
      </c>
      <c r="N4582">
        <v>3</v>
      </c>
      <c r="O4582">
        <v>-0.0360453376868224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37305</v>
      </c>
      <c r="F4583" s="3" t="s">
        <v>37306</v>
      </c>
      <c r="G4583" s="3" t="s">
        <v>37307</v>
      </c>
      <c r="H4583" s="3" t="s">
        <v>37308</v>
      </c>
      <c r="I4583" s="3" t="s">
        <v>37309</v>
      </c>
      <c r="J4583" s="3" t="s">
        <v>37310</v>
      </c>
      <c r="K4583" s="3" t="s">
        <v>37311</v>
      </c>
      <c r="L4583" s="3" t="s">
        <v>37312</v>
      </c>
      <c r="M4583">
        <v>4</v>
      </c>
      <c r="N4583">
        <v>5</v>
      </c>
      <c r="O4583">
        <v>-0.0203450918239866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37313</v>
      </c>
      <c r="F4584" s="3" t="s">
        <v>37314</v>
      </c>
      <c r="G4584" s="3" t="s">
        <v>37315</v>
      </c>
      <c r="H4584" s="3" t="s">
        <v>37316</v>
      </c>
      <c r="I4584" s="3" t="s">
        <v>37317</v>
      </c>
      <c r="J4584" s="3" t="s">
        <v>37318</v>
      </c>
      <c r="K4584" s="3" t="s">
        <v>37319</v>
      </c>
      <c r="L4584" s="3" t="s">
        <v>37320</v>
      </c>
      <c r="M4584">
        <v>5</v>
      </c>
      <c r="N4584">
        <v>4</v>
      </c>
      <c r="O4584">
        <v>-0.0143683578170422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37321</v>
      </c>
      <c r="F4585" s="3" t="s">
        <v>37322</v>
      </c>
      <c r="G4585" s="3" t="s">
        <v>37323</v>
      </c>
      <c r="H4585" s="3" t="s">
        <v>37324</v>
      </c>
      <c r="I4585" s="3" t="s">
        <v>37325</v>
      </c>
      <c r="J4585" s="3" t="s">
        <v>37326</v>
      </c>
      <c r="K4585" s="3" t="s">
        <v>37327</v>
      </c>
      <c r="L4585" s="3" t="s">
        <v>37328</v>
      </c>
      <c r="M4585">
        <v>6</v>
      </c>
      <c r="N4585">
        <v>7</v>
      </c>
      <c r="O4585">
        <v>-0.0485328834369644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37329</v>
      </c>
      <c r="F4586" s="3" t="s">
        <v>37330</v>
      </c>
      <c r="G4586" s="3" t="s">
        <v>37331</v>
      </c>
      <c r="H4586" s="3" t="s">
        <v>37332</v>
      </c>
      <c r="I4586" s="3" t="s">
        <v>37333</v>
      </c>
      <c r="J4586" s="3" t="s">
        <v>37334</v>
      </c>
      <c r="K4586" s="3" t="s">
        <v>37335</v>
      </c>
      <c r="L4586" s="3" t="s">
        <v>37336</v>
      </c>
      <c r="M4586">
        <v>7</v>
      </c>
      <c r="N4586">
        <v>7</v>
      </c>
      <c r="O4586">
        <v>-0.0029807172303944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37337</v>
      </c>
      <c r="F4587" s="3" t="s">
        <v>37338</v>
      </c>
      <c r="G4587" s="3" t="s">
        <v>37339</v>
      </c>
      <c r="H4587" s="3" t="s">
        <v>37340</v>
      </c>
      <c r="I4587" s="3" t="s">
        <v>37341</v>
      </c>
      <c r="J4587" s="3" t="s">
        <v>37342</v>
      </c>
      <c r="K4587" s="3" t="s">
        <v>37343</v>
      </c>
      <c r="L4587" s="3" t="s">
        <v>37344</v>
      </c>
      <c r="M4587">
        <v>6</v>
      </c>
      <c r="N4587">
        <v>7</v>
      </c>
      <c r="O4587">
        <v>-0.086925772776194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37345</v>
      </c>
      <c r="F4588" s="3" t="s">
        <v>37346</v>
      </c>
      <c r="G4588" s="3" t="s">
        <v>37347</v>
      </c>
      <c r="H4588" s="3" t="s">
        <v>37348</v>
      </c>
      <c r="I4588" s="3" t="s">
        <v>37349</v>
      </c>
      <c r="J4588" s="3" t="s">
        <v>37350</v>
      </c>
      <c r="K4588" s="3" t="s">
        <v>37351</v>
      </c>
      <c r="L4588" s="3" t="s">
        <v>37352</v>
      </c>
      <c r="M4588">
        <v>4</v>
      </c>
      <c r="N4588">
        <v>4</v>
      </c>
      <c r="O4588">
        <v>-0.0344349822742656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37353</v>
      </c>
      <c r="F4589" s="3" t="s">
        <v>37354</v>
      </c>
      <c r="G4589" s="3" t="s">
        <v>37355</v>
      </c>
      <c r="H4589" s="3" t="s">
        <v>37356</v>
      </c>
      <c r="I4589" s="3" t="s">
        <v>37357</v>
      </c>
      <c r="J4589" s="3" t="s">
        <v>37358</v>
      </c>
      <c r="K4589" s="3" t="s">
        <v>37359</v>
      </c>
      <c r="L4589" s="3" t="s">
        <v>37360</v>
      </c>
      <c r="M4589">
        <v>4</v>
      </c>
      <c r="N4589">
        <v>4</v>
      </c>
      <c r="O4589" s="3" t="s">
        <v>37361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37362</v>
      </c>
      <c r="F4590" s="3" t="s">
        <v>37363</v>
      </c>
      <c r="G4590" s="3" t="s">
        <v>37364</v>
      </c>
      <c r="H4590" s="3" t="s">
        <v>37365</v>
      </c>
      <c r="I4590" s="3" t="s">
        <v>37366</v>
      </c>
      <c r="J4590" s="3" t="s">
        <v>37367</v>
      </c>
      <c r="K4590" s="3" t="s">
        <v>37368</v>
      </c>
      <c r="L4590" s="3" t="s">
        <v>37369</v>
      </c>
      <c r="M4590">
        <v>5</v>
      </c>
      <c r="N4590">
        <v>6</v>
      </c>
      <c r="O4590" s="3" t="s">
        <v>37370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>
        <v>28.41669921875</v>
      </c>
      <c r="F4591" s="3" t="s">
        <v>37371</v>
      </c>
      <c r="G4591" s="3" t="s">
        <v>37372</v>
      </c>
      <c r="H4591" s="3" t="s">
        <v>37373</v>
      </c>
      <c r="I4591" s="3" t="s">
        <v>37374</v>
      </c>
      <c r="J4591" s="3" t="s">
        <v>37375</v>
      </c>
      <c r="K4591" s="3" t="s">
        <v>37376</v>
      </c>
      <c r="L4591" s="3" t="s">
        <v>37377</v>
      </c>
      <c r="M4591">
        <v>5</v>
      </c>
      <c r="N4591">
        <v>6</v>
      </c>
      <c r="O4591" s="3" t="s">
        <v>37378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37379</v>
      </c>
      <c r="F4592" s="3" t="s">
        <v>37380</v>
      </c>
      <c r="G4592" s="3" t="s">
        <v>37381</v>
      </c>
      <c r="H4592" s="3" t="s">
        <v>37382</v>
      </c>
      <c r="I4592" s="3" t="s">
        <v>37383</v>
      </c>
      <c r="J4592" s="3" t="s">
        <v>37384</v>
      </c>
      <c r="K4592" s="3" t="s">
        <v>37385</v>
      </c>
      <c r="L4592" s="3" t="s">
        <v>37386</v>
      </c>
      <c r="M4592">
        <v>5</v>
      </c>
      <c r="N4592">
        <v>5</v>
      </c>
      <c r="O4592">
        <v>-0.126393869669755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37387</v>
      </c>
      <c r="F4593" s="3" t="s">
        <v>37388</v>
      </c>
      <c r="G4593" s="3" t="s">
        <v>37389</v>
      </c>
      <c r="H4593" s="3" t="s">
        <v>37390</v>
      </c>
      <c r="I4593" s="3" t="s">
        <v>37391</v>
      </c>
      <c r="J4593" s="3" t="s">
        <v>37392</v>
      </c>
      <c r="K4593" s="3" t="s">
        <v>37393</v>
      </c>
      <c r="L4593" s="3" t="s">
        <v>37394</v>
      </c>
      <c r="M4593">
        <v>4</v>
      </c>
      <c r="N4593">
        <v>5</v>
      </c>
      <c r="O4593">
        <v>-0.0818746420665463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37395</v>
      </c>
      <c r="F4594" s="3" t="s">
        <v>37396</v>
      </c>
      <c r="G4594" s="3" t="s">
        <v>37397</v>
      </c>
      <c r="H4594" s="3" t="s">
        <v>37398</v>
      </c>
      <c r="I4594" s="3" t="s">
        <v>37399</v>
      </c>
      <c r="J4594" s="3" t="s">
        <v>37400</v>
      </c>
      <c r="K4594" s="3" t="s">
        <v>37401</v>
      </c>
      <c r="L4594" s="3" t="s">
        <v>37402</v>
      </c>
      <c r="M4594">
        <v>4</v>
      </c>
      <c r="N4594">
        <v>5</v>
      </c>
      <c r="O4594">
        <v>-0.0937085977951853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37403</v>
      </c>
      <c r="F4595" s="3" t="s">
        <v>37404</v>
      </c>
      <c r="G4595" s="3" t="s">
        <v>37405</v>
      </c>
      <c r="H4595" s="3" t="s">
        <v>37406</v>
      </c>
      <c r="I4595" s="3" t="s">
        <v>37407</v>
      </c>
      <c r="J4595" s="3" t="s">
        <v>37408</v>
      </c>
      <c r="K4595" s="3" t="s">
        <v>37409</v>
      </c>
      <c r="L4595" s="3" t="s">
        <v>37410</v>
      </c>
      <c r="M4595">
        <v>3</v>
      </c>
      <c r="N4595">
        <v>3</v>
      </c>
      <c r="O4595">
        <v>-0.0096613691598151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37411</v>
      </c>
      <c r="F4596" s="3" t="s">
        <v>37412</v>
      </c>
      <c r="G4596" s="3" t="s">
        <v>37413</v>
      </c>
      <c r="H4596" s="3" t="s">
        <v>37414</v>
      </c>
      <c r="I4596" s="3" t="s">
        <v>37415</v>
      </c>
      <c r="J4596" s="3" t="s">
        <v>37416</v>
      </c>
      <c r="K4596" s="3" t="s">
        <v>37417</v>
      </c>
      <c r="L4596" s="3" t="s">
        <v>37418</v>
      </c>
      <c r="M4596">
        <v>4</v>
      </c>
      <c r="N4596">
        <v>5</v>
      </c>
      <c r="O4596">
        <v>-0.0062203232707751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37419</v>
      </c>
      <c r="F4597" s="3" t="s">
        <v>37420</v>
      </c>
      <c r="G4597" s="3" t="s">
        <v>37421</v>
      </c>
      <c r="H4597" s="3" t="s">
        <v>37422</v>
      </c>
      <c r="I4597" s="3" t="s">
        <v>37423</v>
      </c>
      <c r="J4597" s="3" t="s">
        <v>37424</v>
      </c>
      <c r="K4597" s="3" t="s">
        <v>37425</v>
      </c>
      <c r="L4597" s="3" t="s">
        <v>37426</v>
      </c>
      <c r="M4597">
        <v>4</v>
      </c>
      <c r="N4597">
        <v>4</v>
      </c>
      <c r="O4597" s="3" t="s">
        <v>37427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37428</v>
      </c>
      <c r="F4598" s="3" t="s">
        <v>37429</v>
      </c>
      <c r="G4598" s="3" t="s">
        <v>37430</v>
      </c>
      <c r="H4598" s="3" t="s">
        <v>37431</v>
      </c>
      <c r="I4598" s="3" t="s">
        <v>37432</v>
      </c>
      <c r="J4598" s="3" t="s">
        <v>37433</v>
      </c>
      <c r="K4598" s="3" t="s">
        <v>37434</v>
      </c>
      <c r="L4598" s="3" t="s">
        <v>37435</v>
      </c>
      <c r="M4598">
        <v>7</v>
      </c>
      <c r="N4598">
        <v>6</v>
      </c>
      <c r="O4598" s="3" t="s">
        <v>37436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37437</v>
      </c>
      <c r="F4599" s="3" t="s">
        <v>37438</v>
      </c>
      <c r="G4599" s="3" t="s">
        <v>37439</v>
      </c>
      <c r="H4599" s="3" t="s">
        <v>37440</v>
      </c>
      <c r="I4599" s="3" t="s">
        <v>37441</v>
      </c>
      <c r="J4599" s="3" t="s">
        <v>37442</v>
      </c>
      <c r="K4599" s="3" t="s">
        <v>37443</v>
      </c>
      <c r="L4599" s="3" t="s">
        <v>37444</v>
      </c>
      <c r="M4599">
        <v>4</v>
      </c>
      <c r="N4599">
        <v>5</v>
      </c>
      <c r="O4599">
        <v>-0.0657718157604616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37445</v>
      </c>
      <c r="F4600" s="3" t="s">
        <v>37446</v>
      </c>
      <c r="G4600" s="3" t="s">
        <v>37447</v>
      </c>
      <c r="H4600" s="3" t="s">
        <v>37448</v>
      </c>
      <c r="I4600" s="3" t="s">
        <v>37449</v>
      </c>
      <c r="J4600" s="3" t="s">
        <v>37450</v>
      </c>
      <c r="K4600" s="3" t="s">
        <v>37451</v>
      </c>
      <c r="L4600" s="3" t="s">
        <v>37452</v>
      </c>
      <c r="M4600">
        <v>6</v>
      </c>
      <c r="N4600">
        <v>7</v>
      </c>
      <c r="O4600">
        <v>-0.0679362499450514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37453</v>
      </c>
      <c r="F4601" s="3" t="s">
        <v>37454</v>
      </c>
      <c r="G4601" s="3" t="s">
        <v>37455</v>
      </c>
      <c r="H4601" s="3" t="s">
        <v>37456</v>
      </c>
      <c r="I4601" s="3" t="s">
        <v>37457</v>
      </c>
      <c r="J4601" s="3" t="s">
        <v>37458</v>
      </c>
      <c r="K4601" s="3" t="s">
        <v>37459</v>
      </c>
      <c r="L4601" s="3" t="s">
        <v>37460</v>
      </c>
      <c r="M4601">
        <v>4</v>
      </c>
      <c r="N4601">
        <v>5</v>
      </c>
      <c r="O4601">
        <v>-0.0970199480719166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37461</v>
      </c>
      <c r="F4602" s="3" t="s">
        <v>37462</v>
      </c>
      <c r="G4602" s="3" t="s">
        <v>37463</v>
      </c>
      <c r="H4602" s="3" t="s">
        <v>37464</v>
      </c>
      <c r="I4602" s="3" t="s">
        <v>37465</v>
      </c>
      <c r="J4602" s="3" t="s">
        <v>37466</v>
      </c>
      <c r="K4602" s="3" t="s">
        <v>37467</v>
      </c>
      <c r="L4602" s="3" t="s">
        <v>37468</v>
      </c>
      <c r="M4602">
        <v>3</v>
      </c>
      <c r="N4602">
        <v>4</v>
      </c>
      <c r="O4602">
        <v>-0.0340711836126201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37469</v>
      </c>
      <c r="F4603" s="3" t="s">
        <v>37470</v>
      </c>
      <c r="G4603" s="3" t="s">
        <v>37471</v>
      </c>
      <c r="H4603" s="3" t="s">
        <v>37472</v>
      </c>
      <c r="I4603" s="3" t="s">
        <v>37473</v>
      </c>
      <c r="J4603" s="3" t="s">
        <v>37474</v>
      </c>
      <c r="K4603" s="3" t="s">
        <v>37475</v>
      </c>
      <c r="L4603" s="3" t="s">
        <v>37476</v>
      </c>
      <c r="M4603">
        <v>7</v>
      </c>
      <c r="N4603">
        <v>6</v>
      </c>
      <c r="O4603" s="3" t="s">
        <v>37477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37478</v>
      </c>
      <c r="F4604" s="3" t="s">
        <v>37479</v>
      </c>
      <c r="G4604" s="3" t="s">
        <v>37480</v>
      </c>
      <c r="H4604" s="3" t="s">
        <v>37481</v>
      </c>
      <c r="I4604" s="3" t="s">
        <v>37482</v>
      </c>
      <c r="J4604" s="3" t="s">
        <v>37483</v>
      </c>
      <c r="K4604">
        <v>126.3334703767</v>
      </c>
      <c r="L4604" s="3" t="s">
        <v>37484</v>
      </c>
      <c r="M4604">
        <v>5</v>
      </c>
      <c r="N4604">
        <v>6</v>
      </c>
      <c r="O4604">
        <v>-0.0269370809994437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37485</v>
      </c>
      <c r="F4605" s="3" t="s">
        <v>37486</v>
      </c>
      <c r="G4605" s="3" t="s">
        <v>37487</v>
      </c>
      <c r="H4605" s="3" t="s">
        <v>37488</v>
      </c>
      <c r="I4605" s="3" t="s">
        <v>37489</v>
      </c>
      <c r="J4605" s="3" t="s">
        <v>37490</v>
      </c>
      <c r="K4605" s="3" t="s">
        <v>37491</v>
      </c>
      <c r="L4605" s="3" t="s">
        <v>37492</v>
      </c>
      <c r="M4605">
        <v>3</v>
      </c>
      <c r="N4605">
        <v>5</v>
      </c>
      <c r="O4605">
        <v>-0.108147484742494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37493</v>
      </c>
      <c r="F4606" s="3" t="s">
        <v>37494</v>
      </c>
      <c r="G4606" s="3" t="s">
        <v>37495</v>
      </c>
      <c r="H4606" s="3" t="s">
        <v>37496</v>
      </c>
      <c r="I4606" s="3" t="s">
        <v>37497</v>
      </c>
      <c r="J4606" s="3" t="s">
        <v>37498</v>
      </c>
      <c r="K4606" s="3" t="s">
        <v>37499</v>
      </c>
      <c r="L4606" s="3" t="s">
        <v>37500</v>
      </c>
      <c r="M4606">
        <v>3</v>
      </c>
      <c r="N4606">
        <v>4</v>
      </c>
      <c r="O4606">
        <v>-0.0295271170586838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37501</v>
      </c>
      <c r="F4607" s="3" t="s">
        <v>37502</v>
      </c>
      <c r="G4607" s="3" t="s">
        <v>37503</v>
      </c>
      <c r="H4607" s="3" t="s">
        <v>37504</v>
      </c>
      <c r="I4607" s="3" t="s">
        <v>37505</v>
      </c>
      <c r="J4607" s="3" t="s">
        <v>37506</v>
      </c>
      <c r="K4607" s="3" t="s">
        <v>37507</v>
      </c>
      <c r="L4607" s="3" t="s">
        <v>37508</v>
      </c>
      <c r="M4607">
        <v>5</v>
      </c>
      <c r="N4607">
        <v>6</v>
      </c>
      <c r="O4607">
        <v>-0.0387037899776763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37509</v>
      </c>
      <c r="F4608" s="3" t="s">
        <v>37510</v>
      </c>
      <c r="G4608" s="3" t="s">
        <v>37511</v>
      </c>
      <c r="H4608" s="3" t="s">
        <v>37512</v>
      </c>
      <c r="I4608" s="3" t="s">
        <v>37513</v>
      </c>
      <c r="J4608" s="3" t="s">
        <v>37514</v>
      </c>
      <c r="K4608" s="3" t="s">
        <v>37515</v>
      </c>
      <c r="L4608" s="3" t="s">
        <v>37516</v>
      </c>
      <c r="M4608">
        <v>4</v>
      </c>
      <c r="N4608">
        <v>5</v>
      </c>
      <c r="O4608">
        <v>-0.164561923056561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37517</v>
      </c>
      <c r="F4609">
        <v>-0.636151377360003</v>
      </c>
      <c r="G4609" s="3" t="s">
        <v>37518</v>
      </c>
      <c r="H4609" s="3" t="s">
        <v>37519</v>
      </c>
      <c r="I4609" s="3" t="s">
        <v>37520</v>
      </c>
      <c r="J4609" s="3" t="s">
        <v>37521</v>
      </c>
      <c r="K4609" s="3" t="s">
        <v>37522</v>
      </c>
      <c r="L4609" s="3" t="s">
        <v>37523</v>
      </c>
      <c r="M4609">
        <v>3</v>
      </c>
      <c r="N4609">
        <v>4</v>
      </c>
      <c r="O4609">
        <v>-0.0331795659091078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37524</v>
      </c>
      <c r="F4610">
        <v>-1.96588287353513</v>
      </c>
      <c r="G4610" s="3" t="s">
        <v>37525</v>
      </c>
      <c r="H4610" s="3" t="s">
        <v>37526</v>
      </c>
      <c r="I4610" s="3" t="s">
        <v>37527</v>
      </c>
      <c r="J4610" s="3" t="s">
        <v>37528</v>
      </c>
      <c r="K4610" s="3" t="s">
        <v>37529</v>
      </c>
      <c r="L4610" s="3" t="s">
        <v>37530</v>
      </c>
      <c r="M4610">
        <v>8</v>
      </c>
      <c r="N4610">
        <v>4</v>
      </c>
      <c r="O4610" s="3" t="s">
        <v>37531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37532</v>
      </c>
      <c r="F4611" s="3" t="s">
        <v>37533</v>
      </c>
      <c r="G4611">
        <v>57.66146068573</v>
      </c>
      <c r="H4611" s="3" t="s">
        <v>37534</v>
      </c>
      <c r="I4611" s="3" t="s">
        <v>37535</v>
      </c>
      <c r="J4611" s="3" t="s">
        <v>37536</v>
      </c>
      <c r="K4611" s="3" t="s">
        <v>37537</v>
      </c>
      <c r="L4611" s="3" t="s">
        <v>37538</v>
      </c>
      <c r="M4611">
        <v>6</v>
      </c>
      <c r="N4611">
        <v>6</v>
      </c>
      <c r="O4611">
        <v>-0.0992196204230952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37539</v>
      </c>
      <c r="F4612" s="3" t="s">
        <v>37540</v>
      </c>
      <c r="G4612" s="3" t="s">
        <v>37541</v>
      </c>
      <c r="H4612" s="3" t="s">
        <v>37542</v>
      </c>
      <c r="I4612" s="3" t="s">
        <v>37543</v>
      </c>
      <c r="J4612" s="3" t="s">
        <v>37544</v>
      </c>
      <c r="K4612" s="3" t="s">
        <v>37545</v>
      </c>
      <c r="L4612" s="3" t="s">
        <v>37546</v>
      </c>
      <c r="M4612">
        <v>6</v>
      </c>
      <c r="N4612">
        <v>6</v>
      </c>
      <c r="O4612">
        <v>-0.0678453513398681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37547</v>
      </c>
      <c r="F4613" s="3" t="s">
        <v>37548</v>
      </c>
      <c r="G4613" s="3" t="s">
        <v>37549</v>
      </c>
      <c r="H4613" s="3" t="s">
        <v>37550</v>
      </c>
      <c r="I4613" s="3" t="s">
        <v>37551</v>
      </c>
      <c r="J4613" s="3" t="s">
        <v>37552</v>
      </c>
      <c r="K4613" s="3" t="s">
        <v>37553</v>
      </c>
      <c r="L4613" s="3" t="s">
        <v>37554</v>
      </c>
      <c r="M4613">
        <v>4</v>
      </c>
      <c r="N4613">
        <v>6</v>
      </c>
      <c r="O4613">
        <v>-0.0890971081765861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37555</v>
      </c>
      <c r="F4614" s="3" t="s">
        <v>37556</v>
      </c>
      <c r="G4614" s="3" t="s">
        <v>37557</v>
      </c>
      <c r="H4614" s="3" t="s">
        <v>37558</v>
      </c>
      <c r="I4614" s="3" t="s">
        <v>37559</v>
      </c>
      <c r="J4614" s="3" t="s">
        <v>37560</v>
      </c>
      <c r="K4614" s="3" t="s">
        <v>37561</v>
      </c>
      <c r="L4614" s="3" t="s">
        <v>37562</v>
      </c>
      <c r="M4614">
        <v>4</v>
      </c>
      <c r="N4614">
        <v>5</v>
      </c>
      <c r="O4614">
        <v>-0.149905297368107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37563</v>
      </c>
      <c r="F4615">
        <v>-2.15103886922198</v>
      </c>
      <c r="G4615" s="3" t="s">
        <v>37564</v>
      </c>
      <c r="H4615" s="3" t="s">
        <v>37565</v>
      </c>
      <c r="I4615" s="3" t="s">
        <v>37566</v>
      </c>
      <c r="J4615" s="3" t="s">
        <v>37567</v>
      </c>
      <c r="K4615" s="3" t="s">
        <v>37568</v>
      </c>
      <c r="L4615" s="3" t="s">
        <v>37569</v>
      </c>
      <c r="M4615">
        <v>6</v>
      </c>
      <c r="N4615">
        <v>4</v>
      </c>
      <c r="O4615" s="3" t="s">
        <v>37570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37571</v>
      </c>
      <c r="F4616" s="3" t="s">
        <v>37572</v>
      </c>
      <c r="G4616" s="3" t="s">
        <v>37573</v>
      </c>
      <c r="H4616" s="3" t="s">
        <v>37574</v>
      </c>
      <c r="I4616" s="3" t="s">
        <v>37575</v>
      </c>
      <c r="J4616" s="3" t="s">
        <v>37576</v>
      </c>
      <c r="K4616" s="3" t="s">
        <v>37577</v>
      </c>
      <c r="L4616" s="3" t="s">
        <v>37578</v>
      </c>
      <c r="M4616">
        <v>7</v>
      </c>
      <c r="N4616">
        <v>8</v>
      </c>
      <c r="O4616">
        <v>-0.0415183696515403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37579</v>
      </c>
      <c r="F4617" s="3" t="s">
        <v>37580</v>
      </c>
      <c r="G4617" s="3" t="s">
        <v>37581</v>
      </c>
      <c r="H4617" s="3" t="s">
        <v>37582</v>
      </c>
      <c r="I4617" s="3" t="s">
        <v>37583</v>
      </c>
      <c r="J4617" s="3" t="s">
        <v>37584</v>
      </c>
      <c r="K4617" s="3" t="s">
        <v>37585</v>
      </c>
      <c r="L4617" s="3" t="s">
        <v>37586</v>
      </c>
      <c r="M4617">
        <v>5</v>
      </c>
      <c r="N4617">
        <v>6</v>
      </c>
      <c r="O4617">
        <v>-0.0938540469485373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37587</v>
      </c>
      <c r="F4618" s="3" t="s">
        <v>37588</v>
      </c>
      <c r="G4618" s="3" t="s">
        <v>37589</v>
      </c>
      <c r="H4618" s="3" t="s">
        <v>37590</v>
      </c>
      <c r="I4618" s="3" t="s">
        <v>37591</v>
      </c>
      <c r="J4618" s="3" t="s">
        <v>37592</v>
      </c>
      <c r="K4618" s="3" t="s">
        <v>37593</v>
      </c>
      <c r="L4618" s="3" t="s">
        <v>37594</v>
      </c>
      <c r="M4618">
        <v>4</v>
      </c>
      <c r="N4618">
        <v>6</v>
      </c>
      <c r="O4618">
        <v>-0.125476467190698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37595</v>
      </c>
      <c r="F4619" s="3" t="s">
        <v>37596</v>
      </c>
      <c r="G4619" s="3" t="s">
        <v>37597</v>
      </c>
      <c r="H4619" s="3" t="s">
        <v>37598</v>
      </c>
      <c r="I4619" s="3" t="s">
        <v>37599</v>
      </c>
      <c r="J4619" s="3" t="s">
        <v>37600</v>
      </c>
      <c r="K4619" s="3" t="s">
        <v>37601</v>
      </c>
      <c r="L4619" s="3" t="s">
        <v>37602</v>
      </c>
      <c r="M4619">
        <v>4</v>
      </c>
      <c r="N4619">
        <v>5</v>
      </c>
      <c r="O4619">
        <v>-0.108611325592256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37603</v>
      </c>
      <c r="F4620" s="3" t="s">
        <v>37604</v>
      </c>
      <c r="G4620" s="3" t="s">
        <v>37605</v>
      </c>
      <c r="H4620" s="3" t="s">
        <v>37606</v>
      </c>
      <c r="I4620" s="3" t="s">
        <v>37607</v>
      </c>
      <c r="J4620" s="3" t="s">
        <v>37608</v>
      </c>
      <c r="K4620" s="3" t="s">
        <v>37609</v>
      </c>
      <c r="L4620" s="3" t="s">
        <v>37610</v>
      </c>
      <c r="M4620">
        <v>4</v>
      </c>
      <c r="N4620">
        <v>4</v>
      </c>
      <c r="O4620">
        <v>-0.0009832393342796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37611</v>
      </c>
      <c r="F4621" s="3" t="s">
        <v>37612</v>
      </c>
      <c r="G4621" s="3" t="s">
        <v>37613</v>
      </c>
      <c r="H4621" s="3" t="s">
        <v>37614</v>
      </c>
      <c r="I4621" s="3" t="s">
        <v>37615</v>
      </c>
      <c r="J4621" s="3" t="s">
        <v>37616</v>
      </c>
      <c r="K4621" s="3" t="s">
        <v>37617</v>
      </c>
      <c r="L4621" s="3" t="s">
        <v>37618</v>
      </c>
      <c r="M4621">
        <v>5</v>
      </c>
      <c r="N4621">
        <v>6</v>
      </c>
      <c r="O4621" s="3" t="s">
        <v>37619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37620</v>
      </c>
      <c r="F4622" s="3" t="s">
        <v>37621</v>
      </c>
      <c r="G4622" s="3" t="s">
        <v>37622</v>
      </c>
      <c r="H4622" s="3" t="s">
        <v>37623</v>
      </c>
      <c r="I4622" s="3" t="s">
        <v>37624</v>
      </c>
      <c r="J4622" s="3" t="s">
        <v>37625</v>
      </c>
      <c r="K4622" s="3" t="s">
        <v>37626</v>
      </c>
      <c r="L4622" s="3" t="s">
        <v>37627</v>
      </c>
      <c r="M4622">
        <v>4</v>
      </c>
      <c r="N4622">
        <v>6</v>
      </c>
      <c r="O4622">
        <v>-0.144125432401482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37628</v>
      </c>
      <c r="F4623" s="3" t="s">
        <v>37629</v>
      </c>
      <c r="G4623" s="3" t="s">
        <v>37630</v>
      </c>
      <c r="H4623" s="3" t="s">
        <v>37631</v>
      </c>
      <c r="I4623" s="3" t="s">
        <v>37632</v>
      </c>
      <c r="J4623" s="3" t="s">
        <v>37633</v>
      </c>
      <c r="K4623" s="3" t="s">
        <v>37634</v>
      </c>
      <c r="L4623" s="3" t="s">
        <v>37635</v>
      </c>
      <c r="M4623">
        <v>4</v>
      </c>
      <c r="N4623">
        <v>5</v>
      </c>
      <c r="O4623">
        <v>-0.11637690482883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37636</v>
      </c>
      <c r="F4624" s="3" t="s">
        <v>37637</v>
      </c>
      <c r="G4624" s="3" t="s">
        <v>37638</v>
      </c>
      <c r="H4624" s="3" t="s">
        <v>37639</v>
      </c>
      <c r="I4624" s="3" t="s">
        <v>37640</v>
      </c>
      <c r="J4624" s="3" t="s">
        <v>37641</v>
      </c>
      <c r="K4624" s="3" t="s">
        <v>37642</v>
      </c>
      <c r="L4624" s="3" t="s">
        <v>37643</v>
      </c>
      <c r="M4624">
        <v>4</v>
      </c>
      <c r="N4624">
        <v>5</v>
      </c>
      <c r="O4624" s="3" t="s">
        <v>37644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37645</v>
      </c>
      <c r="F4625" s="3" t="s">
        <v>37646</v>
      </c>
      <c r="G4625" s="3" t="s">
        <v>37647</v>
      </c>
      <c r="H4625" s="3" t="s">
        <v>37648</v>
      </c>
      <c r="I4625">
        <v>2.951341023312</v>
      </c>
      <c r="J4625" s="3" t="s">
        <v>37649</v>
      </c>
      <c r="K4625" s="3" t="s">
        <v>37650</v>
      </c>
      <c r="L4625" s="3" t="s">
        <v>37651</v>
      </c>
      <c r="M4625">
        <v>4</v>
      </c>
      <c r="N4625">
        <v>5</v>
      </c>
      <c r="O4625">
        <v>-0.0958222606473096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37652</v>
      </c>
      <c r="F4626" s="3" t="s">
        <v>37653</v>
      </c>
      <c r="G4626" s="3" t="s">
        <v>37654</v>
      </c>
      <c r="H4626" s="3" t="s">
        <v>37655</v>
      </c>
      <c r="I4626" s="3" t="s">
        <v>37656</v>
      </c>
      <c r="J4626" s="3" t="s">
        <v>37657</v>
      </c>
      <c r="K4626" s="3" t="s">
        <v>37658</v>
      </c>
      <c r="L4626" s="3" t="s">
        <v>37659</v>
      </c>
      <c r="M4626">
        <v>5</v>
      </c>
      <c r="N4626">
        <v>6</v>
      </c>
      <c r="O4626">
        <v>-0.161452156519069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37660</v>
      </c>
      <c r="F4627" s="3" t="s">
        <v>37661</v>
      </c>
      <c r="G4627" s="3" t="s">
        <v>37662</v>
      </c>
      <c r="H4627" s="3" t="s">
        <v>37663</v>
      </c>
      <c r="I4627" s="3" t="s">
        <v>37664</v>
      </c>
      <c r="J4627" s="3" t="s">
        <v>37665</v>
      </c>
      <c r="K4627" s="3" t="s">
        <v>37666</v>
      </c>
      <c r="L4627" s="3" t="s">
        <v>37667</v>
      </c>
      <c r="M4627">
        <v>5</v>
      </c>
      <c r="N4627">
        <v>6</v>
      </c>
      <c r="O4627">
        <v>-0.115966581191145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37668</v>
      </c>
      <c r="F4628" s="3" t="s">
        <v>37669</v>
      </c>
      <c r="G4628" s="3" t="s">
        <v>37670</v>
      </c>
      <c r="H4628" s="3" t="s">
        <v>37671</v>
      </c>
      <c r="I4628" s="3" t="s">
        <v>37672</v>
      </c>
      <c r="J4628" s="3" t="s">
        <v>37673</v>
      </c>
      <c r="K4628" s="3" t="s">
        <v>37674</v>
      </c>
      <c r="L4628" s="3" t="s">
        <v>37675</v>
      </c>
      <c r="M4628">
        <v>4</v>
      </c>
      <c r="N4628">
        <v>4</v>
      </c>
      <c r="O4628">
        <v>-0.118301516448319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37676</v>
      </c>
      <c r="F4629" s="3" t="s">
        <v>37677</v>
      </c>
      <c r="G4629" s="3" t="s">
        <v>37678</v>
      </c>
      <c r="H4629" s="3" t="s">
        <v>37679</v>
      </c>
      <c r="I4629" s="3" t="s">
        <v>37680</v>
      </c>
      <c r="J4629" s="3" t="s">
        <v>37681</v>
      </c>
      <c r="K4629" s="3" t="s">
        <v>37682</v>
      </c>
      <c r="L4629" s="3" t="s">
        <v>37683</v>
      </c>
      <c r="M4629">
        <v>4</v>
      </c>
      <c r="N4629">
        <v>5</v>
      </c>
      <c r="O4629">
        <v>-0.122188351223572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37684</v>
      </c>
      <c r="F4630" s="3" t="s">
        <v>37685</v>
      </c>
      <c r="G4630" s="3" t="s">
        <v>37686</v>
      </c>
      <c r="H4630" s="3" t="s">
        <v>37687</v>
      </c>
      <c r="I4630" s="3" t="s">
        <v>37688</v>
      </c>
      <c r="J4630" s="3" t="s">
        <v>37689</v>
      </c>
      <c r="K4630" s="3" t="s">
        <v>37690</v>
      </c>
      <c r="L4630" s="3" t="s">
        <v>37691</v>
      </c>
      <c r="M4630">
        <v>4</v>
      </c>
      <c r="N4630">
        <v>4</v>
      </c>
      <c r="O4630">
        <v>-0.0691676368240352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37692</v>
      </c>
      <c r="F4631" s="3" t="s">
        <v>37693</v>
      </c>
      <c r="G4631" s="3" t="s">
        <v>37694</v>
      </c>
      <c r="H4631" s="3" t="s">
        <v>37695</v>
      </c>
      <c r="I4631" s="3" t="s">
        <v>37696</v>
      </c>
      <c r="J4631" s="3" t="s">
        <v>37697</v>
      </c>
      <c r="K4631" s="3" t="s">
        <v>37698</v>
      </c>
      <c r="L4631" s="3" t="s">
        <v>37699</v>
      </c>
      <c r="M4631">
        <v>3</v>
      </c>
      <c r="N4631">
        <v>4</v>
      </c>
      <c r="O4631">
        <v>-0.139000199833898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37700</v>
      </c>
      <c r="F4632" s="3" t="s">
        <v>37701</v>
      </c>
      <c r="G4632" s="3" t="s">
        <v>37702</v>
      </c>
      <c r="H4632" s="3" t="s">
        <v>37703</v>
      </c>
      <c r="I4632" s="3" t="s">
        <v>37704</v>
      </c>
      <c r="J4632" s="3" t="s">
        <v>37705</v>
      </c>
      <c r="K4632" s="3" t="s">
        <v>37706</v>
      </c>
      <c r="L4632" s="3" t="s">
        <v>37707</v>
      </c>
      <c r="M4632">
        <v>4</v>
      </c>
      <c r="N4632">
        <v>5</v>
      </c>
      <c r="O4632">
        <v>-0.0228312673530577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37708</v>
      </c>
      <c r="F4633" s="3" t="s">
        <v>37709</v>
      </c>
      <c r="G4633" s="3" t="s">
        <v>37710</v>
      </c>
      <c r="H4633" s="3" t="s">
        <v>37711</v>
      </c>
      <c r="I4633" s="3" t="s">
        <v>37712</v>
      </c>
      <c r="J4633" s="3" t="s">
        <v>37713</v>
      </c>
      <c r="K4633" s="3" t="s">
        <v>37714</v>
      </c>
      <c r="L4633" s="3" t="s">
        <v>37715</v>
      </c>
      <c r="M4633">
        <v>4</v>
      </c>
      <c r="N4633">
        <v>5</v>
      </c>
      <c r="O4633">
        <v>-0.160155700133556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37716</v>
      </c>
      <c r="F4634" s="3" t="s">
        <v>37717</v>
      </c>
      <c r="G4634" s="3" t="s">
        <v>37718</v>
      </c>
      <c r="H4634" s="3" t="s">
        <v>37719</v>
      </c>
      <c r="I4634" s="3" t="s">
        <v>37720</v>
      </c>
      <c r="J4634" s="3" t="s">
        <v>37721</v>
      </c>
      <c r="K4634" s="3" t="s">
        <v>37722</v>
      </c>
      <c r="L4634" s="3" t="s">
        <v>37723</v>
      </c>
      <c r="M4634">
        <v>3</v>
      </c>
      <c r="N4634">
        <v>4</v>
      </c>
      <c r="O4634">
        <v>-0.0486788607088511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37724</v>
      </c>
      <c r="F4635" s="3" t="s">
        <v>37725</v>
      </c>
      <c r="G4635" s="3" t="s">
        <v>37726</v>
      </c>
      <c r="H4635" s="3" t="s">
        <v>37727</v>
      </c>
      <c r="I4635" s="3" t="s">
        <v>37728</v>
      </c>
      <c r="J4635" s="3" t="s">
        <v>37729</v>
      </c>
      <c r="K4635" s="3" t="s">
        <v>37730</v>
      </c>
      <c r="L4635" s="3" t="s">
        <v>37731</v>
      </c>
      <c r="M4635">
        <v>4</v>
      </c>
      <c r="N4635">
        <v>4</v>
      </c>
      <c r="O4635">
        <v>-0.0827107449217923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37732</v>
      </c>
      <c r="F4636" s="3" t="s">
        <v>37733</v>
      </c>
      <c r="G4636" s="3" t="s">
        <v>37734</v>
      </c>
      <c r="H4636" s="3" t="s">
        <v>37735</v>
      </c>
      <c r="I4636" s="3" t="s">
        <v>37736</v>
      </c>
      <c r="J4636" s="3" t="s">
        <v>37737</v>
      </c>
      <c r="K4636" s="3" t="s">
        <v>37738</v>
      </c>
      <c r="L4636" s="3" t="s">
        <v>37739</v>
      </c>
      <c r="M4636">
        <v>3</v>
      </c>
      <c r="N4636">
        <v>4</v>
      </c>
      <c r="O4636">
        <v>-0.191214335386521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37740</v>
      </c>
      <c r="F4637" s="3" t="s">
        <v>37741</v>
      </c>
      <c r="G4637" s="3" t="s">
        <v>37742</v>
      </c>
      <c r="H4637" s="3" t="s">
        <v>37743</v>
      </c>
      <c r="I4637" s="3" t="s">
        <v>37744</v>
      </c>
      <c r="J4637" s="3" t="s">
        <v>37745</v>
      </c>
      <c r="K4637" s="3" t="s">
        <v>37746</v>
      </c>
      <c r="L4637" s="3" t="s">
        <v>37747</v>
      </c>
      <c r="M4637">
        <v>5</v>
      </c>
      <c r="N4637">
        <v>3</v>
      </c>
      <c r="O4637" s="3" t="s">
        <v>37748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37749</v>
      </c>
      <c r="F4638" s="3" t="s">
        <v>37750</v>
      </c>
      <c r="G4638" s="3" t="s">
        <v>37751</v>
      </c>
      <c r="H4638" s="3" t="s">
        <v>37752</v>
      </c>
      <c r="I4638" s="3" t="s">
        <v>37753</v>
      </c>
      <c r="J4638" s="3" t="s">
        <v>37754</v>
      </c>
      <c r="K4638" s="3" t="s">
        <v>37755</v>
      </c>
      <c r="L4638" s="3" t="s">
        <v>37756</v>
      </c>
      <c r="M4638">
        <v>3</v>
      </c>
      <c r="N4638">
        <v>4</v>
      </c>
      <c r="O4638">
        <v>-0.0879440149994589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37757</v>
      </c>
      <c r="F4639" s="3" t="s">
        <v>37758</v>
      </c>
      <c r="G4639" s="3" t="s">
        <v>37759</v>
      </c>
      <c r="H4639" s="3" t="s">
        <v>37760</v>
      </c>
      <c r="I4639" s="3" t="s">
        <v>37761</v>
      </c>
      <c r="J4639" s="3" t="s">
        <v>37762</v>
      </c>
      <c r="K4639" s="3" t="s">
        <v>37763</v>
      </c>
      <c r="L4639" s="3" t="s">
        <v>37764</v>
      </c>
      <c r="M4639">
        <v>3</v>
      </c>
      <c r="N4639">
        <v>4</v>
      </c>
      <c r="O4639">
        <v>-0.13568841001718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37765</v>
      </c>
      <c r="F4640" s="3" t="s">
        <v>37766</v>
      </c>
      <c r="G4640" s="3" t="s">
        <v>37767</v>
      </c>
      <c r="H4640" s="3" t="s">
        <v>37768</v>
      </c>
      <c r="I4640" s="3" t="s">
        <v>37769</v>
      </c>
      <c r="J4640" s="3" t="s">
        <v>37770</v>
      </c>
      <c r="K4640" s="3" t="s">
        <v>37771</v>
      </c>
      <c r="L4640" s="3" t="s">
        <v>37772</v>
      </c>
      <c r="M4640">
        <v>5</v>
      </c>
      <c r="N4640">
        <v>6</v>
      </c>
      <c r="O4640">
        <v>-0.0779484298086254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37773</v>
      </c>
      <c r="F4641" s="3" t="s">
        <v>37774</v>
      </c>
      <c r="G4641" s="3" t="s">
        <v>37775</v>
      </c>
      <c r="H4641" s="3" t="s">
        <v>37776</v>
      </c>
      <c r="I4641" s="3" t="s">
        <v>37777</v>
      </c>
      <c r="J4641" s="3" t="s">
        <v>37778</v>
      </c>
      <c r="K4641" s="3" t="s">
        <v>37779</v>
      </c>
      <c r="L4641" s="3" t="s">
        <v>37780</v>
      </c>
      <c r="M4641">
        <v>4</v>
      </c>
      <c r="N4641">
        <v>5</v>
      </c>
      <c r="O4641">
        <v>-0.0656828031272573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37781</v>
      </c>
      <c r="F4642" s="3" t="s">
        <v>37782</v>
      </c>
      <c r="G4642" s="3" t="s">
        <v>37783</v>
      </c>
      <c r="H4642" s="3" t="s">
        <v>37784</v>
      </c>
      <c r="I4642" s="3" t="s">
        <v>37785</v>
      </c>
      <c r="J4642" s="3" t="s">
        <v>37786</v>
      </c>
      <c r="K4642" s="3" t="s">
        <v>37787</v>
      </c>
      <c r="L4642" s="3" t="s">
        <v>37788</v>
      </c>
      <c r="M4642">
        <v>4</v>
      </c>
      <c r="N4642">
        <v>5</v>
      </c>
      <c r="O4642">
        <v>-0.151913536926982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37789</v>
      </c>
      <c r="F4643" s="3" t="s">
        <v>37790</v>
      </c>
      <c r="G4643" s="3" t="s">
        <v>37791</v>
      </c>
      <c r="H4643" s="3" t="s">
        <v>37792</v>
      </c>
      <c r="I4643" s="3" t="s">
        <v>37793</v>
      </c>
      <c r="J4643" s="3" t="s">
        <v>37794</v>
      </c>
      <c r="K4643" s="3" t="s">
        <v>37795</v>
      </c>
      <c r="L4643" s="3" t="s">
        <v>37796</v>
      </c>
      <c r="M4643">
        <v>5</v>
      </c>
      <c r="N4643">
        <v>6</v>
      </c>
      <c r="O4643">
        <v>-0.069129555390729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37797</v>
      </c>
      <c r="F4644" s="3" t="s">
        <v>37798</v>
      </c>
      <c r="G4644" s="3" t="s">
        <v>37799</v>
      </c>
      <c r="H4644" s="3" t="s">
        <v>37800</v>
      </c>
      <c r="I4644" s="3" t="s">
        <v>37801</v>
      </c>
      <c r="J4644" s="3" t="s">
        <v>37802</v>
      </c>
      <c r="K4644" s="3" t="s">
        <v>37803</v>
      </c>
      <c r="L4644" s="3" t="s">
        <v>37804</v>
      </c>
      <c r="M4644">
        <v>6</v>
      </c>
      <c r="N4644">
        <v>7</v>
      </c>
      <c r="O4644">
        <v>-0.0790791202507477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37805</v>
      </c>
      <c r="F4645" s="3" t="s">
        <v>37806</v>
      </c>
      <c r="G4645" s="3" t="s">
        <v>37807</v>
      </c>
      <c r="H4645" s="3" t="s">
        <v>37808</v>
      </c>
      <c r="I4645" s="3" t="s">
        <v>37809</v>
      </c>
      <c r="J4645" s="3" t="s">
        <v>37810</v>
      </c>
      <c r="K4645" s="3" t="s">
        <v>37811</v>
      </c>
      <c r="L4645" s="3" t="s">
        <v>37812</v>
      </c>
      <c r="M4645">
        <v>4</v>
      </c>
      <c r="N4645">
        <v>5</v>
      </c>
      <c r="O4645">
        <v>-0.0257129631328157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37813</v>
      </c>
      <c r="F4646" s="3" t="s">
        <v>37814</v>
      </c>
      <c r="G4646" s="3" t="s">
        <v>37815</v>
      </c>
      <c r="H4646" s="3" t="s">
        <v>37816</v>
      </c>
      <c r="I4646" s="3" t="s">
        <v>37817</v>
      </c>
      <c r="J4646" s="3" t="s">
        <v>37818</v>
      </c>
      <c r="K4646" s="3" t="s">
        <v>37819</v>
      </c>
      <c r="L4646" s="3" t="s">
        <v>37820</v>
      </c>
      <c r="M4646">
        <v>5</v>
      </c>
      <c r="N4646">
        <v>5</v>
      </c>
      <c r="O4646">
        <v>-0.0090957572401506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37821</v>
      </c>
      <c r="F4647" s="3" t="s">
        <v>37822</v>
      </c>
      <c r="G4647" s="3" t="s">
        <v>37823</v>
      </c>
      <c r="H4647" s="3" t="s">
        <v>37824</v>
      </c>
      <c r="I4647" s="3" t="s">
        <v>37825</v>
      </c>
      <c r="J4647" s="3" t="s">
        <v>37826</v>
      </c>
      <c r="K4647" s="3" t="s">
        <v>37827</v>
      </c>
      <c r="L4647" s="3" t="s">
        <v>37828</v>
      </c>
      <c r="M4647">
        <v>5</v>
      </c>
      <c r="N4647">
        <v>6</v>
      </c>
      <c r="O4647">
        <v>-0.118612488071893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37829</v>
      </c>
      <c r="F4648" s="3" t="s">
        <v>37830</v>
      </c>
      <c r="G4648" s="3" t="s">
        <v>37831</v>
      </c>
      <c r="H4648" s="3" t="s">
        <v>37832</v>
      </c>
      <c r="I4648" s="3" t="s">
        <v>37833</v>
      </c>
      <c r="J4648" s="3" t="s">
        <v>37834</v>
      </c>
      <c r="K4648" s="3" t="s">
        <v>37835</v>
      </c>
      <c r="L4648" s="3" t="s">
        <v>37836</v>
      </c>
      <c r="M4648">
        <v>8</v>
      </c>
      <c r="N4648">
        <v>7</v>
      </c>
      <c r="O4648">
        <v>-0.186100982050485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37837</v>
      </c>
      <c r="F4649" s="3" t="s">
        <v>37838</v>
      </c>
      <c r="G4649" s="3" t="s">
        <v>37839</v>
      </c>
      <c r="H4649" s="3" t="s">
        <v>37840</v>
      </c>
      <c r="I4649" s="3" t="s">
        <v>37841</v>
      </c>
      <c r="J4649" s="3" t="s">
        <v>37842</v>
      </c>
      <c r="K4649" s="3" t="s">
        <v>37843</v>
      </c>
      <c r="L4649" s="3" t="s">
        <v>37844</v>
      </c>
      <c r="M4649">
        <v>6</v>
      </c>
      <c r="N4649">
        <v>8</v>
      </c>
      <c r="O4649">
        <v>-0.136253606806341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37845</v>
      </c>
      <c r="F4650" s="3" t="s">
        <v>37846</v>
      </c>
      <c r="G4650" s="3" t="s">
        <v>37847</v>
      </c>
      <c r="H4650" s="3" t="s">
        <v>37848</v>
      </c>
      <c r="I4650" s="3" t="s">
        <v>37849</v>
      </c>
      <c r="J4650" s="3" t="s">
        <v>37850</v>
      </c>
      <c r="K4650" s="3" t="s">
        <v>37851</v>
      </c>
      <c r="L4650" s="3" t="s">
        <v>37852</v>
      </c>
      <c r="M4650">
        <v>8</v>
      </c>
      <c r="N4650">
        <v>6</v>
      </c>
      <c r="O4650">
        <v>-0.0366889708615786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37853</v>
      </c>
      <c r="F4651" s="3" t="s">
        <v>37854</v>
      </c>
      <c r="G4651" s="3" t="s">
        <v>37855</v>
      </c>
      <c r="H4651" s="3" t="s">
        <v>37856</v>
      </c>
      <c r="I4651" s="3" t="s">
        <v>37857</v>
      </c>
      <c r="J4651" s="3" t="s">
        <v>37858</v>
      </c>
      <c r="K4651" s="3" t="s">
        <v>37859</v>
      </c>
      <c r="L4651" s="3" t="s">
        <v>37860</v>
      </c>
      <c r="M4651">
        <v>6</v>
      </c>
      <c r="N4651">
        <v>7</v>
      </c>
      <c r="O4651">
        <v>-0.112059619043142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37861</v>
      </c>
      <c r="F4652" s="3" t="s">
        <v>37862</v>
      </c>
      <c r="G4652" s="3" t="s">
        <v>37863</v>
      </c>
      <c r="H4652" s="3" t="s">
        <v>37864</v>
      </c>
      <c r="I4652" s="3" t="s">
        <v>37865</v>
      </c>
      <c r="J4652" s="3" t="s">
        <v>37866</v>
      </c>
      <c r="K4652" s="3" t="s">
        <v>37867</v>
      </c>
      <c r="L4652" s="3" t="s">
        <v>37868</v>
      </c>
      <c r="M4652">
        <v>6</v>
      </c>
      <c r="N4652">
        <v>7</v>
      </c>
      <c r="O4652">
        <v>-0.0167498999517686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37869</v>
      </c>
      <c r="F4653" s="3" t="s">
        <v>37870</v>
      </c>
      <c r="G4653" s="3" t="s">
        <v>37871</v>
      </c>
      <c r="H4653" s="3" t="s">
        <v>37872</v>
      </c>
      <c r="I4653" s="3" t="s">
        <v>37873</v>
      </c>
      <c r="J4653" s="3" t="s">
        <v>37874</v>
      </c>
      <c r="K4653" s="3" t="s">
        <v>37875</v>
      </c>
      <c r="L4653" s="3" t="s">
        <v>37876</v>
      </c>
      <c r="M4653">
        <v>5</v>
      </c>
      <c r="N4653">
        <v>6</v>
      </c>
      <c r="O4653">
        <v>-0.0693447354774005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37877</v>
      </c>
      <c r="F4654" s="3" t="s">
        <v>37878</v>
      </c>
      <c r="G4654" s="3" t="s">
        <v>37879</v>
      </c>
      <c r="H4654">
        <v>92.70827293396</v>
      </c>
      <c r="I4654" s="3" t="s">
        <v>37880</v>
      </c>
      <c r="J4654" s="3" t="s">
        <v>37881</v>
      </c>
      <c r="K4654" s="3" t="s">
        <v>37882</v>
      </c>
      <c r="L4654" s="3" t="s">
        <v>37883</v>
      </c>
      <c r="M4654">
        <v>4</v>
      </c>
      <c r="N4654">
        <v>5</v>
      </c>
      <c r="O4654">
        <v>-0.10776247384329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37884</v>
      </c>
      <c r="F4655" s="3" t="s">
        <v>37885</v>
      </c>
      <c r="G4655" s="3" t="s">
        <v>37886</v>
      </c>
      <c r="H4655" s="3" t="s">
        <v>37887</v>
      </c>
      <c r="I4655" s="3" t="s">
        <v>37888</v>
      </c>
      <c r="J4655" s="3" t="s">
        <v>37889</v>
      </c>
      <c r="K4655" s="3" t="s">
        <v>37890</v>
      </c>
      <c r="L4655" s="3" t="s">
        <v>37891</v>
      </c>
      <c r="M4655">
        <v>3</v>
      </c>
      <c r="N4655">
        <v>4</v>
      </c>
      <c r="O4655">
        <v>-0.178020550312944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37892</v>
      </c>
      <c r="F4656" s="3" t="s">
        <v>37893</v>
      </c>
      <c r="G4656" s="3" t="s">
        <v>37894</v>
      </c>
      <c r="H4656" s="3" t="s">
        <v>37895</v>
      </c>
      <c r="I4656" s="3" t="s">
        <v>37896</v>
      </c>
      <c r="J4656" s="3" t="s">
        <v>37897</v>
      </c>
      <c r="K4656" s="3" t="s">
        <v>37898</v>
      </c>
      <c r="L4656" s="3" t="s">
        <v>37899</v>
      </c>
      <c r="M4656">
        <v>5</v>
      </c>
      <c r="N4656">
        <v>6</v>
      </c>
      <c r="O4656">
        <v>-0.11181166753464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37900</v>
      </c>
      <c r="F4657" s="3" t="s">
        <v>37901</v>
      </c>
      <c r="G4657" s="3" t="s">
        <v>37902</v>
      </c>
      <c r="H4657" s="3" t="s">
        <v>37903</v>
      </c>
      <c r="I4657" s="3" t="s">
        <v>37904</v>
      </c>
      <c r="J4657" s="3" t="s">
        <v>37905</v>
      </c>
      <c r="K4657" s="3" t="s">
        <v>37906</v>
      </c>
      <c r="L4657" s="3" t="s">
        <v>37907</v>
      </c>
      <c r="M4657">
        <v>5</v>
      </c>
      <c r="N4657">
        <v>5</v>
      </c>
      <c r="O4657">
        <v>-0.131909777417477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37908</v>
      </c>
      <c r="F4658" s="3" t="s">
        <v>37909</v>
      </c>
      <c r="G4658" s="3" t="s">
        <v>37910</v>
      </c>
      <c r="H4658" s="3" t="s">
        <v>37911</v>
      </c>
      <c r="I4658" s="3" t="s">
        <v>37912</v>
      </c>
      <c r="J4658" s="3" t="s">
        <v>37913</v>
      </c>
      <c r="K4658" s="3" t="s">
        <v>37914</v>
      </c>
      <c r="L4658" s="3" t="s">
        <v>37915</v>
      </c>
      <c r="M4658">
        <v>4</v>
      </c>
      <c r="N4658">
        <v>4</v>
      </c>
      <c r="O4658" s="3" t="s">
        <v>37916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37917</v>
      </c>
      <c r="F4659" s="3" t="s">
        <v>37918</v>
      </c>
      <c r="G4659" s="3" t="s">
        <v>37919</v>
      </c>
      <c r="H4659" s="3" t="s">
        <v>37920</v>
      </c>
      <c r="I4659" s="3" t="s">
        <v>37921</v>
      </c>
      <c r="J4659" s="3" t="s">
        <v>37922</v>
      </c>
      <c r="K4659" s="3" t="s">
        <v>37923</v>
      </c>
      <c r="L4659" s="3" t="s">
        <v>37924</v>
      </c>
      <c r="M4659">
        <v>4</v>
      </c>
      <c r="N4659">
        <v>5</v>
      </c>
      <c r="O4659" s="3" t="s">
        <v>37925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37926</v>
      </c>
      <c r="F4660" s="3" t="s">
        <v>37927</v>
      </c>
      <c r="G4660">
        <v>54.3625</v>
      </c>
      <c r="H4660" s="3" t="s">
        <v>37928</v>
      </c>
      <c r="I4660" s="3" t="s">
        <v>37929</v>
      </c>
      <c r="J4660" s="3" t="s">
        <v>37930</v>
      </c>
      <c r="K4660" s="3" t="s">
        <v>37931</v>
      </c>
      <c r="L4660" s="3" t="s">
        <v>37932</v>
      </c>
      <c r="M4660">
        <v>5</v>
      </c>
      <c r="N4660">
        <v>6</v>
      </c>
      <c r="O4660">
        <v>-0.0506406079030637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37933</v>
      </c>
      <c r="F4661" s="3" t="s">
        <v>37934</v>
      </c>
      <c r="G4661" s="3" t="s">
        <v>37935</v>
      </c>
      <c r="H4661" s="3" t="s">
        <v>37936</v>
      </c>
      <c r="I4661" s="3" t="s">
        <v>37937</v>
      </c>
      <c r="J4661" s="3" t="s">
        <v>37938</v>
      </c>
      <c r="K4661" s="3" t="s">
        <v>37939</v>
      </c>
      <c r="L4661" s="3" t="s">
        <v>37940</v>
      </c>
      <c r="M4661">
        <v>3</v>
      </c>
      <c r="N4661">
        <v>4</v>
      </c>
      <c r="O4661">
        <v>-0.0332418862452322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37941</v>
      </c>
      <c r="F4662" s="3" t="s">
        <v>37942</v>
      </c>
      <c r="G4662" s="3" t="s">
        <v>37943</v>
      </c>
      <c r="H4662" s="3" t="s">
        <v>37944</v>
      </c>
      <c r="I4662" s="3" t="s">
        <v>37945</v>
      </c>
      <c r="J4662" s="3" t="s">
        <v>37946</v>
      </c>
      <c r="K4662" s="3" t="s">
        <v>37947</v>
      </c>
      <c r="L4662" s="3" t="s">
        <v>37948</v>
      </c>
      <c r="M4662">
        <v>3</v>
      </c>
      <c r="N4662">
        <v>3</v>
      </c>
      <c r="O4662" s="3" t="s">
        <v>37949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37950</v>
      </c>
      <c r="F4663" s="3" t="s">
        <v>37951</v>
      </c>
      <c r="G4663" s="3" t="s">
        <v>37952</v>
      </c>
      <c r="H4663" s="3" t="s">
        <v>37953</v>
      </c>
      <c r="I4663" s="3" t="s">
        <v>37954</v>
      </c>
      <c r="J4663" s="3" t="s">
        <v>37955</v>
      </c>
      <c r="K4663" s="3" t="s">
        <v>37956</v>
      </c>
      <c r="L4663" s="3" t="s">
        <v>37957</v>
      </c>
      <c r="M4663">
        <v>5</v>
      </c>
      <c r="N4663">
        <v>5</v>
      </c>
      <c r="O4663">
        <v>-0.0566142098661642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37958</v>
      </c>
      <c r="F4664" s="3" t="s">
        <v>37959</v>
      </c>
      <c r="G4664" s="3" t="s">
        <v>37960</v>
      </c>
      <c r="H4664" s="3" t="s">
        <v>37961</v>
      </c>
      <c r="I4664" s="3" t="s">
        <v>37962</v>
      </c>
      <c r="J4664" s="3" t="s">
        <v>37963</v>
      </c>
      <c r="K4664" s="3" t="s">
        <v>37964</v>
      </c>
      <c r="L4664" s="3" t="s">
        <v>37965</v>
      </c>
      <c r="M4664">
        <v>4</v>
      </c>
      <c r="N4664">
        <v>5</v>
      </c>
      <c r="O4664">
        <v>-0.154178633256541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37966</v>
      </c>
      <c r="F4665" s="3" t="s">
        <v>37967</v>
      </c>
      <c r="G4665" s="3" t="s">
        <v>37968</v>
      </c>
      <c r="H4665" s="3" t="s">
        <v>37969</v>
      </c>
      <c r="I4665" s="3" t="s">
        <v>37970</v>
      </c>
      <c r="J4665" s="3" t="s">
        <v>37971</v>
      </c>
      <c r="K4665" s="3" t="s">
        <v>37972</v>
      </c>
      <c r="L4665" s="3" t="s">
        <v>37973</v>
      </c>
      <c r="M4665">
        <v>3</v>
      </c>
      <c r="N4665">
        <v>4</v>
      </c>
      <c r="O4665">
        <v>-0.0460912795773019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37974</v>
      </c>
      <c r="F4666" s="3" t="s">
        <v>37975</v>
      </c>
      <c r="G4666" s="3" t="s">
        <v>37976</v>
      </c>
      <c r="H4666" s="3" t="s">
        <v>37977</v>
      </c>
      <c r="I4666" s="3" t="s">
        <v>37978</v>
      </c>
      <c r="J4666" s="3" t="s">
        <v>37979</v>
      </c>
      <c r="K4666" s="3" t="s">
        <v>37980</v>
      </c>
      <c r="L4666" s="3" t="s">
        <v>37981</v>
      </c>
      <c r="M4666">
        <v>3</v>
      </c>
      <c r="N4666">
        <v>4</v>
      </c>
      <c r="O4666">
        <v>-0.0231482971210531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37982</v>
      </c>
      <c r="F4667" s="3" t="s">
        <v>37983</v>
      </c>
      <c r="G4667" s="3" t="s">
        <v>37984</v>
      </c>
      <c r="H4667">
        <v>89.15221824646</v>
      </c>
      <c r="I4667" s="3" t="s">
        <v>37985</v>
      </c>
      <c r="J4667" s="3" t="s">
        <v>37986</v>
      </c>
      <c r="K4667" s="3" t="s">
        <v>37987</v>
      </c>
      <c r="L4667" s="3" t="s">
        <v>37988</v>
      </c>
      <c r="M4667">
        <v>4</v>
      </c>
      <c r="N4667">
        <v>5</v>
      </c>
      <c r="O4667">
        <v>-0.0123388973648462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37989</v>
      </c>
      <c r="F4668" s="3" t="s">
        <v>37990</v>
      </c>
      <c r="G4668" s="3" t="s">
        <v>37991</v>
      </c>
      <c r="H4668" s="3" t="s">
        <v>37992</v>
      </c>
      <c r="I4668" s="3" t="s">
        <v>37993</v>
      </c>
      <c r="J4668" s="3" t="s">
        <v>37994</v>
      </c>
      <c r="K4668" s="3" t="s">
        <v>37995</v>
      </c>
      <c r="L4668" s="3" t="s">
        <v>37996</v>
      </c>
      <c r="M4668">
        <v>3</v>
      </c>
      <c r="N4668">
        <v>4</v>
      </c>
      <c r="O4668" s="3" t="s">
        <v>37997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37998</v>
      </c>
      <c r="F4669" s="3" t="s">
        <v>37999</v>
      </c>
      <c r="G4669" s="3" t="s">
        <v>38000</v>
      </c>
      <c r="H4669" s="3" t="s">
        <v>38001</v>
      </c>
      <c r="I4669" s="3" t="s">
        <v>38002</v>
      </c>
      <c r="J4669" s="3" t="s">
        <v>38003</v>
      </c>
      <c r="K4669" s="3" t="s">
        <v>38004</v>
      </c>
      <c r="L4669" s="3" t="s">
        <v>38005</v>
      </c>
      <c r="M4669">
        <v>4</v>
      </c>
      <c r="N4669">
        <v>5</v>
      </c>
      <c r="O4669" s="3" t="s">
        <v>38006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38007</v>
      </c>
      <c r="F4670" s="3" t="s">
        <v>38008</v>
      </c>
      <c r="G4670" s="3" t="s">
        <v>38009</v>
      </c>
      <c r="H4670" s="3" t="s">
        <v>38010</v>
      </c>
      <c r="I4670" s="3" t="s">
        <v>38011</v>
      </c>
      <c r="J4670" s="3" t="s">
        <v>38012</v>
      </c>
      <c r="K4670" s="3" t="s">
        <v>38013</v>
      </c>
      <c r="L4670" s="3" t="s">
        <v>38014</v>
      </c>
      <c r="M4670">
        <v>4</v>
      </c>
      <c r="N4670">
        <v>5</v>
      </c>
      <c r="O4670">
        <v>-0.0075660362726068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38015</v>
      </c>
      <c r="F4671" s="3" t="s">
        <v>38016</v>
      </c>
      <c r="G4671" s="3" t="s">
        <v>38017</v>
      </c>
      <c r="H4671" s="3" t="s">
        <v>38018</v>
      </c>
      <c r="I4671" s="3" t="s">
        <v>38019</v>
      </c>
      <c r="J4671" s="3" t="s">
        <v>38020</v>
      </c>
      <c r="K4671" s="3" t="s">
        <v>38021</v>
      </c>
      <c r="L4671" s="3" t="s">
        <v>38022</v>
      </c>
      <c r="M4671">
        <v>5</v>
      </c>
      <c r="N4671">
        <v>6</v>
      </c>
      <c r="O4671">
        <v>-0.019474965141463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38023</v>
      </c>
      <c r="F4672" s="3" t="s">
        <v>38024</v>
      </c>
      <c r="G4672" s="3" t="s">
        <v>38025</v>
      </c>
      <c r="H4672" s="3" t="s">
        <v>38026</v>
      </c>
      <c r="I4672" s="3" t="s">
        <v>38027</v>
      </c>
      <c r="J4672" s="3" t="s">
        <v>38028</v>
      </c>
      <c r="K4672" s="3" t="s">
        <v>38029</v>
      </c>
      <c r="L4672" s="3" t="s">
        <v>38030</v>
      </c>
      <c r="M4672">
        <v>4</v>
      </c>
      <c r="N4672">
        <v>4</v>
      </c>
      <c r="O4672" s="3" t="s">
        <v>38031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38032</v>
      </c>
      <c r="F4673" s="3" t="s">
        <v>38033</v>
      </c>
      <c r="G4673" s="3" t="s">
        <v>38034</v>
      </c>
      <c r="H4673">
        <v>60.86354637146</v>
      </c>
      <c r="I4673" s="3" t="s">
        <v>38035</v>
      </c>
      <c r="J4673" s="3" t="s">
        <v>38036</v>
      </c>
      <c r="K4673" s="3" t="s">
        <v>38037</v>
      </c>
      <c r="L4673" s="3" t="s">
        <v>38038</v>
      </c>
      <c r="M4673">
        <v>4</v>
      </c>
      <c r="N4673">
        <v>5</v>
      </c>
      <c r="O4673">
        <v>-0.0575344256144554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38039</v>
      </c>
      <c r="F4674" s="3" t="s">
        <v>38040</v>
      </c>
      <c r="G4674" s="3" t="s">
        <v>38041</v>
      </c>
      <c r="H4674" s="3" t="s">
        <v>38042</v>
      </c>
      <c r="I4674" s="3" t="s">
        <v>38043</v>
      </c>
      <c r="J4674" s="3" t="s">
        <v>38044</v>
      </c>
      <c r="K4674" s="3" t="s">
        <v>38045</v>
      </c>
      <c r="L4674" s="3" t="s">
        <v>38046</v>
      </c>
      <c r="M4674">
        <v>3</v>
      </c>
      <c r="N4674">
        <v>5</v>
      </c>
      <c r="O4674">
        <v>-0.0573335918088855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38047</v>
      </c>
      <c r="F4675" s="3" t="s">
        <v>38048</v>
      </c>
      <c r="G4675" s="3" t="s">
        <v>38049</v>
      </c>
      <c r="H4675" s="3" t="s">
        <v>38050</v>
      </c>
      <c r="I4675" s="3" t="s">
        <v>38051</v>
      </c>
      <c r="J4675" s="3" t="s">
        <v>38052</v>
      </c>
      <c r="K4675" s="3" t="s">
        <v>38053</v>
      </c>
      <c r="L4675" s="3" t="s">
        <v>38054</v>
      </c>
      <c r="M4675">
        <v>4</v>
      </c>
      <c r="N4675">
        <v>5</v>
      </c>
      <c r="O4675">
        <v>-0.0550248788739518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38055</v>
      </c>
      <c r="F4676" s="3" t="s">
        <v>38056</v>
      </c>
      <c r="G4676" s="3" t="s">
        <v>38057</v>
      </c>
      <c r="H4676" s="3" t="s">
        <v>38058</v>
      </c>
      <c r="I4676" s="3" t="s">
        <v>38059</v>
      </c>
      <c r="J4676" s="3" t="s">
        <v>38060</v>
      </c>
      <c r="K4676" s="3" t="s">
        <v>38061</v>
      </c>
      <c r="L4676" s="3" t="s">
        <v>38062</v>
      </c>
      <c r="M4676">
        <v>4</v>
      </c>
      <c r="N4676">
        <v>5</v>
      </c>
      <c r="O4676" s="3" t="s">
        <v>38063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38064</v>
      </c>
      <c r="F4677" s="3" t="s">
        <v>38065</v>
      </c>
      <c r="G4677" s="3" t="s">
        <v>38066</v>
      </c>
      <c r="H4677" s="3" t="s">
        <v>38067</v>
      </c>
      <c r="I4677" s="3" t="s">
        <v>38068</v>
      </c>
      <c r="J4677" s="3" t="s">
        <v>38069</v>
      </c>
      <c r="K4677" s="3" t="s">
        <v>38070</v>
      </c>
      <c r="L4677" s="3" t="s">
        <v>38071</v>
      </c>
      <c r="M4677">
        <v>5</v>
      </c>
      <c r="N4677">
        <v>6</v>
      </c>
      <c r="O4677">
        <v>-0.0108575216335262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38072</v>
      </c>
      <c r="F4678" s="3" t="s">
        <v>38073</v>
      </c>
      <c r="G4678" s="3" t="s">
        <v>38074</v>
      </c>
      <c r="H4678" s="3" t="s">
        <v>38075</v>
      </c>
      <c r="I4678" s="3" t="s">
        <v>38076</v>
      </c>
      <c r="J4678" s="3" t="s">
        <v>38077</v>
      </c>
      <c r="K4678" s="3" t="s">
        <v>38078</v>
      </c>
      <c r="L4678" s="3" t="s">
        <v>38079</v>
      </c>
      <c r="M4678">
        <v>8</v>
      </c>
      <c r="N4678">
        <v>6</v>
      </c>
      <c r="O4678">
        <v>-0.0225323636974108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38080</v>
      </c>
      <c r="F4679" s="3" t="s">
        <v>38081</v>
      </c>
      <c r="G4679" s="3" t="s">
        <v>38082</v>
      </c>
      <c r="H4679" s="3" t="s">
        <v>38083</v>
      </c>
      <c r="I4679" s="3" t="s">
        <v>38084</v>
      </c>
      <c r="J4679" s="3" t="s">
        <v>38085</v>
      </c>
      <c r="K4679" s="3" t="s">
        <v>38086</v>
      </c>
      <c r="L4679" s="3" t="s">
        <v>38087</v>
      </c>
      <c r="M4679">
        <v>4</v>
      </c>
      <c r="N4679">
        <v>6</v>
      </c>
      <c r="O4679">
        <v>-0.0875112447178416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38088</v>
      </c>
      <c r="F4680" s="3" t="s">
        <v>38089</v>
      </c>
      <c r="G4680" s="3" t="s">
        <v>38090</v>
      </c>
      <c r="H4680" s="3" t="s">
        <v>38091</v>
      </c>
      <c r="I4680" s="3" t="s">
        <v>38092</v>
      </c>
      <c r="J4680" s="3" t="s">
        <v>38093</v>
      </c>
      <c r="K4680" s="3" t="s">
        <v>38094</v>
      </c>
      <c r="L4680" s="3" t="s">
        <v>38095</v>
      </c>
      <c r="M4680">
        <v>4</v>
      </c>
      <c r="N4680">
        <v>5</v>
      </c>
      <c r="O4680">
        <v>-0.106274930074034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38096</v>
      </c>
      <c r="F4681" s="3" t="s">
        <v>38097</v>
      </c>
      <c r="G4681" s="3" t="s">
        <v>38098</v>
      </c>
      <c r="H4681" s="3" t="s">
        <v>38099</v>
      </c>
      <c r="I4681" s="3" t="s">
        <v>38100</v>
      </c>
      <c r="J4681" s="3" t="s">
        <v>38101</v>
      </c>
      <c r="K4681" s="3" t="s">
        <v>38102</v>
      </c>
      <c r="L4681" s="3" t="s">
        <v>38103</v>
      </c>
      <c r="M4681">
        <v>3</v>
      </c>
      <c r="N4681">
        <v>5</v>
      </c>
      <c r="O4681">
        <v>-0.069222571383904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38104</v>
      </c>
      <c r="F4682" s="3" t="s">
        <v>38105</v>
      </c>
      <c r="G4682" s="3" t="s">
        <v>38106</v>
      </c>
      <c r="H4682" s="3" t="s">
        <v>38107</v>
      </c>
      <c r="I4682" s="3" t="s">
        <v>38108</v>
      </c>
      <c r="J4682" s="3" t="s">
        <v>38109</v>
      </c>
      <c r="K4682" s="3" t="s">
        <v>38110</v>
      </c>
      <c r="L4682" s="3" t="s">
        <v>38111</v>
      </c>
      <c r="M4682">
        <v>4</v>
      </c>
      <c r="N4682">
        <v>5</v>
      </c>
      <c r="O4682">
        <v>-0.0197581178258861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38112</v>
      </c>
      <c r="F4683">
        <v>-0.0092071533202897</v>
      </c>
      <c r="G4683" s="3" t="s">
        <v>38113</v>
      </c>
      <c r="H4683" s="3" t="s">
        <v>38114</v>
      </c>
      <c r="I4683" s="3" t="s">
        <v>38115</v>
      </c>
      <c r="J4683" s="3" t="s">
        <v>38116</v>
      </c>
      <c r="K4683" s="3" t="s">
        <v>38117</v>
      </c>
      <c r="L4683" s="3" t="s">
        <v>38118</v>
      </c>
      <c r="M4683">
        <v>3</v>
      </c>
      <c r="N4683">
        <v>4</v>
      </c>
      <c r="O4683" s="3" t="s">
        <v>38119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38120</v>
      </c>
      <c r="F4684" s="3" t="s">
        <v>38121</v>
      </c>
      <c r="G4684" s="3" t="s">
        <v>38122</v>
      </c>
      <c r="H4684" s="3" t="s">
        <v>38123</v>
      </c>
      <c r="I4684" s="3" t="s">
        <v>38124</v>
      </c>
      <c r="J4684" s="3" t="s">
        <v>38125</v>
      </c>
      <c r="K4684" s="3" t="s">
        <v>38126</v>
      </c>
      <c r="L4684" s="3" t="s">
        <v>38127</v>
      </c>
      <c r="M4684">
        <v>4</v>
      </c>
      <c r="N4684">
        <v>5</v>
      </c>
      <c r="O4684">
        <v>-0.123866026088764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38128</v>
      </c>
      <c r="F4685" s="3" t="s">
        <v>38129</v>
      </c>
      <c r="G4685" s="3" t="s">
        <v>38130</v>
      </c>
      <c r="H4685" s="3" t="s">
        <v>38131</v>
      </c>
      <c r="I4685" s="3" t="s">
        <v>38132</v>
      </c>
      <c r="J4685" s="3" t="s">
        <v>38133</v>
      </c>
      <c r="K4685" s="3" t="s">
        <v>38134</v>
      </c>
      <c r="L4685" s="3" t="s">
        <v>38135</v>
      </c>
      <c r="M4685">
        <v>4</v>
      </c>
      <c r="N4685">
        <v>5</v>
      </c>
      <c r="O4685">
        <v>-0.0947461333632371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38136</v>
      </c>
      <c r="F4686">
        <v>-0.911595153808571</v>
      </c>
      <c r="G4686" s="3" t="s">
        <v>38137</v>
      </c>
      <c r="H4686" s="3" t="s">
        <v>38138</v>
      </c>
      <c r="I4686" s="3" t="s">
        <v>38139</v>
      </c>
      <c r="J4686" s="3" t="s">
        <v>38140</v>
      </c>
      <c r="K4686" s="3" t="s">
        <v>38141</v>
      </c>
      <c r="L4686" s="3" t="s">
        <v>38142</v>
      </c>
      <c r="M4686">
        <v>4</v>
      </c>
      <c r="N4686">
        <v>5</v>
      </c>
      <c r="O4686">
        <v>-0.0478751819621764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38143</v>
      </c>
      <c r="F4687" s="3" t="s">
        <v>38144</v>
      </c>
      <c r="G4687" s="3" t="s">
        <v>38145</v>
      </c>
      <c r="H4687" s="3" t="s">
        <v>38146</v>
      </c>
      <c r="I4687" s="3" t="s">
        <v>38147</v>
      </c>
      <c r="J4687" s="3" t="s">
        <v>38148</v>
      </c>
      <c r="K4687" s="3" t="s">
        <v>38149</v>
      </c>
      <c r="L4687" s="3" t="s">
        <v>38150</v>
      </c>
      <c r="M4687">
        <v>5</v>
      </c>
      <c r="N4687">
        <v>6</v>
      </c>
      <c r="O4687">
        <v>-0.0580595235209975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38151</v>
      </c>
      <c r="F4688" s="3" t="s">
        <v>38152</v>
      </c>
      <c r="G4688" s="3" t="s">
        <v>38153</v>
      </c>
      <c r="H4688" s="3" t="s">
        <v>38154</v>
      </c>
      <c r="I4688" s="3" t="s">
        <v>38155</v>
      </c>
      <c r="J4688" s="3" t="s">
        <v>38156</v>
      </c>
      <c r="K4688" s="3" t="s">
        <v>38157</v>
      </c>
      <c r="L4688" s="3" t="s">
        <v>38158</v>
      </c>
      <c r="M4688">
        <v>3</v>
      </c>
      <c r="N4688">
        <v>5</v>
      </c>
      <c r="O4688">
        <v>-0.148932981429323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38159</v>
      </c>
      <c r="F4689">
        <v>-2.1786926269531</v>
      </c>
      <c r="G4689" s="3" t="s">
        <v>38160</v>
      </c>
      <c r="H4689" s="3" t="s">
        <v>38161</v>
      </c>
      <c r="I4689" s="3" t="s">
        <v>38162</v>
      </c>
      <c r="J4689" s="3" t="s">
        <v>38163</v>
      </c>
      <c r="K4689" s="3" t="s">
        <v>38164</v>
      </c>
      <c r="L4689" s="3" t="s">
        <v>38165</v>
      </c>
      <c r="M4689">
        <v>4</v>
      </c>
      <c r="N4689">
        <v>4</v>
      </c>
      <c r="O4689" s="3" t="s">
        <v>38166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38167</v>
      </c>
      <c r="F4690" s="3" t="s">
        <v>38168</v>
      </c>
      <c r="G4690" s="3" t="s">
        <v>38169</v>
      </c>
      <c r="H4690" s="3" t="s">
        <v>38170</v>
      </c>
      <c r="I4690" s="3" t="s">
        <v>38171</v>
      </c>
      <c r="J4690" s="3" t="s">
        <v>38172</v>
      </c>
      <c r="K4690" s="3" t="s">
        <v>38173</v>
      </c>
      <c r="L4690" s="3" t="s">
        <v>38174</v>
      </c>
      <c r="M4690">
        <v>4</v>
      </c>
      <c r="N4690">
        <v>6</v>
      </c>
      <c r="O4690">
        <v>-0.0795237904716598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38175</v>
      </c>
      <c r="F4691" s="3" t="s">
        <v>38176</v>
      </c>
      <c r="G4691" s="3" t="s">
        <v>38177</v>
      </c>
      <c r="H4691" s="3" t="s">
        <v>38178</v>
      </c>
      <c r="I4691" s="3" t="s">
        <v>38179</v>
      </c>
      <c r="J4691" s="3" t="s">
        <v>38180</v>
      </c>
      <c r="K4691" s="3" t="s">
        <v>38181</v>
      </c>
      <c r="L4691" s="3" t="s">
        <v>38182</v>
      </c>
      <c r="M4691">
        <v>4</v>
      </c>
      <c r="N4691">
        <v>6</v>
      </c>
      <c r="O4691">
        <v>-0.146837151327598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38183</v>
      </c>
      <c r="F4692" s="3" t="s">
        <v>38184</v>
      </c>
      <c r="G4692" s="3" t="s">
        <v>38185</v>
      </c>
      <c r="H4692" s="3" t="s">
        <v>38186</v>
      </c>
      <c r="I4692" s="3" t="s">
        <v>38187</v>
      </c>
      <c r="J4692" s="3" t="s">
        <v>38188</v>
      </c>
      <c r="K4692" s="3" t="s">
        <v>38189</v>
      </c>
      <c r="L4692" s="3" t="s">
        <v>38190</v>
      </c>
      <c r="M4692">
        <v>4</v>
      </c>
      <c r="N4692">
        <v>6</v>
      </c>
      <c r="O4692">
        <v>-0.134758930014967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38191</v>
      </c>
      <c r="F4693" s="3" t="s">
        <v>38192</v>
      </c>
      <c r="G4693" s="3" t="s">
        <v>38193</v>
      </c>
      <c r="H4693" s="3" t="s">
        <v>38194</v>
      </c>
      <c r="I4693" s="3" t="s">
        <v>38195</v>
      </c>
      <c r="J4693" s="3" t="s">
        <v>38196</v>
      </c>
      <c r="K4693" s="3" t="s">
        <v>38197</v>
      </c>
      <c r="L4693" s="3" t="s">
        <v>38198</v>
      </c>
      <c r="M4693">
        <v>4</v>
      </c>
      <c r="N4693">
        <v>4</v>
      </c>
      <c r="O4693">
        <v>-0.156379024263261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38199</v>
      </c>
      <c r="F4694" s="3" t="s">
        <v>38200</v>
      </c>
      <c r="G4694" s="3" t="s">
        <v>38201</v>
      </c>
      <c r="H4694" s="3" t="s">
        <v>38202</v>
      </c>
      <c r="I4694" s="3" t="s">
        <v>38203</v>
      </c>
      <c r="J4694" s="3" t="s">
        <v>38204</v>
      </c>
      <c r="K4694" s="3" t="s">
        <v>38205</v>
      </c>
      <c r="L4694" s="3" t="s">
        <v>38206</v>
      </c>
      <c r="M4694">
        <v>4</v>
      </c>
      <c r="N4694">
        <v>4</v>
      </c>
      <c r="O4694" s="3" t="s">
        <v>38207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>
        <v>19.52333984375</v>
      </c>
      <c r="F4695" s="3" t="s">
        <v>38208</v>
      </c>
      <c r="G4695" s="3" t="s">
        <v>38209</v>
      </c>
      <c r="H4695" s="3" t="s">
        <v>38210</v>
      </c>
      <c r="I4695" s="3" t="s">
        <v>38211</v>
      </c>
      <c r="J4695" s="3" t="s">
        <v>38212</v>
      </c>
      <c r="K4695" s="3" t="s">
        <v>38213</v>
      </c>
      <c r="L4695" s="3" t="s">
        <v>38214</v>
      </c>
      <c r="M4695">
        <v>8</v>
      </c>
      <c r="N4695">
        <v>7</v>
      </c>
      <c r="O4695">
        <v>-0.109903900875742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38215</v>
      </c>
      <c r="F4696" s="3" t="s">
        <v>38216</v>
      </c>
      <c r="G4696" s="3" t="s">
        <v>38217</v>
      </c>
      <c r="H4696" s="3" t="s">
        <v>38218</v>
      </c>
      <c r="I4696" s="3" t="s">
        <v>38219</v>
      </c>
      <c r="J4696" s="3" t="s">
        <v>38220</v>
      </c>
      <c r="K4696" s="3" t="s">
        <v>38221</v>
      </c>
      <c r="L4696" s="3" t="s">
        <v>38222</v>
      </c>
      <c r="M4696">
        <v>4</v>
      </c>
      <c r="N4696">
        <v>4</v>
      </c>
      <c r="O4696">
        <v>-0.0235686942081865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38223</v>
      </c>
      <c r="F4697" s="3" t="s">
        <v>38224</v>
      </c>
      <c r="G4697" s="3" t="s">
        <v>38225</v>
      </c>
      <c r="H4697" s="3" t="s">
        <v>38226</v>
      </c>
      <c r="I4697" s="3" t="s">
        <v>38227</v>
      </c>
      <c r="J4697" s="3" t="s">
        <v>38228</v>
      </c>
      <c r="K4697" s="3" t="s">
        <v>38229</v>
      </c>
      <c r="L4697" s="3" t="s">
        <v>38230</v>
      </c>
      <c r="M4697">
        <v>4</v>
      </c>
      <c r="N4697">
        <v>4</v>
      </c>
      <c r="O4697">
        <v>-0.0489837515423292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38231</v>
      </c>
      <c r="F4698" s="3" t="s">
        <v>38232</v>
      </c>
      <c r="G4698" s="3" t="s">
        <v>38233</v>
      </c>
      <c r="H4698" s="3" t="s">
        <v>38234</v>
      </c>
      <c r="I4698" s="3" t="s">
        <v>38235</v>
      </c>
      <c r="J4698" s="3" t="s">
        <v>38236</v>
      </c>
      <c r="K4698" s="3" t="s">
        <v>38237</v>
      </c>
      <c r="L4698" s="3" t="s">
        <v>38238</v>
      </c>
      <c r="M4698">
        <v>4</v>
      </c>
      <c r="N4698">
        <v>5</v>
      </c>
      <c r="O4698">
        <v>-0.0675242781306098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38239</v>
      </c>
      <c r="F4699" s="3" t="s">
        <v>38240</v>
      </c>
      <c r="G4699">
        <v>76.50710217158</v>
      </c>
      <c r="H4699" s="3" t="s">
        <v>38241</v>
      </c>
      <c r="I4699" s="3" t="s">
        <v>38242</v>
      </c>
      <c r="J4699" s="3" t="s">
        <v>38243</v>
      </c>
      <c r="K4699" s="3" t="s">
        <v>38244</v>
      </c>
      <c r="L4699" s="3" t="s">
        <v>38245</v>
      </c>
      <c r="M4699">
        <v>6</v>
      </c>
      <c r="N4699">
        <v>8</v>
      </c>
      <c r="O4699">
        <v>-0.175950255116281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38246</v>
      </c>
      <c r="F4700" s="3" t="s">
        <v>38247</v>
      </c>
      <c r="G4700" s="3" t="s">
        <v>38248</v>
      </c>
      <c r="H4700" s="3" t="s">
        <v>38249</v>
      </c>
      <c r="I4700" s="3" t="s">
        <v>38250</v>
      </c>
      <c r="J4700" s="3" t="s">
        <v>38251</v>
      </c>
      <c r="K4700" s="3" t="s">
        <v>38252</v>
      </c>
      <c r="L4700" s="3" t="s">
        <v>38253</v>
      </c>
      <c r="M4700">
        <v>4</v>
      </c>
      <c r="N4700">
        <v>4</v>
      </c>
      <c r="O4700">
        <v>-0.101907317719119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38254</v>
      </c>
      <c r="F4701" s="3" t="s">
        <v>38255</v>
      </c>
      <c r="G4701" s="3" t="s">
        <v>38256</v>
      </c>
      <c r="H4701" s="3" t="s">
        <v>38257</v>
      </c>
      <c r="I4701" s="3" t="s">
        <v>38258</v>
      </c>
      <c r="J4701" s="3" t="s">
        <v>38259</v>
      </c>
      <c r="K4701" s="3" t="s">
        <v>38260</v>
      </c>
      <c r="L4701" s="3" t="s">
        <v>38261</v>
      </c>
      <c r="M4701">
        <v>4</v>
      </c>
      <c r="N4701">
        <v>4</v>
      </c>
      <c r="O4701">
        <v>-0.0281814845008098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38262</v>
      </c>
      <c r="F4702" s="3" t="s">
        <v>38263</v>
      </c>
      <c r="G4702" s="3" t="s">
        <v>38264</v>
      </c>
      <c r="H4702" s="3" t="s">
        <v>38265</v>
      </c>
      <c r="I4702" s="3" t="s">
        <v>38266</v>
      </c>
      <c r="J4702" s="3" t="s">
        <v>38267</v>
      </c>
      <c r="K4702" s="3" t="s">
        <v>38268</v>
      </c>
      <c r="L4702" s="3" t="s">
        <v>38269</v>
      </c>
      <c r="M4702">
        <v>4</v>
      </c>
      <c r="N4702">
        <v>4</v>
      </c>
      <c r="O4702">
        <v>-0.0483423432699641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38270</v>
      </c>
      <c r="F4703" s="3" t="s">
        <v>38271</v>
      </c>
      <c r="G4703" s="3" t="s">
        <v>38272</v>
      </c>
      <c r="H4703" s="3" t="s">
        <v>38273</v>
      </c>
      <c r="I4703" s="3" t="s">
        <v>38274</v>
      </c>
      <c r="J4703" s="3" t="s">
        <v>38275</v>
      </c>
      <c r="K4703" s="3" t="s">
        <v>38276</v>
      </c>
      <c r="L4703" s="3" t="s">
        <v>38277</v>
      </c>
      <c r="M4703">
        <v>4</v>
      </c>
      <c r="N4703">
        <v>4</v>
      </c>
      <c r="O4703" s="3" t="s">
        <v>38278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38279</v>
      </c>
      <c r="F4704" s="3" t="s">
        <v>38280</v>
      </c>
      <c r="G4704" s="3" t="s">
        <v>38281</v>
      </c>
      <c r="H4704" s="3" t="s">
        <v>38282</v>
      </c>
      <c r="I4704" s="3" t="s">
        <v>38283</v>
      </c>
      <c r="J4704" s="3" t="s">
        <v>38284</v>
      </c>
      <c r="K4704" s="3" t="s">
        <v>38285</v>
      </c>
      <c r="L4704" s="3" t="s">
        <v>38286</v>
      </c>
      <c r="M4704">
        <v>3</v>
      </c>
      <c r="N4704">
        <v>5</v>
      </c>
      <c r="O4704">
        <v>-0.0357197631211067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>
        <v>18.23095703125</v>
      </c>
      <c r="F4705" s="3" t="s">
        <v>38287</v>
      </c>
      <c r="G4705" s="3" t="s">
        <v>38288</v>
      </c>
      <c r="H4705" s="3" t="s">
        <v>38289</v>
      </c>
      <c r="I4705" s="3" t="s">
        <v>38290</v>
      </c>
      <c r="J4705" s="3" t="s">
        <v>38291</v>
      </c>
      <c r="K4705" s="3" t="s">
        <v>38292</v>
      </c>
      <c r="L4705" s="3" t="s">
        <v>38293</v>
      </c>
      <c r="M4705">
        <v>3</v>
      </c>
      <c r="N4705">
        <v>4</v>
      </c>
      <c r="O4705">
        <v>-0.0944974373177725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>
        <v>24.35634765625</v>
      </c>
      <c r="F4706" s="3" t="s">
        <v>38294</v>
      </c>
      <c r="G4706" s="3" t="s">
        <v>38295</v>
      </c>
      <c r="H4706" s="3" t="s">
        <v>38296</v>
      </c>
      <c r="I4706" s="3" t="s">
        <v>38297</v>
      </c>
      <c r="J4706" s="3" t="s">
        <v>38298</v>
      </c>
      <c r="K4706" s="3" t="s">
        <v>38299</v>
      </c>
      <c r="L4706" s="3" t="s">
        <v>38300</v>
      </c>
      <c r="M4706">
        <v>4</v>
      </c>
      <c r="N4706">
        <v>5</v>
      </c>
      <c r="O4706">
        <v>-0.130844875780001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>
        <v>22.00830078125</v>
      </c>
      <c r="F4707" s="3" t="s">
        <v>38301</v>
      </c>
      <c r="G4707" s="3" t="s">
        <v>38302</v>
      </c>
      <c r="H4707" s="3" t="s">
        <v>38303</v>
      </c>
      <c r="I4707" s="3" t="s">
        <v>38304</v>
      </c>
      <c r="J4707" s="3" t="s">
        <v>38305</v>
      </c>
      <c r="K4707" s="3" t="s">
        <v>38306</v>
      </c>
      <c r="L4707" s="3" t="s">
        <v>38307</v>
      </c>
      <c r="M4707">
        <v>3</v>
      </c>
      <c r="N4707">
        <v>4</v>
      </c>
      <c r="O4707" s="3" t="s">
        <v>38308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38309</v>
      </c>
      <c r="F4708" s="3" t="s">
        <v>38310</v>
      </c>
      <c r="G4708" s="3" t="s">
        <v>38311</v>
      </c>
      <c r="H4708" s="3" t="s">
        <v>38312</v>
      </c>
      <c r="I4708" s="3" t="s">
        <v>38313</v>
      </c>
      <c r="J4708" s="3" t="s">
        <v>38314</v>
      </c>
      <c r="K4708" s="3" t="s">
        <v>38315</v>
      </c>
      <c r="L4708" s="3" t="s">
        <v>38316</v>
      </c>
      <c r="M4708">
        <v>4</v>
      </c>
      <c r="N4708">
        <v>6</v>
      </c>
      <c r="O4708">
        <v>-0.0899663436827839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38317</v>
      </c>
      <c r="F4709" s="3" t="s">
        <v>38318</v>
      </c>
      <c r="G4709" s="3" t="s">
        <v>38319</v>
      </c>
      <c r="H4709" s="3" t="s">
        <v>38320</v>
      </c>
      <c r="I4709" s="3" t="s">
        <v>38321</v>
      </c>
      <c r="J4709" s="3" t="s">
        <v>38322</v>
      </c>
      <c r="K4709" s="3" t="s">
        <v>38323</v>
      </c>
      <c r="L4709" s="3" t="s">
        <v>38324</v>
      </c>
      <c r="M4709">
        <v>3</v>
      </c>
      <c r="N4709">
        <v>4</v>
      </c>
      <c r="O4709">
        <v>-0.132237941974396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38325</v>
      </c>
      <c r="F4710" s="3" t="s">
        <v>38326</v>
      </c>
      <c r="G4710" s="3" t="s">
        <v>38327</v>
      </c>
      <c r="H4710" s="3" t="s">
        <v>38328</v>
      </c>
      <c r="I4710" s="3" t="s">
        <v>38329</v>
      </c>
      <c r="J4710" s="3" t="s">
        <v>38330</v>
      </c>
      <c r="K4710" s="3" t="s">
        <v>38331</v>
      </c>
      <c r="L4710" s="3" t="s">
        <v>38332</v>
      </c>
      <c r="M4710">
        <v>3</v>
      </c>
      <c r="N4710">
        <v>4</v>
      </c>
      <c r="O4710" s="3" t="s">
        <v>38333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38334</v>
      </c>
      <c r="F4711" s="3" t="s">
        <v>38335</v>
      </c>
      <c r="G4711" s="3" t="s">
        <v>38336</v>
      </c>
      <c r="H4711" s="3" t="s">
        <v>38337</v>
      </c>
      <c r="I4711" s="3" t="s">
        <v>38338</v>
      </c>
      <c r="J4711" s="3" t="s">
        <v>38339</v>
      </c>
      <c r="K4711" s="3" t="s">
        <v>38340</v>
      </c>
      <c r="L4711" s="3" t="s">
        <v>38341</v>
      </c>
      <c r="M4711">
        <v>5</v>
      </c>
      <c r="N4711">
        <v>6</v>
      </c>
      <c r="O4711">
        <v>-0.0844352563509012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38342</v>
      </c>
      <c r="F4712" s="3" t="s">
        <v>38343</v>
      </c>
      <c r="G4712" s="3" t="s">
        <v>38344</v>
      </c>
      <c r="H4712" s="3" t="s">
        <v>38345</v>
      </c>
      <c r="I4712" s="3" t="s">
        <v>38346</v>
      </c>
      <c r="J4712" s="3" t="s">
        <v>38347</v>
      </c>
      <c r="K4712" s="3" t="s">
        <v>38348</v>
      </c>
      <c r="L4712" s="3" t="s">
        <v>38349</v>
      </c>
      <c r="M4712">
        <v>8</v>
      </c>
      <c r="N4712">
        <v>6</v>
      </c>
      <c r="O4712" s="3" t="s">
        <v>38350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38351</v>
      </c>
      <c r="F4713" s="3" t="s">
        <v>38352</v>
      </c>
      <c r="G4713" s="3" t="s">
        <v>38353</v>
      </c>
      <c r="H4713" s="3" t="s">
        <v>38354</v>
      </c>
      <c r="I4713">
        <v>1.779471578296</v>
      </c>
      <c r="J4713" s="3" t="s">
        <v>38355</v>
      </c>
      <c r="K4713" s="3" t="s">
        <v>38356</v>
      </c>
      <c r="L4713" s="3" t="s">
        <v>38357</v>
      </c>
      <c r="M4713">
        <v>5</v>
      </c>
      <c r="N4713">
        <v>8</v>
      </c>
      <c r="O4713">
        <v>-0.0478782691710549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38358</v>
      </c>
      <c r="F4714" s="3" t="s">
        <v>38359</v>
      </c>
      <c r="G4714" s="3" t="s">
        <v>38360</v>
      </c>
      <c r="H4714" s="3" t="s">
        <v>38361</v>
      </c>
      <c r="I4714" s="3" t="s">
        <v>38362</v>
      </c>
      <c r="J4714" s="3" t="s">
        <v>38363</v>
      </c>
      <c r="K4714" s="3" t="s">
        <v>38364</v>
      </c>
      <c r="L4714" s="3" t="s">
        <v>38365</v>
      </c>
      <c r="M4714">
        <v>2</v>
      </c>
      <c r="N4714">
        <v>3</v>
      </c>
      <c r="O4714" s="3" t="s">
        <v>38366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38367</v>
      </c>
      <c r="F4715" s="3" t="s">
        <v>38368</v>
      </c>
      <c r="G4715" s="3" t="s">
        <v>38369</v>
      </c>
      <c r="H4715" s="3" t="s">
        <v>38370</v>
      </c>
      <c r="I4715" s="3" t="s">
        <v>38371</v>
      </c>
      <c r="J4715">
        <v>3.827513396328</v>
      </c>
      <c r="K4715" s="3" t="s">
        <v>38372</v>
      </c>
      <c r="L4715" s="3" t="s">
        <v>38373</v>
      </c>
      <c r="M4715">
        <v>4</v>
      </c>
      <c r="N4715">
        <v>6</v>
      </c>
      <c r="O4715">
        <v>-0.0880699910714515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38374</v>
      </c>
      <c r="F4716" s="3" t="s">
        <v>38375</v>
      </c>
      <c r="G4716" s="3" t="s">
        <v>38376</v>
      </c>
      <c r="H4716" s="3" t="s">
        <v>38377</v>
      </c>
      <c r="I4716" s="3" t="s">
        <v>38378</v>
      </c>
      <c r="J4716" s="3" t="s">
        <v>38379</v>
      </c>
      <c r="K4716" s="3" t="s">
        <v>38380</v>
      </c>
      <c r="L4716" s="3" t="s">
        <v>38381</v>
      </c>
      <c r="M4716">
        <v>4</v>
      </c>
      <c r="N4716">
        <v>5</v>
      </c>
      <c r="O4716">
        <v>-0.0380695498111953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38382</v>
      </c>
      <c r="F4717" s="3" t="s">
        <v>38383</v>
      </c>
      <c r="G4717" s="3" t="s">
        <v>38384</v>
      </c>
      <c r="H4717" s="3" t="s">
        <v>38385</v>
      </c>
      <c r="I4717" s="3" t="s">
        <v>38386</v>
      </c>
      <c r="J4717" s="3" t="s">
        <v>38387</v>
      </c>
      <c r="K4717" s="3" t="s">
        <v>38388</v>
      </c>
      <c r="L4717" s="3" t="s">
        <v>38389</v>
      </c>
      <c r="M4717">
        <v>8</v>
      </c>
      <c r="N4717">
        <v>6</v>
      </c>
      <c r="O4717">
        <v>-0.0496247716934823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38390</v>
      </c>
      <c r="F4718" s="3" t="s">
        <v>38391</v>
      </c>
      <c r="G4718" s="3" t="s">
        <v>38392</v>
      </c>
      <c r="H4718" s="3" t="s">
        <v>38393</v>
      </c>
      <c r="I4718" s="3" t="s">
        <v>38394</v>
      </c>
      <c r="J4718" s="3" t="s">
        <v>38395</v>
      </c>
      <c r="K4718" s="3" t="s">
        <v>38396</v>
      </c>
      <c r="L4718" s="3" t="s">
        <v>38397</v>
      </c>
      <c r="M4718">
        <v>5</v>
      </c>
      <c r="N4718">
        <v>6</v>
      </c>
      <c r="O4718">
        <v>-0.0588959192948306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38398</v>
      </c>
      <c r="F4719" s="3" t="s">
        <v>38399</v>
      </c>
      <c r="G4719" s="3" t="s">
        <v>38400</v>
      </c>
      <c r="H4719" s="3" t="s">
        <v>38401</v>
      </c>
      <c r="I4719" s="3" t="s">
        <v>38402</v>
      </c>
      <c r="J4719" s="3" t="s">
        <v>38403</v>
      </c>
      <c r="K4719" s="3" t="s">
        <v>38404</v>
      </c>
      <c r="L4719" s="3" t="s">
        <v>38405</v>
      </c>
      <c r="M4719">
        <v>5</v>
      </c>
      <c r="N4719">
        <v>3</v>
      </c>
      <c r="O4719" s="3" t="s">
        <v>38406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38407</v>
      </c>
      <c r="F4720" s="3" t="s">
        <v>38408</v>
      </c>
      <c r="G4720" s="3" t="s">
        <v>38409</v>
      </c>
      <c r="H4720" s="3" t="s">
        <v>38410</v>
      </c>
      <c r="I4720" s="3" t="s">
        <v>38411</v>
      </c>
      <c r="J4720" s="3" t="s">
        <v>38412</v>
      </c>
      <c r="K4720" s="3" t="s">
        <v>38413</v>
      </c>
      <c r="L4720" s="3" t="s">
        <v>38414</v>
      </c>
      <c r="M4720">
        <v>7</v>
      </c>
      <c r="N4720">
        <v>8</v>
      </c>
      <c r="O4720">
        <v>-0.0566064225785417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38415</v>
      </c>
      <c r="F4721" s="3" t="s">
        <v>38416</v>
      </c>
      <c r="G4721" s="3" t="s">
        <v>38417</v>
      </c>
      <c r="H4721" s="3" t="s">
        <v>38418</v>
      </c>
      <c r="I4721" s="3" t="s">
        <v>38419</v>
      </c>
      <c r="J4721" s="3" t="s">
        <v>38420</v>
      </c>
      <c r="K4721" s="3" t="s">
        <v>38421</v>
      </c>
      <c r="L4721" s="3" t="s">
        <v>38422</v>
      </c>
      <c r="M4721">
        <v>7</v>
      </c>
      <c r="N4721">
        <v>6</v>
      </c>
      <c r="O4721">
        <v>-0.10178448207102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38423</v>
      </c>
      <c r="F4722" s="3" t="s">
        <v>38424</v>
      </c>
      <c r="G4722" s="3" t="s">
        <v>38425</v>
      </c>
      <c r="H4722" s="3" t="s">
        <v>38426</v>
      </c>
      <c r="I4722" s="3" t="s">
        <v>38427</v>
      </c>
      <c r="J4722" s="3" t="s">
        <v>38428</v>
      </c>
      <c r="K4722" s="3" t="s">
        <v>38429</v>
      </c>
      <c r="L4722" s="3" t="s">
        <v>38430</v>
      </c>
      <c r="M4722">
        <v>6</v>
      </c>
      <c r="N4722">
        <v>7</v>
      </c>
      <c r="O4722">
        <v>-0.0923815229032318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38431</v>
      </c>
      <c r="F4723" s="3" t="s">
        <v>38432</v>
      </c>
      <c r="G4723" s="3" t="s">
        <v>38433</v>
      </c>
      <c r="H4723" s="3" t="s">
        <v>38434</v>
      </c>
      <c r="I4723" s="3" t="s">
        <v>38435</v>
      </c>
      <c r="J4723" s="3" t="s">
        <v>38436</v>
      </c>
      <c r="K4723" s="3" t="s">
        <v>38437</v>
      </c>
      <c r="L4723" s="3" t="s">
        <v>38438</v>
      </c>
      <c r="M4723">
        <v>6</v>
      </c>
      <c r="N4723">
        <v>7</v>
      </c>
      <c r="O4723">
        <v>-0.103667161650525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38439</v>
      </c>
      <c r="F4724">
        <v>26.36337890625</v>
      </c>
      <c r="G4724" s="3" t="s">
        <v>38440</v>
      </c>
      <c r="H4724" s="3" t="s">
        <v>38441</v>
      </c>
      <c r="I4724" s="3" t="s">
        <v>38442</v>
      </c>
      <c r="J4724" s="3" t="s">
        <v>38443</v>
      </c>
      <c r="K4724" s="3" t="s">
        <v>38444</v>
      </c>
      <c r="L4724" s="3" t="s">
        <v>38445</v>
      </c>
      <c r="M4724">
        <v>6</v>
      </c>
      <c r="N4724">
        <v>7</v>
      </c>
      <c r="O4724">
        <v>-0.101208197622315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38446</v>
      </c>
      <c r="F4725" s="3" t="s">
        <v>38447</v>
      </c>
      <c r="G4725" s="3" t="s">
        <v>38448</v>
      </c>
      <c r="H4725" s="3" t="s">
        <v>38449</v>
      </c>
      <c r="I4725" s="3" t="s">
        <v>38450</v>
      </c>
      <c r="J4725" s="3" t="s">
        <v>38451</v>
      </c>
      <c r="K4725" s="3" t="s">
        <v>38452</v>
      </c>
      <c r="L4725" s="3" t="s">
        <v>38453</v>
      </c>
      <c r="M4725">
        <v>6</v>
      </c>
      <c r="N4725">
        <v>7</v>
      </c>
      <c r="O4725" s="3" t="s">
        <v>38454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38455</v>
      </c>
      <c r="F4726">
        <v>27.67578125</v>
      </c>
      <c r="G4726" s="3" t="s">
        <v>38456</v>
      </c>
      <c r="H4726" s="3" t="s">
        <v>38457</v>
      </c>
      <c r="I4726" s="3" t="s">
        <v>38458</v>
      </c>
      <c r="J4726" s="3" t="s">
        <v>38459</v>
      </c>
      <c r="K4726" s="3" t="s">
        <v>38460</v>
      </c>
      <c r="L4726" s="3" t="s">
        <v>38461</v>
      </c>
      <c r="M4726">
        <v>5</v>
      </c>
      <c r="N4726">
        <v>7</v>
      </c>
      <c r="O4726">
        <v>-0.126997504253314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38462</v>
      </c>
      <c r="F4727" s="3" t="s">
        <v>38463</v>
      </c>
      <c r="G4727" s="3" t="s">
        <v>38464</v>
      </c>
      <c r="H4727" s="3" t="s">
        <v>38465</v>
      </c>
      <c r="I4727" s="3" t="s">
        <v>38466</v>
      </c>
      <c r="J4727" s="3" t="s">
        <v>38467</v>
      </c>
      <c r="K4727" s="3" t="s">
        <v>38468</v>
      </c>
      <c r="L4727" s="3" t="s">
        <v>38469</v>
      </c>
      <c r="M4727">
        <v>6</v>
      </c>
      <c r="N4727">
        <v>6</v>
      </c>
      <c r="O4727">
        <v>-0.0571697632635332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38470</v>
      </c>
      <c r="F4728" s="3" t="s">
        <v>38471</v>
      </c>
      <c r="G4728" s="3" t="s">
        <v>38472</v>
      </c>
      <c r="H4728" s="3" t="s">
        <v>38473</v>
      </c>
      <c r="I4728" s="3" t="s">
        <v>38474</v>
      </c>
      <c r="J4728" s="3" t="s">
        <v>38475</v>
      </c>
      <c r="K4728" s="3" t="s">
        <v>38476</v>
      </c>
      <c r="L4728" s="3" t="s">
        <v>38477</v>
      </c>
      <c r="M4728">
        <v>4</v>
      </c>
      <c r="N4728">
        <v>4</v>
      </c>
      <c r="O4728">
        <v>-0.028423463666678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38478</v>
      </c>
      <c r="F4729" s="3" t="s">
        <v>38479</v>
      </c>
      <c r="G4729" s="3" t="s">
        <v>38480</v>
      </c>
      <c r="H4729" s="3" t="s">
        <v>38481</v>
      </c>
      <c r="I4729" s="3" t="s">
        <v>38482</v>
      </c>
      <c r="J4729" s="3" t="s">
        <v>38483</v>
      </c>
      <c r="K4729" s="3" t="s">
        <v>38484</v>
      </c>
      <c r="L4729" s="3" t="s">
        <v>38485</v>
      </c>
      <c r="M4729">
        <v>4</v>
      </c>
      <c r="N4729">
        <v>5</v>
      </c>
      <c r="O4729">
        <v>-0.0286686189820856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38486</v>
      </c>
      <c r="F4730" s="3" t="s">
        <v>38487</v>
      </c>
      <c r="G4730" s="3" t="s">
        <v>38488</v>
      </c>
      <c r="H4730" s="3" t="s">
        <v>38489</v>
      </c>
      <c r="I4730" s="3" t="s">
        <v>38490</v>
      </c>
      <c r="J4730" s="3" t="s">
        <v>38491</v>
      </c>
      <c r="K4730" s="3" t="s">
        <v>38492</v>
      </c>
      <c r="L4730" s="3" t="s">
        <v>38493</v>
      </c>
      <c r="M4730">
        <v>4</v>
      </c>
      <c r="N4730">
        <v>4</v>
      </c>
      <c r="O4730">
        <v>-0.0450507556850909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38494</v>
      </c>
      <c r="F4731" s="3" t="s">
        <v>38495</v>
      </c>
      <c r="G4731" s="3" t="s">
        <v>38496</v>
      </c>
      <c r="H4731" s="3" t="s">
        <v>38497</v>
      </c>
      <c r="I4731" s="3" t="s">
        <v>38498</v>
      </c>
      <c r="J4731" s="3" t="s">
        <v>38499</v>
      </c>
      <c r="K4731" s="3" t="s">
        <v>38500</v>
      </c>
      <c r="L4731" s="3" t="s">
        <v>38501</v>
      </c>
      <c r="M4731">
        <v>5</v>
      </c>
      <c r="N4731">
        <v>6</v>
      </c>
      <c r="O4731">
        <v>-0.0464786431912874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38502</v>
      </c>
      <c r="F4732" s="3" t="s">
        <v>38503</v>
      </c>
      <c r="G4732" s="3" t="s">
        <v>38504</v>
      </c>
      <c r="H4732" s="3" t="s">
        <v>38505</v>
      </c>
      <c r="I4732" s="3" t="s">
        <v>38506</v>
      </c>
      <c r="J4732" s="3" t="s">
        <v>38507</v>
      </c>
      <c r="K4732" s="3" t="s">
        <v>38508</v>
      </c>
      <c r="L4732" s="3" t="s">
        <v>38509</v>
      </c>
      <c r="M4732">
        <v>4</v>
      </c>
      <c r="N4732">
        <v>5</v>
      </c>
      <c r="O4732">
        <v>-0.0510166216217767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38510</v>
      </c>
      <c r="F4733" s="3" t="s">
        <v>38511</v>
      </c>
      <c r="G4733" s="3" t="s">
        <v>38512</v>
      </c>
      <c r="H4733" s="3" t="s">
        <v>38513</v>
      </c>
      <c r="I4733" s="3" t="s">
        <v>38514</v>
      </c>
      <c r="J4733" s="3" t="s">
        <v>38515</v>
      </c>
      <c r="K4733" s="3" t="s">
        <v>38516</v>
      </c>
      <c r="L4733" s="3" t="s">
        <v>38517</v>
      </c>
      <c r="M4733">
        <v>3</v>
      </c>
      <c r="N4733">
        <v>4</v>
      </c>
      <c r="O4733">
        <v>-0.0458096688119437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38518</v>
      </c>
      <c r="F4734" s="3" t="s">
        <v>38519</v>
      </c>
      <c r="G4734" s="3" t="s">
        <v>38520</v>
      </c>
      <c r="H4734" s="3" t="s">
        <v>38521</v>
      </c>
      <c r="I4734" s="3" t="s">
        <v>38522</v>
      </c>
      <c r="J4734" s="3" t="s">
        <v>38523</v>
      </c>
      <c r="K4734" s="3" t="s">
        <v>38524</v>
      </c>
      <c r="L4734" s="3" t="s">
        <v>38525</v>
      </c>
      <c r="M4734">
        <v>4</v>
      </c>
      <c r="N4734">
        <v>4</v>
      </c>
      <c r="O4734" s="3" t="s">
        <v>38526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38527</v>
      </c>
      <c r="F4735" s="3" t="s">
        <v>38528</v>
      </c>
      <c r="G4735" s="3" t="s">
        <v>38529</v>
      </c>
      <c r="H4735" s="3" t="s">
        <v>38530</v>
      </c>
      <c r="I4735" s="3" t="s">
        <v>38531</v>
      </c>
      <c r="J4735" s="3" t="s">
        <v>38532</v>
      </c>
      <c r="K4735" s="3" t="s">
        <v>38533</v>
      </c>
      <c r="L4735" s="3" t="s">
        <v>38534</v>
      </c>
      <c r="M4735">
        <v>3</v>
      </c>
      <c r="N4735">
        <v>5</v>
      </c>
      <c r="O4735">
        <v>-0.0236719985182144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38535</v>
      </c>
      <c r="F4736" s="3" t="s">
        <v>38536</v>
      </c>
      <c r="G4736" s="3" t="s">
        <v>38537</v>
      </c>
      <c r="H4736" s="3" t="s">
        <v>38538</v>
      </c>
      <c r="I4736" s="3" t="s">
        <v>38539</v>
      </c>
      <c r="J4736" s="3" t="s">
        <v>38540</v>
      </c>
      <c r="K4736" s="3" t="s">
        <v>38541</v>
      </c>
      <c r="L4736" s="3" t="s">
        <v>38542</v>
      </c>
      <c r="M4736">
        <v>4</v>
      </c>
      <c r="N4736">
        <v>5</v>
      </c>
      <c r="O4736">
        <v>-0.028088360170019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38543</v>
      </c>
      <c r="F4737" s="3" t="s">
        <v>38544</v>
      </c>
      <c r="G4737" s="3" t="s">
        <v>38545</v>
      </c>
      <c r="H4737" s="3" t="s">
        <v>38546</v>
      </c>
      <c r="I4737" s="3" t="s">
        <v>38547</v>
      </c>
      <c r="J4737" s="3" t="s">
        <v>38548</v>
      </c>
      <c r="K4737" s="3" t="s">
        <v>38549</v>
      </c>
      <c r="L4737" s="3" t="s">
        <v>38550</v>
      </c>
      <c r="M4737">
        <v>4</v>
      </c>
      <c r="N4737">
        <v>5</v>
      </c>
      <c r="O4737">
        <v>-0.0694034587120256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38551</v>
      </c>
      <c r="F4738" s="3" t="s">
        <v>38552</v>
      </c>
      <c r="G4738" s="3" t="s">
        <v>38553</v>
      </c>
      <c r="H4738" s="3" t="s">
        <v>38554</v>
      </c>
      <c r="I4738" s="3" t="s">
        <v>38555</v>
      </c>
      <c r="J4738" s="3" t="s">
        <v>38556</v>
      </c>
      <c r="K4738" s="3" t="s">
        <v>38557</v>
      </c>
      <c r="L4738" s="3" t="s">
        <v>38558</v>
      </c>
      <c r="M4738">
        <v>3</v>
      </c>
      <c r="N4738">
        <v>4</v>
      </c>
      <c r="O4738">
        <v>-0.0371860811834167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38559</v>
      </c>
      <c r="F4739" s="3" t="s">
        <v>38560</v>
      </c>
      <c r="G4739" s="3" t="s">
        <v>38561</v>
      </c>
      <c r="H4739" s="3" t="s">
        <v>38562</v>
      </c>
      <c r="I4739" s="3" t="s">
        <v>38563</v>
      </c>
      <c r="J4739" s="3" t="s">
        <v>38564</v>
      </c>
      <c r="K4739" s="3" t="s">
        <v>38565</v>
      </c>
      <c r="L4739" s="3" t="s">
        <v>38566</v>
      </c>
      <c r="M4739">
        <v>3</v>
      </c>
      <c r="N4739">
        <v>4</v>
      </c>
      <c r="O4739" s="3" t="s">
        <v>38567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38568</v>
      </c>
      <c r="F4740" s="3" t="s">
        <v>38569</v>
      </c>
      <c r="G4740" s="3" t="s">
        <v>38570</v>
      </c>
      <c r="H4740" s="3" t="s">
        <v>38571</v>
      </c>
      <c r="I4740" s="3" t="s">
        <v>38572</v>
      </c>
      <c r="J4740" s="3" t="s">
        <v>38573</v>
      </c>
      <c r="K4740" s="3" t="s">
        <v>38574</v>
      </c>
      <c r="L4740" s="3" t="s">
        <v>38575</v>
      </c>
      <c r="M4740">
        <v>5</v>
      </c>
      <c r="N4740">
        <v>3</v>
      </c>
      <c r="O4740" s="3" t="s">
        <v>38576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38577</v>
      </c>
      <c r="F4741">
        <v>11.03834177653</v>
      </c>
      <c r="G4741" s="3" t="s">
        <v>38578</v>
      </c>
      <c r="H4741" s="3" t="s">
        <v>38579</v>
      </c>
      <c r="I4741" s="3" t="s">
        <v>38580</v>
      </c>
      <c r="J4741" s="3" t="s">
        <v>38581</v>
      </c>
      <c r="K4741" s="3" t="s">
        <v>38582</v>
      </c>
      <c r="L4741" s="3" t="s">
        <v>38583</v>
      </c>
      <c r="M4741">
        <v>4</v>
      </c>
      <c r="N4741">
        <v>5</v>
      </c>
      <c r="O4741" s="3" t="s">
        <v>38584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38585</v>
      </c>
      <c r="F4742" s="3" t="s">
        <v>38586</v>
      </c>
      <c r="G4742" s="3" t="s">
        <v>38587</v>
      </c>
      <c r="H4742" s="3" t="s">
        <v>38588</v>
      </c>
      <c r="I4742" s="3" t="s">
        <v>38589</v>
      </c>
      <c r="J4742" s="3" t="s">
        <v>38590</v>
      </c>
      <c r="K4742" s="3" t="s">
        <v>38591</v>
      </c>
      <c r="L4742" s="3" t="s">
        <v>38592</v>
      </c>
      <c r="M4742">
        <v>4</v>
      </c>
      <c r="N4742">
        <v>5</v>
      </c>
      <c r="O4742">
        <v>-0.0298112662198838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38593</v>
      </c>
      <c r="F4743" s="3" t="s">
        <v>38594</v>
      </c>
      <c r="G4743" s="3" t="s">
        <v>38595</v>
      </c>
      <c r="H4743" s="3" t="s">
        <v>38596</v>
      </c>
      <c r="I4743" s="3" t="s">
        <v>38597</v>
      </c>
      <c r="J4743" s="3" t="s">
        <v>38598</v>
      </c>
      <c r="K4743" s="3" t="s">
        <v>38599</v>
      </c>
      <c r="L4743" s="3" t="s">
        <v>38600</v>
      </c>
      <c r="M4743">
        <v>3</v>
      </c>
      <c r="N4743">
        <v>4</v>
      </c>
      <c r="O4743" s="3" t="s">
        <v>38601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38602</v>
      </c>
      <c r="F4744" s="3" t="s">
        <v>38603</v>
      </c>
      <c r="G4744" s="3" t="s">
        <v>38604</v>
      </c>
      <c r="H4744" s="3" t="s">
        <v>38605</v>
      </c>
      <c r="I4744" s="3" t="s">
        <v>38606</v>
      </c>
      <c r="J4744" s="3" t="s">
        <v>38607</v>
      </c>
      <c r="K4744" s="3" t="s">
        <v>38608</v>
      </c>
      <c r="L4744" s="3" t="s">
        <v>38609</v>
      </c>
      <c r="M4744">
        <v>5</v>
      </c>
      <c r="N4744">
        <v>6</v>
      </c>
      <c r="O4744">
        <v>-0.0292482488134058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38610</v>
      </c>
      <c r="F4745" s="3" t="s">
        <v>38611</v>
      </c>
      <c r="G4745" s="3" t="s">
        <v>38612</v>
      </c>
      <c r="H4745" s="3" t="s">
        <v>38613</v>
      </c>
      <c r="I4745" s="3" t="s">
        <v>38614</v>
      </c>
      <c r="J4745" s="3" t="s">
        <v>38615</v>
      </c>
      <c r="K4745" s="3" t="s">
        <v>38616</v>
      </c>
      <c r="L4745" s="3" t="s">
        <v>38617</v>
      </c>
      <c r="M4745">
        <v>6</v>
      </c>
      <c r="N4745">
        <v>4</v>
      </c>
      <c r="O4745">
        <v>-0.103783331901804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38618</v>
      </c>
      <c r="F4746" s="3" t="s">
        <v>38619</v>
      </c>
      <c r="G4746" s="3" t="s">
        <v>38620</v>
      </c>
      <c r="H4746" s="3" t="s">
        <v>38621</v>
      </c>
      <c r="I4746" s="3" t="s">
        <v>38622</v>
      </c>
      <c r="J4746" s="3" t="s">
        <v>38623</v>
      </c>
      <c r="K4746" s="3" t="s">
        <v>38624</v>
      </c>
      <c r="L4746" s="3" t="s">
        <v>38625</v>
      </c>
      <c r="M4746">
        <v>5</v>
      </c>
      <c r="N4746">
        <v>6</v>
      </c>
      <c r="O4746">
        <v>-0.0494114472721841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38626</v>
      </c>
      <c r="F4747" s="3" t="s">
        <v>38627</v>
      </c>
      <c r="G4747" s="3" t="s">
        <v>38628</v>
      </c>
      <c r="H4747" s="3" t="s">
        <v>38629</v>
      </c>
      <c r="I4747" s="3" t="s">
        <v>38630</v>
      </c>
      <c r="J4747" s="3" t="s">
        <v>38631</v>
      </c>
      <c r="K4747" s="3" t="s">
        <v>38632</v>
      </c>
      <c r="L4747" s="3" t="s">
        <v>38633</v>
      </c>
      <c r="M4747">
        <v>5</v>
      </c>
      <c r="N4747">
        <v>6</v>
      </c>
      <c r="O4747">
        <v>-0.0549306563337107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38634</v>
      </c>
      <c r="F4748" s="3" t="s">
        <v>38635</v>
      </c>
      <c r="G4748" s="3" t="s">
        <v>38636</v>
      </c>
      <c r="H4748" s="3" t="s">
        <v>38637</v>
      </c>
      <c r="I4748" s="3" t="s">
        <v>38638</v>
      </c>
      <c r="J4748" s="3" t="s">
        <v>38639</v>
      </c>
      <c r="K4748" s="3" t="s">
        <v>38640</v>
      </c>
      <c r="L4748" s="3" t="s">
        <v>38641</v>
      </c>
      <c r="M4748">
        <v>4</v>
      </c>
      <c r="N4748">
        <v>5</v>
      </c>
      <c r="O4748">
        <v>-0.0591437079171738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38642</v>
      </c>
      <c r="F4749" s="3" t="s">
        <v>38643</v>
      </c>
      <c r="G4749" s="3" t="s">
        <v>38644</v>
      </c>
      <c r="H4749" s="3" t="s">
        <v>38645</v>
      </c>
      <c r="I4749" s="3" t="s">
        <v>38646</v>
      </c>
      <c r="J4749" s="3" t="s">
        <v>38647</v>
      </c>
      <c r="K4749" s="3" t="s">
        <v>38648</v>
      </c>
      <c r="L4749" s="3" t="s">
        <v>38649</v>
      </c>
      <c r="M4749">
        <v>4</v>
      </c>
      <c r="N4749">
        <v>5</v>
      </c>
      <c r="O4749">
        <v>-0.026384824440064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38650</v>
      </c>
      <c r="F4750" s="3" t="s">
        <v>38651</v>
      </c>
      <c r="G4750" s="3" t="s">
        <v>38652</v>
      </c>
      <c r="H4750" s="3" t="s">
        <v>38653</v>
      </c>
      <c r="I4750" s="3" t="s">
        <v>38654</v>
      </c>
      <c r="J4750" s="3" t="s">
        <v>38655</v>
      </c>
      <c r="K4750" s="3" t="s">
        <v>38656</v>
      </c>
      <c r="L4750" s="3" t="s">
        <v>38657</v>
      </c>
      <c r="M4750">
        <v>4</v>
      </c>
      <c r="N4750">
        <v>5</v>
      </c>
      <c r="O4750" s="3" t="s">
        <v>38658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38659</v>
      </c>
      <c r="F4751" s="3" t="s">
        <v>38660</v>
      </c>
      <c r="G4751" s="3" t="s">
        <v>38661</v>
      </c>
      <c r="H4751" s="3" t="s">
        <v>38662</v>
      </c>
      <c r="I4751" s="3" t="s">
        <v>38663</v>
      </c>
      <c r="J4751" s="3" t="s">
        <v>38664</v>
      </c>
      <c r="K4751" s="3" t="s">
        <v>38665</v>
      </c>
      <c r="L4751" s="3" t="s">
        <v>38666</v>
      </c>
      <c r="M4751">
        <v>4</v>
      </c>
      <c r="N4751">
        <v>5</v>
      </c>
      <c r="O4751">
        <v>-0.0757629355421619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38667</v>
      </c>
      <c r="F4752" s="3" t="s">
        <v>38668</v>
      </c>
      <c r="G4752" s="3" t="s">
        <v>38669</v>
      </c>
      <c r="H4752" s="3" t="s">
        <v>38670</v>
      </c>
      <c r="I4752" s="3" t="s">
        <v>38671</v>
      </c>
      <c r="J4752" s="3" t="s">
        <v>38672</v>
      </c>
      <c r="K4752" s="3" t="s">
        <v>38673</v>
      </c>
      <c r="L4752" s="3" t="s">
        <v>38674</v>
      </c>
      <c r="M4752">
        <v>4</v>
      </c>
      <c r="N4752">
        <v>5</v>
      </c>
      <c r="O4752">
        <v>-0.0308704656943267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38675</v>
      </c>
      <c r="F4753" s="3" t="s">
        <v>38676</v>
      </c>
      <c r="G4753" s="3" t="s">
        <v>38677</v>
      </c>
      <c r="H4753" s="3" t="s">
        <v>38678</v>
      </c>
      <c r="I4753" s="3" t="s">
        <v>38679</v>
      </c>
      <c r="J4753" s="3" t="s">
        <v>38680</v>
      </c>
      <c r="K4753" s="3" t="s">
        <v>38681</v>
      </c>
      <c r="L4753" s="3" t="s">
        <v>38682</v>
      </c>
      <c r="M4753">
        <v>3</v>
      </c>
      <c r="N4753">
        <v>4</v>
      </c>
      <c r="O4753">
        <v>-0.0023264956147525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38683</v>
      </c>
      <c r="F4754" s="3" t="s">
        <v>38684</v>
      </c>
      <c r="G4754" s="3" t="s">
        <v>38685</v>
      </c>
      <c r="H4754" s="3" t="s">
        <v>38686</v>
      </c>
      <c r="I4754" s="3" t="s">
        <v>38687</v>
      </c>
      <c r="J4754" s="3" t="s">
        <v>38688</v>
      </c>
      <c r="K4754" s="3" t="s">
        <v>38689</v>
      </c>
      <c r="L4754" s="3" t="s">
        <v>38690</v>
      </c>
      <c r="M4754">
        <v>7</v>
      </c>
      <c r="N4754">
        <v>5</v>
      </c>
      <c r="O4754">
        <v>-0.0143989579546837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>
        <v>13.4689453125</v>
      </c>
      <c r="F4755" s="3" t="s">
        <v>38691</v>
      </c>
      <c r="G4755" s="3" t="s">
        <v>38692</v>
      </c>
      <c r="H4755">
        <v>49.72721118927</v>
      </c>
      <c r="I4755" s="3" t="s">
        <v>38693</v>
      </c>
      <c r="J4755" s="3" t="s">
        <v>38694</v>
      </c>
      <c r="K4755" s="3" t="s">
        <v>38695</v>
      </c>
      <c r="L4755" s="3" t="s">
        <v>38696</v>
      </c>
      <c r="M4755">
        <v>4</v>
      </c>
      <c r="N4755">
        <v>6</v>
      </c>
      <c r="O4755">
        <v>-0.141509449911141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38697</v>
      </c>
      <c r="F4756" s="3" t="s">
        <v>38698</v>
      </c>
      <c r="G4756" s="3" t="s">
        <v>38699</v>
      </c>
      <c r="H4756" s="3" t="s">
        <v>38700</v>
      </c>
      <c r="I4756" s="3" t="s">
        <v>38701</v>
      </c>
      <c r="J4756" s="3" t="s">
        <v>38702</v>
      </c>
      <c r="K4756" s="3" t="s">
        <v>38703</v>
      </c>
      <c r="L4756" s="3" t="s">
        <v>38704</v>
      </c>
      <c r="M4756">
        <v>5</v>
      </c>
      <c r="N4756">
        <v>6</v>
      </c>
      <c r="O4756">
        <v>-0.0494562922940107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38705</v>
      </c>
      <c r="F4757" s="3" t="s">
        <v>38706</v>
      </c>
      <c r="G4757" s="3" t="s">
        <v>38707</v>
      </c>
      <c r="H4757">
        <v>47.91048412323</v>
      </c>
      <c r="I4757" s="3" t="s">
        <v>38708</v>
      </c>
      <c r="J4757" s="3" t="s">
        <v>38709</v>
      </c>
      <c r="K4757" s="3" t="s">
        <v>38710</v>
      </c>
      <c r="L4757" s="3" t="s">
        <v>38711</v>
      </c>
      <c r="M4757">
        <v>5</v>
      </c>
      <c r="N4757">
        <v>6</v>
      </c>
      <c r="O4757">
        <v>-0.0467762803485762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38712</v>
      </c>
      <c r="F4758" s="3" t="s">
        <v>38713</v>
      </c>
      <c r="G4758" s="3" t="s">
        <v>38714</v>
      </c>
      <c r="H4758" s="3" t="s">
        <v>38715</v>
      </c>
      <c r="I4758" s="3" t="s">
        <v>38716</v>
      </c>
      <c r="J4758" s="3" t="s">
        <v>38717</v>
      </c>
      <c r="K4758" s="3" t="s">
        <v>38718</v>
      </c>
      <c r="L4758" s="3" t="s">
        <v>38719</v>
      </c>
      <c r="M4758">
        <v>3</v>
      </c>
      <c r="N4758">
        <v>4</v>
      </c>
      <c r="O4758" s="3" t="s">
        <v>38720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38721</v>
      </c>
      <c r="F4759" s="3" t="s">
        <v>38722</v>
      </c>
      <c r="G4759" s="3" t="s">
        <v>38723</v>
      </c>
      <c r="H4759" s="3" t="s">
        <v>38724</v>
      </c>
      <c r="I4759" s="3" t="s">
        <v>38725</v>
      </c>
      <c r="J4759" s="3" t="s">
        <v>38726</v>
      </c>
      <c r="K4759" s="3" t="s">
        <v>38727</v>
      </c>
      <c r="L4759" s="3" t="s">
        <v>38728</v>
      </c>
      <c r="M4759">
        <v>4</v>
      </c>
      <c r="N4759">
        <v>5</v>
      </c>
      <c r="O4759">
        <v>-0.0422845044016979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38729</v>
      </c>
      <c r="F4760" s="3" t="s">
        <v>38730</v>
      </c>
      <c r="G4760" s="3" t="s">
        <v>38731</v>
      </c>
      <c r="H4760" s="3" t="s">
        <v>38732</v>
      </c>
      <c r="I4760" s="3" t="s">
        <v>38733</v>
      </c>
      <c r="J4760" s="3" t="s">
        <v>38734</v>
      </c>
      <c r="K4760" s="3" t="s">
        <v>38735</v>
      </c>
      <c r="L4760" s="3" t="s">
        <v>38736</v>
      </c>
      <c r="M4760">
        <v>3</v>
      </c>
      <c r="N4760">
        <v>5</v>
      </c>
      <c r="O4760">
        <v>-0.031276575064286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38737</v>
      </c>
      <c r="F4761" s="3" t="s">
        <v>38738</v>
      </c>
      <c r="G4761" s="3" t="s">
        <v>38739</v>
      </c>
      <c r="H4761" s="3" t="s">
        <v>38740</v>
      </c>
      <c r="I4761" s="3" t="s">
        <v>38741</v>
      </c>
      <c r="J4761" s="3" t="s">
        <v>38742</v>
      </c>
      <c r="K4761" s="3" t="s">
        <v>38743</v>
      </c>
      <c r="L4761" s="3" t="s">
        <v>38744</v>
      </c>
      <c r="M4761">
        <v>4</v>
      </c>
      <c r="N4761">
        <v>6</v>
      </c>
      <c r="O4761">
        <v>-0.233551504269495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38745</v>
      </c>
      <c r="F4762">
        <v>-2.62394256591795</v>
      </c>
      <c r="G4762" s="3" t="s">
        <v>38746</v>
      </c>
      <c r="H4762" s="3" t="s">
        <v>38747</v>
      </c>
      <c r="I4762" s="3" t="s">
        <v>38748</v>
      </c>
      <c r="J4762" s="3" t="s">
        <v>38749</v>
      </c>
      <c r="K4762" s="3" t="s">
        <v>38750</v>
      </c>
      <c r="L4762" s="3" t="s">
        <v>38751</v>
      </c>
      <c r="M4762">
        <v>3</v>
      </c>
      <c r="N4762">
        <v>3</v>
      </c>
      <c r="O4762" s="3" t="s">
        <v>38752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38753</v>
      </c>
      <c r="F4763">
        <v>-1.29933319091795</v>
      </c>
      <c r="G4763" s="3" t="s">
        <v>38754</v>
      </c>
      <c r="H4763" s="3" t="s">
        <v>38755</v>
      </c>
      <c r="I4763" s="3" t="s">
        <v>38756</v>
      </c>
      <c r="J4763" s="3" t="s">
        <v>38757</v>
      </c>
      <c r="K4763" s="3" t="s">
        <v>38758</v>
      </c>
      <c r="L4763" s="3" t="s">
        <v>38759</v>
      </c>
      <c r="M4763">
        <v>4</v>
      </c>
      <c r="N4763">
        <v>5</v>
      </c>
      <c r="O4763">
        <v>-0.0240250973168927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38760</v>
      </c>
      <c r="F4764" s="3" t="s">
        <v>38761</v>
      </c>
      <c r="G4764" s="3" t="s">
        <v>38762</v>
      </c>
      <c r="H4764" s="3" t="s">
        <v>38763</v>
      </c>
      <c r="I4764" s="3" t="s">
        <v>38764</v>
      </c>
      <c r="J4764" s="3" t="s">
        <v>38765</v>
      </c>
      <c r="K4764" s="3" t="s">
        <v>38766</v>
      </c>
      <c r="L4764" s="3" t="s">
        <v>38767</v>
      </c>
      <c r="M4764">
        <v>6</v>
      </c>
      <c r="N4764">
        <v>7</v>
      </c>
      <c r="O4764">
        <v>-0.0143676546782997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38768</v>
      </c>
      <c r="F4765" s="3" t="s">
        <v>38769</v>
      </c>
      <c r="G4765" s="3" t="s">
        <v>38770</v>
      </c>
      <c r="H4765" s="3" t="s">
        <v>38771</v>
      </c>
      <c r="I4765" s="3" t="s">
        <v>38772</v>
      </c>
      <c r="J4765" s="3" t="s">
        <v>38773</v>
      </c>
      <c r="K4765" s="3" t="s">
        <v>38774</v>
      </c>
      <c r="L4765" s="3" t="s">
        <v>38775</v>
      </c>
      <c r="M4765">
        <v>3</v>
      </c>
      <c r="N4765">
        <v>4</v>
      </c>
      <c r="O4765">
        <v>-0.170636860845361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38776</v>
      </c>
      <c r="F4766">
        <v>-2.50369720458982</v>
      </c>
      <c r="G4766" s="3" t="s">
        <v>38777</v>
      </c>
      <c r="H4766" s="3" t="s">
        <v>38778</v>
      </c>
      <c r="I4766" s="3" t="s">
        <v>38779</v>
      </c>
      <c r="J4766" s="3" t="s">
        <v>38780</v>
      </c>
      <c r="K4766" s="3" t="s">
        <v>38781</v>
      </c>
      <c r="L4766" s="3" t="s">
        <v>38782</v>
      </c>
      <c r="M4766">
        <v>4</v>
      </c>
      <c r="N4766">
        <v>4</v>
      </c>
      <c r="O4766" s="3" t="s">
        <v>38783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38784</v>
      </c>
      <c r="F4767" s="3" t="s">
        <v>38785</v>
      </c>
      <c r="G4767" s="3" t="s">
        <v>38786</v>
      </c>
      <c r="H4767" s="3" t="s">
        <v>38787</v>
      </c>
      <c r="I4767" s="3" t="s">
        <v>38788</v>
      </c>
      <c r="J4767" s="3" t="s">
        <v>38789</v>
      </c>
      <c r="K4767" s="3" t="s">
        <v>38790</v>
      </c>
      <c r="L4767" s="3" t="s">
        <v>38791</v>
      </c>
      <c r="M4767">
        <v>5</v>
      </c>
      <c r="N4767">
        <v>5</v>
      </c>
      <c r="O4767">
        <v>-0.0075110966415697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38792</v>
      </c>
      <c r="F4768" s="3" t="s">
        <v>38793</v>
      </c>
      <c r="G4768" s="3" t="s">
        <v>38794</v>
      </c>
      <c r="H4768" s="3" t="s">
        <v>38795</v>
      </c>
      <c r="I4768" s="3" t="s">
        <v>38796</v>
      </c>
      <c r="J4768" s="3" t="s">
        <v>38797</v>
      </c>
      <c r="K4768" s="3" t="s">
        <v>38798</v>
      </c>
      <c r="L4768" s="3" t="s">
        <v>38799</v>
      </c>
      <c r="M4768">
        <v>3</v>
      </c>
      <c r="N4768">
        <v>4</v>
      </c>
      <c r="O4768" s="3" t="s">
        <v>38800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38801</v>
      </c>
      <c r="F4769" s="3" t="s">
        <v>38802</v>
      </c>
      <c r="G4769" s="3" t="s">
        <v>38803</v>
      </c>
      <c r="H4769" s="3" t="s">
        <v>38804</v>
      </c>
      <c r="I4769" s="3" t="s">
        <v>38805</v>
      </c>
      <c r="J4769" s="3" t="s">
        <v>38806</v>
      </c>
      <c r="K4769" s="3" t="s">
        <v>38807</v>
      </c>
      <c r="L4769" s="3" t="s">
        <v>38808</v>
      </c>
      <c r="M4769">
        <v>5</v>
      </c>
      <c r="N4769">
        <v>6</v>
      </c>
      <c r="O4769">
        <v>-0.0281372255089378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38809</v>
      </c>
      <c r="F4770" s="3" t="s">
        <v>38810</v>
      </c>
      <c r="G4770" s="3" t="s">
        <v>38811</v>
      </c>
      <c r="H4770" s="3" t="s">
        <v>38812</v>
      </c>
      <c r="I4770" s="3" t="s">
        <v>38813</v>
      </c>
      <c r="J4770" s="3" t="s">
        <v>38814</v>
      </c>
      <c r="K4770" s="3" t="s">
        <v>38815</v>
      </c>
      <c r="L4770" s="3" t="s">
        <v>38816</v>
      </c>
      <c r="M4770">
        <v>3</v>
      </c>
      <c r="N4770">
        <v>4</v>
      </c>
      <c r="O4770">
        <v>-0.0328705602119415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38817</v>
      </c>
      <c r="F4771" s="3" t="s">
        <v>38818</v>
      </c>
      <c r="G4771" s="3" t="s">
        <v>38819</v>
      </c>
      <c r="H4771" s="3" t="s">
        <v>38820</v>
      </c>
      <c r="I4771" s="3" t="s">
        <v>38821</v>
      </c>
      <c r="J4771" s="3" t="s">
        <v>38822</v>
      </c>
      <c r="K4771" s="3" t="s">
        <v>38823</v>
      </c>
      <c r="L4771" s="3" t="s">
        <v>38824</v>
      </c>
      <c r="M4771">
        <v>4</v>
      </c>
      <c r="N4771">
        <v>5</v>
      </c>
      <c r="O4771" s="3" t="s">
        <v>38825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38826</v>
      </c>
      <c r="F4772" s="3" t="s">
        <v>38827</v>
      </c>
      <c r="G4772" s="3" t="s">
        <v>38828</v>
      </c>
      <c r="H4772" s="3" t="s">
        <v>38829</v>
      </c>
      <c r="I4772" s="3" t="s">
        <v>38830</v>
      </c>
      <c r="J4772" s="3" t="s">
        <v>38831</v>
      </c>
      <c r="K4772" s="3" t="s">
        <v>38832</v>
      </c>
      <c r="L4772" s="3" t="s">
        <v>38833</v>
      </c>
      <c r="M4772">
        <v>5</v>
      </c>
      <c r="N4772">
        <v>6</v>
      </c>
      <c r="O4772">
        <v>-0.134941163672336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38834</v>
      </c>
      <c r="F4773" s="3" t="s">
        <v>38835</v>
      </c>
      <c r="G4773" s="3" t="s">
        <v>38836</v>
      </c>
      <c r="H4773" s="3" t="s">
        <v>38837</v>
      </c>
      <c r="I4773" s="3" t="s">
        <v>38838</v>
      </c>
      <c r="J4773" s="3" t="s">
        <v>38839</v>
      </c>
      <c r="K4773" s="3" t="s">
        <v>38840</v>
      </c>
      <c r="L4773" s="3" t="s">
        <v>38841</v>
      </c>
      <c r="M4773">
        <v>3</v>
      </c>
      <c r="N4773">
        <v>3</v>
      </c>
      <c r="O4773">
        <v>-0.107112504718254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38842</v>
      </c>
      <c r="F4774" s="3" t="s">
        <v>38843</v>
      </c>
      <c r="G4774" s="3" t="s">
        <v>38844</v>
      </c>
      <c r="H4774" s="3" t="s">
        <v>38845</v>
      </c>
      <c r="I4774" s="3" t="s">
        <v>38846</v>
      </c>
      <c r="J4774" s="3" t="s">
        <v>38847</v>
      </c>
      <c r="K4774" s="3" t="s">
        <v>38848</v>
      </c>
      <c r="L4774" s="3" t="s">
        <v>38849</v>
      </c>
      <c r="M4774">
        <v>4</v>
      </c>
      <c r="N4774">
        <v>5</v>
      </c>
      <c r="O4774">
        <v>-0.037236439162629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38850</v>
      </c>
      <c r="F4775" s="3" t="s">
        <v>38851</v>
      </c>
      <c r="G4775" s="3" t="s">
        <v>38852</v>
      </c>
      <c r="H4775" s="3" t="s">
        <v>38853</v>
      </c>
      <c r="I4775" s="3" t="s">
        <v>38854</v>
      </c>
      <c r="J4775" s="3" t="s">
        <v>38855</v>
      </c>
      <c r="K4775" s="3" t="s">
        <v>38856</v>
      </c>
      <c r="L4775" s="3" t="s">
        <v>38857</v>
      </c>
      <c r="M4775">
        <v>3</v>
      </c>
      <c r="N4775">
        <v>3</v>
      </c>
      <c r="O4775">
        <v>-0.024969450606512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38858</v>
      </c>
      <c r="F4776" s="3" t="s">
        <v>38859</v>
      </c>
      <c r="G4776" s="3" t="s">
        <v>38860</v>
      </c>
      <c r="H4776" s="3" t="s">
        <v>38861</v>
      </c>
      <c r="I4776" s="3" t="s">
        <v>38862</v>
      </c>
      <c r="J4776" s="3" t="s">
        <v>38863</v>
      </c>
      <c r="K4776" s="3" t="s">
        <v>38864</v>
      </c>
      <c r="L4776" s="3" t="s">
        <v>38865</v>
      </c>
      <c r="M4776">
        <v>4</v>
      </c>
      <c r="N4776">
        <v>4</v>
      </c>
      <c r="O4776">
        <v>-0.0194836978483398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38866</v>
      </c>
      <c r="F4777" s="3" t="s">
        <v>38867</v>
      </c>
      <c r="G4777" s="3" t="s">
        <v>38868</v>
      </c>
      <c r="H4777" s="3" t="s">
        <v>38869</v>
      </c>
      <c r="I4777" s="3" t="s">
        <v>38870</v>
      </c>
      <c r="J4777" s="3" t="s">
        <v>38871</v>
      </c>
      <c r="K4777" s="3" t="s">
        <v>38872</v>
      </c>
      <c r="L4777" s="3" t="s">
        <v>38873</v>
      </c>
      <c r="M4777">
        <v>3</v>
      </c>
      <c r="N4777">
        <v>4</v>
      </c>
      <c r="O4777">
        <v>-0.109304977670004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38874</v>
      </c>
      <c r="F4778" s="3" t="s">
        <v>38875</v>
      </c>
      <c r="G4778" s="3" t="s">
        <v>38876</v>
      </c>
      <c r="H4778" s="3" t="s">
        <v>38877</v>
      </c>
      <c r="I4778" s="3" t="s">
        <v>38878</v>
      </c>
      <c r="J4778" s="3" t="s">
        <v>38879</v>
      </c>
      <c r="K4778" s="3" t="s">
        <v>38880</v>
      </c>
      <c r="L4778" s="3" t="s">
        <v>38881</v>
      </c>
      <c r="M4778">
        <v>4</v>
      </c>
      <c r="N4778">
        <v>5</v>
      </c>
      <c r="O4778">
        <v>-0.0368699759366815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38882</v>
      </c>
      <c r="F4779" s="3" t="s">
        <v>38883</v>
      </c>
      <c r="G4779" s="3" t="s">
        <v>38884</v>
      </c>
      <c r="H4779" s="3" t="s">
        <v>38885</v>
      </c>
      <c r="I4779" s="3" t="s">
        <v>38886</v>
      </c>
      <c r="J4779" s="3" t="s">
        <v>38887</v>
      </c>
      <c r="K4779" s="3" t="s">
        <v>38888</v>
      </c>
      <c r="L4779" s="3" t="s">
        <v>38889</v>
      </c>
      <c r="M4779">
        <v>4</v>
      </c>
      <c r="N4779">
        <v>5</v>
      </c>
      <c r="O4779">
        <v>-0.0947540430519828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38890</v>
      </c>
      <c r="F4780" s="3" t="s">
        <v>38891</v>
      </c>
      <c r="G4780" s="3" t="s">
        <v>38892</v>
      </c>
      <c r="H4780" s="3" t="s">
        <v>38893</v>
      </c>
      <c r="I4780" s="3" t="s">
        <v>38894</v>
      </c>
      <c r="J4780">
        <v>5.921110216127</v>
      </c>
      <c r="K4780" s="3" t="s">
        <v>38895</v>
      </c>
      <c r="L4780" s="3" t="s">
        <v>38896</v>
      </c>
      <c r="M4780">
        <v>3</v>
      </c>
      <c r="N4780">
        <v>4</v>
      </c>
      <c r="O4780">
        <v>-0.0217148531094836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38897</v>
      </c>
      <c r="F4781" s="3" t="s">
        <v>38898</v>
      </c>
      <c r="G4781" s="3" t="s">
        <v>38899</v>
      </c>
      <c r="H4781" s="3" t="s">
        <v>38900</v>
      </c>
      <c r="I4781" s="3" t="s">
        <v>38901</v>
      </c>
      <c r="J4781" s="3" t="s">
        <v>38902</v>
      </c>
      <c r="K4781" s="3" t="s">
        <v>38903</v>
      </c>
      <c r="L4781" s="3" t="s">
        <v>38904</v>
      </c>
      <c r="M4781">
        <v>5</v>
      </c>
      <c r="N4781">
        <v>4</v>
      </c>
      <c r="O4781">
        <v>-0.0174474882592234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38905</v>
      </c>
      <c r="F4782" s="3" t="s">
        <v>38906</v>
      </c>
      <c r="G4782" s="3" t="s">
        <v>38907</v>
      </c>
      <c r="H4782" s="3" t="s">
        <v>38908</v>
      </c>
      <c r="I4782" s="3" t="s">
        <v>38909</v>
      </c>
      <c r="J4782" s="3" t="s">
        <v>38910</v>
      </c>
      <c r="K4782" s="3" t="s">
        <v>38911</v>
      </c>
      <c r="L4782">
        <v>117.7279594725</v>
      </c>
      <c r="M4782">
        <v>4</v>
      </c>
      <c r="N4782">
        <v>5</v>
      </c>
      <c r="O4782">
        <v>-0.101309229175628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38912</v>
      </c>
      <c r="F4783" s="3" t="s">
        <v>38913</v>
      </c>
      <c r="G4783" s="3" t="s">
        <v>38914</v>
      </c>
      <c r="H4783" s="3" t="s">
        <v>38915</v>
      </c>
      <c r="I4783" s="3" t="s">
        <v>38916</v>
      </c>
      <c r="J4783" s="3" t="s">
        <v>38917</v>
      </c>
      <c r="K4783" s="3" t="s">
        <v>38918</v>
      </c>
      <c r="L4783" s="3" t="s">
        <v>38919</v>
      </c>
      <c r="M4783">
        <v>4</v>
      </c>
      <c r="N4783">
        <v>4</v>
      </c>
      <c r="O4783">
        <v>-0.0209974686548978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38920</v>
      </c>
      <c r="F4784" s="3" t="s">
        <v>38921</v>
      </c>
      <c r="G4784" s="3" t="s">
        <v>38922</v>
      </c>
      <c r="H4784" s="3" t="s">
        <v>38923</v>
      </c>
      <c r="I4784" s="3" t="s">
        <v>38924</v>
      </c>
      <c r="J4784" s="3" t="s">
        <v>38925</v>
      </c>
      <c r="K4784" s="3" t="s">
        <v>38926</v>
      </c>
      <c r="L4784" s="3" t="s">
        <v>38927</v>
      </c>
      <c r="M4784">
        <v>4</v>
      </c>
      <c r="N4784">
        <v>4</v>
      </c>
      <c r="O4784" s="3" t="s">
        <v>38928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38929</v>
      </c>
      <c r="F4785" s="3" t="s">
        <v>38930</v>
      </c>
      <c r="G4785" s="3" t="s">
        <v>38931</v>
      </c>
      <c r="H4785" s="3" t="s">
        <v>38932</v>
      </c>
      <c r="I4785" s="3" t="s">
        <v>38933</v>
      </c>
      <c r="J4785" s="3" t="s">
        <v>38934</v>
      </c>
      <c r="K4785" s="3" t="s">
        <v>38935</v>
      </c>
      <c r="L4785" s="3" t="s">
        <v>38936</v>
      </c>
      <c r="M4785">
        <v>5</v>
      </c>
      <c r="N4785">
        <v>6</v>
      </c>
      <c r="O4785">
        <v>-0.0543320867214564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38937</v>
      </c>
      <c r="F4786" s="3" t="s">
        <v>38938</v>
      </c>
      <c r="G4786" s="3" t="s">
        <v>38939</v>
      </c>
      <c r="H4786" s="3" t="s">
        <v>38940</v>
      </c>
      <c r="I4786" s="3" t="s">
        <v>38941</v>
      </c>
      <c r="J4786" s="3" t="s">
        <v>38942</v>
      </c>
      <c r="K4786" s="3" t="s">
        <v>38943</v>
      </c>
      <c r="L4786" s="3" t="s">
        <v>38944</v>
      </c>
      <c r="M4786">
        <v>3</v>
      </c>
      <c r="N4786">
        <v>4</v>
      </c>
      <c r="O4786">
        <v>-0.0807964504865052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38945</v>
      </c>
      <c r="F4787" s="3" t="s">
        <v>38946</v>
      </c>
      <c r="G4787" s="3" t="s">
        <v>38947</v>
      </c>
      <c r="H4787" s="3" t="s">
        <v>38948</v>
      </c>
      <c r="I4787" s="3" t="s">
        <v>38949</v>
      </c>
      <c r="J4787" s="3" t="s">
        <v>38950</v>
      </c>
      <c r="K4787" s="3" t="s">
        <v>38951</v>
      </c>
      <c r="L4787" s="3" t="s">
        <v>38952</v>
      </c>
      <c r="M4787">
        <v>7</v>
      </c>
      <c r="N4787">
        <v>6</v>
      </c>
      <c r="O4787">
        <v>-0.0098443227673198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38953</v>
      </c>
      <c r="F4788" s="3" t="s">
        <v>38954</v>
      </c>
      <c r="G4788" s="3" t="s">
        <v>38955</v>
      </c>
      <c r="H4788" s="3" t="s">
        <v>38956</v>
      </c>
      <c r="I4788" s="3" t="s">
        <v>38957</v>
      </c>
      <c r="J4788" s="3" t="s">
        <v>38958</v>
      </c>
      <c r="K4788" s="3" t="s">
        <v>38959</v>
      </c>
      <c r="L4788" s="3" t="s">
        <v>38960</v>
      </c>
      <c r="M4788">
        <v>6</v>
      </c>
      <c r="N4788">
        <v>7</v>
      </c>
      <c r="O4788">
        <v>-0.132396396460428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38961</v>
      </c>
      <c r="F4789" s="3" t="s">
        <v>38962</v>
      </c>
      <c r="G4789" s="3" t="s">
        <v>38963</v>
      </c>
      <c r="H4789" s="3" t="s">
        <v>38964</v>
      </c>
      <c r="I4789" s="3" t="s">
        <v>38965</v>
      </c>
      <c r="J4789" s="3" t="s">
        <v>38966</v>
      </c>
      <c r="K4789" s="3" t="s">
        <v>38967</v>
      </c>
      <c r="L4789" s="3" t="s">
        <v>38968</v>
      </c>
      <c r="M4789">
        <v>5</v>
      </c>
      <c r="N4789">
        <v>5</v>
      </c>
      <c r="O4789" s="3" t="s">
        <v>38969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38970</v>
      </c>
      <c r="F4790" s="3" t="s">
        <v>38971</v>
      </c>
      <c r="G4790" s="3" t="s">
        <v>38972</v>
      </c>
      <c r="H4790" s="3" t="s">
        <v>38973</v>
      </c>
      <c r="I4790" s="3" t="s">
        <v>38974</v>
      </c>
      <c r="J4790" s="3" t="s">
        <v>38975</v>
      </c>
      <c r="K4790" s="3" t="s">
        <v>38976</v>
      </c>
      <c r="L4790" s="3" t="s">
        <v>38977</v>
      </c>
      <c r="M4790">
        <v>3</v>
      </c>
      <c r="N4790">
        <v>4</v>
      </c>
      <c r="O4790">
        <v>-0.0158006680095085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38978</v>
      </c>
      <c r="F4791" s="3" t="s">
        <v>38979</v>
      </c>
      <c r="G4791" s="3" t="s">
        <v>38980</v>
      </c>
      <c r="H4791" s="3" t="s">
        <v>38981</v>
      </c>
      <c r="I4791" s="3" t="s">
        <v>38982</v>
      </c>
      <c r="J4791" s="3" t="s">
        <v>38983</v>
      </c>
      <c r="K4791" s="3" t="s">
        <v>38984</v>
      </c>
      <c r="L4791" s="3" t="s">
        <v>38985</v>
      </c>
      <c r="M4791">
        <v>6</v>
      </c>
      <c r="N4791">
        <v>7</v>
      </c>
      <c r="O4791">
        <v>-0.0491768116279607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38986</v>
      </c>
      <c r="F4792" s="3" t="s">
        <v>38987</v>
      </c>
      <c r="G4792" s="3" t="s">
        <v>38988</v>
      </c>
      <c r="H4792" s="3" t="s">
        <v>38989</v>
      </c>
      <c r="I4792" s="3" t="s">
        <v>38990</v>
      </c>
      <c r="J4792" s="3" t="s">
        <v>38991</v>
      </c>
      <c r="K4792" s="3" t="s">
        <v>38992</v>
      </c>
      <c r="L4792" s="3" t="s">
        <v>38993</v>
      </c>
      <c r="M4792">
        <v>4</v>
      </c>
      <c r="N4792">
        <v>2</v>
      </c>
      <c r="O4792">
        <v>-0.001866957151825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38994</v>
      </c>
      <c r="F4793" s="3" t="s">
        <v>38995</v>
      </c>
      <c r="G4793" s="3" t="s">
        <v>38996</v>
      </c>
      <c r="H4793" s="3" t="s">
        <v>38997</v>
      </c>
      <c r="I4793" s="3" t="s">
        <v>38998</v>
      </c>
      <c r="J4793" s="3" t="s">
        <v>38999</v>
      </c>
      <c r="K4793" s="3" t="s">
        <v>39000</v>
      </c>
      <c r="L4793" s="3" t="s">
        <v>39001</v>
      </c>
      <c r="M4793">
        <v>2</v>
      </c>
      <c r="N4793">
        <v>3</v>
      </c>
      <c r="O4793" s="3" t="s">
        <v>39002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39003</v>
      </c>
      <c r="F4794" s="3" t="s">
        <v>39004</v>
      </c>
      <c r="G4794" s="3" t="s">
        <v>39005</v>
      </c>
      <c r="H4794" s="3" t="s">
        <v>39006</v>
      </c>
      <c r="I4794" s="3" t="s">
        <v>39007</v>
      </c>
      <c r="J4794" s="3" t="s">
        <v>39008</v>
      </c>
      <c r="K4794" s="3" t="s">
        <v>39009</v>
      </c>
      <c r="L4794" s="3" t="s">
        <v>39010</v>
      </c>
      <c r="M4794">
        <v>5</v>
      </c>
      <c r="N4794">
        <v>4</v>
      </c>
      <c r="O4794">
        <v>-0.0694669255177698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39011</v>
      </c>
      <c r="F4795" s="3" t="s">
        <v>39012</v>
      </c>
      <c r="G4795" s="3" t="s">
        <v>39013</v>
      </c>
      <c r="H4795" s="3" t="s">
        <v>39014</v>
      </c>
      <c r="I4795" s="3" t="s">
        <v>39015</v>
      </c>
      <c r="J4795" s="3" t="s">
        <v>39016</v>
      </c>
      <c r="K4795" s="3" t="s">
        <v>39017</v>
      </c>
      <c r="L4795" s="3" t="s">
        <v>39018</v>
      </c>
      <c r="M4795">
        <v>10</v>
      </c>
      <c r="N4795">
        <v>7</v>
      </c>
      <c r="O4795">
        <v>-0.0407717987614954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39019</v>
      </c>
      <c r="F4796" s="3" t="s">
        <v>39020</v>
      </c>
      <c r="G4796" s="3" t="s">
        <v>39021</v>
      </c>
      <c r="H4796" s="3" t="s">
        <v>39022</v>
      </c>
      <c r="I4796" s="3" t="s">
        <v>39023</v>
      </c>
      <c r="J4796" s="3" t="s">
        <v>39024</v>
      </c>
      <c r="K4796" s="3" t="s">
        <v>39025</v>
      </c>
      <c r="L4796" s="3" t="s">
        <v>39026</v>
      </c>
      <c r="M4796">
        <v>5</v>
      </c>
      <c r="N4796">
        <v>6</v>
      </c>
      <c r="O4796">
        <v>-0.10639025335549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39027</v>
      </c>
      <c r="F4797" s="3" t="s">
        <v>39028</v>
      </c>
      <c r="G4797" s="3" t="s">
        <v>39029</v>
      </c>
      <c r="H4797" s="3" t="s">
        <v>39030</v>
      </c>
      <c r="I4797" s="3" t="s">
        <v>39031</v>
      </c>
      <c r="J4797" s="3" t="s">
        <v>39032</v>
      </c>
      <c r="K4797" s="3" t="s">
        <v>39033</v>
      </c>
      <c r="L4797" s="3" t="s">
        <v>39034</v>
      </c>
      <c r="M4797">
        <v>4</v>
      </c>
      <c r="N4797">
        <v>5</v>
      </c>
      <c r="O4797">
        <v>-0.0136704801598578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39035</v>
      </c>
      <c r="F4798" s="3" t="s">
        <v>39036</v>
      </c>
      <c r="G4798" s="3" t="s">
        <v>39037</v>
      </c>
      <c r="H4798" s="3" t="s">
        <v>39038</v>
      </c>
      <c r="I4798" s="3" t="s">
        <v>39039</v>
      </c>
      <c r="J4798" s="3" t="s">
        <v>39040</v>
      </c>
      <c r="K4798" s="3" t="s">
        <v>39041</v>
      </c>
      <c r="L4798" s="3" t="s">
        <v>39042</v>
      </c>
      <c r="M4798">
        <v>2</v>
      </c>
      <c r="N4798">
        <v>3</v>
      </c>
      <c r="O4798" s="3" t="s">
        <v>39043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39044</v>
      </c>
      <c r="F4799" s="3" t="s">
        <v>39045</v>
      </c>
      <c r="G4799" s="3" t="s">
        <v>39046</v>
      </c>
      <c r="H4799" s="3" t="s">
        <v>39047</v>
      </c>
      <c r="I4799" s="3" t="s">
        <v>39048</v>
      </c>
      <c r="J4799" s="3" t="s">
        <v>39049</v>
      </c>
      <c r="K4799" s="3" t="s">
        <v>39050</v>
      </c>
      <c r="L4799" s="3" t="s">
        <v>39051</v>
      </c>
      <c r="M4799">
        <v>5</v>
      </c>
      <c r="N4799">
        <v>4</v>
      </c>
      <c r="O4799">
        <v>-0.0323857446416765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39052</v>
      </c>
      <c r="F4800" s="3" t="s">
        <v>39053</v>
      </c>
      <c r="G4800" s="3" t="s">
        <v>39054</v>
      </c>
      <c r="H4800" s="3" t="s">
        <v>39055</v>
      </c>
      <c r="I4800" s="3" t="s">
        <v>39056</v>
      </c>
      <c r="J4800" s="3" t="s">
        <v>39057</v>
      </c>
      <c r="K4800" s="3" t="s">
        <v>39058</v>
      </c>
      <c r="L4800" s="3" t="s">
        <v>39059</v>
      </c>
      <c r="M4800">
        <v>4</v>
      </c>
      <c r="N4800">
        <v>5</v>
      </c>
      <c r="O4800">
        <v>-0.0945586710780416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39060</v>
      </c>
      <c r="F4801" s="3" t="s">
        <v>39061</v>
      </c>
      <c r="G4801" s="3" t="s">
        <v>39062</v>
      </c>
      <c r="H4801" s="3" t="s">
        <v>39063</v>
      </c>
      <c r="I4801" s="3" t="s">
        <v>39064</v>
      </c>
      <c r="J4801">
        <v>3.766335595195</v>
      </c>
      <c r="K4801" s="3" t="s">
        <v>39065</v>
      </c>
      <c r="L4801" s="3" t="s">
        <v>39066</v>
      </c>
      <c r="M4801">
        <v>7</v>
      </c>
      <c r="N4801">
        <v>4</v>
      </c>
      <c r="O4801" s="3" t="s">
        <v>39067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39068</v>
      </c>
      <c r="F4802" s="3" t="s">
        <v>39069</v>
      </c>
      <c r="G4802" s="3" t="s">
        <v>39070</v>
      </c>
      <c r="H4802" s="3" t="s">
        <v>39071</v>
      </c>
      <c r="I4802" s="3" t="s">
        <v>39072</v>
      </c>
      <c r="J4802" s="3" t="s">
        <v>39073</v>
      </c>
      <c r="K4802" s="3" t="s">
        <v>39074</v>
      </c>
      <c r="L4802" s="3" t="s">
        <v>39075</v>
      </c>
      <c r="M4802">
        <v>6</v>
      </c>
      <c r="N4802">
        <v>6</v>
      </c>
      <c r="O4802">
        <v>-0.0214451002389507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39076</v>
      </c>
      <c r="F4803" s="3" t="s">
        <v>39077</v>
      </c>
      <c r="G4803" s="3" t="s">
        <v>39078</v>
      </c>
      <c r="H4803" s="3" t="s">
        <v>39079</v>
      </c>
      <c r="I4803" s="3" t="s">
        <v>39080</v>
      </c>
      <c r="J4803" s="3" t="s">
        <v>39081</v>
      </c>
      <c r="K4803" s="3" t="s">
        <v>39082</v>
      </c>
      <c r="L4803" s="3" t="s">
        <v>39083</v>
      </c>
      <c r="M4803">
        <v>4</v>
      </c>
      <c r="N4803">
        <v>5</v>
      </c>
      <c r="O4803">
        <v>-0.102501358132014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39084</v>
      </c>
      <c r="F4804" s="3" t="s">
        <v>39085</v>
      </c>
      <c r="G4804" s="3" t="s">
        <v>39086</v>
      </c>
      <c r="H4804" s="3" t="s">
        <v>39087</v>
      </c>
      <c r="I4804" s="3" t="s">
        <v>39088</v>
      </c>
      <c r="J4804" s="3" t="s">
        <v>39089</v>
      </c>
      <c r="K4804" s="3" t="s">
        <v>39090</v>
      </c>
      <c r="L4804" s="3" t="s">
        <v>39091</v>
      </c>
      <c r="M4804">
        <v>4</v>
      </c>
      <c r="N4804">
        <v>5</v>
      </c>
      <c r="O4804">
        <v>-0.192579787437147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39092</v>
      </c>
      <c r="F4805" s="3" t="s">
        <v>39093</v>
      </c>
      <c r="G4805" s="3" t="s">
        <v>39094</v>
      </c>
      <c r="H4805" s="3" t="s">
        <v>39095</v>
      </c>
      <c r="I4805" s="3" t="s">
        <v>39096</v>
      </c>
      <c r="J4805" s="3" t="s">
        <v>39097</v>
      </c>
      <c r="K4805" s="3" t="s">
        <v>39098</v>
      </c>
      <c r="L4805" s="3" t="s">
        <v>39099</v>
      </c>
      <c r="M4805">
        <v>3</v>
      </c>
      <c r="N4805">
        <v>4</v>
      </c>
      <c r="O4805">
        <v>-0.119007836345956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39100</v>
      </c>
      <c r="F4806" s="3" t="s">
        <v>39101</v>
      </c>
      <c r="G4806" s="3" t="s">
        <v>39102</v>
      </c>
      <c r="H4806" s="3" t="s">
        <v>39103</v>
      </c>
      <c r="I4806" s="3" t="s">
        <v>39104</v>
      </c>
      <c r="J4806" s="3" t="s">
        <v>39105</v>
      </c>
      <c r="K4806" s="3" t="s">
        <v>39106</v>
      </c>
      <c r="L4806" s="3" t="s">
        <v>39107</v>
      </c>
      <c r="M4806">
        <v>4</v>
      </c>
      <c r="N4806">
        <v>4</v>
      </c>
      <c r="O4806" s="3" t="s">
        <v>39108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39109</v>
      </c>
      <c r="F4807" s="3" t="s">
        <v>39110</v>
      </c>
      <c r="G4807" s="3" t="s">
        <v>39111</v>
      </c>
      <c r="H4807" s="3" t="s">
        <v>39112</v>
      </c>
      <c r="I4807" s="3" t="s">
        <v>39113</v>
      </c>
      <c r="J4807" s="3" t="s">
        <v>39114</v>
      </c>
      <c r="K4807" s="3" t="s">
        <v>39115</v>
      </c>
      <c r="L4807" s="3" t="s">
        <v>39116</v>
      </c>
      <c r="M4807">
        <v>4</v>
      </c>
      <c r="N4807">
        <v>5</v>
      </c>
      <c r="O4807">
        <v>-0.0625464769416256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39117</v>
      </c>
      <c r="F4808" s="3" t="s">
        <v>39118</v>
      </c>
      <c r="G4808" s="3" t="s">
        <v>39119</v>
      </c>
      <c r="H4808" s="3" t="s">
        <v>39120</v>
      </c>
      <c r="I4808" s="3" t="s">
        <v>39121</v>
      </c>
      <c r="J4808" s="3" t="s">
        <v>39122</v>
      </c>
      <c r="K4808" s="3" t="s">
        <v>39123</v>
      </c>
      <c r="L4808" s="3" t="s">
        <v>39124</v>
      </c>
      <c r="M4808">
        <v>3</v>
      </c>
      <c r="N4808">
        <v>4</v>
      </c>
      <c r="O4808" s="3" t="s">
        <v>39125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39126</v>
      </c>
      <c r="F4809" s="3" t="s">
        <v>39127</v>
      </c>
      <c r="G4809" s="3" t="s">
        <v>39128</v>
      </c>
      <c r="H4809" s="3" t="s">
        <v>39129</v>
      </c>
      <c r="I4809" s="3" t="s">
        <v>39130</v>
      </c>
      <c r="J4809" s="3" t="s">
        <v>39131</v>
      </c>
      <c r="K4809" s="3" t="s">
        <v>39132</v>
      </c>
      <c r="L4809" s="3" t="s">
        <v>39133</v>
      </c>
      <c r="M4809">
        <v>6</v>
      </c>
      <c r="N4809">
        <v>7</v>
      </c>
      <c r="O4809">
        <v>-0.140866339406491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39134</v>
      </c>
      <c r="F4810" s="3" t="s">
        <v>39135</v>
      </c>
      <c r="G4810" s="3" t="s">
        <v>39136</v>
      </c>
      <c r="H4810" s="3" t="s">
        <v>39137</v>
      </c>
      <c r="I4810" s="3" t="s">
        <v>39138</v>
      </c>
      <c r="J4810" s="3" t="s">
        <v>39139</v>
      </c>
      <c r="K4810" s="3" t="s">
        <v>39140</v>
      </c>
      <c r="L4810" s="3" t="s">
        <v>39141</v>
      </c>
      <c r="M4810">
        <v>4</v>
      </c>
      <c r="N4810">
        <v>5</v>
      </c>
      <c r="O4810">
        <v>-0.179020852834255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39142</v>
      </c>
      <c r="F4811" s="3" t="s">
        <v>39143</v>
      </c>
      <c r="G4811" s="3" t="s">
        <v>39144</v>
      </c>
      <c r="H4811" s="3" t="s">
        <v>39145</v>
      </c>
      <c r="I4811" s="3" t="s">
        <v>39146</v>
      </c>
      <c r="J4811" s="3" t="s">
        <v>39147</v>
      </c>
      <c r="K4811" s="3" t="s">
        <v>39148</v>
      </c>
      <c r="L4811" s="3" t="s">
        <v>39149</v>
      </c>
      <c r="M4811">
        <v>3</v>
      </c>
      <c r="N4811">
        <v>4</v>
      </c>
      <c r="O4811">
        <v>-0.10143732021211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39150</v>
      </c>
      <c r="F4812" s="3" t="s">
        <v>39151</v>
      </c>
      <c r="G4812" s="3" t="s">
        <v>39152</v>
      </c>
      <c r="H4812" s="3" t="s">
        <v>39153</v>
      </c>
      <c r="I4812" s="3" t="s">
        <v>39154</v>
      </c>
      <c r="J4812" s="3" t="s">
        <v>39155</v>
      </c>
      <c r="K4812" s="3" t="s">
        <v>39156</v>
      </c>
      <c r="L4812" s="3" t="s">
        <v>39157</v>
      </c>
      <c r="M4812">
        <v>5</v>
      </c>
      <c r="N4812">
        <v>5</v>
      </c>
      <c r="O4812" s="3" t="s">
        <v>39158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39159</v>
      </c>
      <c r="F4813" s="3" t="s">
        <v>39160</v>
      </c>
      <c r="G4813" s="3" t="s">
        <v>39161</v>
      </c>
      <c r="H4813" s="3" t="s">
        <v>39162</v>
      </c>
      <c r="I4813" s="3" t="s">
        <v>39163</v>
      </c>
      <c r="J4813" s="3" t="s">
        <v>39164</v>
      </c>
      <c r="K4813" s="3" t="s">
        <v>39165</v>
      </c>
      <c r="L4813" s="3" t="s">
        <v>39166</v>
      </c>
      <c r="M4813">
        <v>4</v>
      </c>
      <c r="N4813">
        <v>5</v>
      </c>
      <c r="O4813">
        <v>-0.0123494377276535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39167</v>
      </c>
      <c r="F4814" s="3" t="s">
        <v>39168</v>
      </c>
      <c r="G4814" s="3" t="s">
        <v>39169</v>
      </c>
      <c r="H4814" s="3" t="s">
        <v>39170</v>
      </c>
      <c r="I4814" s="3" t="s">
        <v>39171</v>
      </c>
      <c r="J4814" s="3" t="s">
        <v>39172</v>
      </c>
      <c r="K4814" s="3" t="s">
        <v>39173</v>
      </c>
      <c r="L4814" s="3" t="s">
        <v>39174</v>
      </c>
      <c r="M4814">
        <v>4</v>
      </c>
      <c r="N4814">
        <v>5</v>
      </c>
      <c r="O4814">
        <v>-0.0700324284719759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39175</v>
      </c>
      <c r="F4815" s="3" t="s">
        <v>39176</v>
      </c>
      <c r="G4815" s="3" t="s">
        <v>39177</v>
      </c>
      <c r="H4815" s="3" t="s">
        <v>39178</v>
      </c>
      <c r="I4815" s="3" t="s">
        <v>39179</v>
      </c>
      <c r="J4815" s="3" t="s">
        <v>39180</v>
      </c>
      <c r="K4815" s="3" t="s">
        <v>39181</v>
      </c>
      <c r="L4815" s="3" t="s">
        <v>39182</v>
      </c>
      <c r="M4815">
        <v>4</v>
      </c>
      <c r="N4815">
        <v>6</v>
      </c>
      <c r="O4815">
        <v>-0.0098540058290893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39183</v>
      </c>
      <c r="F4816" s="3" t="s">
        <v>39184</v>
      </c>
      <c r="G4816" s="3" t="s">
        <v>39185</v>
      </c>
      <c r="H4816" s="3" t="s">
        <v>39186</v>
      </c>
      <c r="I4816" s="3" t="s">
        <v>39187</v>
      </c>
      <c r="J4816" s="3" t="s">
        <v>39188</v>
      </c>
      <c r="K4816" s="3" t="s">
        <v>39189</v>
      </c>
      <c r="L4816" s="3" t="s">
        <v>39190</v>
      </c>
      <c r="M4816">
        <v>5</v>
      </c>
      <c r="N4816">
        <v>6</v>
      </c>
      <c r="O4816">
        <v>-0.182507642393628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39191</v>
      </c>
      <c r="F4817" s="3" t="s">
        <v>39192</v>
      </c>
      <c r="G4817" s="3" t="s">
        <v>39193</v>
      </c>
      <c r="H4817" s="3" t="s">
        <v>39194</v>
      </c>
      <c r="I4817" s="3" t="s">
        <v>39195</v>
      </c>
      <c r="J4817" s="3" t="s">
        <v>39196</v>
      </c>
      <c r="K4817" s="3" t="s">
        <v>39197</v>
      </c>
      <c r="L4817" s="3" t="s">
        <v>39198</v>
      </c>
      <c r="M4817">
        <v>3</v>
      </c>
      <c r="N4817">
        <v>4</v>
      </c>
      <c r="O4817">
        <v>-0.0578086514276114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39199</v>
      </c>
      <c r="F4818" s="3" t="s">
        <v>39200</v>
      </c>
      <c r="G4818" s="3" t="s">
        <v>39201</v>
      </c>
      <c r="H4818" s="3" t="s">
        <v>39202</v>
      </c>
      <c r="I4818" s="3" t="s">
        <v>39203</v>
      </c>
      <c r="J4818" s="3" t="s">
        <v>39204</v>
      </c>
      <c r="K4818" s="3" t="s">
        <v>39205</v>
      </c>
      <c r="L4818" s="3" t="s">
        <v>39206</v>
      </c>
      <c r="M4818">
        <v>4</v>
      </c>
      <c r="N4818">
        <v>6</v>
      </c>
      <c r="O4818">
        <v>-0.129549387408469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39207</v>
      </c>
      <c r="F4819" s="3" t="s">
        <v>39208</v>
      </c>
      <c r="G4819" s="3" t="s">
        <v>39209</v>
      </c>
      <c r="H4819" s="3" t="s">
        <v>39210</v>
      </c>
      <c r="I4819" s="3" t="s">
        <v>39211</v>
      </c>
      <c r="J4819" s="3" t="s">
        <v>39212</v>
      </c>
      <c r="K4819" s="3" t="s">
        <v>39213</v>
      </c>
      <c r="L4819" s="3" t="s">
        <v>39214</v>
      </c>
      <c r="M4819">
        <v>6</v>
      </c>
      <c r="N4819">
        <v>4</v>
      </c>
      <c r="O4819" s="3" t="s">
        <v>39215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39216</v>
      </c>
      <c r="F4820" s="3" t="s">
        <v>39217</v>
      </c>
      <c r="G4820" s="3" t="s">
        <v>39218</v>
      </c>
      <c r="H4820" s="3" t="s">
        <v>39219</v>
      </c>
      <c r="I4820" s="3" t="s">
        <v>39220</v>
      </c>
      <c r="J4820" s="3" t="s">
        <v>39221</v>
      </c>
      <c r="K4820" s="3" t="s">
        <v>39222</v>
      </c>
      <c r="L4820" s="3" t="s">
        <v>39223</v>
      </c>
      <c r="M4820">
        <v>4</v>
      </c>
      <c r="N4820">
        <v>5</v>
      </c>
      <c r="O4820">
        <v>-0.0197270861922423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39224</v>
      </c>
      <c r="F4821" s="3" t="s">
        <v>39225</v>
      </c>
      <c r="G4821" s="3" t="s">
        <v>39226</v>
      </c>
      <c r="H4821" s="3" t="s">
        <v>39227</v>
      </c>
      <c r="I4821" s="3" t="s">
        <v>39228</v>
      </c>
      <c r="J4821" s="3" t="s">
        <v>39229</v>
      </c>
      <c r="K4821" s="3" t="s">
        <v>39230</v>
      </c>
      <c r="L4821" s="3" t="s">
        <v>39231</v>
      </c>
      <c r="M4821">
        <v>4</v>
      </c>
      <c r="N4821">
        <v>5</v>
      </c>
      <c r="O4821">
        <v>-0.0587052662006923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39232</v>
      </c>
      <c r="F4822" s="3" t="s">
        <v>39233</v>
      </c>
      <c r="G4822" s="3" t="s">
        <v>39234</v>
      </c>
      <c r="H4822" s="3" t="s">
        <v>39235</v>
      </c>
      <c r="I4822" s="3" t="s">
        <v>39236</v>
      </c>
      <c r="J4822" s="3" t="s">
        <v>39237</v>
      </c>
      <c r="K4822" s="3" t="s">
        <v>39238</v>
      </c>
      <c r="L4822" s="3" t="s">
        <v>39239</v>
      </c>
      <c r="M4822">
        <v>3</v>
      </c>
      <c r="N4822">
        <v>4</v>
      </c>
      <c r="O4822">
        <v>-0.0441101511305076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39240</v>
      </c>
      <c r="F4823" s="3" t="s">
        <v>39241</v>
      </c>
      <c r="G4823" s="3" t="s">
        <v>39242</v>
      </c>
      <c r="H4823" s="3" t="s">
        <v>39243</v>
      </c>
      <c r="I4823" s="3" t="s">
        <v>39244</v>
      </c>
      <c r="J4823" s="3" t="s">
        <v>39245</v>
      </c>
      <c r="K4823" s="3" t="s">
        <v>39246</v>
      </c>
      <c r="L4823" s="3" t="s">
        <v>39247</v>
      </c>
      <c r="M4823">
        <v>6</v>
      </c>
      <c r="N4823">
        <v>5</v>
      </c>
      <c r="O4823" s="3" t="s">
        <v>39248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39249</v>
      </c>
      <c r="F4824" s="3" t="s">
        <v>39250</v>
      </c>
      <c r="G4824" s="3" t="s">
        <v>39251</v>
      </c>
      <c r="H4824" s="3" t="s">
        <v>39252</v>
      </c>
      <c r="I4824" s="3" t="s">
        <v>39253</v>
      </c>
      <c r="J4824" s="3" t="s">
        <v>39254</v>
      </c>
      <c r="K4824" s="3" t="s">
        <v>39255</v>
      </c>
      <c r="L4824" s="3" t="s">
        <v>39256</v>
      </c>
      <c r="M4824">
        <v>4</v>
      </c>
      <c r="N4824">
        <v>5</v>
      </c>
      <c r="O4824">
        <v>-0.10958579100009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39257</v>
      </c>
      <c r="F4825" s="3" t="s">
        <v>39258</v>
      </c>
      <c r="G4825" s="3" t="s">
        <v>39259</v>
      </c>
      <c r="H4825" s="3" t="s">
        <v>39260</v>
      </c>
      <c r="I4825" s="3" t="s">
        <v>39261</v>
      </c>
      <c r="J4825" s="3" t="s">
        <v>39262</v>
      </c>
      <c r="K4825" s="3" t="s">
        <v>39263</v>
      </c>
      <c r="L4825" s="3" t="s">
        <v>39264</v>
      </c>
      <c r="M4825">
        <v>3</v>
      </c>
      <c r="N4825">
        <v>5</v>
      </c>
      <c r="O4825">
        <v>-0.0689909816621458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39265</v>
      </c>
      <c r="F4826" s="3" t="s">
        <v>39266</v>
      </c>
      <c r="G4826" s="3" t="s">
        <v>39267</v>
      </c>
      <c r="H4826" s="3" t="s">
        <v>39268</v>
      </c>
      <c r="I4826" s="3" t="s">
        <v>39269</v>
      </c>
      <c r="J4826" s="3" t="s">
        <v>39270</v>
      </c>
      <c r="K4826" s="3" t="s">
        <v>39271</v>
      </c>
      <c r="L4826" s="3" t="s">
        <v>39272</v>
      </c>
      <c r="M4826">
        <v>4</v>
      </c>
      <c r="N4826">
        <v>4</v>
      </c>
      <c r="O4826" s="3" t="s">
        <v>39273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39274</v>
      </c>
      <c r="F4827" s="3" t="s">
        <v>39275</v>
      </c>
      <c r="G4827" s="3" t="s">
        <v>39276</v>
      </c>
      <c r="H4827" s="3" t="s">
        <v>39277</v>
      </c>
      <c r="I4827" s="3" t="s">
        <v>39278</v>
      </c>
      <c r="J4827" s="3" t="s">
        <v>39279</v>
      </c>
      <c r="K4827" s="3" t="s">
        <v>39280</v>
      </c>
      <c r="L4827" s="3" t="s">
        <v>39281</v>
      </c>
      <c r="M4827">
        <v>7</v>
      </c>
      <c r="N4827">
        <v>7</v>
      </c>
      <c r="O4827">
        <v>-0.0964231337484928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39282</v>
      </c>
      <c r="F4828" s="3" t="s">
        <v>39283</v>
      </c>
      <c r="G4828" s="3" t="s">
        <v>39284</v>
      </c>
      <c r="H4828" s="3" t="s">
        <v>39285</v>
      </c>
      <c r="I4828" s="3" t="s">
        <v>39286</v>
      </c>
      <c r="J4828" s="3" t="s">
        <v>39287</v>
      </c>
      <c r="K4828" s="3" t="s">
        <v>39288</v>
      </c>
      <c r="L4828">
        <v>156.5157330384</v>
      </c>
      <c r="M4828">
        <v>6</v>
      </c>
      <c r="N4828">
        <v>6</v>
      </c>
      <c r="O4828">
        <v>-0.02079154352988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39289</v>
      </c>
      <c r="F4829" s="3" t="s">
        <v>39290</v>
      </c>
      <c r="G4829" s="3" t="s">
        <v>39291</v>
      </c>
      <c r="H4829" s="3" t="s">
        <v>39292</v>
      </c>
      <c r="I4829" s="3" t="s">
        <v>39293</v>
      </c>
      <c r="J4829" s="3" t="s">
        <v>39294</v>
      </c>
      <c r="K4829" s="3" t="s">
        <v>39295</v>
      </c>
      <c r="L4829" s="3" t="s">
        <v>39296</v>
      </c>
      <c r="M4829">
        <v>3</v>
      </c>
      <c r="N4829">
        <v>4</v>
      </c>
      <c r="O4829">
        <v>-0.0622520646773155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39297</v>
      </c>
      <c r="F4830" s="3" t="s">
        <v>39298</v>
      </c>
      <c r="G4830" s="3" t="s">
        <v>39299</v>
      </c>
      <c r="H4830" s="3" t="s">
        <v>39300</v>
      </c>
      <c r="I4830" s="3" t="s">
        <v>39301</v>
      </c>
      <c r="J4830" s="3" t="s">
        <v>39302</v>
      </c>
      <c r="K4830" s="3" t="s">
        <v>39303</v>
      </c>
      <c r="L4830" s="3" t="s">
        <v>39304</v>
      </c>
      <c r="M4830">
        <v>4</v>
      </c>
      <c r="N4830">
        <v>5</v>
      </c>
      <c r="O4830" s="3" t="s">
        <v>39305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39306</v>
      </c>
      <c r="F4831" s="3" t="s">
        <v>39307</v>
      </c>
      <c r="G4831" s="3" t="s">
        <v>39308</v>
      </c>
      <c r="H4831" s="3" t="s">
        <v>39309</v>
      </c>
      <c r="I4831" s="3" t="s">
        <v>39310</v>
      </c>
      <c r="J4831" s="3" t="s">
        <v>39311</v>
      </c>
      <c r="K4831" s="3" t="s">
        <v>39312</v>
      </c>
      <c r="L4831" s="3" t="s">
        <v>39313</v>
      </c>
      <c r="M4831">
        <v>6</v>
      </c>
      <c r="N4831">
        <v>5</v>
      </c>
      <c r="O4831" s="3" t="s">
        <v>39314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39315</v>
      </c>
      <c r="F4832" s="3" t="s">
        <v>39316</v>
      </c>
      <c r="G4832" s="3" t="s">
        <v>39317</v>
      </c>
      <c r="H4832" s="3" t="s">
        <v>39318</v>
      </c>
      <c r="I4832" s="3" t="s">
        <v>39319</v>
      </c>
      <c r="J4832" s="3" t="s">
        <v>39320</v>
      </c>
      <c r="K4832" s="3" t="s">
        <v>39321</v>
      </c>
      <c r="L4832" s="3" t="s">
        <v>39322</v>
      </c>
      <c r="M4832">
        <v>4</v>
      </c>
      <c r="N4832">
        <v>5</v>
      </c>
      <c r="O4832">
        <v>-0.0215507107273925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39323</v>
      </c>
      <c r="F4833" s="3" t="s">
        <v>39324</v>
      </c>
      <c r="G4833" s="3" t="s">
        <v>39325</v>
      </c>
      <c r="H4833" s="3" t="s">
        <v>39326</v>
      </c>
      <c r="I4833" s="3" t="s">
        <v>39327</v>
      </c>
      <c r="J4833" s="3" t="s">
        <v>39328</v>
      </c>
      <c r="K4833" s="3" t="s">
        <v>39329</v>
      </c>
      <c r="L4833" s="3" t="s">
        <v>39330</v>
      </c>
      <c r="M4833">
        <v>4</v>
      </c>
      <c r="N4833">
        <v>6</v>
      </c>
      <c r="O4833">
        <v>-0.0360927624439521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39331</v>
      </c>
      <c r="F4834" s="3" t="s">
        <v>39332</v>
      </c>
      <c r="G4834" s="3" t="s">
        <v>39333</v>
      </c>
      <c r="H4834" s="3" t="s">
        <v>39334</v>
      </c>
      <c r="I4834" s="3" t="s">
        <v>39335</v>
      </c>
      <c r="J4834" s="3" t="s">
        <v>39336</v>
      </c>
      <c r="K4834" s="3" t="s">
        <v>39337</v>
      </c>
      <c r="L4834" s="3" t="s">
        <v>39338</v>
      </c>
      <c r="M4834">
        <v>4</v>
      </c>
      <c r="N4834">
        <v>5</v>
      </c>
      <c r="O4834">
        <v>-0.104985059910878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>
        <v>11.51689453125</v>
      </c>
      <c r="F4835" s="3" t="s">
        <v>39339</v>
      </c>
      <c r="G4835" s="3" t="s">
        <v>39340</v>
      </c>
      <c r="H4835" s="3" t="s">
        <v>39341</v>
      </c>
      <c r="I4835" s="3" t="s">
        <v>39342</v>
      </c>
      <c r="J4835" s="3" t="s">
        <v>39343</v>
      </c>
      <c r="K4835" s="3" t="s">
        <v>39344</v>
      </c>
      <c r="L4835" s="3" t="s">
        <v>39345</v>
      </c>
      <c r="M4835">
        <v>4</v>
      </c>
      <c r="N4835">
        <v>4</v>
      </c>
      <c r="O4835">
        <v>-0.0507545321249872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39346</v>
      </c>
      <c r="F4836" s="3" t="s">
        <v>39347</v>
      </c>
      <c r="G4836" s="3" t="s">
        <v>39348</v>
      </c>
      <c r="H4836" s="3" t="s">
        <v>39349</v>
      </c>
      <c r="I4836" s="3" t="s">
        <v>39350</v>
      </c>
      <c r="J4836" s="3" t="s">
        <v>39351</v>
      </c>
      <c r="K4836" s="3" t="s">
        <v>39352</v>
      </c>
      <c r="L4836" s="3" t="s">
        <v>39353</v>
      </c>
      <c r="M4836">
        <v>4</v>
      </c>
      <c r="N4836">
        <v>5</v>
      </c>
      <c r="O4836">
        <v>-0.148049814871235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39354</v>
      </c>
      <c r="F4837" s="3" t="s">
        <v>39355</v>
      </c>
      <c r="G4837" s="3" t="s">
        <v>39356</v>
      </c>
      <c r="H4837" s="3" t="s">
        <v>39357</v>
      </c>
      <c r="I4837" s="3" t="s">
        <v>39358</v>
      </c>
      <c r="J4837" s="3" t="s">
        <v>39359</v>
      </c>
      <c r="K4837" s="3" t="s">
        <v>39360</v>
      </c>
      <c r="L4837" s="3" t="s">
        <v>39361</v>
      </c>
      <c r="M4837">
        <v>3</v>
      </c>
      <c r="N4837">
        <v>3</v>
      </c>
      <c r="O4837">
        <v>-0.0026636758584654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39362</v>
      </c>
      <c r="F4838" s="3" t="s">
        <v>39363</v>
      </c>
      <c r="G4838" s="3" t="s">
        <v>39364</v>
      </c>
      <c r="H4838" s="3" t="s">
        <v>39365</v>
      </c>
      <c r="I4838" s="3" t="s">
        <v>39366</v>
      </c>
      <c r="J4838" s="3" t="s">
        <v>39367</v>
      </c>
      <c r="K4838" s="3" t="s">
        <v>39368</v>
      </c>
      <c r="L4838" s="3" t="s">
        <v>39369</v>
      </c>
      <c r="M4838">
        <v>4</v>
      </c>
      <c r="N4838">
        <v>4</v>
      </c>
      <c r="O4838" s="3" t="s">
        <v>39370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39371</v>
      </c>
      <c r="F4839" s="3" t="s">
        <v>39372</v>
      </c>
      <c r="G4839" s="3" t="s">
        <v>39373</v>
      </c>
      <c r="H4839" s="3" t="s">
        <v>39374</v>
      </c>
      <c r="I4839" s="3" t="s">
        <v>39375</v>
      </c>
      <c r="J4839" s="3" t="s">
        <v>39376</v>
      </c>
      <c r="K4839" s="3" t="s">
        <v>39377</v>
      </c>
      <c r="L4839" s="3" t="s">
        <v>39378</v>
      </c>
      <c r="M4839">
        <v>3</v>
      </c>
      <c r="N4839">
        <v>4</v>
      </c>
      <c r="O4839" s="3" t="s">
        <v>39379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39380</v>
      </c>
      <c r="F4840" s="3" t="s">
        <v>39381</v>
      </c>
      <c r="G4840" s="3" t="s">
        <v>39382</v>
      </c>
      <c r="H4840" s="3" t="s">
        <v>39383</v>
      </c>
      <c r="I4840" s="3" t="s">
        <v>39384</v>
      </c>
      <c r="J4840" s="3" t="s">
        <v>39385</v>
      </c>
      <c r="K4840" s="3" t="s">
        <v>39386</v>
      </c>
      <c r="L4840" s="3" t="s">
        <v>39387</v>
      </c>
      <c r="M4840">
        <v>6</v>
      </c>
      <c r="N4840">
        <v>6</v>
      </c>
      <c r="O4840" s="3" t="s">
        <v>39388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39389</v>
      </c>
      <c r="F4841" s="3" t="s">
        <v>39390</v>
      </c>
      <c r="G4841" s="3" t="s">
        <v>39391</v>
      </c>
      <c r="H4841" s="3" t="s">
        <v>39392</v>
      </c>
      <c r="I4841" s="3" t="s">
        <v>39393</v>
      </c>
      <c r="J4841" s="3" t="s">
        <v>39394</v>
      </c>
      <c r="K4841" s="3" t="s">
        <v>39395</v>
      </c>
      <c r="L4841" s="3" t="s">
        <v>39396</v>
      </c>
      <c r="M4841">
        <v>4</v>
      </c>
      <c r="N4841">
        <v>5</v>
      </c>
      <c r="O4841">
        <v>-0.0998793760060317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39397</v>
      </c>
      <c r="F4842" s="3" t="s">
        <v>39398</v>
      </c>
      <c r="G4842" s="3" t="s">
        <v>39399</v>
      </c>
      <c r="H4842" s="3" t="s">
        <v>39400</v>
      </c>
      <c r="I4842" s="3" t="s">
        <v>39401</v>
      </c>
      <c r="J4842" s="3" t="s">
        <v>39402</v>
      </c>
      <c r="K4842" s="3" t="s">
        <v>39403</v>
      </c>
      <c r="L4842" s="3" t="s">
        <v>39404</v>
      </c>
      <c r="M4842">
        <v>5</v>
      </c>
      <c r="N4842">
        <v>5</v>
      </c>
      <c r="O4842">
        <v>-0.0260956862482584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39405</v>
      </c>
      <c r="F4843" s="3" t="s">
        <v>39406</v>
      </c>
      <c r="G4843" s="3" t="s">
        <v>39407</v>
      </c>
      <c r="H4843" s="3" t="s">
        <v>39408</v>
      </c>
      <c r="I4843" s="3" t="s">
        <v>39409</v>
      </c>
      <c r="J4843" s="3" t="s">
        <v>39410</v>
      </c>
      <c r="K4843" s="3" t="s">
        <v>39411</v>
      </c>
      <c r="L4843" s="3" t="s">
        <v>39412</v>
      </c>
      <c r="M4843">
        <v>4</v>
      </c>
      <c r="N4843">
        <v>5</v>
      </c>
      <c r="O4843">
        <v>-0.055474922367624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39413</v>
      </c>
      <c r="F4844" s="3" t="s">
        <v>39414</v>
      </c>
      <c r="G4844" s="3" t="s">
        <v>39415</v>
      </c>
      <c r="H4844" s="3" t="s">
        <v>39416</v>
      </c>
      <c r="I4844" s="3" t="s">
        <v>39417</v>
      </c>
      <c r="J4844">
        <v>5.47876219576</v>
      </c>
      <c r="K4844" s="3" t="s">
        <v>39418</v>
      </c>
      <c r="L4844" s="3" t="s">
        <v>39419</v>
      </c>
      <c r="M4844">
        <v>4</v>
      </c>
      <c r="N4844">
        <v>4</v>
      </c>
      <c r="O4844">
        <v>-0.0613438291786795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39420</v>
      </c>
      <c r="F4845" s="3" t="s">
        <v>39421</v>
      </c>
      <c r="G4845" s="3" t="s">
        <v>39422</v>
      </c>
      <c r="H4845" s="3" t="s">
        <v>39423</v>
      </c>
      <c r="I4845" s="3" t="s">
        <v>39424</v>
      </c>
      <c r="J4845" s="3" t="s">
        <v>39425</v>
      </c>
      <c r="K4845" s="3" t="s">
        <v>39426</v>
      </c>
      <c r="L4845" s="3" t="s">
        <v>39427</v>
      </c>
      <c r="M4845">
        <v>4</v>
      </c>
      <c r="N4845">
        <v>5</v>
      </c>
      <c r="O4845">
        <v>-0.0996442411251439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39428</v>
      </c>
      <c r="F4846" s="3" t="s">
        <v>39429</v>
      </c>
      <c r="G4846" s="3" t="s">
        <v>39430</v>
      </c>
      <c r="H4846" s="3" t="s">
        <v>39431</v>
      </c>
      <c r="I4846" s="3" t="s">
        <v>39432</v>
      </c>
      <c r="J4846" s="3" t="s">
        <v>39433</v>
      </c>
      <c r="K4846" s="3" t="s">
        <v>39434</v>
      </c>
      <c r="L4846" s="3" t="s">
        <v>39435</v>
      </c>
      <c r="M4846">
        <v>4</v>
      </c>
      <c r="N4846">
        <v>4</v>
      </c>
      <c r="O4846">
        <v>-0.0368301720164581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39436</v>
      </c>
      <c r="F4847" s="3" t="s">
        <v>39437</v>
      </c>
      <c r="G4847" s="3" t="s">
        <v>39438</v>
      </c>
      <c r="H4847" s="3" t="s">
        <v>39439</v>
      </c>
      <c r="I4847">
        <v>2.708976401895</v>
      </c>
      <c r="J4847" s="3" t="s">
        <v>39440</v>
      </c>
      <c r="K4847" s="3" t="s">
        <v>39441</v>
      </c>
      <c r="L4847" s="3" t="s">
        <v>39442</v>
      </c>
      <c r="M4847">
        <v>4</v>
      </c>
      <c r="N4847">
        <v>6</v>
      </c>
      <c r="O4847">
        <v>-0.239079837585923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39443</v>
      </c>
      <c r="F4848" s="3" t="s">
        <v>39444</v>
      </c>
      <c r="G4848" s="3" t="s">
        <v>39445</v>
      </c>
      <c r="H4848" s="3" t="s">
        <v>39446</v>
      </c>
      <c r="I4848" s="3" t="s">
        <v>39447</v>
      </c>
      <c r="J4848" s="3" t="s">
        <v>39448</v>
      </c>
      <c r="K4848" s="3" t="s">
        <v>39449</v>
      </c>
      <c r="L4848" s="3" t="s">
        <v>39450</v>
      </c>
      <c r="M4848">
        <v>5</v>
      </c>
      <c r="N4848">
        <v>7</v>
      </c>
      <c r="O4848">
        <v>-0.158622524540676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39451</v>
      </c>
      <c r="F4849" s="3" t="s">
        <v>39452</v>
      </c>
      <c r="G4849" s="3" t="s">
        <v>39453</v>
      </c>
      <c r="H4849" s="3" t="s">
        <v>39454</v>
      </c>
      <c r="I4849" s="3" t="s">
        <v>39455</v>
      </c>
      <c r="J4849" s="3" t="s">
        <v>39456</v>
      </c>
      <c r="K4849" s="3" t="s">
        <v>39457</v>
      </c>
      <c r="L4849" s="3" t="s">
        <v>39458</v>
      </c>
      <c r="M4849">
        <v>2</v>
      </c>
      <c r="N4849">
        <v>3</v>
      </c>
      <c r="O4849">
        <v>-0.0127705564963538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39459</v>
      </c>
      <c r="F4850" s="3" t="s">
        <v>39460</v>
      </c>
      <c r="G4850" s="3" t="s">
        <v>39461</v>
      </c>
      <c r="H4850" s="3" t="s">
        <v>39462</v>
      </c>
      <c r="I4850" s="3" t="s">
        <v>39463</v>
      </c>
      <c r="J4850" s="3" t="s">
        <v>39464</v>
      </c>
      <c r="K4850" s="3" t="s">
        <v>39465</v>
      </c>
      <c r="L4850" s="3" t="s">
        <v>39466</v>
      </c>
      <c r="M4850">
        <v>3</v>
      </c>
      <c r="N4850">
        <v>5</v>
      </c>
      <c r="O4850">
        <v>-0.0725467059172567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39467</v>
      </c>
      <c r="F4851" s="3" t="s">
        <v>39468</v>
      </c>
      <c r="G4851" s="3" t="s">
        <v>39469</v>
      </c>
      <c r="H4851" s="3" t="s">
        <v>39470</v>
      </c>
      <c r="I4851" s="3" t="s">
        <v>39471</v>
      </c>
      <c r="J4851" s="3" t="s">
        <v>39472</v>
      </c>
      <c r="K4851" s="3" t="s">
        <v>39473</v>
      </c>
      <c r="L4851" s="3" t="s">
        <v>39474</v>
      </c>
      <c r="M4851">
        <v>7</v>
      </c>
      <c r="N4851">
        <v>7</v>
      </c>
      <c r="O4851">
        <v>-0.0655380990234559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39475</v>
      </c>
      <c r="F4852" s="3" t="s">
        <v>39476</v>
      </c>
      <c r="G4852" s="3" t="s">
        <v>39477</v>
      </c>
      <c r="H4852" s="3" t="s">
        <v>39478</v>
      </c>
      <c r="I4852" s="3" t="s">
        <v>39479</v>
      </c>
      <c r="J4852" s="3" t="s">
        <v>39480</v>
      </c>
      <c r="K4852" s="3" t="s">
        <v>39481</v>
      </c>
      <c r="L4852" s="3" t="s">
        <v>39482</v>
      </c>
      <c r="M4852">
        <v>3</v>
      </c>
      <c r="N4852">
        <v>5</v>
      </c>
      <c r="O4852">
        <v>-0.218615042828366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39483</v>
      </c>
      <c r="F4853" s="3" t="s">
        <v>39484</v>
      </c>
      <c r="G4853" s="3" t="s">
        <v>39485</v>
      </c>
      <c r="H4853" s="3" t="s">
        <v>39486</v>
      </c>
      <c r="I4853" s="3" t="s">
        <v>39487</v>
      </c>
      <c r="J4853" s="3" t="s">
        <v>39488</v>
      </c>
      <c r="K4853" s="3" t="s">
        <v>39489</v>
      </c>
      <c r="L4853" s="3" t="s">
        <v>39490</v>
      </c>
      <c r="M4853">
        <v>4</v>
      </c>
      <c r="N4853">
        <v>5</v>
      </c>
      <c r="O4853">
        <v>-0.0648325263341096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39491</v>
      </c>
      <c r="F4854" s="3" t="s">
        <v>39492</v>
      </c>
      <c r="G4854" s="3" t="s">
        <v>39493</v>
      </c>
      <c r="H4854" s="3" t="s">
        <v>39494</v>
      </c>
      <c r="I4854" s="3" t="s">
        <v>39495</v>
      </c>
      <c r="J4854" s="3" t="s">
        <v>39496</v>
      </c>
      <c r="K4854" s="3" t="s">
        <v>39497</v>
      </c>
      <c r="L4854" s="3" t="s">
        <v>39498</v>
      </c>
      <c r="M4854">
        <v>6</v>
      </c>
      <c r="N4854">
        <v>7</v>
      </c>
      <c r="O4854">
        <v>-0.174581367333341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39499</v>
      </c>
      <c r="F4855" s="3" t="s">
        <v>39500</v>
      </c>
      <c r="G4855" s="3" t="s">
        <v>39501</v>
      </c>
      <c r="H4855" s="3" t="s">
        <v>39502</v>
      </c>
      <c r="I4855" s="3" t="s">
        <v>39503</v>
      </c>
      <c r="J4855" s="3" t="s">
        <v>39504</v>
      </c>
      <c r="K4855" s="3" t="s">
        <v>39505</v>
      </c>
      <c r="L4855" s="3" t="s">
        <v>39506</v>
      </c>
      <c r="M4855">
        <v>5</v>
      </c>
      <c r="N4855">
        <v>6</v>
      </c>
      <c r="O4855">
        <v>-0.161370051521619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39507</v>
      </c>
      <c r="F4856" s="3" t="s">
        <v>39508</v>
      </c>
      <c r="G4856" s="3" t="s">
        <v>39509</v>
      </c>
      <c r="H4856" s="3" t="s">
        <v>39510</v>
      </c>
      <c r="I4856" s="3" t="s">
        <v>39511</v>
      </c>
      <c r="J4856" s="3" t="s">
        <v>39512</v>
      </c>
      <c r="K4856" s="3" t="s">
        <v>39513</v>
      </c>
      <c r="L4856" s="3" t="s">
        <v>39514</v>
      </c>
      <c r="M4856">
        <v>4</v>
      </c>
      <c r="N4856">
        <v>5</v>
      </c>
      <c r="O4856">
        <v>-0.092745794927892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39515</v>
      </c>
      <c r="F4857" s="3" t="s">
        <v>39516</v>
      </c>
      <c r="G4857" s="3" t="s">
        <v>39517</v>
      </c>
      <c r="H4857" s="3" t="s">
        <v>39518</v>
      </c>
      <c r="I4857" s="3" t="s">
        <v>39519</v>
      </c>
      <c r="J4857" s="3" t="s">
        <v>39520</v>
      </c>
      <c r="K4857" s="3" t="s">
        <v>39521</v>
      </c>
      <c r="L4857" s="3" t="s">
        <v>39522</v>
      </c>
      <c r="M4857">
        <v>5</v>
      </c>
      <c r="N4857">
        <v>5</v>
      </c>
      <c r="O4857" s="3" t="s">
        <v>39523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39524</v>
      </c>
      <c r="F4858" s="3" t="s">
        <v>39525</v>
      </c>
      <c r="G4858" s="3" t="s">
        <v>39526</v>
      </c>
      <c r="H4858" s="3" t="s">
        <v>39527</v>
      </c>
      <c r="I4858" s="3" t="s">
        <v>39528</v>
      </c>
      <c r="J4858" s="3" t="s">
        <v>39529</v>
      </c>
      <c r="K4858" s="3" t="s">
        <v>39530</v>
      </c>
      <c r="L4858" s="3" t="s">
        <v>39531</v>
      </c>
      <c r="M4858">
        <v>7</v>
      </c>
      <c r="N4858">
        <v>5</v>
      </c>
      <c r="O4858">
        <v>-0.149084807174703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39532</v>
      </c>
      <c r="F4859" s="3" t="s">
        <v>39533</v>
      </c>
      <c r="G4859">
        <v>66.06998462677</v>
      </c>
      <c r="H4859" s="3" t="s">
        <v>39534</v>
      </c>
      <c r="I4859" s="3" t="s">
        <v>39535</v>
      </c>
      <c r="J4859">
        <v>2.920207953056</v>
      </c>
      <c r="K4859" s="3" t="s">
        <v>39536</v>
      </c>
      <c r="L4859" s="3" t="s">
        <v>39537</v>
      </c>
      <c r="M4859">
        <v>3</v>
      </c>
      <c r="N4859">
        <v>4</v>
      </c>
      <c r="O4859" s="3" t="s">
        <v>39538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39539</v>
      </c>
      <c r="F4860" s="3" t="s">
        <v>39540</v>
      </c>
      <c r="G4860" s="3" t="s">
        <v>39541</v>
      </c>
      <c r="H4860" s="3" t="s">
        <v>39542</v>
      </c>
      <c r="I4860" s="3" t="s">
        <v>39543</v>
      </c>
      <c r="J4860" s="3" t="s">
        <v>39544</v>
      </c>
      <c r="K4860" s="3" t="s">
        <v>39545</v>
      </c>
      <c r="L4860" s="3" t="s">
        <v>39546</v>
      </c>
      <c r="M4860">
        <v>5</v>
      </c>
      <c r="N4860">
        <v>4</v>
      </c>
      <c r="O4860" s="3" t="s">
        <v>39547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39548</v>
      </c>
      <c r="F4861" s="3" t="s">
        <v>39549</v>
      </c>
      <c r="G4861" s="3" t="s">
        <v>39550</v>
      </c>
      <c r="H4861" s="3" t="s">
        <v>39551</v>
      </c>
      <c r="I4861" s="3" t="s">
        <v>39552</v>
      </c>
      <c r="J4861" s="3" t="s">
        <v>39553</v>
      </c>
      <c r="K4861" s="3" t="s">
        <v>39554</v>
      </c>
      <c r="L4861" s="3" t="s">
        <v>39555</v>
      </c>
      <c r="M4861">
        <v>3</v>
      </c>
      <c r="N4861">
        <v>4</v>
      </c>
      <c r="O4861" s="3" t="s">
        <v>39556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39557</v>
      </c>
      <c r="F4862" s="3" t="s">
        <v>39558</v>
      </c>
      <c r="G4862" s="3" t="s">
        <v>39559</v>
      </c>
      <c r="H4862" s="3" t="s">
        <v>39560</v>
      </c>
      <c r="I4862" s="3" t="s">
        <v>39561</v>
      </c>
      <c r="J4862" s="3" t="s">
        <v>39562</v>
      </c>
      <c r="K4862" s="3" t="s">
        <v>39563</v>
      </c>
      <c r="L4862" s="3" t="s">
        <v>39564</v>
      </c>
      <c r="M4862">
        <v>7</v>
      </c>
      <c r="N4862">
        <v>7</v>
      </c>
      <c r="O4862">
        <v>-0.074124775842797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39565</v>
      </c>
      <c r="F4863" s="3" t="s">
        <v>39566</v>
      </c>
      <c r="G4863" s="3" t="s">
        <v>39567</v>
      </c>
      <c r="H4863" s="3" t="s">
        <v>39568</v>
      </c>
      <c r="I4863" s="3" t="s">
        <v>39569</v>
      </c>
      <c r="J4863" s="3" t="s">
        <v>39570</v>
      </c>
      <c r="K4863" s="3" t="s">
        <v>39571</v>
      </c>
      <c r="L4863" s="3" t="s">
        <v>39572</v>
      </c>
      <c r="M4863">
        <v>5</v>
      </c>
      <c r="N4863">
        <v>6</v>
      </c>
      <c r="O4863">
        <v>-0.0501897540122284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39573</v>
      </c>
      <c r="F4864" s="3" t="s">
        <v>39574</v>
      </c>
      <c r="G4864" s="3" t="s">
        <v>39575</v>
      </c>
      <c r="H4864" s="3" t="s">
        <v>39576</v>
      </c>
      <c r="I4864" s="3" t="s">
        <v>39577</v>
      </c>
      <c r="J4864" s="3" t="s">
        <v>39578</v>
      </c>
      <c r="K4864" s="3" t="s">
        <v>39579</v>
      </c>
      <c r="L4864" s="3" t="s">
        <v>39580</v>
      </c>
      <c r="M4864">
        <v>5</v>
      </c>
      <c r="N4864">
        <v>6</v>
      </c>
      <c r="O4864">
        <v>-0.0177221911265279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39581</v>
      </c>
      <c r="F4865" s="3" t="s">
        <v>39582</v>
      </c>
      <c r="G4865" s="3" t="s">
        <v>39583</v>
      </c>
      <c r="H4865" s="3" t="s">
        <v>39584</v>
      </c>
      <c r="I4865" s="3" t="s">
        <v>39585</v>
      </c>
      <c r="J4865" s="3" t="s">
        <v>39586</v>
      </c>
      <c r="K4865" s="3" t="s">
        <v>39587</v>
      </c>
      <c r="L4865" s="3" t="s">
        <v>39588</v>
      </c>
      <c r="M4865">
        <v>5</v>
      </c>
      <c r="N4865">
        <v>7</v>
      </c>
      <c r="O4865">
        <v>-0.15099151570417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>
        <v>33.90390625</v>
      </c>
      <c r="F4866" s="3" t="s">
        <v>39589</v>
      </c>
      <c r="G4866" s="3" t="s">
        <v>39590</v>
      </c>
      <c r="H4866" s="3" t="s">
        <v>39591</v>
      </c>
      <c r="I4866" s="3" t="s">
        <v>39592</v>
      </c>
      <c r="J4866" s="3" t="s">
        <v>39593</v>
      </c>
      <c r="K4866" s="3" t="s">
        <v>39594</v>
      </c>
      <c r="L4866" s="3" t="s">
        <v>39595</v>
      </c>
      <c r="M4866">
        <v>6</v>
      </c>
      <c r="N4866">
        <v>7</v>
      </c>
      <c r="O4866">
        <v>-0.114038164557052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39596</v>
      </c>
      <c r="F4867" s="3" t="s">
        <v>39597</v>
      </c>
      <c r="G4867" s="3" t="s">
        <v>39598</v>
      </c>
      <c r="H4867" s="3" t="s">
        <v>39599</v>
      </c>
      <c r="I4867" s="3" t="s">
        <v>39600</v>
      </c>
      <c r="J4867" s="3" t="s">
        <v>39601</v>
      </c>
      <c r="K4867" s="3" t="s">
        <v>39602</v>
      </c>
      <c r="L4867" s="3" t="s">
        <v>39603</v>
      </c>
      <c r="M4867">
        <v>5</v>
      </c>
      <c r="N4867">
        <v>7</v>
      </c>
      <c r="O4867">
        <v>-0.140401597319825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39604</v>
      </c>
      <c r="F4868" s="3" t="s">
        <v>39605</v>
      </c>
      <c r="G4868" s="3" t="s">
        <v>39606</v>
      </c>
      <c r="H4868" s="3" t="s">
        <v>39607</v>
      </c>
      <c r="I4868" s="3" t="s">
        <v>39608</v>
      </c>
      <c r="J4868" s="3" t="s">
        <v>39609</v>
      </c>
      <c r="K4868" s="3" t="s">
        <v>39610</v>
      </c>
      <c r="L4868" s="3" t="s">
        <v>39611</v>
      </c>
      <c r="M4868">
        <v>5</v>
      </c>
      <c r="N4868">
        <v>6</v>
      </c>
      <c r="O4868">
        <v>-0.135068969077639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39612</v>
      </c>
      <c r="F4869" s="3" t="s">
        <v>39613</v>
      </c>
      <c r="G4869" s="3" t="s">
        <v>39614</v>
      </c>
      <c r="H4869" s="3" t="s">
        <v>39615</v>
      </c>
      <c r="I4869" s="3" t="s">
        <v>39616</v>
      </c>
      <c r="J4869" s="3" t="s">
        <v>39617</v>
      </c>
      <c r="K4869" s="3" t="s">
        <v>39618</v>
      </c>
      <c r="L4869" s="3" t="s">
        <v>39619</v>
      </c>
      <c r="M4869">
        <v>4</v>
      </c>
      <c r="N4869">
        <v>5</v>
      </c>
      <c r="O4869">
        <v>-0.0399349310840234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39620</v>
      </c>
      <c r="F4870" s="3" t="s">
        <v>39621</v>
      </c>
      <c r="G4870" s="3" t="s">
        <v>39622</v>
      </c>
      <c r="H4870" s="3" t="s">
        <v>39623</v>
      </c>
      <c r="I4870" s="3" t="s">
        <v>39624</v>
      </c>
      <c r="J4870" s="3" t="s">
        <v>39625</v>
      </c>
      <c r="K4870" s="3" t="s">
        <v>39626</v>
      </c>
      <c r="L4870" s="3" t="s">
        <v>39627</v>
      </c>
      <c r="M4870">
        <v>6</v>
      </c>
      <c r="N4870">
        <v>7</v>
      </c>
      <c r="O4870">
        <v>-0.0910248657027904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39628</v>
      </c>
      <c r="F4871" s="3" t="s">
        <v>39629</v>
      </c>
      <c r="G4871" s="3" t="s">
        <v>39630</v>
      </c>
      <c r="H4871" s="3" t="s">
        <v>39631</v>
      </c>
      <c r="I4871" s="3" t="s">
        <v>39632</v>
      </c>
      <c r="J4871" s="3" t="s">
        <v>39633</v>
      </c>
      <c r="K4871" s="3" t="s">
        <v>39634</v>
      </c>
      <c r="L4871" s="3" t="s">
        <v>39635</v>
      </c>
      <c r="M4871">
        <v>4</v>
      </c>
      <c r="N4871">
        <v>5</v>
      </c>
      <c r="O4871" s="3" t="s">
        <v>39636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39637</v>
      </c>
      <c r="F4872" s="3" t="s">
        <v>39638</v>
      </c>
      <c r="G4872" s="3" t="s">
        <v>39639</v>
      </c>
      <c r="H4872" s="3" t="s">
        <v>39640</v>
      </c>
      <c r="I4872" s="3" t="s">
        <v>39641</v>
      </c>
      <c r="J4872" s="3" t="s">
        <v>39642</v>
      </c>
      <c r="K4872" s="3" t="s">
        <v>39643</v>
      </c>
      <c r="L4872" s="3" t="s">
        <v>39644</v>
      </c>
      <c r="M4872">
        <v>6</v>
      </c>
      <c r="N4872">
        <v>7</v>
      </c>
      <c r="O4872">
        <v>-0.0720802933496027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39645</v>
      </c>
      <c r="F4873" s="3" t="s">
        <v>39646</v>
      </c>
      <c r="G4873" s="3" t="s">
        <v>39647</v>
      </c>
      <c r="H4873" s="3" t="s">
        <v>39648</v>
      </c>
      <c r="I4873" s="3" t="s">
        <v>39649</v>
      </c>
      <c r="J4873" s="3" t="s">
        <v>39650</v>
      </c>
      <c r="K4873" s="3" t="s">
        <v>39651</v>
      </c>
      <c r="L4873" s="3" t="s">
        <v>39652</v>
      </c>
      <c r="M4873">
        <v>6</v>
      </c>
      <c r="N4873">
        <v>7</v>
      </c>
      <c r="O4873">
        <v>-0.203558991968029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39653</v>
      </c>
      <c r="F4874" s="3" t="s">
        <v>39654</v>
      </c>
      <c r="G4874" s="3" t="s">
        <v>39655</v>
      </c>
      <c r="H4874" s="3" t="s">
        <v>39656</v>
      </c>
      <c r="I4874" s="3" t="s">
        <v>39657</v>
      </c>
      <c r="J4874" s="3" t="s">
        <v>39658</v>
      </c>
      <c r="K4874" s="3" t="s">
        <v>39659</v>
      </c>
      <c r="L4874" s="3" t="s">
        <v>39660</v>
      </c>
      <c r="M4874">
        <v>5</v>
      </c>
      <c r="N4874">
        <v>6</v>
      </c>
      <c r="O4874">
        <v>-0.228006120443184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39661</v>
      </c>
      <c r="F4875" s="3" t="s">
        <v>39662</v>
      </c>
      <c r="G4875" s="3" t="s">
        <v>39663</v>
      </c>
      <c r="H4875" s="3" t="s">
        <v>39664</v>
      </c>
      <c r="I4875" s="3" t="s">
        <v>39665</v>
      </c>
      <c r="J4875" s="3" t="s">
        <v>39666</v>
      </c>
      <c r="K4875" s="3" t="s">
        <v>39667</v>
      </c>
      <c r="L4875" s="3" t="s">
        <v>39668</v>
      </c>
      <c r="M4875">
        <v>4</v>
      </c>
      <c r="N4875">
        <v>4</v>
      </c>
      <c r="O4875">
        <v>-0.152065150949813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39669</v>
      </c>
      <c r="F4876" s="3" t="s">
        <v>39670</v>
      </c>
      <c r="G4876" s="3" t="s">
        <v>39671</v>
      </c>
      <c r="H4876" s="3" t="s">
        <v>39672</v>
      </c>
      <c r="I4876" s="3" t="s">
        <v>39673</v>
      </c>
      <c r="J4876" s="3" t="s">
        <v>39674</v>
      </c>
      <c r="K4876" s="3" t="s">
        <v>39675</v>
      </c>
      <c r="L4876" s="3" t="s">
        <v>39676</v>
      </c>
      <c r="M4876">
        <v>10</v>
      </c>
      <c r="N4876">
        <v>6</v>
      </c>
      <c r="O4876">
        <v>-0.0186433990353854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39677</v>
      </c>
      <c r="F4877" s="3" t="s">
        <v>39678</v>
      </c>
      <c r="G4877" s="3" t="s">
        <v>39679</v>
      </c>
      <c r="H4877" s="3" t="s">
        <v>39680</v>
      </c>
      <c r="I4877" s="3" t="s">
        <v>39681</v>
      </c>
      <c r="J4877" s="3" t="s">
        <v>39682</v>
      </c>
      <c r="K4877" s="3" t="s">
        <v>39683</v>
      </c>
      <c r="L4877" s="3" t="s">
        <v>39684</v>
      </c>
      <c r="M4877">
        <v>5</v>
      </c>
      <c r="N4877">
        <v>6</v>
      </c>
      <c r="O4877">
        <v>-0.0560488865857083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39685</v>
      </c>
      <c r="F4878" s="3" t="s">
        <v>39686</v>
      </c>
      <c r="G4878" s="3" t="s">
        <v>39687</v>
      </c>
      <c r="H4878" s="3" t="s">
        <v>39688</v>
      </c>
      <c r="I4878" s="3" t="s">
        <v>39689</v>
      </c>
      <c r="J4878" s="3" t="s">
        <v>39690</v>
      </c>
      <c r="K4878" s="3" t="s">
        <v>39691</v>
      </c>
      <c r="L4878" s="3" t="s">
        <v>39692</v>
      </c>
      <c r="M4878">
        <v>4</v>
      </c>
      <c r="N4878">
        <v>4</v>
      </c>
      <c r="O4878">
        <v>-0.0142475800251414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39693</v>
      </c>
      <c r="F4879" s="3" t="s">
        <v>39694</v>
      </c>
      <c r="G4879" s="3" t="s">
        <v>39695</v>
      </c>
      <c r="H4879" s="3" t="s">
        <v>39696</v>
      </c>
      <c r="I4879" s="3" t="s">
        <v>39697</v>
      </c>
      <c r="J4879" s="3" t="s">
        <v>39698</v>
      </c>
      <c r="K4879" s="3" t="s">
        <v>39699</v>
      </c>
      <c r="L4879" s="3" t="s">
        <v>39700</v>
      </c>
      <c r="M4879">
        <v>5</v>
      </c>
      <c r="N4879">
        <v>4</v>
      </c>
      <c r="O4879" s="3" t="s">
        <v>39701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39702</v>
      </c>
      <c r="F4880" s="3" t="s">
        <v>39703</v>
      </c>
      <c r="G4880" s="3" t="s">
        <v>39704</v>
      </c>
      <c r="H4880" s="3" t="s">
        <v>39705</v>
      </c>
      <c r="I4880" s="3" t="s">
        <v>39706</v>
      </c>
      <c r="J4880">
        <v>4.867295897329</v>
      </c>
      <c r="K4880" s="3" t="s">
        <v>39707</v>
      </c>
      <c r="L4880" s="3" t="s">
        <v>39708</v>
      </c>
      <c r="M4880">
        <v>4</v>
      </c>
      <c r="N4880">
        <v>5</v>
      </c>
      <c r="O4880" s="3" t="s">
        <v>39709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39710</v>
      </c>
      <c r="F4881" s="3" t="s">
        <v>39711</v>
      </c>
      <c r="G4881" s="3" t="s">
        <v>39712</v>
      </c>
      <c r="H4881" s="3" t="s">
        <v>39713</v>
      </c>
      <c r="I4881" s="3" t="s">
        <v>39714</v>
      </c>
      <c r="J4881" s="3" t="s">
        <v>39715</v>
      </c>
      <c r="K4881" s="3" t="s">
        <v>39716</v>
      </c>
      <c r="L4881" s="3" t="s">
        <v>39717</v>
      </c>
      <c r="M4881">
        <v>5</v>
      </c>
      <c r="N4881">
        <v>6</v>
      </c>
      <c r="O4881">
        <v>-0.135733654241988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39718</v>
      </c>
      <c r="F4882" s="3" t="s">
        <v>39719</v>
      </c>
      <c r="G4882" s="3" t="s">
        <v>39720</v>
      </c>
      <c r="H4882" s="3" t="s">
        <v>39721</v>
      </c>
      <c r="I4882" s="3" t="s">
        <v>39722</v>
      </c>
      <c r="J4882" s="3" t="s">
        <v>39723</v>
      </c>
      <c r="K4882" s="3" t="s">
        <v>39724</v>
      </c>
      <c r="L4882" s="3" t="s">
        <v>39725</v>
      </c>
      <c r="M4882">
        <v>3</v>
      </c>
      <c r="N4882">
        <v>4</v>
      </c>
      <c r="O4882">
        <v>-0.0781573139680827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39726</v>
      </c>
      <c r="F4883" s="3" t="s">
        <v>39727</v>
      </c>
      <c r="G4883" s="3" t="s">
        <v>39728</v>
      </c>
      <c r="H4883" s="3" t="s">
        <v>39729</v>
      </c>
      <c r="I4883" s="3" t="s">
        <v>39730</v>
      </c>
      <c r="J4883" s="3" t="s">
        <v>39731</v>
      </c>
      <c r="K4883" s="3" t="s">
        <v>39732</v>
      </c>
      <c r="L4883" s="3" t="s">
        <v>39733</v>
      </c>
      <c r="M4883">
        <v>3</v>
      </c>
      <c r="N4883">
        <v>4</v>
      </c>
      <c r="O4883" s="3" t="s">
        <v>39734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39735</v>
      </c>
      <c r="F4884" s="3" t="s">
        <v>39736</v>
      </c>
      <c r="G4884" s="3" t="s">
        <v>39737</v>
      </c>
      <c r="H4884" s="3" t="s">
        <v>39738</v>
      </c>
      <c r="I4884" s="3" t="s">
        <v>39739</v>
      </c>
      <c r="J4884" s="3" t="s">
        <v>39740</v>
      </c>
      <c r="K4884" s="3" t="s">
        <v>39741</v>
      </c>
      <c r="L4884" s="3" t="s">
        <v>39742</v>
      </c>
      <c r="M4884">
        <v>4</v>
      </c>
      <c r="N4884">
        <v>4</v>
      </c>
      <c r="O4884" s="3" t="s">
        <v>39743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39744</v>
      </c>
      <c r="F4885" s="3" t="s">
        <v>39745</v>
      </c>
      <c r="G4885" s="3" t="s">
        <v>39746</v>
      </c>
      <c r="H4885" s="3" t="s">
        <v>39747</v>
      </c>
      <c r="I4885" s="3" t="s">
        <v>39748</v>
      </c>
      <c r="J4885" s="3" t="s">
        <v>39749</v>
      </c>
      <c r="K4885" s="3" t="s">
        <v>39750</v>
      </c>
      <c r="L4885" s="3" t="s">
        <v>39751</v>
      </c>
      <c r="M4885">
        <v>4</v>
      </c>
      <c r="N4885">
        <v>5</v>
      </c>
      <c r="O4885">
        <v>-0.0693007482289747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39752</v>
      </c>
      <c r="F4886" s="3" t="s">
        <v>39753</v>
      </c>
      <c r="G4886" s="3" t="s">
        <v>39754</v>
      </c>
      <c r="H4886" s="3" t="s">
        <v>39755</v>
      </c>
      <c r="I4886" s="3" t="s">
        <v>39756</v>
      </c>
      <c r="J4886" s="3" t="s">
        <v>39757</v>
      </c>
      <c r="K4886" s="3" t="s">
        <v>39758</v>
      </c>
      <c r="L4886" s="3" t="s">
        <v>39759</v>
      </c>
      <c r="M4886">
        <v>3</v>
      </c>
      <c r="N4886">
        <v>4</v>
      </c>
      <c r="O4886" s="3" t="s">
        <v>39760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39761</v>
      </c>
      <c r="F4887" s="3" t="s">
        <v>39762</v>
      </c>
      <c r="G4887" s="3" t="s">
        <v>39763</v>
      </c>
      <c r="H4887" s="3" t="s">
        <v>39764</v>
      </c>
      <c r="I4887" s="3" t="s">
        <v>39765</v>
      </c>
      <c r="J4887" s="3" t="s">
        <v>39766</v>
      </c>
      <c r="K4887" s="3" t="s">
        <v>39767</v>
      </c>
      <c r="L4887" s="3" t="s">
        <v>39768</v>
      </c>
      <c r="M4887">
        <v>5</v>
      </c>
      <c r="N4887">
        <v>5</v>
      </c>
      <c r="O4887">
        <v>-0.132657868962375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39769</v>
      </c>
      <c r="F4888" s="3" t="s">
        <v>39770</v>
      </c>
      <c r="G4888" s="3" t="s">
        <v>39771</v>
      </c>
      <c r="H4888" s="3" t="s">
        <v>39772</v>
      </c>
      <c r="I4888" s="3" t="s">
        <v>39773</v>
      </c>
      <c r="J4888" s="3" t="s">
        <v>39774</v>
      </c>
      <c r="K4888" s="3" t="s">
        <v>39775</v>
      </c>
      <c r="L4888" s="3" t="s">
        <v>39776</v>
      </c>
      <c r="M4888">
        <v>4</v>
      </c>
      <c r="N4888">
        <v>7</v>
      </c>
      <c r="O4888">
        <v>-0.0407927446473116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39777</v>
      </c>
      <c r="F4889" s="3" t="s">
        <v>39778</v>
      </c>
      <c r="G4889" s="3" t="s">
        <v>39779</v>
      </c>
      <c r="H4889" s="3" t="s">
        <v>39780</v>
      </c>
      <c r="I4889" s="3" t="s">
        <v>39781</v>
      </c>
      <c r="J4889" s="3" t="s">
        <v>39782</v>
      </c>
      <c r="K4889" s="3" t="s">
        <v>39783</v>
      </c>
      <c r="L4889" s="3" t="s">
        <v>39784</v>
      </c>
      <c r="M4889">
        <v>4</v>
      </c>
      <c r="N4889">
        <v>4</v>
      </c>
      <c r="O4889" s="3" t="s">
        <v>39785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39786</v>
      </c>
      <c r="F4890" s="3" t="s">
        <v>39787</v>
      </c>
      <c r="G4890" s="3" t="s">
        <v>39788</v>
      </c>
      <c r="H4890" s="3" t="s">
        <v>39789</v>
      </c>
      <c r="I4890" s="3" t="s">
        <v>39790</v>
      </c>
      <c r="J4890" s="3" t="s">
        <v>39791</v>
      </c>
      <c r="K4890" s="3" t="s">
        <v>39792</v>
      </c>
      <c r="L4890" s="3" t="s">
        <v>39793</v>
      </c>
      <c r="M4890">
        <v>4</v>
      </c>
      <c r="N4890">
        <v>5</v>
      </c>
      <c r="O4890">
        <v>-0.0739958159190342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39794</v>
      </c>
      <c r="F4891" s="3" t="s">
        <v>39795</v>
      </c>
      <c r="G4891" s="3" t="s">
        <v>39796</v>
      </c>
      <c r="H4891" s="3" t="s">
        <v>39797</v>
      </c>
      <c r="I4891" s="3" t="s">
        <v>39798</v>
      </c>
      <c r="J4891" s="3" t="s">
        <v>39799</v>
      </c>
      <c r="K4891" s="3" t="s">
        <v>39800</v>
      </c>
      <c r="L4891" s="3" t="s">
        <v>39801</v>
      </c>
      <c r="M4891">
        <v>4</v>
      </c>
      <c r="N4891">
        <v>5</v>
      </c>
      <c r="O4891">
        <v>-0.0021253118129236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39802</v>
      </c>
      <c r="F4892" s="3" t="s">
        <v>39803</v>
      </c>
      <c r="G4892" s="3" t="s">
        <v>39804</v>
      </c>
      <c r="H4892" s="3" t="s">
        <v>39805</v>
      </c>
      <c r="I4892" s="3" t="s">
        <v>39806</v>
      </c>
      <c r="J4892" s="3" t="s">
        <v>39807</v>
      </c>
      <c r="K4892" s="3" t="s">
        <v>39808</v>
      </c>
      <c r="L4892" s="3" t="s">
        <v>39809</v>
      </c>
      <c r="M4892">
        <v>7</v>
      </c>
      <c r="N4892">
        <v>8</v>
      </c>
      <c r="O4892">
        <v>-0.0191136339030454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39810</v>
      </c>
      <c r="F4893" s="3" t="s">
        <v>39811</v>
      </c>
      <c r="G4893" s="3" t="s">
        <v>39812</v>
      </c>
      <c r="H4893" s="3" t="s">
        <v>39813</v>
      </c>
      <c r="I4893" s="3" t="s">
        <v>39814</v>
      </c>
      <c r="J4893" s="3" t="s">
        <v>39815</v>
      </c>
      <c r="K4893" s="3" t="s">
        <v>39816</v>
      </c>
      <c r="L4893" s="3" t="s">
        <v>39817</v>
      </c>
      <c r="M4893">
        <v>5</v>
      </c>
      <c r="N4893">
        <v>6</v>
      </c>
      <c r="O4893">
        <v>-0.14633026219308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39818</v>
      </c>
      <c r="F4894" s="3" t="s">
        <v>39819</v>
      </c>
      <c r="G4894" s="3" t="s">
        <v>39820</v>
      </c>
      <c r="H4894" s="3" t="s">
        <v>39821</v>
      </c>
      <c r="I4894" s="3" t="s">
        <v>39822</v>
      </c>
      <c r="J4894" s="3" t="s">
        <v>39823</v>
      </c>
      <c r="K4894" s="3" t="s">
        <v>39824</v>
      </c>
      <c r="L4894" s="3" t="s">
        <v>39825</v>
      </c>
      <c r="M4894">
        <v>4</v>
      </c>
      <c r="N4894">
        <v>5</v>
      </c>
      <c r="O4894">
        <v>-0.0196012211926355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39826</v>
      </c>
      <c r="F4895" s="3" t="s">
        <v>39827</v>
      </c>
      <c r="G4895" s="3" t="s">
        <v>39828</v>
      </c>
      <c r="H4895" s="3" t="s">
        <v>39829</v>
      </c>
      <c r="I4895" s="3" t="s">
        <v>39830</v>
      </c>
      <c r="J4895" s="3" t="s">
        <v>39831</v>
      </c>
      <c r="K4895" s="3" t="s">
        <v>39832</v>
      </c>
      <c r="L4895" s="3" t="s">
        <v>39833</v>
      </c>
      <c r="M4895">
        <v>4</v>
      </c>
      <c r="N4895">
        <v>5</v>
      </c>
      <c r="O4895">
        <v>-0.0336324636466714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39834</v>
      </c>
      <c r="F4896" s="3" t="s">
        <v>39835</v>
      </c>
      <c r="G4896" s="3" t="s">
        <v>39836</v>
      </c>
      <c r="H4896" s="3" t="s">
        <v>39837</v>
      </c>
      <c r="I4896" s="3" t="s">
        <v>39838</v>
      </c>
      <c r="J4896" s="3" t="s">
        <v>39839</v>
      </c>
      <c r="K4896" s="3" t="s">
        <v>39840</v>
      </c>
      <c r="L4896" s="3" t="s">
        <v>39841</v>
      </c>
      <c r="M4896">
        <v>5</v>
      </c>
      <c r="N4896">
        <v>6</v>
      </c>
      <c r="O4896">
        <v>-0.056645726382002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39842</v>
      </c>
      <c r="F4897" s="3" t="s">
        <v>39843</v>
      </c>
      <c r="G4897" s="3" t="s">
        <v>39844</v>
      </c>
      <c r="H4897" s="3" t="s">
        <v>39845</v>
      </c>
      <c r="I4897" s="3" t="s">
        <v>39846</v>
      </c>
      <c r="J4897" s="3" t="s">
        <v>39847</v>
      </c>
      <c r="K4897" s="3" t="s">
        <v>39848</v>
      </c>
      <c r="L4897" s="3" t="s">
        <v>39849</v>
      </c>
      <c r="M4897">
        <v>3</v>
      </c>
      <c r="N4897">
        <v>5</v>
      </c>
      <c r="O4897">
        <v>-0.106052936031546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39850</v>
      </c>
      <c r="F4898" s="3" t="s">
        <v>39851</v>
      </c>
      <c r="G4898" s="3" t="s">
        <v>39852</v>
      </c>
      <c r="H4898" s="3" t="s">
        <v>39853</v>
      </c>
      <c r="I4898" s="3" t="s">
        <v>39854</v>
      </c>
      <c r="J4898" s="3" t="s">
        <v>39855</v>
      </c>
      <c r="K4898" s="3" t="s">
        <v>39856</v>
      </c>
      <c r="L4898" s="3" t="s">
        <v>39857</v>
      </c>
      <c r="M4898">
        <v>4</v>
      </c>
      <c r="N4898">
        <v>5</v>
      </c>
      <c r="O4898">
        <v>-0.0084972750380273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39858</v>
      </c>
      <c r="F4899" s="3" t="s">
        <v>39859</v>
      </c>
      <c r="G4899" s="3" t="s">
        <v>39860</v>
      </c>
      <c r="H4899" s="3" t="s">
        <v>39861</v>
      </c>
      <c r="I4899" s="3" t="s">
        <v>39862</v>
      </c>
      <c r="J4899" s="3" t="s">
        <v>39863</v>
      </c>
      <c r="K4899" s="3" t="s">
        <v>39864</v>
      </c>
      <c r="L4899" s="3" t="s">
        <v>39865</v>
      </c>
      <c r="M4899">
        <v>4</v>
      </c>
      <c r="N4899">
        <v>5</v>
      </c>
      <c r="O4899">
        <v>-0.0299348579189765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39866</v>
      </c>
      <c r="F4900" s="3" t="s">
        <v>39867</v>
      </c>
      <c r="G4900" s="3" t="s">
        <v>39868</v>
      </c>
      <c r="H4900" s="3" t="s">
        <v>39869</v>
      </c>
      <c r="I4900" s="3" t="s">
        <v>39870</v>
      </c>
      <c r="J4900" s="3" t="s">
        <v>39871</v>
      </c>
      <c r="K4900" s="3" t="s">
        <v>39872</v>
      </c>
      <c r="L4900" s="3" t="s">
        <v>39873</v>
      </c>
      <c r="M4900">
        <v>4</v>
      </c>
      <c r="N4900">
        <v>5</v>
      </c>
      <c r="O4900">
        <v>-0.0548828490912968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39874</v>
      </c>
      <c r="F4901">
        <v>-0.922312927246071</v>
      </c>
      <c r="G4901" s="3" t="s">
        <v>39875</v>
      </c>
      <c r="H4901" s="3" t="s">
        <v>39876</v>
      </c>
      <c r="I4901" s="3" t="s">
        <v>39877</v>
      </c>
      <c r="J4901" s="3" t="s">
        <v>39878</v>
      </c>
      <c r="K4901" s="3" t="s">
        <v>39879</v>
      </c>
      <c r="L4901" s="3" t="s">
        <v>39880</v>
      </c>
      <c r="M4901">
        <v>3</v>
      </c>
      <c r="N4901">
        <v>4</v>
      </c>
      <c r="O4901">
        <v>-0.0554409178596294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39881</v>
      </c>
      <c r="F4902" s="3" t="s">
        <v>39882</v>
      </c>
      <c r="G4902" s="3" t="s">
        <v>39883</v>
      </c>
      <c r="H4902" s="3" t="s">
        <v>39884</v>
      </c>
      <c r="I4902" s="3" t="s">
        <v>39885</v>
      </c>
      <c r="J4902" s="3" t="s">
        <v>39886</v>
      </c>
      <c r="K4902" s="3" t="s">
        <v>39887</v>
      </c>
      <c r="L4902" s="3" t="s">
        <v>39888</v>
      </c>
      <c r="M4902">
        <v>5</v>
      </c>
      <c r="N4902">
        <v>5</v>
      </c>
      <c r="O4902" s="3" t="s">
        <v>39889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39890</v>
      </c>
      <c r="F4903" s="3" t="s">
        <v>39891</v>
      </c>
      <c r="G4903" s="3" t="s">
        <v>39892</v>
      </c>
      <c r="H4903" s="3" t="s">
        <v>39893</v>
      </c>
      <c r="I4903" s="3" t="s">
        <v>39894</v>
      </c>
      <c r="J4903" s="3" t="s">
        <v>39895</v>
      </c>
      <c r="K4903" s="3" t="s">
        <v>39896</v>
      </c>
      <c r="L4903" s="3" t="s">
        <v>39897</v>
      </c>
      <c r="M4903">
        <v>4</v>
      </c>
      <c r="N4903">
        <v>5</v>
      </c>
      <c r="O4903">
        <v>-0.0627376904574773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39898</v>
      </c>
      <c r="F4904" s="3" t="s">
        <v>39899</v>
      </c>
      <c r="G4904" s="3" t="s">
        <v>39900</v>
      </c>
      <c r="H4904" s="3" t="s">
        <v>39901</v>
      </c>
      <c r="I4904" s="3" t="s">
        <v>39902</v>
      </c>
      <c r="J4904" s="3" t="s">
        <v>39903</v>
      </c>
      <c r="K4904" s="3" t="s">
        <v>39904</v>
      </c>
      <c r="L4904" s="3" t="s">
        <v>39905</v>
      </c>
      <c r="M4904">
        <v>3</v>
      </c>
      <c r="N4904">
        <v>4</v>
      </c>
      <c r="O4904">
        <v>-0.0632684155766007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39906</v>
      </c>
      <c r="F4905" s="3" t="s">
        <v>39907</v>
      </c>
      <c r="G4905" s="3" t="s">
        <v>39908</v>
      </c>
      <c r="H4905" s="3" t="s">
        <v>39909</v>
      </c>
      <c r="I4905" s="3" t="s">
        <v>39910</v>
      </c>
      <c r="J4905" s="3" t="s">
        <v>39911</v>
      </c>
      <c r="K4905" s="3" t="s">
        <v>39912</v>
      </c>
      <c r="L4905" s="3" t="s">
        <v>39913</v>
      </c>
      <c r="M4905">
        <v>4</v>
      </c>
      <c r="N4905">
        <v>5</v>
      </c>
      <c r="O4905">
        <v>-0.103781772462531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39914</v>
      </c>
      <c r="F4906" s="3" t="s">
        <v>39915</v>
      </c>
      <c r="G4906" s="3" t="s">
        <v>39916</v>
      </c>
      <c r="H4906" s="3" t="s">
        <v>39917</v>
      </c>
      <c r="I4906" s="3" t="s">
        <v>39918</v>
      </c>
      <c r="J4906" s="3" t="s">
        <v>39919</v>
      </c>
      <c r="K4906" s="3" t="s">
        <v>39920</v>
      </c>
      <c r="L4906" s="3" t="s">
        <v>39921</v>
      </c>
      <c r="M4906">
        <v>4</v>
      </c>
      <c r="N4906">
        <v>5</v>
      </c>
      <c r="O4906">
        <v>-0.023524627755094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39922</v>
      </c>
      <c r="F4907" s="3" t="s">
        <v>39923</v>
      </c>
      <c r="G4907" s="3" t="s">
        <v>39924</v>
      </c>
      <c r="H4907" s="3" t="s">
        <v>39925</v>
      </c>
      <c r="I4907" s="3" t="s">
        <v>39926</v>
      </c>
      <c r="J4907" s="3" t="s">
        <v>39927</v>
      </c>
      <c r="K4907" s="3" t="s">
        <v>39928</v>
      </c>
      <c r="L4907" s="3" t="s">
        <v>39929</v>
      </c>
      <c r="M4907">
        <v>4</v>
      </c>
      <c r="N4907">
        <v>6</v>
      </c>
      <c r="O4907">
        <v>-0.0687699718711094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39930</v>
      </c>
      <c r="F4908" s="3" t="s">
        <v>39931</v>
      </c>
      <c r="G4908" s="3" t="s">
        <v>39932</v>
      </c>
      <c r="H4908" s="3" t="s">
        <v>39933</v>
      </c>
      <c r="I4908" s="3" t="s">
        <v>39934</v>
      </c>
      <c r="J4908" s="3" t="s">
        <v>39935</v>
      </c>
      <c r="K4908" s="3" t="s">
        <v>39936</v>
      </c>
      <c r="L4908" s="3" t="s">
        <v>39937</v>
      </c>
      <c r="M4908">
        <v>4</v>
      </c>
      <c r="N4908">
        <v>5</v>
      </c>
      <c r="O4908">
        <v>-0.204980565966213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39938</v>
      </c>
      <c r="F4909">
        <v>-0.0130498250325293</v>
      </c>
      <c r="G4909" s="3" t="s">
        <v>39939</v>
      </c>
      <c r="H4909" s="3" t="s">
        <v>39940</v>
      </c>
      <c r="I4909" s="3" t="s">
        <v>39941</v>
      </c>
      <c r="J4909" s="3" t="s">
        <v>39942</v>
      </c>
      <c r="K4909" s="3" t="s">
        <v>39943</v>
      </c>
      <c r="L4909" s="3" t="s">
        <v>39944</v>
      </c>
      <c r="M4909">
        <v>4</v>
      </c>
      <c r="N4909">
        <v>4</v>
      </c>
      <c r="O4909" s="3" t="s">
        <v>39945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39946</v>
      </c>
      <c r="F4910">
        <v>-1.14491119384763</v>
      </c>
      <c r="G4910" s="3" t="s">
        <v>39947</v>
      </c>
      <c r="H4910" s="3" t="s">
        <v>39948</v>
      </c>
      <c r="I4910" s="3" t="s">
        <v>39949</v>
      </c>
      <c r="J4910" s="3" t="s">
        <v>39950</v>
      </c>
      <c r="K4910" s="3" t="s">
        <v>39951</v>
      </c>
      <c r="L4910" s="3" t="s">
        <v>39952</v>
      </c>
      <c r="M4910">
        <v>4</v>
      </c>
      <c r="N4910">
        <v>5</v>
      </c>
      <c r="O4910" s="3" t="s">
        <v>39953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39954</v>
      </c>
      <c r="F4911" s="3" t="s">
        <v>39955</v>
      </c>
      <c r="G4911" s="3" t="s">
        <v>39956</v>
      </c>
      <c r="H4911" s="3" t="s">
        <v>39957</v>
      </c>
      <c r="I4911" s="3" t="s">
        <v>39958</v>
      </c>
      <c r="J4911" s="3" t="s">
        <v>39959</v>
      </c>
      <c r="K4911" s="3" t="s">
        <v>39960</v>
      </c>
      <c r="L4911" s="3" t="s">
        <v>39961</v>
      </c>
      <c r="M4911">
        <v>4</v>
      </c>
      <c r="N4911">
        <v>5</v>
      </c>
      <c r="O4911">
        <v>-0.0067763252390434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39962</v>
      </c>
      <c r="F4912" s="3" t="s">
        <v>39963</v>
      </c>
      <c r="G4912" s="3" t="s">
        <v>39964</v>
      </c>
      <c r="H4912" s="3" t="s">
        <v>39965</v>
      </c>
      <c r="I4912" s="3" t="s">
        <v>39966</v>
      </c>
      <c r="J4912" s="3" t="s">
        <v>39967</v>
      </c>
      <c r="K4912" s="3" t="s">
        <v>39968</v>
      </c>
      <c r="L4912" s="3" t="s">
        <v>39969</v>
      </c>
      <c r="M4912">
        <v>4</v>
      </c>
      <c r="N4912">
        <v>5</v>
      </c>
      <c r="O4912" s="3" t="s">
        <v>39970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39971</v>
      </c>
      <c r="F4913" s="3" t="s">
        <v>39972</v>
      </c>
      <c r="G4913" s="3" t="s">
        <v>39973</v>
      </c>
      <c r="H4913" s="3" t="s">
        <v>39974</v>
      </c>
      <c r="I4913" s="3" t="s">
        <v>39975</v>
      </c>
      <c r="J4913" s="3" t="s">
        <v>39976</v>
      </c>
      <c r="K4913" s="3" t="s">
        <v>39977</v>
      </c>
      <c r="L4913" s="3" t="s">
        <v>39978</v>
      </c>
      <c r="M4913">
        <v>4</v>
      </c>
      <c r="N4913">
        <v>5</v>
      </c>
      <c r="O4913">
        <v>-0.0507006998830046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39979</v>
      </c>
      <c r="F4914" s="3" t="s">
        <v>39980</v>
      </c>
      <c r="G4914" s="3" t="s">
        <v>39981</v>
      </c>
      <c r="H4914" s="3" t="s">
        <v>39982</v>
      </c>
      <c r="I4914" s="3" t="s">
        <v>39983</v>
      </c>
      <c r="J4914" s="3" t="s">
        <v>39984</v>
      </c>
      <c r="K4914" s="3" t="s">
        <v>39985</v>
      </c>
      <c r="L4914" s="3" t="s">
        <v>39986</v>
      </c>
      <c r="M4914">
        <v>4</v>
      </c>
      <c r="N4914">
        <v>5</v>
      </c>
      <c r="O4914">
        <v>-0.150707862455181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39987</v>
      </c>
      <c r="F4915" s="3" t="s">
        <v>39988</v>
      </c>
      <c r="G4915" s="3" t="s">
        <v>39989</v>
      </c>
      <c r="H4915" s="3" t="s">
        <v>39990</v>
      </c>
      <c r="I4915" s="3" t="s">
        <v>39991</v>
      </c>
      <c r="J4915" s="3" t="s">
        <v>39992</v>
      </c>
      <c r="K4915" s="3" t="s">
        <v>39993</v>
      </c>
      <c r="L4915" s="3" t="s">
        <v>39994</v>
      </c>
      <c r="M4915">
        <v>3</v>
      </c>
      <c r="N4915">
        <v>4</v>
      </c>
      <c r="O4915">
        <v>-0.0798592271163388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39995</v>
      </c>
      <c r="F4916" s="3" t="s">
        <v>39996</v>
      </c>
      <c r="G4916" s="3" t="s">
        <v>39997</v>
      </c>
      <c r="H4916" s="3" t="s">
        <v>39998</v>
      </c>
      <c r="I4916" s="3" t="s">
        <v>39999</v>
      </c>
      <c r="J4916" s="3" t="s">
        <v>40000</v>
      </c>
      <c r="K4916" s="3" t="s">
        <v>40001</v>
      </c>
      <c r="L4916" s="3" t="s">
        <v>40002</v>
      </c>
      <c r="M4916">
        <v>4</v>
      </c>
      <c r="N4916">
        <v>5</v>
      </c>
      <c r="O4916">
        <v>-0.144561073624085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40003</v>
      </c>
      <c r="F4917" s="3" t="s">
        <v>40004</v>
      </c>
      <c r="G4917" s="3" t="s">
        <v>40005</v>
      </c>
      <c r="H4917" s="3" t="s">
        <v>40006</v>
      </c>
      <c r="I4917" s="3" t="s">
        <v>40007</v>
      </c>
      <c r="J4917" s="3" t="s">
        <v>40008</v>
      </c>
      <c r="K4917" s="3" t="s">
        <v>40009</v>
      </c>
      <c r="L4917" s="3" t="s">
        <v>40010</v>
      </c>
      <c r="M4917">
        <v>5</v>
      </c>
      <c r="N4917">
        <v>5</v>
      </c>
      <c r="O4917">
        <v>-0.0217868652925317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40011</v>
      </c>
      <c r="F4918" s="3" t="s">
        <v>40012</v>
      </c>
      <c r="G4918" s="3" t="s">
        <v>40013</v>
      </c>
      <c r="H4918" s="3" t="s">
        <v>40014</v>
      </c>
      <c r="I4918" s="3" t="s">
        <v>40015</v>
      </c>
      <c r="J4918" s="3" t="s">
        <v>40016</v>
      </c>
      <c r="K4918" s="3" t="s">
        <v>40017</v>
      </c>
      <c r="L4918" s="3" t="s">
        <v>40018</v>
      </c>
      <c r="M4918">
        <v>4</v>
      </c>
      <c r="N4918">
        <v>4</v>
      </c>
      <c r="O4918">
        <v>-0.148455838843216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40019</v>
      </c>
      <c r="F4919" s="3" t="s">
        <v>40020</v>
      </c>
      <c r="G4919" s="3" t="s">
        <v>40021</v>
      </c>
      <c r="H4919" s="3" t="s">
        <v>40022</v>
      </c>
      <c r="I4919" s="3" t="s">
        <v>40023</v>
      </c>
      <c r="J4919" s="3" t="s">
        <v>40024</v>
      </c>
      <c r="K4919" s="3" t="s">
        <v>40025</v>
      </c>
      <c r="L4919" s="3" t="s">
        <v>40026</v>
      </c>
      <c r="M4919">
        <v>4</v>
      </c>
      <c r="N4919">
        <v>5</v>
      </c>
      <c r="O4919">
        <v>-0.0816413584755364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40027</v>
      </c>
      <c r="F4920" s="3" t="s">
        <v>40028</v>
      </c>
      <c r="G4920" s="3" t="s">
        <v>40029</v>
      </c>
      <c r="H4920" s="3" t="s">
        <v>40030</v>
      </c>
      <c r="I4920" s="3" t="s">
        <v>40031</v>
      </c>
      <c r="J4920" s="3" t="s">
        <v>40032</v>
      </c>
      <c r="K4920" s="3" t="s">
        <v>40033</v>
      </c>
      <c r="L4920" s="3" t="s">
        <v>40034</v>
      </c>
      <c r="M4920">
        <v>4</v>
      </c>
      <c r="N4920">
        <v>4</v>
      </c>
      <c r="O4920">
        <v>-0.127656788845511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40035</v>
      </c>
      <c r="F4921" s="3" t="s">
        <v>40036</v>
      </c>
      <c r="G4921" s="3" t="s">
        <v>40037</v>
      </c>
      <c r="H4921" s="3" t="s">
        <v>40038</v>
      </c>
      <c r="I4921" s="3" t="s">
        <v>40039</v>
      </c>
      <c r="J4921" s="3" t="s">
        <v>40040</v>
      </c>
      <c r="K4921" s="3" t="s">
        <v>40041</v>
      </c>
      <c r="L4921" s="3" t="s">
        <v>40042</v>
      </c>
      <c r="M4921">
        <v>4</v>
      </c>
      <c r="N4921">
        <v>5</v>
      </c>
      <c r="O4921" s="3" t="s">
        <v>40043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40044</v>
      </c>
      <c r="F4922" s="3" t="s">
        <v>40045</v>
      </c>
      <c r="G4922" s="3" t="s">
        <v>40046</v>
      </c>
      <c r="H4922" s="3" t="s">
        <v>40047</v>
      </c>
      <c r="I4922" s="3" t="s">
        <v>40048</v>
      </c>
      <c r="J4922" s="3" t="s">
        <v>40049</v>
      </c>
      <c r="K4922" s="3" t="s">
        <v>40050</v>
      </c>
      <c r="L4922" s="3" t="s">
        <v>40051</v>
      </c>
      <c r="M4922">
        <v>4</v>
      </c>
      <c r="N4922">
        <v>5</v>
      </c>
      <c r="O4922">
        <v>-0.0217781717347283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40052</v>
      </c>
      <c r="F4923" s="3" t="s">
        <v>40053</v>
      </c>
      <c r="G4923" s="3" t="s">
        <v>40054</v>
      </c>
      <c r="H4923" s="3" t="s">
        <v>40055</v>
      </c>
      <c r="I4923" s="3" t="s">
        <v>40056</v>
      </c>
      <c r="J4923" s="3" t="s">
        <v>40057</v>
      </c>
      <c r="K4923" s="3" t="s">
        <v>40058</v>
      </c>
      <c r="L4923" s="3" t="s">
        <v>40059</v>
      </c>
      <c r="M4923">
        <v>3</v>
      </c>
      <c r="N4923">
        <v>4</v>
      </c>
      <c r="O4923">
        <v>-0.266245999842655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40060</v>
      </c>
      <c r="F4924" s="3" t="s">
        <v>40061</v>
      </c>
      <c r="G4924" s="3" t="s">
        <v>40062</v>
      </c>
      <c r="H4924" s="3" t="s">
        <v>40063</v>
      </c>
      <c r="I4924" s="3" t="s">
        <v>40064</v>
      </c>
      <c r="J4924" s="3" t="s">
        <v>40065</v>
      </c>
      <c r="K4924" s="3" t="s">
        <v>40066</v>
      </c>
      <c r="L4924" s="3" t="s">
        <v>40067</v>
      </c>
      <c r="M4924">
        <v>7</v>
      </c>
      <c r="N4924">
        <v>8</v>
      </c>
      <c r="O4924">
        <v>-0.0711364466165097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40068</v>
      </c>
      <c r="F4925" s="3" t="s">
        <v>40069</v>
      </c>
      <c r="G4925" s="3" t="s">
        <v>40070</v>
      </c>
      <c r="H4925" s="3" t="s">
        <v>40071</v>
      </c>
      <c r="I4925" s="3" t="s">
        <v>40072</v>
      </c>
      <c r="J4925" s="3" t="s">
        <v>40073</v>
      </c>
      <c r="K4925" s="3" t="s">
        <v>40074</v>
      </c>
      <c r="L4925" s="3" t="s">
        <v>40075</v>
      </c>
      <c r="M4925">
        <v>3</v>
      </c>
      <c r="N4925">
        <v>4</v>
      </c>
      <c r="O4925">
        <v>-0.072016950765382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40076</v>
      </c>
      <c r="F4926" s="3" t="s">
        <v>40077</v>
      </c>
      <c r="G4926" s="3" t="s">
        <v>40078</v>
      </c>
      <c r="H4926" s="3" t="s">
        <v>40079</v>
      </c>
      <c r="I4926" s="3" t="s">
        <v>40080</v>
      </c>
      <c r="J4926" s="3" t="s">
        <v>40081</v>
      </c>
      <c r="K4926" s="3" t="s">
        <v>40082</v>
      </c>
      <c r="L4926" s="3" t="s">
        <v>40083</v>
      </c>
      <c r="M4926">
        <v>3</v>
      </c>
      <c r="N4926">
        <v>4</v>
      </c>
      <c r="O4926">
        <v>-0.100863709496075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40084</v>
      </c>
      <c r="F4927" s="3" t="s">
        <v>40085</v>
      </c>
      <c r="G4927" s="3" t="s">
        <v>40086</v>
      </c>
      <c r="H4927" s="3" t="s">
        <v>40087</v>
      </c>
      <c r="I4927" s="3" t="s">
        <v>40088</v>
      </c>
      <c r="J4927" s="3" t="s">
        <v>40089</v>
      </c>
      <c r="K4927" s="3" t="s">
        <v>40090</v>
      </c>
      <c r="L4927" s="3" t="s">
        <v>40091</v>
      </c>
      <c r="M4927">
        <v>3</v>
      </c>
      <c r="N4927">
        <v>4</v>
      </c>
      <c r="O4927">
        <v>-0.0345467425979641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40092</v>
      </c>
      <c r="F4928" s="3" t="s">
        <v>40093</v>
      </c>
      <c r="G4928" s="3" t="s">
        <v>40094</v>
      </c>
      <c r="H4928" s="3" t="s">
        <v>40095</v>
      </c>
      <c r="I4928" s="3" t="s">
        <v>40096</v>
      </c>
      <c r="J4928" s="3" t="s">
        <v>40097</v>
      </c>
      <c r="K4928" s="3" t="s">
        <v>40098</v>
      </c>
      <c r="L4928" s="3" t="s">
        <v>40099</v>
      </c>
      <c r="M4928">
        <v>4</v>
      </c>
      <c r="N4928">
        <v>5</v>
      </c>
      <c r="O4928" s="3" t="s">
        <v>40100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40101</v>
      </c>
      <c r="F4929" s="3" t="s">
        <v>40102</v>
      </c>
      <c r="G4929" s="3" t="s">
        <v>40103</v>
      </c>
      <c r="H4929" s="3" t="s">
        <v>40104</v>
      </c>
      <c r="I4929" s="3" t="s">
        <v>40105</v>
      </c>
      <c r="J4929" s="3" t="s">
        <v>40106</v>
      </c>
      <c r="K4929" s="3" t="s">
        <v>40107</v>
      </c>
      <c r="L4929" s="3" t="s">
        <v>40108</v>
      </c>
      <c r="M4929">
        <v>6</v>
      </c>
      <c r="N4929">
        <v>4</v>
      </c>
      <c r="O4929">
        <v>-0.0259620167077872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40109</v>
      </c>
      <c r="F4930" s="3" t="s">
        <v>40110</v>
      </c>
      <c r="G4930" s="3" t="s">
        <v>40111</v>
      </c>
      <c r="H4930" s="3" t="s">
        <v>40112</v>
      </c>
      <c r="I4930" s="3" t="s">
        <v>40113</v>
      </c>
      <c r="J4930" s="3" t="s">
        <v>40114</v>
      </c>
      <c r="K4930" s="3" t="s">
        <v>40115</v>
      </c>
      <c r="L4930" s="3" t="s">
        <v>40116</v>
      </c>
      <c r="M4930">
        <v>5</v>
      </c>
      <c r="N4930">
        <v>6</v>
      </c>
      <c r="O4930" s="3" t="s">
        <v>40117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40118</v>
      </c>
      <c r="F4931" s="3" t="s">
        <v>40119</v>
      </c>
      <c r="G4931" s="3" t="s">
        <v>40120</v>
      </c>
      <c r="H4931" s="3" t="s">
        <v>40121</v>
      </c>
      <c r="I4931" s="3" t="s">
        <v>40122</v>
      </c>
      <c r="J4931" s="3" t="s">
        <v>40123</v>
      </c>
      <c r="K4931" s="3" t="s">
        <v>40124</v>
      </c>
      <c r="L4931" s="3" t="s">
        <v>40125</v>
      </c>
      <c r="M4931">
        <v>3</v>
      </c>
      <c r="N4931">
        <v>4</v>
      </c>
      <c r="O4931">
        <v>-0.0121786568520191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40126</v>
      </c>
      <c r="F4932" s="3" t="s">
        <v>40127</v>
      </c>
      <c r="G4932" s="3" t="s">
        <v>40128</v>
      </c>
      <c r="H4932" s="3" t="s">
        <v>40129</v>
      </c>
      <c r="I4932" s="3" t="s">
        <v>40130</v>
      </c>
      <c r="J4932" s="3" t="s">
        <v>40131</v>
      </c>
      <c r="K4932" s="3" t="s">
        <v>40132</v>
      </c>
      <c r="L4932" s="3" t="s">
        <v>40133</v>
      </c>
      <c r="M4932">
        <v>3</v>
      </c>
      <c r="N4932">
        <v>4</v>
      </c>
      <c r="O4932" s="3" t="s">
        <v>40134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40135</v>
      </c>
      <c r="F4933" s="3" t="s">
        <v>40136</v>
      </c>
      <c r="G4933" s="3" t="s">
        <v>40137</v>
      </c>
      <c r="H4933" s="3" t="s">
        <v>40138</v>
      </c>
      <c r="I4933" s="3" t="s">
        <v>40139</v>
      </c>
      <c r="J4933" s="3" t="s">
        <v>40140</v>
      </c>
      <c r="K4933" s="3" t="s">
        <v>40141</v>
      </c>
      <c r="L4933" s="3" t="s">
        <v>40142</v>
      </c>
      <c r="M4933">
        <v>6</v>
      </c>
      <c r="N4933">
        <v>4</v>
      </c>
      <c r="O4933">
        <v>-0.0068197505236117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40143</v>
      </c>
      <c r="F4934" s="3" t="s">
        <v>40144</v>
      </c>
      <c r="G4934" s="3" t="s">
        <v>40145</v>
      </c>
      <c r="H4934">
        <v>40.99904088974</v>
      </c>
      <c r="I4934" s="3" t="s">
        <v>40146</v>
      </c>
      <c r="J4934" s="3" t="s">
        <v>40147</v>
      </c>
      <c r="K4934" s="3" t="s">
        <v>40148</v>
      </c>
      <c r="L4934" s="3" t="s">
        <v>40149</v>
      </c>
      <c r="M4934">
        <v>5</v>
      </c>
      <c r="N4934">
        <v>5</v>
      </c>
      <c r="O4934">
        <v>-0.0151997492345405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40150</v>
      </c>
      <c r="F4935" s="3" t="s">
        <v>40151</v>
      </c>
      <c r="G4935" s="3" t="s">
        <v>40152</v>
      </c>
      <c r="H4935" s="3" t="s">
        <v>40153</v>
      </c>
      <c r="I4935" s="3" t="s">
        <v>40154</v>
      </c>
      <c r="J4935" s="3" t="s">
        <v>40155</v>
      </c>
      <c r="K4935" s="3" t="s">
        <v>40156</v>
      </c>
      <c r="L4935" s="3" t="s">
        <v>40157</v>
      </c>
      <c r="M4935">
        <v>5</v>
      </c>
      <c r="N4935">
        <v>6</v>
      </c>
      <c r="O4935">
        <v>-0.0550293188303224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40158</v>
      </c>
      <c r="F4936" s="3" t="s">
        <v>40159</v>
      </c>
      <c r="G4936" s="3" t="s">
        <v>40160</v>
      </c>
      <c r="H4936" s="3" t="s">
        <v>40161</v>
      </c>
      <c r="I4936" s="3" t="s">
        <v>40162</v>
      </c>
      <c r="J4936" s="3" t="s">
        <v>40163</v>
      </c>
      <c r="K4936" s="3" t="s">
        <v>40164</v>
      </c>
      <c r="L4936" s="3" t="s">
        <v>40165</v>
      </c>
      <c r="M4936">
        <v>5</v>
      </c>
      <c r="N4936">
        <v>6</v>
      </c>
      <c r="O4936">
        <v>-0.05174119232577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40166</v>
      </c>
      <c r="F4937" s="3" t="s">
        <v>40167</v>
      </c>
      <c r="G4937" s="3" t="s">
        <v>40168</v>
      </c>
      <c r="H4937" s="3" t="s">
        <v>40169</v>
      </c>
      <c r="I4937" s="3" t="s">
        <v>40170</v>
      </c>
      <c r="J4937" s="3" t="s">
        <v>40171</v>
      </c>
      <c r="K4937" s="3" t="s">
        <v>40172</v>
      </c>
      <c r="L4937" s="3" t="s">
        <v>40173</v>
      </c>
      <c r="M4937">
        <v>5</v>
      </c>
      <c r="N4937">
        <v>6</v>
      </c>
      <c r="O4937">
        <v>-0.155789918520724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40174</v>
      </c>
      <c r="F4938" s="3" t="s">
        <v>40175</v>
      </c>
      <c r="G4938" s="3" t="s">
        <v>40176</v>
      </c>
      <c r="H4938" s="3" t="s">
        <v>40177</v>
      </c>
      <c r="I4938" s="3" t="s">
        <v>40178</v>
      </c>
      <c r="J4938" s="3" t="s">
        <v>40179</v>
      </c>
      <c r="K4938" s="3" t="s">
        <v>40180</v>
      </c>
      <c r="L4938" s="3" t="s">
        <v>40181</v>
      </c>
      <c r="M4938">
        <v>6</v>
      </c>
      <c r="N4938">
        <v>4</v>
      </c>
      <c r="O4938">
        <v>-0.0675969506798486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40182</v>
      </c>
      <c r="F4939" s="3" t="s">
        <v>40183</v>
      </c>
      <c r="G4939" s="3" t="s">
        <v>40184</v>
      </c>
      <c r="H4939" s="3" t="s">
        <v>40185</v>
      </c>
      <c r="I4939" s="3" t="s">
        <v>40186</v>
      </c>
      <c r="J4939" s="3" t="s">
        <v>40187</v>
      </c>
      <c r="K4939" s="3" t="s">
        <v>40188</v>
      </c>
      <c r="L4939" s="3" t="s">
        <v>40189</v>
      </c>
      <c r="M4939">
        <v>5</v>
      </c>
      <c r="N4939">
        <v>6</v>
      </c>
      <c r="O4939">
        <v>-0.01716168861202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40190</v>
      </c>
      <c r="F4940" s="3" t="s">
        <v>40191</v>
      </c>
      <c r="G4940" s="3" t="s">
        <v>40192</v>
      </c>
      <c r="H4940" s="3" t="s">
        <v>40193</v>
      </c>
      <c r="I4940" s="3" t="s">
        <v>40194</v>
      </c>
      <c r="J4940" s="3" t="s">
        <v>40195</v>
      </c>
      <c r="K4940" s="3" t="s">
        <v>40196</v>
      </c>
      <c r="L4940" s="3" t="s">
        <v>40197</v>
      </c>
      <c r="M4940">
        <v>5</v>
      </c>
      <c r="N4940">
        <v>6</v>
      </c>
      <c r="O4940">
        <v>-0.0386199153348889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40198</v>
      </c>
      <c r="F4941" s="3" t="s">
        <v>40199</v>
      </c>
      <c r="G4941" s="3" t="s">
        <v>40200</v>
      </c>
      <c r="H4941" s="3" t="s">
        <v>40201</v>
      </c>
      <c r="I4941" s="3" t="s">
        <v>40202</v>
      </c>
      <c r="J4941" s="3" t="s">
        <v>40203</v>
      </c>
      <c r="K4941" s="3" t="s">
        <v>40204</v>
      </c>
      <c r="L4941" s="3" t="s">
        <v>40205</v>
      </c>
      <c r="M4941">
        <v>6</v>
      </c>
      <c r="N4941">
        <v>6</v>
      </c>
      <c r="O4941">
        <v>-0.0626703581927381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40206</v>
      </c>
      <c r="F4942" s="3" t="s">
        <v>40207</v>
      </c>
      <c r="G4942" s="3" t="s">
        <v>40208</v>
      </c>
      <c r="H4942" s="3" t="s">
        <v>40209</v>
      </c>
      <c r="I4942" s="3" t="s">
        <v>40210</v>
      </c>
      <c r="J4942" s="3" t="s">
        <v>40211</v>
      </c>
      <c r="K4942" s="3" t="s">
        <v>40212</v>
      </c>
      <c r="L4942" s="3" t="s">
        <v>40213</v>
      </c>
      <c r="M4942">
        <v>4</v>
      </c>
      <c r="N4942">
        <v>5</v>
      </c>
      <c r="O4942">
        <v>-0.0705519672831189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40214</v>
      </c>
      <c r="F4943" s="3" t="s">
        <v>40215</v>
      </c>
      <c r="G4943" s="3" t="s">
        <v>40216</v>
      </c>
      <c r="H4943" s="3" t="s">
        <v>40217</v>
      </c>
      <c r="I4943" s="3" t="s">
        <v>40218</v>
      </c>
      <c r="J4943" s="3" t="s">
        <v>40219</v>
      </c>
      <c r="K4943" s="3" t="s">
        <v>40220</v>
      </c>
      <c r="L4943" s="3" t="s">
        <v>40221</v>
      </c>
      <c r="M4943">
        <v>7</v>
      </c>
      <c r="N4943">
        <v>8</v>
      </c>
      <c r="O4943">
        <v>-0.0801447793501907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40222</v>
      </c>
      <c r="F4944" s="3" t="s">
        <v>40223</v>
      </c>
      <c r="G4944" s="3" t="s">
        <v>40224</v>
      </c>
      <c r="H4944" s="3" t="s">
        <v>40225</v>
      </c>
      <c r="I4944" s="3" t="s">
        <v>40226</v>
      </c>
      <c r="J4944" s="3" t="s">
        <v>40227</v>
      </c>
      <c r="K4944" s="3" t="s">
        <v>40228</v>
      </c>
      <c r="L4944" s="3" t="s">
        <v>40229</v>
      </c>
      <c r="M4944">
        <v>3</v>
      </c>
      <c r="N4944">
        <v>4</v>
      </c>
      <c r="O4944">
        <v>-0.053059816012373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40230</v>
      </c>
      <c r="F4945" s="3" t="s">
        <v>40231</v>
      </c>
      <c r="G4945" s="3" t="s">
        <v>40232</v>
      </c>
      <c r="H4945" s="3" t="s">
        <v>40233</v>
      </c>
      <c r="I4945" s="3" t="s">
        <v>40234</v>
      </c>
      <c r="J4945" s="3" t="s">
        <v>40235</v>
      </c>
      <c r="K4945" s="3" t="s">
        <v>40236</v>
      </c>
      <c r="L4945" s="3" t="s">
        <v>40237</v>
      </c>
      <c r="M4945">
        <v>4</v>
      </c>
      <c r="N4945">
        <v>5</v>
      </c>
      <c r="O4945">
        <v>-0.0629435861232763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40238</v>
      </c>
      <c r="F4946" s="3" t="s">
        <v>40239</v>
      </c>
      <c r="G4946" s="3" t="s">
        <v>40240</v>
      </c>
      <c r="H4946" s="3" t="s">
        <v>40241</v>
      </c>
      <c r="I4946" s="3" t="s">
        <v>40242</v>
      </c>
      <c r="J4946" s="3" t="s">
        <v>40243</v>
      </c>
      <c r="K4946" s="3" t="s">
        <v>40244</v>
      </c>
      <c r="L4946" s="3" t="s">
        <v>40245</v>
      </c>
      <c r="M4946">
        <v>3</v>
      </c>
      <c r="N4946">
        <v>4</v>
      </c>
      <c r="O4946">
        <v>-0.154553832093162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40246</v>
      </c>
      <c r="F4947" s="3" t="s">
        <v>40247</v>
      </c>
      <c r="G4947" s="3" t="s">
        <v>40248</v>
      </c>
      <c r="H4947" s="3" t="s">
        <v>40249</v>
      </c>
      <c r="I4947" s="3" t="s">
        <v>40250</v>
      </c>
      <c r="J4947" s="3" t="s">
        <v>40251</v>
      </c>
      <c r="K4947" s="3" t="s">
        <v>40252</v>
      </c>
      <c r="L4947" s="3" t="s">
        <v>40253</v>
      </c>
      <c r="M4947">
        <v>4</v>
      </c>
      <c r="N4947">
        <v>5</v>
      </c>
      <c r="O4947">
        <v>-0.0766172771068324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40254</v>
      </c>
      <c r="F4948" s="3" t="s">
        <v>40255</v>
      </c>
      <c r="G4948" s="3" t="s">
        <v>40256</v>
      </c>
      <c r="H4948" s="3" t="s">
        <v>40257</v>
      </c>
      <c r="I4948" s="3" t="s">
        <v>40258</v>
      </c>
      <c r="J4948" s="3" t="s">
        <v>40259</v>
      </c>
      <c r="K4948" s="3" t="s">
        <v>40260</v>
      </c>
      <c r="L4948" s="3" t="s">
        <v>40261</v>
      </c>
      <c r="M4948">
        <v>5</v>
      </c>
      <c r="N4948">
        <v>5</v>
      </c>
      <c r="O4948">
        <v>-0.0230257787117897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40262</v>
      </c>
      <c r="F4949" s="3" t="s">
        <v>40263</v>
      </c>
      <c r="G4949" s="3" t="s">
        <v>40264</v>
      </c>
      <c r="H4949" s="3" t="s">
        <v>40265</v>
      </c>
      <c r="I4949" s="3" t="s">
        <v>40266</v>
      </c>
      <c r="J4949" s="3" t="s">
        <v>40267</v>
      </c>
      <c r="K4949" s="3" t="s">
        <v>40268</v>
      </c>
      <c r="L4949" s="3" t="s">
        <v>40269</v>
      </c>
      <c r="M4949">
        <v>3</v>
      </c>
      <c r="N4949">
        <v>4</v>
      </c>
      <c r="O4949">
        <v>-0.0291361208116055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40270</v>
      </c>
      <c r="F4950" s="3" t="s">
        <v>40271</v>
      </c>
      <c r="G4950" s="3" t="s">
        <v>40272</v>
      </c>
      <c r="H4950" s="3" t="s">
        <v>40273</v>
      </c>
      <c r="I4950" s="3" t="s">
        <v>40274</v>
      </c>
      <c r="J4950" s="3" t="s">
        <v>40275</v>
      </c>
      <c r="K4950" s="3" t="s">
        <v>40276</v>
      </c>
      <c r="L4950" s="3" t="s">
        <v>40277</v>
      </c>
      <c r="M4950">
        <v>3</v>
      </c>
      <c r="N4950">
        <v>3</v>
      </c>
      <c r="O4950" s="3" t="s">
        <v>40278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40279</v>
      </c>
      <c r="F4951" s="3" t="s">
        <v>40280</v>
      </c>
      <c r="G4951" s="3" t="s">
        <v>40281</v>
      </c>
      <c r="H4951" s="3" t="s">
        <v>40282</v>
      </c>
      <c r="I4951" s="3" t="s">
        <v>40283</v>
      </c>
      <c r="J4951" s="3" t="s">
        <v>40284</v>
      </c>
      <c r="K4951" s="3" t="s">
        <v>40285</v>
      </c>
      <c r="L4951" s="3" t="s">
        <v>40286</v>
      </c>
      <c r="M4951">
        <v>5</v>
      </c>
      <c r="N4951">
        <v>6</v>
      </c>
      <c r="O4951">
        <v>-0.101985363375043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40287</v>
      </c>
      <c r="F4952" s="3" t="s">
        <v>40288</v>
      </c>
      <c r="G4952" s="3" t="s">
        <v>40289</v>
      </c>
      <c r="H4952" s="3" t="s">
        <v>40290</v>
      </c>
      <c r="I4952" s="3" t="s">
        <v>40291</v>
      </c>
      <c r="J4952" s="3" t="s">
        <v>40292</v>
      </c>
      <c r="K4952" s="3" t="s">
        <v>40293</v>
      </c>
      <c r="L4952" s="3" t="s">
        <v>40294</v>
      </c>
      <c r="M4952">
        <v>4</v>
      </c>
      <c r="N4952">
        <v>5</v>
      </c>
      <c r="O4952">
        <v>-0.0589934778306296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40295</v>
      </c>
      <c r="F4953" s="3" t="s">
        <v>40296</v>
      </c>
      <c r="G4953" s="3" t="s">
        <v>40297</v>
      </c>
      <c r="H4953" s="3" t="s">
        <v>40298</v>
      </c>
      <c r="I4953" s="3" t="s">
        <v>40299</v>
      </c>
      <c r="J4953" s="3" t="s">
        <v>40300</v>
      </c>
      <c r="K4953" s="3" t="s">
        <v>40301</v>
      </c>
      <c r="L4953" s="3" t="s">
        <v>40302</v>
      </c>
      <c r="M4953">
        <v>3</v>
      </c>
      <c r="N4953">
        <v>4</v>
      </c>
      <c r="O4953" s="3" t="s">
        <v>40303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40304</v>
      </c>
      <c r="F4954" s="3" t="s">
        <v>40305</v>
      </c>
      <c r="G4954" s="3" t="s">
        <v>40306</v>
      </c>
      <c r="H4954" s="3" t="s">
        <v>40307</v>
      </c>
      <c r="I4954" s="3" t="s">
        <v>40308</v>
      </c>
      <c r="J4954" s="3" t="s">
        <v>40309</v>
      </c>
      <c r="K4954" s="3" t="s">
        <v>40310</v>
      </c>
      <c r="L4954" s="3" t="s">
        <v>40311</v>
      </c>
      <c r="M4954">
        <v>5</v>
      </c>
      <c r="N4954">
        <v>5</v>
      </c>
      <c r="O4954" s="3" t="s">
        <v>40312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40313</v>
      </c>
      <c r="F4955" s="3" t="s">
        <v>40314</v>
      </c>
      <c r="G4955" s="3" t="s">
        <v>40315</v>
      </c>
      <c r="H4955" s="3" t="s">
        <v>40316</v>
      </c>
      <c r="I4955" s="3" t="s">
        <v>40317</v>
      </c>
      <c r="J4955" s="3" t="s">
        <v>40318</v>
      </c>
      <c r="K4955" s="3" t="s">
        <v>40319</v>
      </c>
      <c r="L4955" s="3" t="s">
        <v>40320</v>
      </c>
      <c r="M4955">
        <v>4</v>
      </c>
      <c r="N4955">
        <v>5</v>
      </c>
      <c r="O4955">
        <v>-0.0751934682345674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40321</v>
      </c>
      <c r="F4956" s="3" t="s">
        <v>40322</v>
      </c>
      <c r="G4956" s="3" t="s">
        <v>40323</v>
      </c>
      <c r="H4956" s="3" t="s">
        <v>40324</v>
      </c>
      <c r="I4956" s="3" t="s">
        <v>40325</v>
      </c>
      <c r="J4956" s="3" t="s">
        <v>40326</v>
      </c>
      <c r="K4956" s="3" t="s">
        <v>40327</v>
      </c>
      <c r="L4956" s="3" t="s">
        <v>40328</v>
      </c>
      <c r="M4956">
        <v>4</v>
      </c>
      <c r="N4956">
        <v>5</v>
      </c>
      <c r="O4956">
        <v>-0.0845352219774884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40329</v>
      </c>
      <c r="F4957" s="3" t="s">
        <v>40330</v>
      </c>
      <c r="G4957" s="3" t="s">
        <v>40331</v>
      </c>
      <c r="H4957" s="3" t="s">
        <v>40332</v>
      </c>
      <c r="I4957">
        <v>1.535818546709</v>
      </c>
      <c r="J4957" s="3" t="s">
        <v>40333</v>
      </c>
      <c r="K4957" s="3" t="s">
        <v>40334</v>
      </c>
      <c r="L4957" s="3" t="s">
        <v>40335</v>
      </c>
      <c r="M4957">
        <v>4</v>
      </c>
      <c r="N4957">
        <v>6</v>
      </c>
      <c r="O4957">
        <v>-0.0037941686967744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40336</v>
      </c>
      <c r="F4958" s="3" t="s">
        <v>40337</v>
      </c>
      <c r="G4958" s="3" t="s">
        <v>40338</v>
      </c>
      <c r="H4958" s="3" t="s">
        <v>40339</v>
      </c>
      <c r="I4958" s="3" t="s">
        <v>40340</v>
      </c>
      <c r="J4958" s="3" t="s">
        <v>40341</v>
      </c>
      <c r="K4958" s="3" t="s">
        <v>40342</v>
      </c>
      <c r="L4958" s="3" t="s">
        <v>40343</v>
      </c>
      <c r="M4958">
        <v>8</v>
      </c>
      <c r="N4958">
        <v>6</v>
      </c>
      <c r="O4958">
        <v>-0.0289269700676035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40344</v>
      </c>
      <c r="F4959">
        <v>15.746875</v>
      </c>
      <c r="G4959" s="3" t="s">
        <v>40345</v>
      </c>
      <c r="H4959" s="3" t="s">
        <v>40346</v>
      </c>
      <c r="I4959" s="3" t="s">
        <v>40347</v>
      </c>
      <c r="J4959" s="3" t="s">
        <v>40348</v>
      </c>
      <c r="K4959" s="3" t="s">
        <v>40349</v>
      </c>
      <c r="L4959" s="3" t="s">
        <v>40350</v>
      </c>
      <c r="M4959">
        <v>5</v>
      </c>
      <c r="N4959">
        <v>6</v>
      </c>
      <c r="O4959">
        <v>-0.103632544025799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40351</v>
      </c>
      <c r="F4960" s="3" t="s">
        <v>40352</v>
      </c>
      <c r="G4960" s="3" t="s">
        <v>40353</v>
      </c>
      <c r="H4960" s="3" t="s">
        <v>40354</v>
      </c>
      <c r="I4960" s="3" t="s">
        <v>40355</v>
      </c>
      <c r="J4960" s="3" t="s">
        <v>40356</v>
      </c>
      <c r="K4960" s="3" t="s">
        <v>40357</v>
      </c>
      <c r="L4960" s="3" t="s">
        <v>40358</v>
      </c>
      <c r="M4960">
        <v>4</v>
      </c>
      <c r="N4960">
        <v>6</v>
      </c>
      <c r="O4960">
        <v>-0.095292479579762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40359</v>
      </c>
      <c r="F4961" s="3" t="s">
        <v>40360</v>
      </c>
      <c r="G4961" s="3" t="s">
        <v>40361</v>
      </c>
      <c r="H4961" s="3" t="s">
        <v>40362</v>
      </c>
      <c r="I4961" s="3" t="s">
        <v>40363</v>
      </c>
      <c r="J4961" s="3" t="s">
        <v>40364</v>
      </c>
      <c r="K4961" s="3" t="s">
        <v>40365</v>
      </c>
      <c r="L4961" s="3" t="s">
        <v>40366</v>
      </c>
      <c r="M4961">
        <v>5</v>
      </c>
      <c r="N4961">
        <v>6</v>
      </c>
      <c r="O4961">
        <v>-0.0712356378969563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40367</v>
      </c>
      <c r="F4962" s="3" t="s">
        <v>40368</v>
      </c>
      <c r="G4962" s="3" t="s">
        <v>40369</v>
      </c>
      <c r="H4962" s="3" t="s">
        <v>40370</v>
      </c>
      <c r="I4962" s="3" t="s">
        <v>40371</v>
      </c>
      <c r="J4962" s="3" t="s">
        <v>40372</v>
      </c>
      <c r="K4962" s="3" t="s">
        <v>40373</v>
      </c>
      <c r="L4962" s="3" t="s">
        <v>40374</v>
      </c>
      <c r="M4962">
        <v>5</v>
      </c>
      <c r="N4962">
        <v>6</v>
      </c>
      <c r="O4962">
        <v>-0.0395433563345061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40375</v>
      </c>
      <c r="F4963" s="3" t="s">
        <v>40376</v>
      </c>
      <c r="G4963" s="3" t="s">
        <v>40377</v>
      </c>
      <c r="H4963" s="3" t="s">
        <v>40378</v>
      </c>
      <c r="I4963" s="3" t="s">
        <v>40379</v>
      </c>
      <c r="J4963" s="3" t="s">
        <v>40380</v>
      </c>
      <c r="K4963" s="3" t="s">
        <v>40381</v>
      </c>
      <c r="L4963" s="3" t="s">
        <v>40382</v>
      </c>
      <c r="M4963">
        <v>6</v>
      </c>
      <c r="N4963">
        <v>7</v>
      </c>
      <c r="O4963">
        <v>-0.0998338210858517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40383</v>
      </c>
      <c r="F4964" s="3" t="s">
        <v>40384</v>
      </c>
      <c r="G4964" s="3" t="s">
        <v>40385</v>
      </c>
      <c r="H4964" s="3" t="s">
        <v>40386</v>
      </c>
      <c r="I4964" s="3" t="s">
        <v>40387</v>
      </c>
      <c r="J4964" s="3" t="s">
        <v>40388</v>
      </c>
      <c r="K4964" s="3" t="s">
        <v>40389</v>
      </c>
      <c r="L4964" s="3" t="s">
        <v>40390</v>
      </c>
      <c r="M4964">
        <v>3</v>
      </c>
      <c r="N4964">
        <v>4</v>
      </c>
      <c r="O4964">
        <v>-0.0224812075222485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40391</v>
      </c>
      <c r="F4965" s="3" t="s">
        <v>40392</v>
      </c>
      <c r="G4965" s="3" t="s">
        <v>40393</v>
      </c>
      <c r="H4965" s="3" t="s">
        <v>40394</v>
      </c>
      <c r="I4965" s="3" t="s">
        <v>40395</v>
      </c>
      <c r="J4965" s="3" t="s">
        <v>40396</v>
      </c>
      <c r="K4965" s="3" t="s">
        <v>40397</v>
      </c>
      <c r="L4965" s="3" t="s">
        <v>40398</v>
      </c>
      <c r="M4965">
        <v>5</v>
      </c>
      <c r="N4965">
        <v>6</v>
      </c>
      <c r="O4965">
        <v>-0.0366157551618867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40399</v>
      </c>
      <c r="F4966" s="3" t="s">
        <v>40400</v>
      </c>
      <c r="G4966" s="3" t="s">
        <v>40401</v>
      </c>
      <c r="H4966" s="3" t="s">
        <v>40402</v>
      </c>
      <c r="I4966" s="3" t="s">
        <v>40403</v>
      </c>
      <c r="J4966" s="3" t="s">
        <v>40404</v>
      </c>
      <c r="K4966" s="3" t="s">
        <v>40405</v>
      </c>
      <c r="L4966" s="3" t="s">
        <v>40406</v>
      </c>
      <c r="M4966">
        <v>3</v>
      </c>
      <c r="N4966">
        <v>4</v>
      </c>
      <c r="O4966">
        <v>-0.0961298445761689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40407</v>
      </c>
      <c r="F4967" s="3" t="s">
        <v>40408</v>
      </c>
      <c r="G4967" s="3" t="s">
        <v>40409</v>
      </c>
      <c r="H4967" s="3" t="s">
        <v>40410</v>
      </c>
      <c r="I4967" s="3" t="s">
        <v>40411</v>
      </c>
      <c r="J4967" s="3" t="s">
        <v>40412</v>
      </c>
      <c r="K4967" s="3" t="s">
        <v>40413</v>
      </c>
      <c r="L4967" s="3" t="s">
        <v>40414</v>
      </c>
      <c r="M4967">
        <v>5</v>
      </c>
      <c r="N4967">
        <v>6</v>
      </c>
      <c r="O4967">
        <v>-0.0197207188200951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40415</v>
      </c>
      <c r="F4968" s="3" t="s">
        <v>40416</v>
      </c>
      <c r="G4968" s="3" t="s">
        <v>40417</v>
      </c>
      <c r="H4968" s="3" t="s">
        <v>40418</v>
      </c>
      <c r="I4968" s="3" t="s">
        <v>40419</v>
      </c>
      <c r="J4968" s="3" t="s">
        <v>40420</v>
      </c>
      <c r="K4968">
        <v>112.1910610392</v>
      </c>
      <c r="L4968" s="3" t="s">
        <v>40421</v>
      </c>
      <c r="M4968">
        <v>5</v>
      </c>
      <c r="N4968">
        <v>6</v>
      </c>
      <c r="O4968">
        <v>-0.134115772324166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40422</v>
      </c>
      <c r="F4969" s="3" t="s">
        <v>40423</v>
      </c>
      <c r="G4969" s="3" t="s">
        <v>40424</v>
      </c>
      <c r="H4969" s="3" t="s">
        <v>40425</v>
      </c>
      <c r="I4969" s="3" t="s">
        <v>40426</v>
      </c>
      <c r="J4969" s="3" t="s">
        <v>40427</v>
      </c>
      <c r="K4969" s="3" t="s">
        <v>40428</v>
      </c>
      <c r="L4969" s="3" t="s">
        <v>40429</v>
      </c>
      <c r="M4969">
        <v>3</v>
      </c>
      <c r="N4969">
        <v>4</v>
      </c>
      <c r="O4969">
        <v>-0.0058967077914604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40430</v>
      </c>
      <c r="F4970" s="3" t="s">
        <v>40431</v>
      </c>
      <c r="G4970" s="3" t="s">
        <v>40432</v>
      </c>
      <c r="H4970" s="3" t="s">
        <v>40433</v>
      </c>
      <c r="I4970" s="3" t="s">
        <v>40434</v>
      </c>
      <c r="J4970" s="3" t="s">
        <v>40435</v>
      </c>
      <c r="K4970" s="3" t="s">
        <v>40436</v>
      </c>
      <c r="L4970" s="3" t="s">
        <v>40437</v>
      </c>
      <c r="M4970">
        <v>5</v>
      </c>
      <c r="N4970">
        <v>6</v>
      </c>
      <c r="O4970">
        <v>-0.104221212446835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40438</v>
      </c>
      <c r="F4971" s="3" t="s">
        <v>40439</v>
      </c>
      <c r="G4971" s="3" t="s">
        <v>40440</v>
      </c>
      <c r="H4971" s="3" t="s">
        <v>40441</v>
      </c>
      <c r="I4971" s="3" t="s">
        <v>40442</v>
      </c>
      <c r="J4971" s="3" t="s">
        <v>40443</v>
      </c>
      <c r="K4971" s="3" t="s">
        <v>40444</v>
      </c>
      <c r="L4971" s="3" t="s">
        <v>40445</v>
      </c>
      <c r="M4971">
        <v>3</v>
      </c>
      <c r="N4971">
        <v>4</v>
      </c>
      <c r="O4971">
        <v>-0.0799773416986496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40446</v>
      </c>
      <c r="F4972">
        <v>-5.15886383056638</v>
      </c>
      <c r="G4972" s="3" t="s">
        <v>40447</v>
      </c>
      <c r="H4972" s="3" t="s">
        <v>40448</v>
      </c>
      <c r="I4972" s="3" t="s">
        <v>40449</v>
      </c>
      <c r="J4972" s="3" t="s">
        <v>40450</v>
      </c>
      <c r="K4972" s="3" t="s">
        <v>40451</v>
      </c>
      <c r="L4972" s="3" t="s">
        <v>40452</v>
      </c>
      <c r="M4972">
        <v>4</v>
      </c>
      <c r="N4972">
        <v>5</v>
      </c>
      <c r="O4972">
        <v>-0.0219057188776194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40453</v>
      </c>
      <c r="F4973">
        <v>-3.18758087158201</v>
      </c>
      <c r="G4973" s="3" t="s">
        <v>40454</v>
      </c>
      <c r="H4973" s="3" t="s">
        <v>40455</v>
      </c>
      <c r="I4973" s="3" t="s">
        <v>40456</v>
      </c>
      <c r="J4973" s="3" t="s">
        <v>40457</v>
      </c>
      <c r="K4973" s="3" t="s">
        <v>40458</v>
      </c>
      <c r="L4973" s="3" t="s">
        <v>40459</v>
      </c>
      <c r="M4973">
        <v>4</v>
      </c>
      <c r="N4973">
        <v>5</v>
      </c>
      <c r="O4973" s="3" t="s">
        <v>40460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40461</v>
      </c>
      <c r="F4974" s="3" t="s">
        <v>40462</v>
      </c>
      <c r="G4974" s="3" t="s">
        <v>40463</v>
      </c>
      <c r="H4974" s="3" t="s">
        <v>40464</v>
      </c>
      <c r="I4974" s="3" t="s">
        <v>40465</v>
      </c>
      <c r="J4974" s="3" t="s">
        <v>40466</v>
      </c>
      <c r="K4974" s="3" t="s">
        <v>40467</v>
      </c>
      <c r="L4974" s="3" t="s">
        <v>40468</v>
      </c>
      <c r="M4974">
        <v>4</v>
      </c>
      <c r="N4974">
        <v>5</v>
      </c>
      <c r="O4974">
        <v>-0.0602047965367958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40469</v>
      </c>
      <c r="F4975" s="3" t="s">
        <v>40470</v>
      </c>
      <c r="G4975" s="3" t="s">
        <v>40471</v>
      </c>
      <c r="H4975" s="3" t="s">
        <v>40472</v>
      </c>
      <c r="I4975" s="3" t="s">
        <v>40473</v>
      </c>
      <c r="J4975" s="3" t="s">
        <v>40474</v>
      </c>
      <c r="K4975" s="3" t="s">
        <v>40475</v>
      </c>
      <c r="L4975" s="3" t="s">
        <v>40476</v>
      </c>
      <c r="M4975">
        <v>4</v>
      </c>
      <c r="N4975">
        <v>5</v>
      </c>
      <c r="O4975">
        <v>-0.0401070390232896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40477</v>
      </c>
      <c r="F4976" s="3" t="s">
        <v>40478</v>
      </c>
      <c r="G4976" s="3" t="s">
        <v>40479</v>
      </c>
      <c r="H4976" s="3" t="s">
        <v>40480</v>
      </c>
      <c r="I4976" s="3" t="s">
        <v>40481</v>
      </c>
      <c r="J4976" s="3" t="s">
        <v>40482</v>
      </c>
      <c r="K4976" s="3" t="s">
        <v>40483</v>
      </c>
      <c r="L4976" s="3" t="s">
        <v>40484</v>
      </c>
      <c r="M4976">
        <v>6</v>
      </c>
      <c r="N4976">
        <v>5</v>
      </c>
      <c r="O4976" s="3" t="s">
        <v>40485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40486</v>
      </c>
      <c r="F4977" s="3" t="s">
        <v>40487</v>
      </c>
      <c r="G4977" s="3" t="s">
        <v>40488</v>
      </c>
      <c r="H4977" s="3" t="s">
        <v>40489</v>
      </c>
      <c r="I4977" s="3" t="s">
        <v>40490</v>
      </c>
      <c r="J4977" s="3" t="s">
        <v>40491</v>
      </c>
      <c r="K4977" s="3" t="s">
        <v>40492</v>
      </c>
      <c r="L4977" s="3" t="s">
        <v>40493</v>
      </c>
      <c r="M4977">
        <v>4</v>
      </c>
      <c r="N4977">
        <v>5</v>
      </c>
      <c r="O4977">
        <v>-0.121121211956522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40494</v>
      </c>
      <c r="F4978" s="3" t="s">
        <v>40495</v>
      </c>
      <c r="G4978" s="3" t="s">
        <v>40496</v>
      </c>
      <c r="H4978" s="3" t="s">
        <v>40497</v>
      </c>
      <c r="I4978" s="3" t="s">
        <v>40498</v>
      </c>
      <c r="J4978" s="3" t="s">
        <v>40499</v>
      </c>
      <c r="K4978" s="3" t="s">
        <v>40500</v>
      </c>
      <c r="L4978" s="3" t="s">
        <v>40501</v>
      </c>
      <c r="M4978">
        <v>5</v>
      </c>
      <c r="N4978">
        <v>6</v>
      </c>
      <c r="O4978">
        <v>-0.060292700342291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40502</v>
      </c>
      <c r="F4979" s="3" t="s">
        <v>40503</v>
      </c>
      <c r="G4979" s="3" t="s">
        <v>40504</v>
      </c>
      <c r="H4979" s="3" t="s">
        <v>40505</v>
      </c>
      <c r="I4979" s="3" t="s">
        <v>40506</v>
      </c>
      <c r="J4979" s="3" t="s">
        <v>40507</v>
      </c>
      <c r="K4979" s="3" t="s">
        <v>40508</v>
      </c>
      <c r="L4979" s="3" t="s">
        <v>40509</v>
      </c>
      <c r="M4979">
        <v>4</v>
      </c>
      <c r="N4979">
        <v>4</v>
      </c>
      <c r="O4979" s="3" t="s">
        <v>40510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40511</v>
      </c>
      <c r="F4980" s="3" t="s">
        <v>40512</v>
      </c>
      <c r="G4980" s="3" t="s">
        <v>40513</v>
      </c>
      <c r="H4980" s="3" t="s">
        <v>40514</v>
      </c>
      <c r="I4980" s="3" t="s">
        <v>40515</v>
      </c>
      <c r="J4980" s="3" t="s">
        <v>40516</v>
      </c>
      <c r="K4980" s="3" t="s">
        <v>40517</v>
      </c>
      <c r="L4980" s="3" t="s">
        <v>40518</v>
      </c>
      <c r="M4980">
        <v>4</v>
      </c>
      <c r="N4980">
        <v>5</v>
      </c>
      <c r="O4980">
        <v>-0.0281904073938136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40519</v>
      </c>
      <c r="F4981" s="3" t="s">
        <v>40520</v>
      </c>
      <c r="G4981" s="3" t="s">
        <v>40521</v>
      </c>
      <c r="H4981" s="3" t="s">
        <v>40522</v>
      </c>
      <c r="I4981" s="3" t="s">
        <v>40523</v>
      </c>
      <c r="J4981" s="3" t="s">
        <v>40524</v>
      </c>
      <c r="K4981" s="3" t="s">
        <v>40525</v>
      </c>
      <c r="L4981" s="3" t="s">
        <v>40526</v>
      </c>
      <c r="M4981">
        <v>3</v>
      </c>
      <c r="N4981">
        <v>5</v>
      </c>
      <c r="O4981">
        <v>-0.0978246781811395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40527</v>
      </c>
      <c r="F4982" s="3" t="s">
        <v>40528</v>
      </c>
      <c r="G4982" s="3" t="s">
        <v>40529</v>
      </c>
      <c r="H4982" s="3" t="s">
        <v>40530</v>
      </c>
      <c r="I4982" s="3" t="s">
        <v>40531</v>
      </c>
      <c r="J4982" s="3" t="s">
        <v>40532</v>
      </c>
      <c r="K4982" s="3" t="s">
        <v>40533</v>
      </c>
      <c r="L4982" s="3" t="s">
        <v>40534</v>
      </c>
      <c r="M4982">
        <v>3</v>
      </c>
      <c r="N4982">
        <v>4</v>
      </c>
      <c r="O4982">
        <v>-0.137278530273046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40535</v>
      </c>
      <c r="F4983" s="3" t="s">
        <v>40536</v>
      </c>
      <c r="G4983" s="3" t="s">
        <v>40537</v>
      </c>
      <c r="H4983" s="3" t="s">
        <v>40538</v>
      </c>
      <c r="I4983" s="3" t="s">
        <v>40539</v>
      </c>
      <c r="J4983" s="3" t="s">
        <v>40540</v>
      </c>
      <c r="K4983" s="3" t="s">
        <v>40541</v>
      </c>
      <c r="L4983" s="3" t="s">
        <v>40542</v>
      </c>
      <c r="M4983">
        <v>4</v>
      </c>
      <c r="N4983">
        <v>4</v>
      </c>
      <c r="O4983">
        <v>-0.01459341101631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40543</v>
      </c>
      <c r="F4984" s="3" t="s">
        <v>40544</v>
      </c>
      <c r="G4984" s="3" t="s">
        <v>40545</v>
      </c>
      <c r="H4984" s="3" t="s">
        <v>40546</v>
      </c>
      <c r="I4984" s="3" t="s">
        <v>40547</v>
      </c>
      <c r="J4984" s="3" t="s">
        <v>40548</v>
      </c>
      <c r="K4984" s="3" t="s">
        <v>40549</v>
      </c>
      <c r="L4984" s="3" t="s">
        <v>40550</v>
      </c>
      <c r="M4984">
        <v>4</v>
      </c>
      <c r="N4984">
        <v>5</v>
      </c>
      <c r="O4984">
        <v>-0.0368636069699598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40551</v>
      </c>
      <c r="F4985" s="3" t="s">
        <v>40552</v>
      </c>
      <c r="G4985" s="3" t="s">
        <v>40553</v>
      </c>
      <c r="H4985" s="3" t="s">
        <v>40554</v>
      </c>
      <c r="I4985" s="3" t="s">
        <v>40555</v>
      </c>
      <c r="J4985" s="3" t="s">
        <v>40556</v>
      </c>
      <c r="K4985" s="3" t="s">
        <v>40557</v>
      </c>
      <c r="L4985" s="3" t="s">
        <v>40558</v>
      </c>
      <c r="M4985">
        <v>4</v>
      </c>
      <c r="N4985">
        <v>4</v>
      </c>
      <c r="O4985" s="3" t="s">
        <v>40559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40560</v>
      </c>
      <c r="F4986" s="3" t="s">
        <v>40561</v>
      </c>
      <c r="G4986" s="3" t="s">
        <v>40562</v>
      </c>
      <c r="H4986" s="3" t="s">
        <v>40563</v>
      </c>
      <c r="I4986" s="3" t="s">
        <v>40564</v>
      </c>
      <c r="J4986" s="3" t="s">
        <v>40565</v>
      </c>
      <c r="K4986" s="3" t="s">
        <v>40566</v>
      </c>
      <c r="L4986" s="3" t="s">
        <v>40567</v>
      </c>
      <c r="M4986">
        <v>3</v>
      </c>
      <c r="N4986">
        <v>4</v>
      </c>
      <c r="O4986">
        <v>-0.0228562278097751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40568</v>
      </c>
      <c r="F4987" s="3" t="s">
        <v>40569</v>
      </c>
      <c r="G4987" s="3" t="s">
        <v>40570</v>
      </c>
      <c r="H4987" s="3" t="s">
        <v>40571</v>
      </c>
      <c r="I4987" s="3" t="s">
        <v>40572</v>
      </c>
      <c r="J4987" s="3" t="s">
        <v>40573</v>
      </c>
      <c r="K4987" s="3" t="s">
        <v>40574</v>
      </c>
      <c r="L4987" s="3" t="s">
        <v>40575</v>
      </c>
      <c r="M4987">
        <v>4</v>
      </c>
      <c r="N4987">
        <v>4</v>
      </c>
      <c r="O4987">
        <v>-0.0196255123391827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40576</v>
      </c>
      <c r="F4988" s="3" t="s">
        <v>40577</v>
      </c>
      <c r="G4988" s="3" t="s">
        <v>40578</v>
      </c>
      <c r="H4988" s="3" t="s">
        <v>40579</v>
      </c>
      <c r="I4988" s="3" t="s">
        <v>40580</v>
      </c>
      <c r="J4988" s="3" t="s">
        <v>40581</v>
      </c>
      <c r="K4988" s="3" t="s">
        <v>40582</v>
      </c>
      <c r="L4988" s="3" t="s">
        <v>40583</v>
      </c>
      <c r="M4988">
        <v>4</v>
      </c>
      <c r="N4988">
        <v>6</v>
      </c>
      <c r="O4988">
        <v>-0.243376459804612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40584</v>
      </c>
      <c r="F4989" s="3" t="s">
        <v>40585</v>
      </c>
      <c r="G4989" s="3" t="s">
        <v>40586</v>
      </c>
      <c r="H4989" s="3" t="s">
        <v>40587</v>
      </c>
      <c r="I4989" s="3" t="s">
        <v>40588</v>
      </c>
      <c r="J4989" s="3" t="s">
        <v>40589</v>
      </c>
      <c r="K4989" s="3" t="s">
        <v>40590</v>
      </c>
      <c r="L4989" s="3" t="s">
        <v>40591</v>
      </c>
      <c r="M4989">
        <v>4</v>
      </c>
      <c r="N4989">
        <v>5</v>
      </c>
      <c r="O4989">
        <v>-0.103978156345073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40592</v>
      </c>
      <c r="F4990" s="3" t="s">
        <v>40593</v>
      </c>
      <c r="G4990" s="3" t="s">
        <v>40594</v>
      </c>
      <c r="H4990" s="3" t="s">
        <v>40595</v>
      </c>
      <c r="I4990" s="3" t="s">
        <v>40596</v>
      </c>
      <c r="J4990" s="3" t="s">
        <v>40597</v>
      </c>
      <c r="K4990" s="3" t="s">
        <v>40598</v>
      </c>
      <c r="L4990" s="3" t="s">
        <v>40599</v>
      </c>
      <c r="M4990">
        <v>5</v>
      </c>
      <c r="N4990">
        <v>6</v>
      </c>
      <c r="O4990">
        <v>-0.279786230395116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40600</v>
      </c>
      <c r="F4991" s="3" t="s">
        <v>40601</v>
      </c>
      <c r="G4991" s="3" t="s">
        <v>40602</v>
      </c>
      <c r="H4991" s="3" t="s">
        <v>40603</v>
      </c>
      <c r="I4991" s="3" t="s">
        <v>40604</v>
      </c>
      <c r="J4991" s="3" t="s">
        <v>40605</v>
      </c>
      <c r="K4991" s="3" t="s">
        <v>40606</v>
      </c>
      <c r="L4991" s="3" t="s">
        <v>40607</v>
      </c>
      <c r="M4991">
        <v>3</v>
      </c>
      <c r="N4991">
        <v>4</v>
      </c>
      <c r="O4991">
        <v>-0.156015688408126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40608</v>
      </c>
      <c r="F4992" s="3" t="s">
        <v>40609</v>
      </c>
      <c r="G4992" s="3" t="s">
        <v>40610</v>
      </c>
      <c r="H4992" s="3" t="s">
        <v>40611</v>
      </c>
      <c r="I4992" s="3" t="s">
        <v>40612</v>
      </c>
      <c r="J4992">
        <v>5.266898444121</v>
      </c>
      <c r="K4992" s="3" t="s">
        <v>40613</v>
      </c>
      <c r="L4992" s="3" t="s">
        <v>40614</v>
      </c>
      <c r="M4992">
        <v>4</v>
      </c>
      <c r="N4992">
        <v>5</v>
      </c>
      <c r="O4992">
        <v>-0.0598475224892967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40615</v>
      </c>
      <c r="F4993" s="3" t="s">
        <v>40616</v>
      </c>
      <c r="G4993" s="3" t="s">
        <v>40617</v>
      </c>
      <c r="H4993" s="3" t="s">
        <v>40618</v>
      </c>
      <c r="I4993" s="3" t="s">
        <v>40619</v>
      </c>
      <c r="J4993" s="3" t="s">
        <v>40620</v>
      </c>
      <c r="K4993" s="3" t="s">
        <v>40621</v>
      </c>
      <c r="L4993" s="3" t="s">
        <v>40622</v>
      </c>
      <c r="M4993">
        <v>3</v>
      </c>
      <c r="N4993">
        <v>4</v>
      </c>
      <c r="O4993">
        <v>-0.0900878452925991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40623</v>
      </c>
      <c r="F4994" s="3" t="s">
        <v>40624</v>
      </c>
      <c r="G4994" s="3" t="s">
        <v>40625</v>
      </c>
      <c r="H4994" s="3" t="s">
        <v>40626</v>
      </c>
      <c r="I4994" s="3" t="s">
        <v>40627</v>
      </c>
      <c r="J4994" s="3" t="s">
        <v>40628</v>
      </c>
      <c r="K4994" s="3" t="s">
        <v>40629</v>
      </c>
      <c r="L4994" s="3" t="s">
        <v>40630</v>
      </c>
      <c r="M4994">
        <v>4</v>
      </c>
      <c r="N4994">
        <v>4</v>
      </c>
      <c r="O4994">
        <v>-0.0467953048562325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40631</v>
      </c>
      <c r="F4995" s="3" t="s">
        <v>40632</v>
      </c>
      <c r="G4995" s="3" t="s">
        <v>40633</v>
      </c>
      <c r="H4995" s="3" t="s">
        <v>40634</v>
      </c>
      <c r="I4995" s="3" t="s">
        <v>40635</v>
      </c>
      <c r="J4995" s="3" t="s">
        <v>40636</v>
      </c>
      <c r="K4995" s="3" t="s">
        <v>40637</v>
      </c>
      <c r="L4995" s="3" t="s">
        <v>40638</v>
      </c>
      <c r="M4995">
        <v>5</v>
      </c>
      <c r="N4995">
        <v>6</v>
      </c>
      <c r="O4995">
        <v>-0.0382153537455881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40639</v>
      </c>
      <c r="F4996" s="3" t="s">
        <v>40640</v>
      </c>
      <c r="G4996" s="3" t="s">
        <v>40641</v>
      </c>
      <c r="H4996" s="3" t="s">
        <v>40642</v>
      </c>
      <c r="I4996" s="3" t="s">
        <v>40643</v>
      </c>
      <c r="J4996" s="3" t="s">
        <v>40644</v>
      </c>
      <c r="K4996" s="3" t="s">
        <v>40645</v>
      </c>
      <c r="L4996" s="3" t="s">
        <v>40646</v>
      </c>
      <c r="M4996">
        <v>4</v>
      </c>
      <c r="N4996">
        <v>5</v>
      </c>
      <c r="O4996">
        <v>-0.0719783738068141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40647</v>
      </c>
      <c r="F4997" s="3" t="s">
        <v>40648</v>
      </c>
      <c r="G4997" s="3" t="s">
        <v>40649</v>
      </c>
      <c r="H4997" s="3" t="s">
        <v>40650</v>
      </c>
      <c r="I4997" s="3" t="s">
        <v>40651</v>
      </c>
      <c r="J4997" s="3" t="s">
        <v>40652</v>
      </c>
      <c r="K4997" s="3" t="s">
        <v>40653</v>
      </c>
      <c r="L4997" s="3" t="s">
        <v>40654</v>
      </c>
      <c r="M4997">
        <v>3</v>
      </c>
      <c r="N4997">
        <v>4</v>
      </c>
      <c r="O4997">
        <v>-0.0407773070746175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40655</v>
      </c>
      <c r="F4998" s="3" t="s">
        <v>40656</v>
      </c>
      <c r="G4998" s="3" t="s">
        <v>40657</v>
      </c>
      <c r="H4998" s="3" t="s">
        <v>40658</v>
      </c>
      <c r="I4998" s="3" t="s">
        <v>40659</v>
      </c>
      <c r="J4998" s="3" t="s">
        <v>40660</v>
      </c>
      <c r="K4998" s="3" t="s">
        <v>40661</v>
      </c>
      <c r="L4998" s="3" t="s">
        <v>40662</v>
      </c>
      <c r="M4998">
        <v>4</v>
      </c>
      <c r="N4998">
        <v>5</v>
      </c>
      <c r="O4998">
        <v>-0.0376172889318971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40663</v>
      </c>
      <c r="F4999" s="3" t="s">
        <v>40664</v>
      </c>
      <c r="G4999" s="3" t="s">
        <v>40665</v>
      </c>
      <c r="H4999" s="3" t="s">
        <v>40666</v>
      </c>
      <c r="I4999" s="3" t="s">
        <v>40667</v>
      </c>
      <c r="J4999" s="3" t="s">
        <v>40668</v>
      </c>
      <c r="K4999" s="3" t="s">
        <v>40669</v>
      </c>
      <c r="L4999" s="3" t="s">
        <v>40670</v>
      </c>
      <c r="M4999">
        <v>4</v>
      </c>
      <c r="N4999">
        <v>4</v>
      </c>
      <c r="O4999" s="3" t="s">
        <v>40671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40672</v>
      </c>
      <c r="F5000" s="3" t="s">
        <v>40673</v>
      </c>
      <c r="G5000" s="3" t="s">
        <v>40674</v>
      </c>
      <c r="H5000" s="3" t="s">
        <v>40675</v>
      </c>
      <c r="I5000" s="3" t="s">
        <v>40676</v>
      </c>
      <c r="J5000" s="3" t="s">
        <v>40677</v>
      </c>
      <c r="K5000" s="3" t="s">
        <v>40678</v>
      </c>
      <c r="L5000" s="3" t="s">
        <v>40679</v>
      </c>
      <c r="M5000">
        <v>7</v>
      </c>
      <c r="N5000">
        <v>5</v>
      </c>
      <c r="O5000">
        <v>-0.11495484670875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40680</v>
      </c>
      <c r="F5001" s="3" t="s">
        <v>40681</v>
      </c>
      <c r="G5001" s="3" t="s">
        <v>40682</v>
      </c>
      <c r="H5001" s="3" t="s">
        <v>40683</v>
      </c>
      <c r="I5001" s="3" t="s">
        <v>40684</v>
      </c>
      <c r="J5001" s="3" t="s">
        <v>40685</v>
      </c>
      <c r="K5001" s="3" t="s">
        <v>40686</v>
      </c>
      <c r="L5001" s="3" t="s">
        <v>40687</v>
      </c>
      <c r="M5001">
        <v>5</v>
      </c>
      <c r="N5001">
        <v>5</v>
      </c>
      <c r="O5001">
        <v>-0.0048447381629978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40688</v>
      </c>
      <c r="F5002" s="3" t="s">
        <v>40689</v>
      </c>
      <c r="G5002" s="3" t="s">
        <v>40690</v>
      </c>
      <c r="H5002" s="3" t="s">
        <v>40691</v>
      </c>
      <c r="I5002" s="3" t="s">
        <v>40692</v>
      </c>
      <c r="J5002" s="3" t="s">
        <v>40693</v>
      </c>
      <c r="K5002" s="3" t="s">
        <v>40694</v>
      </c>
      <c r="L5002" s="3" t="s">
        <v>40695</v>
      </c>
      <c r="M5002">
        <v>6</v>
      </c>
      <c r="N5002">
        <v>4</v>
      </c>
      <c r="O5002">
        <v>-0.0381741330200681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40696</v>
      </c>
      <c r="F5003" s="3" t="s">
        <v>40697</v>
      </c>
      <c r="G5003" s="3" t="s">
        <v>40698</v>
      </c>
      <c r="H5003" s="3" t="s">
        <v>40699</v>
      </c>
      <c r="I5003" s="3" t="s">
        <v>40700</v>
      </c>
      <c r="J5003" s="3" t="s">
        <v>40701</v>
      </c>
      <c r="K5003" s="3" t="s">
        <v>40702</v>
      </c>
      <c r="L5003" s="3" t="s">
        <v>40703</v>
      </c>
      <c r="M5003">
        <v>4</v>
      </c>
      <c r="N5003">
        <v>5</v>
      </c>
      <c r="O5003">
        <v>-0.0193315968655217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40704</v>
      </c>
      <c r="F5004" s="3" t="s">
        <v>40705</v>
      </c>
      <c r="G5004" s="3" t="s">
        <v>40706</v>
      </c>
      <c r="H5004" s="3" t="s">
        <v>40707</v>
      </c>
      <c r="I5004" s="3" t="s">
        <v>40708</v>
      </c>
      <c r="J5004" s="3" t="s">
        <v>40709</v>
      </c>
      <c r="K5004" s="3" t="s">
        <v>40710</v>
      </c>
      <c r="L5004" s="3" t="s">
        <v>40711</v>
      </c>
      <c r="M5004">
        <v>4</v>
      </c>
      <c r="N5004">
        <v>5</v>
      </c>
      <c r="O5004">
        <v>-0.0259446977556616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40712</v>
      </c>
      <c r="F5005" s="3" t="s">
        <v>40713</v>
      </c>
      <c r="G5005" s="3" t="s">
        <v>40714</v>
      </c>
      <c r="H5005" s="3" t="s">
        <v>40715</v>
      </c>
      <c r="I5005" s="3" t="s">
        <v>40716</v>
      </c>
      <c r="J5005" s="3" t="s">
        <v>40717</v>
      </c>
      <c r="K5005" s="3" t="s">
        <v>40718</v>
      </c>
      <c r="L5005" s="3" t="s">
        <v>40719</v>
      </c>
      <c r="M5005">
        <v>5</v>
      </c>
      <c r="N5005">
        <v>6</v>
      </c>
      <c r="O5005">
        <v>-0.0903534675351068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40720</v>
      </c>
      <c r="F5006" s="3" t="s">
        <v>40721</v>
      </c>
      <c r="G5006" s="3" t="s">
        <v>40722</v>
      </c>
      <c r="H5006" s="3" t="s">
        <v>40723</v>
      </c>
      <c r="I5006" s="3" t="s">
        <v>40724</v>
      </c>
      <c r="J5006" s="3" t="s">
        <v>40725</v>
      </c>
      <c r="K5006" s="3" t="s">
        <v>40726</v>
      </c>
      <c r="L5006" s="3" t="s">
        <v>40727</v>
      </c>
      <c r="M5006">
        <v>7</v>
      </c>
      <c r="N5006">
        <v>5</v>
      </c>
      <c r="O5006">
        <v>-0.0740007150261261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40728</v>
      </c>
      <c r="F5007" s="3" t="s">
        <v>40729</v>
      </c>
      <c r="G5007" s="3" t="s">
        <v>40730</v>
      </c>
      <c r="H5007" s="3" t="s">
        <v>40731</v>
      </c>
      <c r="I5007" s="3" t="s">
        <v>40732</v>
      </c>
      <c r="J5007" s="3" t="s">
        <v>40733</v>
      </c>
      <c r="K5007" s="3" t="s">
        <v>40734</v>
      </c>
      <c r="L5007" s="3" t="s">
        <v>40735</v>
      </c>
      <c r="M5007">
        <v>3</v>
      </c>
      <c r="N5007">
        <v>4</v>
      </c>
      <c r="O5007">
        <v>-0.0111682683987702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40736</v>
      </c>
      <c r="F5008" s="3" t="s">
        <v>40737</v>
      </c>
      <c r="G5008" s="3" t="s">
        <v>40738</v>
      </c>
      <c r="H5008" s="3" t="s">
        <v>40739</v>
      </c>
      <c r="I5008" s="3" t="s">
        <v>40740</v>
      </c>
      <c r="J5008" s="3" t="s">
        <v>40741</v>
      </c>
      <c r="K5008" s="3" t="s">
        <v>40742</v>
      </c>
      <c r="L5008" s="3" t="s">
        <v>40743</v>
      </c>
      <c r="M5008">
        <v>5</v>
      </c>
      <c r="N5008">
        <v>5</v>
      </c>
      <c r="O5008">
        <v>-0.0296066167683707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40744</v>
      </c>
      <c r="F5009" s="3" t="s">
        <v>40745</v>
      </c>
      <c r="G5009" s="3" t="s">
        <v>40746</v>
      </c>
      <c r="H5009" s="3" t="s">
        <v>40747</v>
      </c>
      <c r="I5009" s="3" t="s">
        <v>40748</v>
      </c>
      <c r="J5009" s="3" t="s">
        <v>40749</v>
      </c>
      <c r="K5009" s="3" t="s">
        <v>40750</v>
      </c>
      <c r="L5009" s="3" t="s">
        <v>40751</v>
      </c>
      <c r="M5009">
        <v>6</v>
      </c>
      <c r="N5009">
        <v>7</v>
      </c>
      <c r="O5009">
        <v>-0.0516923398402806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40752</v>
      </c>
      <c r="F5010" s="3" t="s">
        <v>40753</v>
      </c>
      <c r="G5010" s="3" t="s">
        <v>40754</v>
      </c>
      <c r="H5010" s="3" t="s">
        <v>40755</v>
      </c>
      <c r="I5010" s="3" t="s">
        <v>40756</v>
      </c>
      <c r="J5010" s="3" t="s">
        <v>40757</v>
      </c>
      <c r="K5010" s="3" t="s">
        <v>40758</v>
      </c>
      <c r="L5010" s="3" t="s">
        <v>40759</v>
      </c>
      <c r="M5010">
        <v>5</v>
      </c>
      <c r="N5010">
        <v>7</v>
      </c>
      <c r="O5010">
        <v>-0.0540933351420626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40760</v>
      </c>
      <c r="F5011" s="3" t="s">
        <v>40761</v>
      </c>
      <c r="G5011" s="3" t="s">
        <v>40762</v>
      </c>
      <c r="H5011" s="3" t="s">
        <v>40763</v>
      </c>
      <c r="I5011" s="3" t="s">
        <v>40764</v>
      </c>
      <c r="J5011">
        <v>5.826161670308</v>
      </c>
      <c r="K5011" s="3" t="s">
        <v>40765</v>
      </c>
      <c r="L5011" s="3" t="s">
        <v>40766</v>
      </c>
      <c r="M5011">
        <v>5</v>
      </c>
      <c r="N5011">
        <v>6</v>
      </c>
      <c r="O5011">
        <v>-0.0870058899592802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40767</v>
      </c>
      <c r="F5012" s="3" t="s">
        <v>40768</v>
      </c>
      <c r="G5012" s="3" t="s">
        <v>40769</v>
      </c>
      <c r="H5012" s="3" t="s">
        <v>40770</v>
      </c>
      <c r="I5012" s="3" t="s">
        <v>40771</v>
      </c>
      <c r="J5012" s="3" t="s">
        <v>40772</v>
      </c>
      <c r="K5012" s="3" t="s">
        <v>40773</v>
      </c>
      <c r="L5012" s="3" t="s">
        <v>40774</v>
      </c>
      <c r="M5012">
        <v>4</v>
      </c>
      <c r="N5012">
        <v>4</v>
      </c>
      <c r="O5012">
        <v>-0.11529622871642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40775</v>
      </c>
      <c r="F5013" s="3" t="s">
        <v>40776</v>
      </c>
      <c r="G5013" s="3" t="s">
        <v>40777</v>
      </c>
      <c r="H5013" s="3" t="s">
        <v>40778</v>
      </c>
      <c r="I5013" s="3" t="s">
        <v>40779</v>
      </c>
      <c r="J5013" s="3" t="s">
        <v>40780</v>
      </c>
      <c r="K5013" s="3" t="s">
        <v>40781</v>
      </c>
      <c r="L5013" s="3" t="s">
        <v>40782</v>
      </c>
      <c r="M5013">
        <v>4</v>
      </c>
      <c r="N5013">
        <v>5</v>
      </c>
      <c r="O5013">
        <v>-0.0973846115191045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40783</v>
      </c>
      <c r="F5014" s="3" t="s">
        <v>40784</v>
      </c>
      <c r="G5014" s="3" t="s">
        <v>40785</v>
      </c>
      <c r="H5014" s="3" t="s">
        <v>40786</v>
      </c>
      <c r="I5014" s="3" t="s">
        <v>40787</v>
      </c>
      <c r="J5014" s="3" t="s">
        <v>40788</v>
      </c>
      <c r="K5014" s="3" t="s">
        <v>40789</v>
      </c>
      <c r="L5014" s="3" t="s">
        <v>40790</v>
      </c>
      <c r="M5014">
        <v>9</v>
      </c>
      <c r="N5014">
        <v>2</v>
      </c>
      <c r="O5014">
        <v>-0.0467507931320744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40791</v>
      </c>
      <c r="F5015" s="3" t="s">
        <v>40792</v>
      </c>
      <c r="G5015" s="3" t="s">
        <v>40793</v>
      </c>
      <c r="H5015" s="3" t="s">
        <v>40794</v>
      </c>
      <c r="I5015" s="3" t="s">
        <v>40795</v>
      </c>
      <c r="J5015" s="3" t="s">
        <v>40796</v>
      </c>
      <c r="K5015" s="3" t="s">
        <v>40797</v>
      </c>
      <c r="L5015" s="3" t="s">
        <v>40798</v>
      </c>
      <c r="M5015">
        <v>5</v>
      </c>
      <c r="N5015">
        <v>6</v>
      </c>
      <c r="O5015" s="2">
        <v>-6.04651394017837e-5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40799</v>
      </c>
      <c r="F5016" s="3" t="s">
        <v>40800</v>
      </c>
      <c r="G5016" s="3" t="s">
        <v>40801</v>
      </c>
      <c r="H5016" s="3" t="s">
        <v>40802</v>
      </c>
      <c r="I5016" s="3" t="s">
        <v>40803</v>
      </c>
      <c r="J5016" s="3" t="s">
        <v>40804</v>
      </c>
      <c r="K5016" s="3" t="s">
        <v>40805</v>
      </c>
      <c r="L5016" s="3" t="s">
        <v>40806</v>
      </c>
      <c r="M5016">
        <v>5</v>
      </c>
      <c r="N5016">
        <v>5</v>
      </c>
      <c r="O5016">
        <v>-0.0610859357638861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40807</v>
      </c>
      <c r="F5017" s="3" t="s">
        <v>40808</v>
      </c>
      <c r="G5017" s="3" t="s">
        <v>40809</v>
      </c>
      <c r="H5017" s="3" t="s">
        <v>40810</v>
      </c>
      <c r="I5017" s="3" t="s">
        <v>40811</v>
      </c>
      <c r="J5017" s="3" t="s">
        <v>40812</v>
      </c>
      <c r="K5017" s="3" t="s">
        <v>40813</v>
      </c>
      <c r="L5017" s="3" t="s">
        <v>40814</v>
      </c>
      <c r="M5017">
        <v>5</v>
      </c>
      <c r="N5017">
        <v>5</v>
      </c>
      <c r="O5017" s="3" t="s">
        <v>40815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40816</v>
      </c>
      <c r="F5018" s="3" t="s">
        <v>40817</v>
      </c>
      <c r="G5018" s="3" t="s">
        <v>40818</v>
      </c>
      <c r="H5018" s="3" t="s">
        <v>40819</v>
      </c>
      <c r="I5018" s="3" t="s">
        <v>40820</v>
      </c>
      <c r="J5018" s="3" t="s">
        <v>40821</v>
      </c>
      <c r="K5018" s="3" t="s">
        <v>40822</v>
      </c>
      <c r="L5018" s="3" t="s">
        <v>40823</v>
      </c>
      <c r="M5018">
        <v>5</v>
      </c>
      <c r="N5018">
        <v>6</v>
      </c>
      <c r="O5018">
        <v>-0.077351532442032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40824</v>
      </c>
      <c r="F5019" s="3" t="s">
        <v>40825</v>
      </c>
      <c r="G5019" s="3" t="s">
        <v>40826</v>
      </c>
      <c r="H5019" s="3" t="s">
        <v>40827</v>
      </c>
      <c r="I5019" s="3" t="s">
        <v>40828</v>
      </c>
      <c r="J5019">
        <v>6.188930933668</v>
      </c>
      <c r="K5019" s="3" t="s">
        <v>40829</v>
      </c>
      <c r="L5019" s="3" t="s">
        <v>40830</v>
      </c>
      <c r="M5019">
        <v>4</v>
      </c>
      <c r="N5019">
        <v>5</v>
      </c>
      <c r="O5019">
        <v>-0.0603049115670827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40831</v>
      </c>
      <c r="F5020" s="3" t="s">
        <v>40832</v>
      </c>
      <c r="G5020" s="3" t="s">
        <v>40833</v>
      </c>
      <c r="H5020" s="3" t="s">
        <v>40834</v>
      </c>
      <c r="I5020" s="3" t="s">
        <v>40835</v>
      </c>
      <c r="J5020" s="3" t="s">
        <v>40836</v>
      </c>
      <c r="K5020" s="3" t="s">
        <v>40837</v>
      </c>
      <c r="L5020" s="3" t="s">
        <v>40838</v>
      </c>
      <c r="M5020">
        <v>4</v>
      </c>
      <c r="N5020">
        <v>5</v>
      </c>
      <c r="O5020">
        <v>-0.113410023489203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40839</v>
      </c>
      <c r="F5021" s="3" t="s">
        <v>40840</v>
      </c>
      <c r="G5021" s="3" t="s">
        <v>40841</v>
      </c>
      <c r="H5021" s="3" t="s">
        <v>40842</v>
      </c>
      <c r="I5021" s="3" t="s">
        <v>40843</v>
      </c>
      <c r="J5021" s="3" t="s">
        <v>40844</v>
      </c>
      <c r="K5021" s="3" t="s">
        <v>40845</v>
      </c>
      <c r="L5021" s="3" t="s">
        <v>40846</v>
      </c>
      <c r="M5021">
        <v>3</v>
      </c>
      <c r="N5021">
        <v>4</v>
      </c>
      <c r="O5021">
        <v>-0.0924592310884916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40847</v>
      </c>
      <c r="F5022" s="3" t="s">
        <v>40848</v>
      </c>
      <c r="G5022" s="3" t="s">
        <v>40849</v>
      </c>
      <c r="H5022" s="3" t="s">
        <v>40850</v>
      </c>
      <c r="I5022" s="3" t="s">
        <v>40851</v>
      </c>
      <c r="J5022" s="3" t="s">
        <v>40852</v>
      </c>
      <c r="K5022" s="3" t="s">
        <v>40853</v>
      </c>
      <c r="L5022" s="3" t="s">
        <v>40854</v>
      </c>
      <c r="M5022">
        <v>3</v>
      </c>
      <c r="N5022">
        <v>4</v>
      </c>
      <c r="O5022" s="3" t="s">
        <v>40855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40856</v>
      </c>
      <c r="F5023" s="3" t="s">
        <v>40857</v>
      </c>
      <c r="G5023" s="3" t="s">
        <v>40858</v>
      </c>
      <c r="H5023" s="3" t="s">
        <v>40859</v>
      </c>
      <c r="I5023" s="3" t="s">
        <v>40860</v>
      </c>
      <c r="J5023" s="3" t="s">
        <v>40861</v>
      </c>
      <c r="K5023" s="3" t="s">
        <v>40862</v>
      </c>
      <c r="L5023" s="3" t="s">
        <v>40863</v>
      </c>
      <c r="M5023">
        <v>4</v>
      </c>
      <c r="N5023">
        <v>4</v>
      </c>
      <c r="O5023" s="3" t="s">
        <v>40864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40865</v>
      </c>
      <c r="F5024" s="3" t="s">
        <v>40866</v>
      </c>
      <c r="G5024" s="3" t="s">
        <v>40867</v>
      </c>
      <c r="H5024" s="3" t="s">
        <v>40868</v>
      </c>
      <c r="I5024" s="3" t="s">
        <v>40869</v>
      </c>
      <c r="J5024" s="3" t="s">
        <v>40870</v>
      </c>
      <c r="K5024" s="3" t="s">
        <v>40871</v>
      </c>
      <c r="L5024" s="3" t="s">
        <v>40872</v>
      </c>
      <c r="M5024">
        <v>5</v>
      </c>
      <c r="N5024">
        <v>4</v>
      </c>
      <c r="O5024" s="3" t="s">
        <v>40873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40874</v>
      </c>
      <c r="F5025" s="3" t="s">
        <v>40875</v>
      </c>
      <c r="G5025" s="3" t="s">
        <v>40876</v>
      </c>
      <c r="H5025" s="3" t="s">
        <v>40877</v>
      </c>
      <c r="I5025" s="3" t="s">
        <v>40878</v>
      </c>
      <c r="J5025" s="3" t="s">
        <v>40879</v>
      </c>
      <c r="K5025" s="3" t="s">
        <v>40880</v>
      </c>
      <c r="L5025" s="3" t="s">
        <v>40881</v>
      </c>
      <c r="M5025">
        <v>5</v>
      </c>
      <c r="N5025">
        <v>6</v>
      </c>
      <c r="O5025" s="3" t="s">
        <v>40882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40883</v>
      </c>
      <c r="F5026" s="3" t="s">
        <v>40884</v>
      </c>
      <c r="G5026" s="3" t="s">
        <v>40885</v>
      </c>
      <c r="H5026" s="3" t="s">
        <v>40886</v>
      </c>
      <c r="I5026" s="3" t="s">
        <v>40887</v>
      </c>
      <c r="J5026" s="3" t="s">
        <v>40888</v>
      </c>
      <c r="K5026" s="3" t="s">
        <v>40889</v>
      </c>
      <c r="L5026" s="3" t="s">
        <v>40890</v>
      </c>
      <c r="M5026">
        <v>4</v>
      </c>
      <c r="N5026">
        <v>5</v>
      </c>
      <c r="O5026">
        <v>-0.0175795449914907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40891</v>
      </c>
      <c r="F5027" s="3" t="s">
        <v>40892</v>
      </c>
      <c r="G5027" s="3" t="s">
        <v>40893</v>
      </c>
      <c r="H5027" s="3" t="s">
        <v>40894</v>
      </c>
      <c r="I5027" s="3" t="s">
        <v>40895</v>
      </c>
      <c r="J5027" s="3" t="s">
        <v>40896</v>
      </c>
      <c r="K5027" s="3" t="s">
        <v>40897</v>
      </c>
      <c r="L5027" s="3" t="s">
        <v>40898</v>
      </c>
      <c r="M5027">
        <v>7</v>
      </c>
      <c r="N5027">
        <v>3</v>
      </c>
      <c r="O5027" s="3" t="s">
        <v>40899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40900</v>
      </c>
      <c r="F5028" s="3" t="s">
        <v>40901</v>
      </c>
      <c r="G5028" s="3" t="s">
        <v>40902</v>
      </c>
      <c r="H5028" s="3" t="s">
        <v>40903</v>
      </c>
      <c r="I5028" s="3" t="s">
        <v>40904</v>
      </c>
      <c r="J5028" s="3" t="s">
        <v>40905</v>
      </c>
      <c r="K5028" s="3" t="s">
        <v>40906</v>
      </c>
      <c r="L5028" s="3" t="s">
        <v>40907</v>
      </c>
      <c r="M5028">
        <v>4</v>
      </c>
      <c r="N5028">
        <v>5</v>
      </c>
      <c r="O5028" s="3" t="s">
        <v>40908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40909</v>
      </c>
      <c r="F5029" s="3" t="s">
        <v>40910</v>
      </c>
      <c r="G5029" s="3" t="s">
        <v>40911</v>
      </c>
      <c r="H5029" s="3" t="s">
        <v>40912</v>
      </c>
      <c r="I5029" s="3" t="s">
        <v>40913</v>
      </c>
      <c r="J5029" s="3" t="s">
        <v>40914</v>
      </c>
      <c r="K5029" s="3" t="s">
        <v>40915</v>
      </c>
      <c r="L5029" s="3" t="s">
        <v>40916</v>
      </c>
      <c r="M5029">
        <v>5</v>
      </c>
      <c r="N5029">
        <v>4</v>
      </c>
      <c r="O5029" s="3" t="s">
        <v>40917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40918</v>
      </c>
      <c r="F5030" s="3" t="s">
        <v>40919</v>
      </c>
      <c r="G5030" s="3" t="s">
        <v>40920</v>
      </c>
      <c r="H5030" s="3" t="s">
        <v>40921</v>
      </c>
      <c r="I5030" s="3" t="s">
        <v>40922</v>
      </c>
      <c r="J5030" s="3" t="s">
        <v>40923</v>
      </c>
      <c r="K5030" s="3" t="s">
        <v>40924</v>
      </c>
      <c r="L5030" s="3" t="s">
        <v>40925</v>
      </c>
      <c r="M5030">
        <v>3</v>
      </c>
      <c r="N5030">
        <v>4</v>
      </c>
      <c r="O5030" s="3" t="s">
        <v>40926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40927</v>
      </c>
      <c r="F5031" s="3" t="s">
        <v>40928</v>
      </c>
      <c r="G5031" s="3" t="s">
        <v>40929</v>
      </c>
      <c r="H5031" s="3" t="s">
        <v>40930</v>
      </c>
      <c r="I5031" s="3" t="s">
        <v>40931</v>
      </c>
      <c r="J5031" s="3" t="s">
        <v>40932</v>
      </c>
      <c r="K5031" s="3" t="s">
        <v>40933</v>
      </c>
      <c r="L5031" s="3" t="s">
        <v>40934</v>
      </c>
      <c r="M5031">
        <v>5</v>
      </c>
      <c r="N5031">
        <v>6</v>
      </c>
      <c r="O5031" s="3" t="s">
        <v>40935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40936</v>
      </c>
      <c r="F5032" s="3" t="s">
        <v>40937</v>
      </c>
      <c r="G5032" s="3" t="s">
        <v>40938</v>
      </c>
      <c r="H5032" s="3" t="s">
        <v>40939</v>
      </c>
      <c r="I5032" s="3" t="s">
        <v>40940</v>
      </c>
      <c r="J5032" s="3" t="s">
        <v>40941</v>
      </c>
      <c r="K5032" s="3" t="s">
        <v>40942</v>
      </c>
      <c r="L5032" s="3" t="s">
        <v>40943</v>
      </c>
      <c r="M5032">
        <v>4</v>
      </c>
      <c r="N5032">
        <v>5</v>
      </c>
      <c r="O5032" s="3" t="s">
        <v>40944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40945</v>
      </c>
      <c r="F5033" s="3" t="s">
        <v>40946</v>
      </c>
      <c r="G5033" s="3" t="s">
        <v>40947</v>
      </c>
      <c r="H5033" s="3" t="s">
        <v>40948</v>
      </c>
      <c r="I5033" s="3" t="s">
        <v>40949</v>
      </c>
      <c r="J5033" s="3" t="s">
        <v>40950</v>
      </c>
      <c r="K5033" s="3" t="s">
        <v>40951</v>
      </c>
      <c r="L5033" s="3" t="s">
        <v>40952</v>
      </c>
      <c r="M5033">
        <v>3</v>
      </c>
      <c r="N5033">
        <v>5</v>
      </c>
      <c r="O5033">
        <v>-0.0118371317098206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40953</v>
      </c>
      <c r="F5034" s="3" t="s">
        <v>40954</v>
      </c>
      <c r="G5034" s="3" t="s">
        <v>40955</v>
      </c>
      <c r="H5034" s="3" t="s">
        <v>40956</v>
      </c>
      <c r="I5034" s="3" t="s">
        <v>40957</v>
      </c>
      <c r="J5034" s="3" t="s">
        <v>40958</v>
      </c>
      <c r="K5034" s="3" t="s">
        <v>40959</v>
      </c>
      <c r="L5034" s="3" t="s">
        <v>40960</v>
      </c>
      <c r="M5034">
        <v>4</v>
      </c>
      <c r="N5034">
        <v>6</v>
      </c>
      <c r="O5034">
        <v>-0.0395604838797289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40961</v>
      </c>
      <c r="F5035" s="3" t="s">
        <v>40962</v>
      </c>
      <c r="G5035" s="3" t="s">
        <v>40963</v>
      </c>
      <c r="H5035" s="3" t="s">
        <v>40964</v>
      </c>
      <c r="I5035" s="3" t="s">
        <v>40965</v>
      </c>
      <c r="J5035" s="3" t="s">
        <v>40966</v>
      </c>
      <c r="K5035" s="3" t="s">
        <v>40967</v>
      </c>
      <c r="L5035" s="3" t="s">
        <v>40968</v>
      </c>
      <c r="M5035">
        <v>5</v>
      </c>
      <c r="N5035">
        <v>6</v>
      </c>
      <c r="O5035">
        <v>-0.0841934477778078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40969</v>
      </c>
      <c r="F5036" s="3" t="s">
        <v>40970</v>
      </c>
      <c r="G5036" s="3" t="s">
        <v>40971</v>
      </c>
      <c r="H5036" s="3" t="s">
        <v>40972</v>
      </c>
      <c r="I5036" s="3" t="s">
        <v>40973</v>
      </c>
      <c r="J5036" s="3" t="s">
        <v>40974</v>
      </c>
      <c r="K5036" s="3" t="s">
        <v>40975</v>
      </c>
      <c r="L5036" s="3" t="s">
        <v>40976</v>
      </c>
      <c r="M5036">
        <v>5</v>
      </c>
      <c r="N5036">
        <v>6</v>
      </c>
      <c r="O5036">
        <v>-0.059492327570163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40977</v>
      </c>
      <c r="F5037" s="3" t="s">
        <v>40978</v>
      </c>
      <c r="G5037" s="3" t="s">
        <v>40979</v>
      </c>
      <c r="H5037" s="3" t="s">
        <v>40980</v>
      </c>
      <c r="I5037" s="3" t="s">
        <v>40981</v>
      </c>
      <c r="J5037" s="3" t="s">
        <v>40982</v>
      </c>
      <c r="K5037" s="3" t="s">
        <v>40983</v>
      </c>
      <c r="L5037" s="3" t="s">
        <v>40984</v>
      </c>
      <c r="M5037">
        <v>4</v>
      </c>
      <c r="N5037">
        <v>5</v>
      </c>
      <c r="O5037">
        <v>-0.121487437627858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40985</v>
      </c>
      <c r="F5038">
        <v>-0.755534362792946</v>
      </c>
      <c r="G5038" s="3" t="s">
        <v>40986</v>
      </c>
      <c r="H5038" s="3" t="s">
        <v>40987</v>
      </c>
      <c r="I5038" s="3" t="s">
        <v>40988</v>
      </c>
      <c r="J5038" s="3" t="s">
        <v>40989</v>
      </c>
      <c r="K5038" s="3" t="s">
        <v>40990</v>
      </c>
      <c r="L5038" s="3" t="s">
        <v>40991</v>
      </c>
      <c r="M5038">
        <v>4</v>
      </c>
      <c r="N5038">
        <v>4</v>
      </c>
      <c r="O5038">
        <v>-0.0573393864894484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40992</v>
      </c>
      <c r="F5039" s="3" t="s">
        <v>40993</v>
      </c>
      <c r="G5039" s="3" t="s">
        <v>40994</v>
      </c>
      <c r="H5039" s="3" t="s">
        <v>40995</v>
      </c>
      <c r="I5039" s="3" t="s">
        <v>40996</v>
      </c>
      <c r="J5039" s="3" t="s">
        <v>40997</v>
      </c>
      <c r="K5039" s="3" t="s">
        <v>40998</v>
      </c>
      <c r="L5039" s="3" t="s">
        <v>40999</v>
      </c>
      <c r="M5039">
        <v>4</v>
      </c>
      <c r="N5039">
        <v>5</v>
      </c>
      <c r="O5039">
        <v>-0.0381829188735942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41000</v>
      </c>
      <c r="F5040">
        <v>-0.476461791992165</v>
      </c>
      <c r="G5040" s="3" t="s">
        <v>41001</v>
      </c>
      <c r="H5040" s="3" t="s">
        <v>41002</v>
      </c>
      <c r="I5040" s="3" t="s">
        <v>41003</v>
      </c>
      <c r="J5040" s="3" t="s">
        <v>41004</v>
      </c>
      <c r="K5040" s="3" t="s">
        <v>41005</v>
      </c>
      <c r="L5040" s="3" t="s">
        <v>41006</v>
      </c>
      <c r="M5040">
        <v>4</v>
      </c>
      <c r="N5040">
        <v>5</v>
      </c>
      <c r="O5040">
        <v>-0.0592963155048357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41007</v>
      </c>
      <c r="F5041">
        <v>-2.26992518107094</v>
      </c>
      <c r="G5041" s="3" t="s">
        <v>41008</v>
      </c>
      <c r="H5041" s="3" t="s">
        <v>41009</v>
      </c>
      <c r="I5041" s="3" t="s">
        <v>41010</v>
      </c>
      <c r="J5041" s="3" t="s">
        <v>41011</v>
      </c>
      <c r="K5041" s="3" t="s">
        <v>41012</v>
      </c>
      <c r="L5041" s="3" t="s">
        <v>41013</v>
      </c>
      <c r="M5041">
        <v>3</v>
      </c>
      <c r="N5041">
        <v>4</v>
      </c>
      <c r="O5041" s="3" t="s">
        <v>41014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41015</v>
      </c>
      <c r="F5042" s="3" t="s">
        <v>41016</v>
      </c>
      <c r="G5042" s="3" t="s">
        <v>41017</v>
      </c>
      <c r="H5042" s="3" t="s">
        <v>41018</v>
      </c>
      <c r="I5042" s="3" t="s">
        <v>41019</v>
      </c>
      <c r="J5042" s="3" t="s">
        <v>41020</v>
      </c>
      <c r="K5042" s="3" t="s">
        <v>41021</v>
      </c>
      <c r="L5042" s="3" t="s">
        <v>41022</v>
      </c>
      <c r="M5042">
        <v>6</v>
      </c>
      <c r="N5042">
        <v>7</v>
      </c>
      <c r="O5042">
        <v>-0.0243652022680591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41023</v>
      </c>
      <c r="F5043" s="3" t="s">
        <v>41024</v>
      </c>
      <c r="G5043" s="3" t="s">
        <v>41025</v>
      </c>
      <c r="H5043" s="3" t="s">
        <v>41026</v>
      </c>
      <c r="I5043" s="3" t="s">
        <v>41027</v>
      </c>
      <c r="J5043" s="3" t="s">
        <v>41028</v>
      </c>
      <c r="K5043" s="3" t="s">
        <v>41029</v>
      </c>
      <c r="L5043" s="3" t="s">
        <v>41030</v>
      </c>
      <c r="M5043">
        <v>3</v>
      </c>
      <c r="N5043">
        <v>5</v>
      </c>
      <c r="O5043">
        <v>-0.0467930477396581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41031</v>
      </c>
      <c r="F5044" s="3" t="s">
        <v>41032</v>
      </c>
      <c r="G5044" s="3" t="s">
        <v>41033</v>
      </c>
      <c r="H5044" s="3" t="s">
        <v>41034</v>
      </c>
      <c r="I5044" s="3" t="s">
        <v>41035</v>
      </c>
      <c r="J5044" s="3" t="s">
        <v>41036</v>
      </c>
      <c r="K5044" s="3" t="s">
        <v>41037</v>
      </c>
      <c r="L5044" s="3" t="s">
        <v>41038</v>
      </c>
      <c r="M5044">
        <v>4</v>
      </c>
      <c r="N5044">
        <v>5</v>
      </c>
      <c r="O5044">
        <v>-0.0820891897839238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41039</v>
      </c>
      <c r="F5045" s="3" t="s">
        <v>41040</v>
      </c>
      <c r="G5045" s="3" t="s">
        <v>41041</v>
      </c>
      <c r="H5045" s="3" t="s">
        <v>41042</v>
      </c>
      <c r="I5045" s="3" t="s">
        <v>41043</v>
      </c>
      <c r="J5045" s="3" t="s">
        <v>41044</v>
      </c>
      <c r="K5045" s="3" t="s">
        <v>41045</v>
      </c>
      <c r="L5045" s="3" t="s">
        <v>41046</v>
      </c>
      <c r="M5045">
        <v>5</v>
      </c>
      <c r="N5045">
        <v>7</v>
      </c>
      <c r="O5045">
        <v>-0.125793310320981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41047</v>
      </c>
      <c r="F5046" s="3" t="s">
        <v>41048</v>
      </c>
      <c r="G5046" s="3" t="s">
        <v>41049</v>
      </c>
      <c r="H5046" s="3" t="s">
        <v>41050</v>
      </c>
      <c r="I5046" s="3" t="s">
        <v>41051</v>
      </c>
      <c r="J5046" s="3" t="s">
        <v>41052</v>
      </c>
      <c r="K5046" s="3" t="s">
        <v>41053</v>
      </c>
      <c r="L5046" s="3" t="s">
        <v>41054</v>
      </c>
      <c r="M5046">
        <v>4</v>
      </c>
      <c r="N5046">
        <v>5</v>
      </c>
      <c r="O5046">
        <v>-0.151688021149047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41055</v>
      </c>
      <c r="F5047">
        <v>-5.04361063639321</v>
      </c>
      <c r="G5047" s="3" t="s">
        <v>41056</v>
      </c>
      <c r="H5047" s="3" t="s">
        <v>41057</v>
      </c>
      <c r="I5047" s="3" t="s">
        <v>41058</v>
      </c>
      <c r="J5047" s="3" t="s">
        <v>41059</v>
      </c>
      <c r="K5047" s="3" t="s">
        <v>41060</v>
      </c>
      <c r="L5047" s="3" t="s">
        <v>41061</v>
      </c>
      <c r="M5047">
        <v>4</v>
      </c>
      <c r="N5047">
        <v>4</v>
      </c>
      <c r="O5047">
        <v>-0.0016950901457584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41062</v>
      </c>
      <c r="F5048">
        <v>-1.79257965087888</v>
      </c>
      <c r="G5048" s="3" t="s">
        <v>41063</v>
      </c>
      <c r="H5048" s="3" t="s">
        <v>41064</v>
      </c>
      <c r="I5048" s="3" t="s">
        <v>41065</v>
      </c>
      <c r="J5048" s="3" t="s">
        <v>41066</v>
      </c>
      <c r="K5048" s="3" t="s">
        <v>41067</v>
      </c>
      <c r="L5048" s="3" t="s">
        <v>41068</v>
      </c>
      <c r="M5048">
        <v>5</v>
      </c>
      <c r="N5048">
        <v>5</v>
      </c>
      <c r="O5048">
        <v>-0.028707394380247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41069</v>
      </c>
      <c r="F5049" s="3" t="s">
        <v>41070</v>
      </c>
      <c r="G5049" s="3" t="s">
        <v>41071</v>
      </c>
      <c r="H5049" s="3" t="s">
        <v>41072</v>
      </c>
      <c r="I5049" s="3" t="s">
        <v>41073</v>
      </c>
      <c r="J5049" s="3" t="s">
        <v>41074</v>
      </c>
      <c r="K5049">
        <v>67.99843246281</v>
      </c>
      <c r="L5049" s="3" t="s">
        <v>41075</v>
      </c>
      <c r="M5049">
        <v>3</v>
      </c>
      <c r="N5049">
        <v>4</v>
      </c>
      <c r="O5049">
        <v>-0.0902116914613072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41076</v>
      </c>
      <c r="F5050" s="3" t="s">
        <v>41077</v>
      </c>
      <c r="G5050" s="3" t="s">
        <v>41078</v>
      </c>
      <c r="H5050" s="3" t="s">
        <v>41079</v>
      </c>
      <c r="I5050" s="3" t="s">
        <v>41080</v>
      </c>
      <c r="J5050" s="3" t="s">
        <v>41081</v>
      </c>
      <c r="K5050" s="3" t="s">
        <v>41082</v>
      </c>
      <c r="L5050" s="3" t="s">
        <v>41083</v>
      </c>
      <c r="M5050">
        <v>6</v>
      </c>
      <c r="N5050">
        <v>4</v>
      </c>
      <c r="O5050">
        <v>-0.0019997725715979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41084</v>
      </c>
      <c r="F5051" s="3" t="s">
        <v>41085</v>
      </c>
      <c r="G5051" s="3" t="s">
        <v>41086</v>
      </c>
      <c r="H5051" s="3" t="s">
        <v>41087</v>
      </c>
      <c r="I5051" s="3" t="s">
        <v>41088</v>
      </c>
      <c r="J5051" s="3" t="s">
        <v>41089</v>
      </c>
      <c r="K5051" s="3" t="s">
        <v>41090</v>
      </c>
      <c r="L5051" s="3" t="s">
        <v>41091</v>
      </c>
      <c r="M5051">
        <v>3</v>
      </c>
      <c r="N5051">
        <v>5</v>
      </c>
      <c r="O5051">
        <v>-0.0774980088364606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41092</v>
      </c>
      <c r="F5052" s="3" t="s">
        <v>41093</v>
      </c>
      <c r="G5052" s="3" t="s">
        <v>41094</v>
      </c>
      <c r="H5052" s="3" t="s">
        <v>41095</v>
      </c>
      <c r="I5052" s="3" t="s">
        <v>41096</v>
      </c>
      <c r="J5052" s="3" t="s">
        <v>41097</v>
      </c>
      <c r="K5052">
        <v>88.45774312424</v>
      </c>
      <c r="L5052" s="3" t="s">
        <v>41098</v>
      </c>
      <c r="M5052">
        <v>4</v>
      </c>
      <c r="N5052">
        <v>4</v>
      </c>
      <c r="O5052">
        <v>-0.0766746138316023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41099</v>
      </c>
      <c r="F5053" s="3" t="s">
        <v>41100</v>
      </c>
      <c r="G5053" s="3" t="s">
        <v>41101</v>
      </c>
      <c r="H5053" s="3" t="s">
        <v>41102</v>
      </c>
      <c r="I5053" s="3" t="s">
        <v>41103</v>
      </c>
      <c r="J5053" s="3" t="s">
        <v>41104</v>
      </c>
      <c r="K5053" s="3" t="s">
        <v>41105</v>
      </c>
      <c r="L5053" s="3" t="s">
        <v>41106</v>
      </c>
      <c r="M5053">
        <v>4</v>
      </c>
      <c r="N5053">
        <v>5</v>
      </c>
      <c r="O5053" s="3" t="s">
        <v>41107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41108</v>
      </c>
      <c r="F5054" s="3" t="s">
        <v>41109</v>
      </c>
      <c r="G5054" s="3" t="s">
        <v>41110</v>
      </c>
      <c r="H5054" s="3" t="s">
        <v>41111</v>
      </c>
      <c r="I5054" s="3" t="s">
        <v>41112</v>
      </c>
      <c r="J5054" s="3" t="s">
        <v>41113</v>
      </c>
      <c r="K5054" s="3" t="s">
        <v>41114</v>
      </c>
      <c r="L5054" s="3" t="s">
        <v>41115</v>
      </c>
      <c r="M5054">
        <v>4</v>
      </c>
      <c r="N5054">
        <v>4</v>
      </c>
      <c r="O5054">
        <v>-0.0491241242058326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41116</v>
      </c>
      <c r="F5055" s="3" t="s">
        <v>41117</v>
      </c>
      <c r="G5055" s="3" t="s">
        <v>41118</v>
      </c>
      <c r="H5055" s="3" t="s">
        <v>41119</v>
      </c>
      <c r="I5055" s="3" t="s">
        <v>41120</v>
      </c>
      <c r="J5055" s="3" t="s">
        <v>41121</v>
      </c>
      <c r="K5055" s="3" t="s">
        <v>41122</v>
      </c>
      <c r="L5055" s="3" t="s">
        <v>41123</v>
      </c>
      <c r="M5055">
        <v>5</v>
      </c>
      <c r="N5055">
        <v>5</v>
      </c>
      <c r="O5055" s="3" t="s">
        <v>41124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41125</v>
      </c>
      <c r="F5056" s="3" t="s">
        <v>41126</v>
      </c>
      <c r="G5056" s="3" t="s">
        <v>41127</v>
      </c>
      <c r="H5056" s="3" t="s">
        <v>41128</v>
      </c>
      <c r="I5056" s="3" t="s">
        <v>41129</v>
      </c>
      <c r="J5056" s="3" t="s">
        <v>41130</v>
      </c>
      <c r="K5056" s="3" t="s">
        <v>41131</v>
      </c>
      <c r="L5056" s="3" t="s">
        <v>41132</v>
      </c>
      <c r="M5056">
        <v>5</v>
      </c>
      <c r="N5056">
        <v>6</v>
      </c>
      <c r="O5056">
        <v>-0.139093466439369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41133</v>
      </c>
      <c r="F5057" s="3" t="s">
        <v>41134</v>
      </c>
      <c r="G5057" s="3" t="s">
        <v>41135</v>
      </c>
      <c r="H5057" s="3" t="s">
        <v>41136</v>
      </c>
      <c r="I5057" s="3" t="s">
        <v>41137</v>
      </c>
      <c r="J5057" s="3" t="s">
        <v>41138</v>
      </c>
      <c r="K5057" s="3" t="s">
        <v>41139</v>
      </c>
      <c r="L5057" s="3" t="s">
        <v>41140</v>
      </c>
      <c r="M5057">
        <v>4</v>
      </c>
      <c r="N5057">
        <v>4</v>
      </c>
      <c r="O5057">
        <v>-0.0696044802680444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41141</v>
      </c>
      <c r="F5058" s="3" t="s">
        <v>41142</v>
      </c>
      <c r="G5058" s="3" t="s">
        <v>41143</v>
      </c>
      <c r="H5058" s="3" t="s">
        <v>41144</v>
      </c>
      <c r="I5058" s="3" t="s">
        <v>41145</v>
      </c>
      <c r="J5058" s="3" t="s">
        <v>41146</v>
      </c>
      <c r="K5058" s="3" t="s">
        <v>41147</v>
      </c>
      <c r="L5058" s="3" t="s">
        <v>41148</v>
      </c>
      <c r="M5058">
        <v>4</v>
      </c>
      <c r="N5058">
        <v>4</v>
      </c>
      <c r="O5058">
        <v>-0.0507572816215579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41149</v>
      </c>
      <c r="F5059" s="3" t="s">
        <v>41150</v>
      </c>
      <c r="G5059" s="3" t="s">
        <v>41151</v>
      </c>
      <c r="H5059" s="3" t="s">
        <v>41152</v>
      </c>
      <c r="I5059" s="3" t="s">
        <v>41153</v>
      </c>
      <c r="J5059" s="3" t="s">
        <v>41154</v>
      </c>
      <c r="K5059" s="3" t="s">
        <v>41155</v>
      </c>
      <c r="L5059" s="3" t="s">
        <v>41156</v>
      </c>
      <c r="M5059">
        <v>4</v>
      </c>
      <c r="N5059">
        <v>4</v>
      </c>
      <c r="O5059">
        <v>-0.0981069011489994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41157</v>
      </c>
      <c r="F5060" s="3" t="s">
        <v>41158</v>
      </c>
      <c r="G5060" s="3" t="s">
        <v>41159</v>
      </c>
      <c r="H5060" s="3" t="s">
        <v>41160</v>
      </c>
      <c r="I5060" s="3" t="s">
        <v>41161</v>
      </c>
      <c r="J5060" s="3" t="s">
        <v>41162</v>
      </c>
      <c r="K5060" s="3" t="s">
        <v>41163</v>
      </c>
      <c r="L5060" s="3" t="s">
        <v>41164</v>
      </c>
      <c r="M5060">
        <v>4</v>
      </c>
      <c r="N5060">
        <v>4</v>
      </c>
      <c r="O5060">
        <v>-0.103038853431039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41165</v>
      </c>
      <c r="F5061" s="3" t="s">
        <v>41166</v>
      </c>
      <c r="G5061" s="3" t="s">
        <v>41167</v>
      </c>
      <c r="H5061" s="3" t="s">
        <v>41168</v>
      </c>
      <c r="I5061" s="3" t="s">
        <v>41169</v>
      </c>
      <c r="J5061" s="3" t="s">
        <v>41170</v>
      </c>
      <c r="K5061" s="3" t="s">
        <v>41171</v>
      </c>
      <c r="L5061" s="3" t="s">
        <v>41172</v>
      </c>
      <c r="M5061">
        <v>4</v>
      </c>
      <c r="N5061">
        <v>4</v>
      </c>
      <c r="O5061">
        <v>-0.112423028837262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41173</v>
      </c>
      <c r="F5062" s="3" t="s">
        <v>41174</v>
      </c>
      <c r="G5062" s="3" t="s">
        <v>41175</v>
      </c>
      <c r="H5062" s="3" t="s">
        <v>41176</v>
      </c>
      <c r="I5062" s="3" t="s">
        <v>41177</v>
      </c>
      <c r="J5062" s="3" t="s">
        <v>41178</v>
      </c>
      <c r="K5062" s="3" t="s">
        <v>41179</v>
      </c>
      <c r="L5062" s="3" t="s">
        <v>41180</v>
      </c>
      <c r="M5062">
        <v>3</v>
      </c>
      <c r="N5062">
        <v>4</v>
      </c>
      <c r="O5062">
        <v>-0.080271163830554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41181</v>
      </c>
      <c r="F5063" s="3" t="s">
        <v>41182</v>
      </c>
      <c r="G5063" s="3" t="s">
        <v>41183</v>
      </c>
      <c r="H5063" s="3" t="s">
        <v>41184</v>
      </c>
      <c r="I5063" s="3" t="s">
        <v>41185</v>
      </c>
      <c r="J5063" s="3" t="s">
        <v>41186</v>
      </c>
      <c r="K5063" s="3" t="s">
        <v>41187</v>
      </c>
      <c r="L5063" s="3" t="s">
        <v>41188</v>
      </c>
      <c r="M5063">
        <v>3</v>
      </c>
      <c r="N5063">
        <v>4</v>
      </c>
      <c r="O5063">
        <v>-0.143651114049508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41189</v>
      </c>
      <c r="F5064" s="3" t="s">
        <v>41190</v>
      </c>
      <c r="G5064" s="3" t="s">
        <v>41191</v>
      </c>
      <c r="H5064" s="3" t="s">
        <v>41192</v>
      </c>
      <c r="I5064" s="3" t="s">
        <v>41193</v>
      </c>
      <c r="J5064" s="3" t="s">
        <v>41194</v>
      </c>
      <c r="K5064" s="3" t="s">
        <v>41195</v>
      </c>
      <c r="L5064" s="3" t="s">
        <v>41196</v>
      </c>
      <c r="M5064">
        <v>4</v>
      </c>
      <c r="N5064">
        <v>4</v>
      </c>
      <c r="O5064" s="3" t="s">
        <v>41197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41198</v>
      </c>
      <c r="F5065" s="3" t="s">
        <v>41199</v>
      </c>
      <c r="G5065" s="3" t="s">
        <v>41200</v>
      </c>
      <c r="H5065" s="3" t="s">
        <v>41201</v>
      </c>
      <c r="I5065" s="3" t="s">
        <v>41202</v>
      </c>
      <c r="J5065" s="3" t="s">
        <v>41203</v>
      </c>
      <c r="K5065" s="3" t="s">
        <v>41204</v>
      </c>
      <c r="L5065" s="3" t="s">
        <v>41205</v>
      </c>
      <c r="M5065">
        <v>7</v>
      </c>
      <c r="N5065">
        <v>6</v>
      </c>
      <c r="O5065" s="3" t="s">
        <v>41206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41207</v>
      </c>
      <c r="F5066" s="3" t="s">
        <v>41208</v>
      </c>
      <c r="G5066" s="3" t="s">
        <v>41209</v>
      </c>
      <c r="H5066" s="3" t="s">
        <v>41210</v>
      </c>
      <c r="I5066" s="3" t="s">
        <v>41211</v>
      </c>
      <c r="J5066" s="3" t="s">
        <v>41212</v>
      </c>
      <c r="K5066" s="3" t="s">
        <v>41213</v>
      </c>
      <c r="L5066" s="3" t="s">
        <v>41214</v>
      </c>
      <c r="M5066">
        <v>8</v>
      </c>
      <c r="N5066">
        <v>8</v>
      </c>
      <c r="O5066">
        <v>-0.013101625551766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41215</v>
      </c>
      <c r="F5067" s="3" t="s">
        <v>41216</v>
      </c>
      <c r="G5067" s="3" t="s">
        <v>41217</v>
      </c>
      <c r="H5067" s="3" t="s">
        <v>41218</v>
      </c>
      <c r="I5067" s="3" t="s">
        <v>41219</v>
      </c>
      <c r="J5067" s="3" t="s">
        <v>41220</v>
      </c>
      <c r="K5067" s="3" t="s">
        <v>41221</v>
      </c>
      <c r="L5067" s="3" t="s">
        <v>41222</v>
      </c>
      <c r="M5067">
        <v>4</v>
      </c>
      <c r="N5067">
        <v>5</v>
      </c>
      <c r="O5067">
        <v>-0.130887750769599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41223</v>
      </c>
      <c r="F5068" s="3" t="s">
        <v>41224</v>
      </c>
      <c r="G5068" s="3" t="s">
        <v>41225</v>
      </c>
      <c r="H5068" s="3" t="s">
        <v>41226</v>
      </c>
      <c r="I5068" s="3" t="s">
        <v>41227</v>
      </c>
      <c r="J5068" s="3" t="s">
        <v>41228</v>
      </c>
      <c r="K5068" s="3" t="s">
        <v>41229</v>
      </c>
      <c r="L5068" s="3" t="s">
        <v>41230</v>
      </c>
      <c r="M5068">
        <v>6</v>
      </c>
      <c r="N5068">
        <v>6</v>
      </c>
      <c r="O5068">
        <v>-0.0653335274504282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41231</v>
      </c>
      <c r="F5069" s="3" t="s">
        <v>41232</v>
      </c>
      <c r="G5069" s="3" t="s">
        <v>41233</v>
      </c>
      <c r="H5069" s="3" t="s">
        <v>41234</v>
      </c>
      <c r="I5069" s="3" t="s">
        <v>41235</v>
      </c>
      <c r="J5069" s="3" t="s">
        <v>41236</v>
      </c>
      <c r="K5069" s="3" t="s">
        <v>41237</v>
      </c>
      <c r="L5069" s="3" t="s">
        <v>41238</v>
      </c>
      <c r="M5069">
        <v>5</v>
      </c>
      <c r="N5069">
        <v>5</v>
      </c>
      <c r="O5069">
        <v>-0.139354250919903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41239</v>
      </c>
      <c r="F5070" s="3" t="s">
        <v>41240</v>
      </c>
      <c r="G5070" s="3" t="s">
        <v>41241</v>
      </c>
      <c r="H5070" s="3" t="s">
        <v>41242</v>
      </c>
      <c r="I5070" s="3" t="s">
        <v>41243</v>
      </c>
      <c r="J5070" s="3" t="s">
        <v>41244</v>
      </c>
      <c r="K5070" s="3" t="s">
        <v>41245</v>
      </c>
      <c r="L5070" s="3" t="s">
        <v>41246</v>
      </c>
      <c r="M5070">
        <v>4</v>
      </c>
      <c r="N5070">
        <v>5</v>
      </c>
      <c r="O5070">
        <v>-0.200966363596105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41247</v>
      </c>
      <c r="F5071" s="3" t="s">
        <v>41248</v>
      </c>
      <c r="G5071" s="3" t="s">
        <v>41249</v>
      </c>
      <c r="H5071" s="3" t="s">
        <v>41250</v>
      </c>
      <c r="I5071" s="3" t="s">
        <v>41251</v>
      </c>
      <c r="J5071" s="3" t="s">
        <v>41252</v>
      </c>
      <c r="K5071" s="3" t="s">
        <v>41253</v>
      </c>
      <c r="L5071" s="3" t="s">
        <v>41254</v>
      </c>
      <c r="M5071">
        <v>5</v>
      </c>
      <c r="N5071">
        <v>6</v>
      </c>
      <c r="O5071">
        <v>-0.17971296961563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41255</v>
      </c>
      <c r="F5072" s="3" t="s">
        <v>41256</v>
      </c>
      <c r="G5072" s="3" t="s">
        <v>41257</v>
      </c>
      <c r="H5072" s="3" t="s">
        <v>41258</v>
      </c>
      <c r="I5072" s="3" t="s">
        <v>41259</v>
      </c>
      <c r="J5072" s="3" t="s">
        <v>41260</v>
      </c>
      <c r="K5072" s="3" t="s">
        <v>41261</v>
      </c>
      <c r="L5072" s="3" t="s">
        <v>41262</v>
      </c>
      <c r="M5072">
        <v>4</v>
      </c>
      <c r="N5072">
        <v>6</v>
      </c>
      <c r="O5072">
        <v>-0.187807734059422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41263</v>
      </c>
      <c r="F5073" s="3" t="s">
        <v>41264</v>
      </c>
      <c r="G5073" s="3" t="s">
        <v>41265</v>
      </c>
      <c r="H5073" s="3" t="s">
        <v>41266</v>
      </c>
      <c r="I5073" s="3" t="s">
        <v>41267</v>
      </c>
      <c r="J5073" s="3" t="s">
        <v>41268</v>
      </c>
      <c r="K5073" s="3" t="s">
        <v>41269</v>
      </c>
      <c r="L5073" s="3" t="s">
        <v>41270</v>
      </c>
      <c r="M5073">
        <v>5</v>
      </c>
      <c r="N5073">
        <v>6</v>
      </c>
      <c r="O5073">
        <v>-0.122241444264373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41271</v>
      </c>
      <c r="F5074" s="3" t="s">
        <v>41272</v>
      </c>
      <c r="G5074" s="3" t="s">
        <v>41273</v>
      </c>
      <c r="H5074" s="3" t="s">
        <v>41274</v>
      </c>
      <c r="I5074" s="3" t="s">
        <v>41275</v>
      </c>
      <c r="J5074" s="3" t="s">
        <v>41276</v>
      </c>
      <c r="K5074" s="3" t="s">
        <v>41277</v>
      </c>
      <c r="L5074" s="3" t="s">
        <v>41278</v>
      </c>
      <c r="M5074">
        <v>4</v>
      </c>
      <c r="N5074">
        <v>5</v>
      </c>
      <c r="O5074">
        <v>-0.187969271646209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41279</v>
      </c>
      <c r="F5075" s="3" t="s">
        <v>41280</v>
      </c>
      <c r="G5075" s="3" t="s">
        <v>41281</v>
      </c>
      <c r="H5075" s="3" t="s">
        <v>41282</v>
      </c>
      <c r="I5075" s="3" t="s">
        <v>41283</v>
      </c>
      <c r="J5075" s="3" t="s">
        <v>41284</v>
      </c>
      <c r="K5075" s="3" t="s">
        <v>41285</v>
      </c>
      <c r="L5075" s="3" t="s">
        <v>41286</v>
      </c>
      <c r="M5075">
        <v>4</v>
      </c>
      <c r="N5075">
        <v>5</v>
      </c>
      <c r="O5075" s="3" t="s">
        <v>41287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41288</v>
      </c>
      <c r="F5076" s="3" t="s">
        <v>41289</v>
      </c>
      <c r="G5076" s="3" t="s">
        <v>41290</v>
      </c>
      <c r="H5076" s="3" t="s">
        <v>41291</v>
      </c>
      <c r="I5076">
        <v>3.572445818428</v>
      </c>
      <c r="J5076" s="3" t="s">
        <v>41292</v>
      </c>
      <c r="K5076" s="3" t="s">
        <v>41293</v>
      </c>
      <c r="L5076" s="3" t="s">
        <v>41294</v>
      </c>
      <c r="M5076">
        <v>5</v>
      </c>
      <c r="N5076">
        <v>5</v>
      </c>
      <c r="O5076">
        <v>-0.0286020730635322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41295</v>
      </c>
      <c r="F5077" s="3" t="s">
        <v>41296</v>
      </c>
      <c r="G5077" s="3" t="s">
        <v>41297</v>
      </c>
      <c r="H5077" s="3" t="s">
        <v>41298</v>
      </c>
      <c r="I5077" s="3" t="s">
        <v>41299</v>
      </c>
      <c r="J5077" s="3" t="s">
        <v>41300</v>
      </c>
      <c r="K5077" s="3" t="s">
        <v>41301</v>
      </c>
      <c r="L5077" s="3" t="s">
        <v>41302</v>
      </c>
      <c r="M5077">
        <v>3</v>
      </c>
      <c r="N5077">
        <v>3</v>
      </c>
      <c r="O5077" s="3" t="s">
        <v>41303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41304</v>
      </c>
      <c r="F5078" s="3" t="s">
        <v>41305</v>
      </c>
      <c r="G5078" s="3" t="s">
        <v>41306</v>
      </c>
      <c r="H5078" s="3" t="s">
        <v>41307</v>
      </c>
      <c r="I5078" s="3" t="s">
        <v>41308</v>
      </c>
      <c r="J5078" s="3" t="s">
        <v>41309</v>
      </c>
      <c r="K5078" s="3" t="s">
        <v>41310</v>
      </c>
      <c r="L5078" s="3" t="s">
        <v>41311</v>
      </c>
      <c r="M5078">
        <v>4</v>
      </c>
      <c r="N5078">
        <v>5</v>
      </c>
      <c r="O5078">
        <v>-0.045412311311453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41312</v>
      </c>
      <c r="F5079" s="3" t="s">
        <v>41313</v>
      </c>
      <c r="G5079" s="3" t="s">
        <v>41314</v>
      </c>
      <c r="H5079" s="3" t="s">
        <v>41315</v>
      </c>
      <c r="I5079" s="3" t="s">
        <v>41316</v>
      </c>
      <c r="J5079" s="3" t="s">
        <v>41317</v>
      </c>
      <c r="K5079" s="3" t="s">
        <v>41318</v>
      </c>
      <c r="L5079" s="3" t="s">
        <v>41319</v>
      </c>
      <c r="M5079">
        <v>5</v>
      </c>
      <c r="N5079">
        <v>6</v>
      </c>
      <c r="O5079">
        <v>-0.0281643710442869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41320</v>
      </c>
      <c r="F5080" s="3" t="s">
        <v>41321</v>
      </c>
      <c r="G5080" s="3" t="s">
        <v>41322</v>
      </c>
      <c r="H5080" s="3" t="s">
        <v>41323</v>
      </c>
      <c r="I5080" s="3" t="s">
        <v>41324</v>
      </c>
      <c r="J5080" s="3" t="s">
        <v>41325</v>
      </c>
      <c r="K5080" s="3" t="s">
        <v>41326</v>
      </c>
      <c r="L5080" s="3" t="s">
        <v>41327</v>
      </c>
      <c r="M5080">
        <v>6</v>
      </c>
      <c r="N5080">
        <v>7</v>
      </c>
      <c r="O5080">
        <v>-0.0782454117644452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41328</v>
      </c>
      <c r="F5081" s="3" t="s">
        <v>41329</v>
      </c>
      <c r="G5081" s="3" t="s">
        <v>41330</v>
      </c>
      <c r="H5081" s="3" t="s">
        <v>41331</v>
      </c>
      <c r="I5081" s="3" t="s">
        <v>41332</v>
      </c>
      <c r="J5081" s="3" t="s">
        <v>41333</v>
      </c>
      <c r="K5081" s="3" t="s">
        <v>41334</v>
      </c>
      <c r="L5081" s="3" t="s">
        <v>41335</v>
      </c>
      <c r="M5081">
        <v>6</v>
      </c>
      <c r="N5081">
        <v>7</v>
      </c>
      <c r="O5081">
        <v>-0.0813679243543575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41336</v>
      </c>
      <c r="F5082" s="3" t="s">
        <v>41337</v>
      </c>
      <c r="G5082" s="3" t="s">
        <v>41338</v>
      </c>
      <c r="H5082" s="3" t="s">
        <v>41339</v>
      </c>
      <c r="I5082" s="3" t="s">
        <v>41340</v>
      </c>
      <c r="J5082" s="3" t="s">
        <v>41341</v>
      </c>
      <c r="K5082" s="3" t="s">
        <v>41342</v>
      </c>
      <c r="L5082" s="3" t="s">
        <v>41343</v>
      </c>
      <c r="M5082">
        <v>6</v>
      </c>
      <c r="N5082">
        <v>7</v>
      </c>
      <c r="O5082">
        <v>-0.109790292342123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41344</v>
      </c>
      <c r="F5083" s="3" t="s">
        <v>41345</v>
      </c>
      <c r="G5083" s="3" t="s">
        <v>41346</v>
      </c>
      <c r="H5083" s="3" t="s">
        <v>41347</v>
      </c>
      <c r="I5083" s="3" t="s">
        <v>41348</v>
      </c>
      <c r="J5083" s="3" t="s">
        <v>41349</v>
      </c>
      <c r="K5083" s="3" t="s">
        <v>41350</v>
      </c>
      <c r="L5083" s="3" t="s">
        <v>41351</v>
      </c>
      <c r="M5083">
        <v>5</v>
      </c>
      <c r="N5083">
        <v>6</v>
      </c>
      <c r="O5083">
        <v>-0.119285872773001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41352</v>
      </c>
      <c r="F5084" s="3" t="s">
        <v>41353</v>
      </c>
      <c r="G5084" s="3" t="s">
        <v>41354</v>
      </c>
      <c r="H5084" s="3" t="s">
        <v>41355</v>
      </c>
      <c r="I5084" s="3" t="s">
        <v>41356</v>
      </c>
      <c r="J5084" s="3" t="s">
        <v>41357</v>
      </c>
      <c r="K5084" s="3" t="s">
        <v>41358</v>
      </c>
      <c r="L5084" s="3" t="s">
        <v>41359</v>
      </c>
      <c r="M5084">
        <v>5</v>
      </c>
      <c r="N5084">
        <v>7</v>
      </c>
      <c r="O5084">
        <v>-0.189071891540648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41360</v>
      </c>
      <c r="F5085" s="3" t="s">
        <v>41361</v>
      </c>
      <c r="G5085" s="3" t="s">
        <v>41362</v>
      </c>
      <c r="H5085" s="3" t="s">
        <v>41363</v>
      </c>
      <c r="I5085" s="3" t="s">
        <v>41364</v>
      </c>
      <c r="J5085" s="3" t="s">
        <v>41365</v>
      </c>
      <c r="K5085" s="3" t="s">
        <v>41366</v>
      </c>
      <c r="L5085" s="3" t="s">
        <v>41367</v>
      </c>
      <c r="M5085">
        <v>3</v>
      </c>
      <c r="N5085">
        <v>6</v>
      </c>
      <c r="O5085">
        <v>-0.0696032691188112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41368</v>
      </c>
      <c r="F5086" s="3" t="s">
        <v>41369</v>
      </c>
      <c r="G5086" s="3" t="s">
        <v>41370</v>
      </c>
      <c r="H5086" s="3" t="s">
        <v>41371</v>
      </c>
      <c r="I5086" s="3" t="s">
        <v>41372</v>
      </c>
      <c r="J5086" s="3" t="s">
        <v>41373</v>
      </c>
      <c r="K5086" s="3" t="s">
        <v>41374</v>
      </c>
      <c r="L5086" s="3" t="s">
        <v>41375</v>
      </c>
      <c r="M5086">
        <v>5</v>
      </c>
      <c r="N5086">
        <v>6</v>
      </c>
      <c r="O5086">
        <v>-0.0548344633581484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41376</v>
      </c>
      <c r="F5087" s="3" t="s">
        <v>41377</v>
      </c>
      <c r="G5087" s="3" t="s">
        <v>41378</v>
      </c>
      <c r="H5087" s="3" t="s">
        <v>41379</v>
      </c>
      <c r="I5087" s="3" t="s">
        <v>41380</v>
      </c>
      <c r="J5087" s="3" t="s">
        <v>41381</v>
      </c>
      <c r="K5087" s="3" t="s">
        <v>41382</v>
      </c>
      <c r="L5087" s="3" t="s">
        <v>41383</v>
      </c>
      <c r="M5087">
        <v>6</v>
      </c>
      <c r="N5087">
        <v>4</v>
      </c>
      <c r="O5087">
        <v>-0.0446781260766315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41384</v>
      </c>
      <c r="F5088" s="3" t="s">
        <v>41385</v>
      </c>
      <c r="G5088" s="3" t="s">
        <v>41386</v>
      </c>
      <c r="H5088" s="3" t="s">
        <v>41387</v>
      </c>
      <c r="I5088" s="3" t="s">
        <v>41388</v>
      </c>
      <c r="J5088" s="3" t="s">
        <v>41389</v>
      </c>
      <c r="K5088" s="3" t="s">
        <v>41390</v>
      </c>
      <c r="L5088" s="3" t="s">
        <v>41391</v>
      </c>
      <c r="M5088">
        <v>4</v>
      </c>
      <c r="N5088">
        <v>5</v>
      </c>
      <c r="O5088">
        <v>-0.066636117863864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41392</v>
      </c>
      <c r="F5089" s="3" t="s">
        <v>41393</v>
      </c>
      <c r="G5089" s="3" t="s">
        <v>41394</v>
      </c>
      <c r="H5089" s="3" t="s">
        <v>41395</v>
      </c>
      <c r="I5089">
        <v>2.268458672892</v>
      </c>
      <c r="J5089" s="3" t="s">
        <v>41396</v>
      </c>
      <c r="K5089" s="3" t="s">
        <v>41397</v>
      </c>
      <c r="L5089" s="3" t="s">
        <v>41398</v>
      </c>
      <c r="M5089">
        <v>4</v>
      </c>
      <c r="N5089">
        <v>4</v>
      </c>
      <c r="O5089" s="3" t="s">
        <v>41399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41400</v>
      </c>
      <c r="F5090" s="3" t="s">
        <v>41401</v>
      </c>
      <c r="G5090" s="3" t="s">
        <v>41402</v>
      </c>
      <c r="H5090" s="3" t="s">
        <v>41403</v>
      </c>
      <c r="I5090" s="3" t="s">
        <v>41404</v>
      </c>
      <c r="J5090" s="3" t="s">
        <v>41405</v>
      </c>
      <c r="K5090" s="3" t="s">
        <v>41406</v>
      </c>
      <c r="L5090" s="3" t="s">
        <v>41407</v>
      </c>
      <c r="M5090">
        <v>3</v>
      </c>
      <c r="N5090">
        <v>5</v>
      </c>
      <c r="O5090">
        <v>-0.0152688312648704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41408</v>
      </c>
      <c r="F5091" s="3" t="s">
        <v>41409</v>
      </c>
      <c r="G5091" s="3" t="s">
        <v>41410</v>
      </c>
      <c r="H5091" s="3" t="s">
        <v>41411</v>
      </c>
      <c r="I5091" s="3" t="s">
        <v>41412</v>
      </c>
      <c r="J5091" s="3" t="s">
        <v>41413</v>
      </c>
      <c r="K5091" s="3" t="s">
        <v>41414</v>
      </c>
      <c r="L5091" s="3" t="s">
        <v>41415</v>
      </c>
      <c r="M5091">
        <v>3</v>
      </c>
      <c r="N5091">
        <v>4</v>
      </c>
      <c r="O5091">
        <v>-0.0279740122194643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41416</v>
      </c>
      <c r="F5092" s="3" t="s">
        <v>41417</v>
      </c>
      <c r="G5092" s="3" t="s">
        <v>41418</v>
      </c>
      <c r="H5092" s="3" t="s">
        <v>41419</v>
      </c>
      <c r="I5092" s="3" t="s">
        <v>41420</v>
      </c>
      <c r="J5092" s="3" t="s">
        <v>41421</v>
      </c>
      <c r="K5092" s="3" t="s">
        <v>41422</v>
      </c>
      <c r="L5092" s="3" t="s">
        <v>41423</v>
      </c>
      <c r="M5092">
        <v>5</v>
      </c>
      <c r="N5092">
        <v>6</v>
      </c>
      <c r="O5092" s="3" t="s">
        <v>41424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41425</v>
      </c>
      <c r="F5093" s="3" t="s">
        <v>41426</v>
      </c>
      <c r="G5093" s="3" t="s">
        <v>41427</v>
      </c>
      <c r="H5093" s="3" t="s">
        <v>41428</v>
      </c>
      <c r="I5093" s="3" t="s">
        <v>41429</v>
      </c>
      <c r="J5093" s="3" t="s">
        <v>41430</v>
      </c>
      <c r="K5093" s="3" t="s">
        <v>41431</v>
      </c>
      <c r="L5093" s="3" t="s">
        <v>41432</v>
      </c>
      <c r="M5093">
        <v>4</v>
      </c>
      <c r="N5093">
        <v>5</v>
      </c>
      <c r="O5093">
        <v>-0.0592195446123431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41433</v>
      </c>
      <c r="F5094" s="3" t="s">
        <v>41434</v>
      </c>
      <c r="G5094" s="3" t="s">
        <v>41435</v>
      </c>
      <c r="H5094" s="3" t="s">
        <v>41436</v>
      </c>
      <c r="I5094" s="3" t="s">
        <v>41437</v>
      </c>
      <c r="J5094" s="3" t="s">
        <v>41438</v>
      </c>
      <c r="K5094" s="3" t="s">
        <v>41439</v>
      </c>
      <c r="L5094" s="3" t="s">
        <v>41440</v>
      </c>
      <c r="M5094">
        <v>3</v>
      </c>
      <c r="N5094">
        <v>3</v>
      </c>
      <c r="O5094" s="3" t="s">
        <v>41441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41442</v>
      </c>
      <c r="F5095" s="3" t="s">
        <v>41443</v>
      </c>
      <c r="G5095" s="3" t="s">
        <v>41444</v>
      </c>
      <c r="H5095" s="3" t="s">
        <v>41445</v>
      </c>
      <c r="I5095" s="3" t="s">
        <v>41446</v>
      </c>
      <c r="J5095" s="3" t="s">
        <v>41447</v>
      </c>
      <c r="K5095" s="3" t="s">
        <v>41448</v>
      </c>
      <c r="L5095" s="3" t="s">
        <v>41449</v>
      </c>
      <c r="M5095">
        <v>4</v>
      </c>
      <c r="N5095">
        <v>5</v>
      </c>
      <c r="O5095">
        <v>-0.0269996150940453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41450</v>
      </c>
      <c r="F5096" s="3" t="s">
        <v>41451</v>
      </c>
      <c r="G5096" s="3" t="s">
        <v>41452</v>
      </c>
      <c r="H5096" s="3" t="s">
        <v>41453</v>
      </c>
      <c r="I5096" s="3" t="s">
        <v>41454</v>
      </c>
      <c r="J5096" s="3" t="s">
        <v>41455</v>
      </c>
      <c r="K5096" s="3" t="s">
        <v>41456</v>
      </c>
      <c r="L5096" s="3" t="s">
        <v>41457</v>
      </c>
      <c r="M5096">
        <v>4</v>
      </c>
      <c r="N5096">
        <v>5</v>
      </c>
      <c r="O5096">
        <v>-0.0187221753406095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41458</v>
      </c>
      <c r="F5097" s="3" t="s">
        <v>41459</v>
      </c>
      <c r="G5097" s="3" t="s">
        <v>41460</v>
      </c>
      <c r="H5097" s="3" t="s">
        <v>41461</v>
      </c>
      <c r="I5097" s="3" t="s">
        <v>41462</v>
      </c>
      <c r="J5097" s="3" t="s">
        <v>41463</v>
      </c>
      <c r="K5097" s="3" t="s">
        <v>41464</v>
      </c>
      <c r="L5097" s="3" t="s">
        <v>41465</v>
      </c>
      <c r="M5097">
        <v>3</v>
      </c>
      <c r="N5097">
        <v>4</v>
      </c>
      <c r="O5097" s="3" t="s">
        <v>41466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41467</v>
      </c>
      <c r="F5098" s="3" t="s">
        <v>41468</v>
      </c>
      <c r="G5098">
        <v>60.56243724823</v>
      </c>
      <c r="H5098" s="3" t="s">
        <v>41469</v>
      </c>
      <c r="I5098" s="3" t="s">
        <v>41470</v>
      </c>
      <c r="J5098" s="3" t="s">
        <v>41471</v>
      </c>
      <c r="K5098" s="3" t="s">
        <v>41472</v>
      </c>
      <c r="L5098" s="3" t="s">
        <v>41473</v>
      </c>
      <c r="M5098">
        <v>4</v>
      </c>
      <c r="N5098">
        <v>5</v>
      </c>
      <c r="O5098" s="3" t="s">
        <v>41474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41475</v>
      </c>
      <c r="F5099" s="3" t="s">
        <v>41476</v>
      </c>
      <c r="G5099" s="3" t="s">
        <v>41477</v>
      </c>
      <c r="H5099" s="3" t="s">
        <v>41478</v>
      </c>
      <c r="I5099" s="3" t="s">
        <v>41479</v>
      </c>
      <c r="J5099" s="3" t="s">
        <v>41480</v>
      </c>
      <c r="K5099" s="3" t="s">
        <v>41481</v>
      </c>
      <c r="L5099" s="3" t="s">
        <v>41482</v>
      </c>
      <c r="M5099">
        <v>4</v>
      </c>
      <c r="N5099">
        <v>5</v>
      </c>
      <c r="O5099">
        <v>-0.0827430977895109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41483</v>
      </c>
      <c r="F5100" s="3" t="s">
        <v>41484</v>
      </c>
      <c r="G5100" s="3" t="s">
        <v>41485</v>
      </c>
      <c r="H5100" s="3" t="s">
        <v>41486</v>
      </c>
      <c r="I5100" s="3" t="s">
        <v>41487</v>
      </c>
      <c r="J5100" s="3" t="s">
        <v>41488</v>
      </c>
      <c r="K5100" s="3" t="s">
        <v>41489</v>
      </c>
      <c r="L5100" s="3" t="s">
        <v>41490</v>
      </c>
      <c r="M5100">
        <v>3</v>
      </c>
      <c r="N5100">
        <v>4</v>
      </c>
      <c r="O5100">
        <v>-0.0121179256665844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41491</v>
      </c>
      <c r="F5101" s="3" t="s">
        <v>41492</v>
      </c>
      <c r="G5101" s="3" t="s">
        <v>41493</v>
      </c>
      <c r="H5101" s="3" t="s">
        <v>41494</v>
      </c>
      <c r="I5101" s="3" t="s">
        <v>41495</v>
      </c>
      <c r="J5101" s="3" t="s">
        <v>41496</v>
      </c>
      <c r="K5101" s="3" t="s">
        <v>41497</v>
      </c>
      <c r="L5101" s="3" t="s">
        <v>41498</v>
      </c>
      <c r="M5101">
        <v>4</v>
      </c>
      <c r="N5101">
        <v>4</v>
      </c>
      <c r="O5101" s="3" t="s">
        <v>41499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41500</v>
      </c>
      <c r="F5102" s="3" t="s">
        <v>41501</v>
      </c>
      <c r="G5102" s="3" t="s">
        <v>41502</v>
      </c>
      <c r="H5102" s="3" t="s">
        <v>41503</v>
      </c>
      <c r="I5102" s="3" t="s">
        <v>41504</v>
      </c>
      <c r="J5102" s="3" t="s">
        <v>41505</v>
      </c>
      <c r="K5102" s="3" t="s">
        <v>41506</v>
      </c>
      <c r="L5102" s="3" t="s">
        <v>41507</v>
      </c>
      <c r="M5102">
        <v>4</v>
      </c>
      <c r="N5102">
        <v>6</v>
      </c>
      <c r="O5102" s="3" t="s">
        <v>41508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41509</v>
      </c>
      <c r="F5103" s="3" t="s">
        <v>41510</v>
      </c>
      <c r="G5103" s="3" t="s">
        <v>41511</v>
      </c>
      <c r="H5103" s="3" t="s">
        <v>41512</v>
      </c>
      <c r="I5103" s="3" t="s">
        <v>41513</v>
      </c>
      <c r="J5103" s="3" t="s">
        <v>41514</v>
      </c>
      <c r="K5103" s="3" t="s">
        <v>41515</v>
      </c>
      <c r="L5103" s="3" t="s">
        <v>41516</v>
      </c>
      <c r="M5103">
        <v>4</v>
      </c>
      <c r="N5103">
        <v>4</v>
      </c>
      <c r="O5103">
        <v>-0.0329602854262342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41517</v>
      </c>
      <c r="F5104" s="3" t="s">
        <v>41518</v>
      </c>
      <c r="G5104" s="3" t="s">
        <v>41519</v>
      </c>
      <c r="H5104" s="3" t="s">
        <v>41520</v>
      </c>
      <c r="I5104" s="3" t="s">
        <v>41521</v>
      </c>
      <c r="J5104" s="3" t="s">
        <v>41522</v>
      </c>
      <c r="K5104" s="3" t="s">
        <v>41523</v>
      </c>
      <c r="L5104" s="3" t="s">
        <v>41524</v>
      </c>
      <c r="M5104">
        <v>3</v>
      </c>
      <c r="N5104">
        <v>4</v>
      </c>
      <c r="O5104" s="3" t="s">
        <v>41525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41526</v>
      </c>
      <c r="F5105" s="3" t="s">
        <v>41527</v>
      </c>
      <c r="G5105" s="3" t="s">
        <v>41528</v>
      </c>
      <c r="H5105" s="3" t="s">
        <v>41529</v>
      </c>
      <c r="I5105" s="3" t="s">
        <v>41530</v>
      </c>
      <c r="J5105" s="3" t="s">
        <v>41531</v>
      </c>
      <c r="K5105">
        <v>118.4320372827</v>
      </c>
      <c r="L5105" s="3" t="s">
        <v>41532</v>
      </c>
      <c r="M5105">
        <v>5</v>
      </c>
      <c r="N5105">
        <v>6</v>
      </c>
      <c r="O5105">
        <v>-0.106381178785738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41533</v>
      </c>
      <c r="F5106" s="3" t="s">
        <v>41534</v>
      </c>
      <c r="G5106" s="3" t="s">
        <v>41535</v>
      </c>
      <c r="H5106" s="3" t="s">
        <v>41536</v>
      </c>
      <c r="I5106" s="3" t="s">
        <v>41537</v>
      </c>
      <c r="J5106" s="3" t="s">
        <v>41538</v>
      </c>
      <c r="K5106" s="3" t="s">
        <v>41539</v>
      </c>
      <c r="L5106" s="3" t="s">
        <v>41540</v>
      </c>
      <c r="M5106">
        <v>4</v>
      </c>
      <c r="N5106">
        <v>5</v>
      </c>
      <c r="O5106">
        <v>-0.0116212931061328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41541</v>
      </c>
      <c r="F5107" s="3" t="s">
        <v>41542</v>
      </c>
      <c r="G5107" s="3" t="s">
        <v>41543</v>
      </c>
      <c r="H5107" s="3" t="s">
        <v>41544</v>
      </c>
      <c r="I5107" s="3" t="s">
        <v>41545</v>
      </c>
      <c r="J5107" s="3" t="s">
        <v>41546</v>
      </c>
      <c r="K5107" s="3" t="s">
        <v>41547</v>
      </c>
      <c r="L5107" s="3" t="s">
        <v>41548</v>
      </c>
      <c r="M5107">
        <v>5</v>
      </c>
      <c r="N5107">
        <v>6</v>
      </c>
      <c r="O5107">
        <v>-0.0438446602081156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41549</v>
      </c>
      <c r="F5108" s="3" t="s">
        <v>41550</v>
      </c>
      <c r="G5108" s="3" t="s">
        <v>41551</v>
      </c>
      <c r="H5108" s="3" t="s">
        <v>41552</v>
      </c>
      <c r="I5108" s="3" t="s">
        <v>41553</v>
      </c>
      <c r="J5108" s="3" t="s">
        <v>41554</v>
      </c>
      <c r="K5108" s="3" t="s">
        <v>41555</v>
      </c>
      <c r="L5108" s="3" t="s">
        <v>41556</v>
      </c>
      <c r="M5108">
        <v>2</v>
      </c>
      <c r="N5108">
        <v>3</v>
      </c>
      <c r="O5108">
        <v>-0.0032527470881267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41557</v>
      </c>
      <c r="F5109" s="3" t="s">
        <v>41558</v>
      </c>
      <c r="G5109" s="3" t="s">
        <v>41559</v>
      </c>
      <c r="H5109" s="3" t="s">
        <v>41560</v>
      </c>
      <c r="I5109" s="3" t="s">
        <v>41561</v>
      </c>
      <c r="J5109" s="3" t="s">
        <v>41562</v>
      </c>
      <c r="K5109" s="3" t="s">
        <v>41563</v>
      </c>
      <c r="L5109" s="3" t="s">
        <v>41564</v>
      </c>
      <c r="M5109">
        <v>4</v>
      </c>
      <c r="N5109">
        <v>6</v>
      </c>
      <c r="O5109">
        <v>-0.0117742075001368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41565</v>
      </c>
      <c r="F5110" s="3" t="s">
        <v>41566</v>
      </c>
      <c r="G5110" s="3" t="s">
        <v>41567</v>
      </c>
      <c r="H5110" s="3" t="s">
        <v>41568</v>
      </c>
      <c r="I5110" s="3" t="s">
        <v>41569</v>
      </c>
      <c r="J5110" s="3" t="s">
        <v>41570</v>
      </c>
      <c r="K5110" s="3" t="s">
        <v>41571</v>
      </c>
      <c r="L5110" s="3" t="s">
        <v>41572</v>
      </c>
      <c r="M5110">
        <v>4</v>
      </c>
      <c r="N5110">
        <v>5</v>
      </c>
      <c r="O5110">
        <v>-0.0434559997635897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41573</v>
      </c>
      <c r="F5111" s="3" t="s">
        <v>41574</v>
      </c>
      <c r="G5111" s="3" t="s">
        <v>41575</v>
      </c>
      <c r="H5111" s="3" t="s">
        <v>41576</v>
      </c>
      <c r="I5111" s="3" t="s">
        <v>41577</v>
      </c>
      <c r="J5111" s="3" t="s">
        <v>41578</v>
      </c>
      <c r="K5111" s="3" t="s">
        <v>41579</v>
      </c>
      <c r="L5111" s="3" t="s">
        <v>41580</v>
      </c>
      <c r="M5111">
        <v>4</v>
      </c>
      <c r="N5111">
        <v>6</v>
      </c>
      <c r="O5111">
        <v>-0.0579794443977022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41581</v>
      </c>
      <c r="F5112" s="3" t="s">
        <v>41582</v>
      </c>
      <c r="G5112" s="3" t="s">
        <v>41583</v>
      </c>
      <c r="H5112" s="3" t="s">
        <v>41584</v>
      </c>
      <c r="I5112" s="3" t="s">
        <v>41585</v>
      </c>
      <c r="J5112" s="3" t="s">
        <v>41586</v>
      </c>
      <c r="K5112" s="3" t="s">
        <v>41587</v>
      </c>
      <c r="L5112" s="3" t="s">
        <v>41588</v>
      </c>
      <c r="M5112">
        <v>4</v>
      </c>
      <c r="N5112">
        <v>6</v>
      </c>
      <c r="O5112">
        <v>-0.0732137367557115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41589</v>
      </c>
      <c r="F5113" s="3" t="s">
        <v>41590</v>
      </c>
      <c r="G5113" s="3" t="s">
        <v>41591</v>
      </c>
      <c r="H5113" s="3" t="s">
        <v>41592</v>
      </c>
      <c r="I5113" s="3" t="s">
        <v>41593</v>
      </c>
      <c r="J5113" s="3" t="s">
        <v>41594</v>
      </c>
      <c r="K5113" s="3" t="s">
        <v>41595</v>
      </c>
      <c r="L5113" s="3" t="s">
        <v>41596</v>
      </c>
      <c r="M5113">
        <v>4</v>
      </c>
      <c r="N5113">
        <v>5</v>
      </c>
      <c r="O5113">
        <v>-0.0182323167081138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41597</v>
      </c>
      <c r="F5114" s="3" t="s">
        <v>41598</v>
      </c>
      <c r="G5114" s="3" t="s">
        <v>41599</v>
      </c>
      <c r="H5114" s="3" t="s">
        <v>41600</v>
      </c>
      <c r="I5114" s="3" t="s">
        <v>41601</v>
      </c>
      <c r="J5114" s="3" t="s">
        <v>41602</v>
      </c>
      <c r="K5114" s="3" t="s">
        <v>41603</v>
      </c>
      <c r="L5114" s="3" t="s">
        <v>41604</v>
      </c>
      <c r="M5114">
        <v>3</v>
      </c>
      <c r="N5114">
        <v>4</v>
      </c>
      <c r="O5114">
        <v>-0.0219064592871788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41605</v>
      </c>
      <c r="F5115" s="3" t="s">
        <v>41606</v>
      </c>
      <c r="G5115" s="3" t="s">
        <v>41607</v>
      </c>
      <c r="H5115" s="3" t="s">
        <v>41608</v>
      </c>
      <c r="I5115" s="3" t="s">
        <v>41609</v>
      </c>
      <c r="J5115" s="3" t="s">
        <v>41610</v>
      </c>
      <c r="K5115" s="3" t="s">
        <v>41611</v>
      </c>
      <c r="L5115" s="3" t="s">
        <v>41612</v>
      </c>
      <c r="M5115">
        <v>5</v>
      </c>
      <c r="N5115">
        <v>6</v>
      </c>
      <c r="O5115">
        <v>-0.0663249995319826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41613</v>
      </c>
      <c r="F5116" s="3" t="s">
        <v>41614</v>
      </c>
      <c r="G5116" s="3" t="s">
        <v>41615</v>
      </c>
      <c r="H5116" s="3" t="s">
        <v>41616</v>
      </c>
      <c r="I5116" s="3" t="s">
        <v>41617</v>
      </c>
      <c r="J5116" s="3" t="s">
        <v>41618</v>
      </c>
      <c r="K5116" s="3" t="s">
        <v>41619</v>
      </c>
      <c r="L5116" s="3" t="s">
        <v>41620</v>
      </c>
      <c r="M5116">
        <v>3</v>
      </c>
      <c r="N5116">
        <v>5</v>
      </c>
      <c r="O5116">
        <v>-0.140864355557511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41621</v>
      </c>
      <c r="F5117">
        <v>-6.18414154052732</v>
      </c>
      <c r="G5117" s="3" t="s">
        <v>41622</v>
      </c>
      <c r="H5117" s="3" t="s">
        <v>41623</v>
      </c>
      <c r="I5117" s="3" t="s">
        <v>41624</v>
      </c>
      <c r="J5117" s="3" t="s">
        <v>41625</v>
      </c>
      <c r="K5117" s="3" t="s">
        <v>41626</v>
      </c>
      <c r="L5117" s="3" t="s">
        <v>41627</v>
      </c>
      <c r="M5117">
        <v>4</v>
      </c>
      <c r="N5117">
        <v>4</v>
      </c>
      <c r="O5117">
        <v>-0.0183698394511353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41628</v>
      </c>
      <c r="F5118">
        <v>-6.41004638671873</v>
      </c>
      <c r="G5118" s="3" t="s">
        <v>41629</v>
      </c>
      <c r="H5118" s="3" t="s">
        <v>41630</v>
      </c>
      <c r="I5118" s="3" t="s">
        <v>41631</v>
      </c>
      <c r="J5118" s="3" t="s">
        <v>41632</v>
      </c>
      <c r="K5118" s="3" t="s">
        <v>41633</v>
      </c>
      <c r="L5118" s="3" t="s">
        <v>41634</v>
      </c>
      <c r="M5118">
        <v>4</v>
      </c>
      <c r="N5118">
        <v>4</v>
      </c>
      <c r="O5118" s="3" t="s">
        <v>41635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41636</v>
      </c>
      <c r="F5119">
        <v>-0.786475880940733</v>
      </c>
      <c r="G5119" s="3" t="s">
        <v>41637</v>
      </c>
      <c r="H5119" s="3" t="s">
        <v>41638</v>
      </c>
      <c r="I5119" s="3" t="s">
        <v>41639</v>
      </c>
      <c r="J5119" s="3" t="s">
        <v>41640</v>
      </c>
      <c r="K5119" s="3" t="s">
        <v>41641</v>
      </c>
      <c r="L5119" s="3" t="s">
        <v>41642</v>
      </c>
      <c r="M5119">
        <v>5</v>
      </c>
      <c r="N5119">
        <v>6</v>
      </c>
      <c r="O5119" s="3" t="s">
        <v>41643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>
        <v>12.28232421875</v>
      </c>
      <c r="F5120" s="3" t="s">
        <v>41644</v>
      </c>
      <c r="G5120" s="3" t="s">
        <v>41645</v>
      </c>
      <c r="H5120" s="3" t="s">
        <v>41646</v>
      </c>
      <c r="I5120" s="3" t="s">
        <v>41647</v>
      </c>
      <c r="J5120" s="3" t="s">
        <v>41648</v>
      </c>
      <c r="K5120" s="3" t="s">
        <v>41649</v>
      </c>
      <c r="L5120" s="3" t="s">
        <v>41650</v>
      </c>
      <c r="M5120">
        <v>4</v>
      </c>
      <c r="N5120">
        <v>5</v>
      </c>
      <c r="O5120">
        <v>-0.005266849075703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41651</v>
      </c>
      <c r="F5121" s="3" t="s">
        <v>41652</v>
      </c>
      <c r="G5121" s="3" t="s">
        <v>41653</v>
      </c>
      <c r="H5121" s="3" t="s">
        <v>41654</v>
      </c>
      <c r="I5121" s="3" t="s">
        <v>41655</v>
      </c>
      <c r="J5121" s="3" t="s">
        <v>41656</v>
      </c>
      <c r="K5121" s="3" t="s">
        <v>41657</v>
      </c>
      <c r="L5121" s="3" t="s">
        <v>41658</v>
      </c>
      <c r="M5121">
        <v>5</v>
      </c>
      <c r="N5121">
        <v>5</v>
      </c>
      <c r="O5121" s="3" t="s">
        <v>41659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41660</v>
      </c>
      <c r="F5122" s="3" t="s">
        <v>41661</v>
      </c>
      <c r="G5122" s="3" t="s">
        <v>41662</v>
      </c>
      <c r="H5122" s="3" t="s">
        <v>41663</v>
      </c>
      <c r="I5122" s="3" t="s">
        <v>41664</v>
      </c>
      <c r="J5122" s="3" t="s">
        <v>41665</v>
      </c>
      <c r="K5122" s="3" t="s">
        <v>41666</v>
      </c>
      <c r="L5122" s="3" t="s">
        <v>41667</v>
      </c>
      <c r="M5122">
        <v>6</v>
      </c>
      <c r="N5122">
        <v>7</v>
      </c>
      <c r="O5122">
        <v>-0.0034648105595002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41668</v>
      </c>
      <c r="F5123" s="3" t="s">
        <v>41669</v>
      </c>
      <c r="G5123" s="3" t="s">
        <v>41670</v>
      </c>
      <c r="H5123" s="3" t="s">
        <v>41671</v>
      </c>
      <c r="I5123" s="3" t="s">
        <v>41672</v>
      </c>
      <c r="J5123" s="3" t="s">
        <v>41673</v>
      </c>
      <c r="K5123" s="3" t="s">
        <v>41674</v>
      </c>
      <c r="L5123" s="3" t="s">
        <v>41675</v>
      </c>
      <c r="M5123">
        <v>4</v>
      </c>
      <c r="N5123">
        <v>4</v>
      </c>
      <c r="O5123">
        <v>-0.0716208202479976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41676</v>
      </c>
      <c r="F5124">
        <v>-1.01014404296873</v>
      </c>
      <c r="G5124" s="3" t="s">
        <v>41677</v>
      </c>
      <c r="H5124" s="3" t="s">
        <v>41678</v>
      </c>
      <c r="I5124" s="3" t="s">
        <v>41679</v>
      </c>
      <c r="J5124" s="3" t="s">
        <v>41680</v>
      </c>
      <c r="K5124" s="3" t="s">
        <v>41681</v>
      </c>
      <c r="L5124" s="3" t="s">
        <v>41682</v>
      </c>
      <c r="M5124">
        <v>5</v>
      </c>
      <c r="N5124">
        <v>5</v>
      </c>
      <c r="O5124" s="3" t="s">
        <v>41683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41684</v>
      </c>
      <c r="F5125" s="3" t="s">
        <v>41685</v>
      </c>
      <c r="G5125" s="3" t="s">
        <v>41686</v>
      </c>
      <c r="H5125" s="3" t="s">
        <v>41687</v>
      </c>
      <c r="I5125" s="3" t="s">
        <v>41688</v>
      </c>
      <c r="J5125" s="3" t="s">
        <v>41689</v>
      </c>
      <c r="K5125" s="3" t="s">
        <v>41690</v>
      </c>
      <c r="L5125" s="3" t="s">
        <v>41691</v>
      </c>
      <c r="M5125">
        <v>4</v>
      </c>
      <c r="N5125">
        <v>4</v>
      </c>
      <c r="O5125">
        <v>-0.0319943845541563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41692</v>
      </c>
      <c r="F5126">
        <v>-1.18461151123045</v>
      </c>
      <c r="G5126" s="3" t="s">
        <v>41693</v>
      </c>
      <c r="H5126" s="3" t="s">
        <v>41694</v>
      </c>
      <c r="I5126" s="3" t="s">
        <v>41695</v>
      </c>
      <c r="J5126" s="3" t="s">
        <v>41696</v>
      </c>
      <c r="K5126" s="3" t="s">
        <v>41697</v>
      </c>
      <c r="L5126" s="3" t="s">
        <v>41698</v>
      </c>
      <c r="M5126">
        <v>4</v>
      </c>
      <c r="N5126">
        <v>4</v>
      </c>
      <c r="O5126" s="3" t="s">
        <v>41699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41700</v>
      </c>
      <c r="F5127" s="3" t="s">
        <v>41701</v>
      </c>
      <c r="G5127" s="3" t="s">
        <v>41702</v>
      </c>
      <c r="H5127" s="3" t="s">
        <v>41703</v>
      </c>
      <c r="I5127" s="3" t="s">
        <v>41704</v>
      </c>
      <c r="J5127" s="3" t="s">
        <v>41705</v>
      </c>
      <c r="K5127" s="3" t="s">
        <v>41706</v>
      </c>
      <c r="L5127" s="3" t="s">
        <v>41707</v>
      </c>
      <c r="M5127">
        <v>4</v>
      </c>
      <c r="N5127">
        <v>5</v>
      </c>
      <c r="O5127">
        <v>-0.0416385402529089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41708</v>
      </c>
      <c r="F5128">
        <v>-0.086882019042946</v>
      </c>
      <c r="G5128" s="3" t="s">
        <v>41709</v>
      </c>
      <c r="H5128" s="3" t="s">
        <v>41710</v>
      </c>
      <c r="I5128" s="3" t="s">
        <v>41711</v>
      </c>
      <c r="J5128" s="3" t="s">
        <v>41712</v>
      </c>
      <c r="K5128" s="3" t="s">
        <v>41713</v>
      </c>
      <c r="L5128" s="3" t="s">
        <v>41714</v>
      </c>
      <c r="M5128">
        <v>4</v>
      </c>
      <c r="N5128">
        <v>4</v>
      </c>
      <c r="O5128">
        <v>-0.0071916955250986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41715</v>
      </c>
      <c r="F5129" s="3" t="s">
        <v>41716</v>
      </c>
      <c r="G5129" s="3" t="s">
        <v>41717</v>
      </c>
      <c r="H5129" s="3" t="s">
        <v>41718</v>
      </c>
      <c r="I5129" s="3" t="s">
        <v>41719</v>
      </c>
      <c r="J5129" s="3" t="s">
        <v>41720</v>
      </c>
      <c r="K5129" s="3" t="s">
        <v>41721</v>
      </c>
      <c r="L5129" s="3" t="s">
        <v>41722</v>
      </c>
      <c r="M5129">
        <v>4</v>
      </c>
      <c r="N5129">
        <v>4</v>
      </c>
      <c r="O5129" s="3" t="s">
        <v>41723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41724</v>
      </c>
      <c r="F5130" s="3" t="s">
        <v>41725</v>
      </c>
      <c r="G5130" s="3" t="s">
        <v>41726</v>
      </c>
      <c r="H5130" s="3" t="s">
        <v>41727</v>
      </c>
      <c r="I5130" s="3" t="s">
        <v>41728</v>
      </c>
      <c r="J5130" s="3" t="s">
        <v>41729</v>
      </c>
      <c r="K5130" s="3" t="s">
        <v>41730</v>
      </c>
      <c r="L5130" s="3" t="s">
        <v>41731</v>
      </c>
      <c r="M5130">
        <v>6</v>
      </c>
      <c r="N5130">
        <v>5</v>
      </c>
      <c r="O5130" s="3" t="s">
        <v>41732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41733</v>
      </c>
      <c r="F5131" s="3" t="s">
        <v>41734</v>
      </c>
      <c r="G5131" s="3" t="s">
        <v>41735</v>
      </c>
      <c r="H5131" s="3" t="s">
        <v>41736</v>
      </c>
      <c r="I5131" s="3" t="s">
        <v>41737</v>
      </c>
      <c r="J5131" s="3" t="s">
        <v>41738</v>
      </c>
      <c r="K5131" s="3" t="s">
        <v>41739</v>
      </c>
      <c r="L5131" s="3" t="s">
        <v>41740</v>
      </c>
      <c r="M5131">
        <v>3</v>
      </c>
      <c r="N5131">
        <v>4</v>
      </c>
      <c r="O5131">
        <v>-0.0365065288529054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41741</v>
      </c>
      <c r="F5132" s="3" t="s">
        <v>41742</v>
      </c>
      <c r="G5132" s="3" t="s">
        <v>41743</v>
      </c>
      <c r="H5132" s="3" t="s">
        <v>41744</v>
      </c>
      <c r="I5132" s="3" t="s">
        <v>41745</v>
      </c>
      <c r="J5132" s="3" t="s">
        <v>41746</v>
      </c>
      <c r="K5132" s="3" t="s">
        <v>41747</v>
      </c>
      <c r="L5132" s="3" t="s">
        <v>41748</v>
      </c>
      <c r="M5132">
        <v>5</v>
      </c>
      <c r="N5132">
        <v>6</v>
      </c>
      <c r="O5132">
        <v>-0.175645452850667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41749</v>
      </c>
      <c r="F5133" s="3" t="s">
        <v>41750</v>
      </c>
      <c r="G5133" s="3" t="s">
        <v>41751</v>
      </c>
      <c r="H5133" s="3" t="s">
        <v>41752</v>
      </c>
      <c r="I5133" s="3" t="s">
        <v>41753</v>
      </c>
      <c r="J5133" s="3" t="s">
        <v>41754</v>
      </c>
      <c r="K5133" s="3" t="s">
        <v>41755</v>
      </c>
      <c r="L5133" s="3" t="s">
        <v>41756</v>
      </c>
      <c r="M5133">
        <v>4</v>
      </c>
      <c r="N5133">
        <v>5</v>
      </c>
      <c r="O5133">
        <v>-0.155577422052582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41757</v>
      </c>
      <c r="F5134" s="3" t="s">
        <v>41758</v>
      </c>
      <c r="G5134" s="3" t="s">
        <v>41759</v>
      </c>
      <c r="H5134" s="3" t="s">
        <v>41760</v>
      </c>
      <c r="I5134" s="3" t="s">
        <v>41761</v>
      </c>
      <c r="J5134" s="3" t="s">
        <v>41762</v>
      </c>
      <c r="K5134" s="3" t="s">
        <v>41763</v>
      </c>
      <c r="L5134" s="3" t="s">
        <v>41764</v>
      </c>
      <c r="M5134">
        <v>3</v>
      </c>
      <c r="N5134">
        <v>5</v>
      </c>
      <c r="O5134">
        <v>-0.16293891194156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41765</v>
      </c>
      <c r="F5135" s="3" t="s">
        <v>41766</v>
      </c>
      <c r="G5135" s="3" t="s">
        <v>41767</v>
      </c>
      <c r="H5135" s="3" t="s">
        <v>41768</v>
      </c>
      <c r="I5135" s="3" t="s">
        <v>41769</v>
      </c>
      <c r="J5135" s="3" t="s">
        <v>41770</v>
      </c>
      <c r="K5135" s="3" t="s">
        <v>41771</v>
      </c>
      <c r="L5135" s="3" t="s">
        <v>41772</v>
      </c>
      <c r="M5135">
        <v>3</v>
      </c>
      <c r="N5135">
        <v>4</v>
      </c>
      <c r="O5135">
        <v>-0.100595024793007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41773</v>
      </c>
      <c r="F5136" s="3" t="s">
        <v>41774</v>
      </c>
      <c r="G5136" s="3" t="s">
        <v>41775</v>
      </c>
      <c r="H5136" s="3" t="s">
        <v>41776</v>
      </c>
      <c r="I5136" s="3" t="s">
        <v>41777</v>
      </c>
      <c r="J5136" s="3" t="s">
        <v>41778</v>
      </c>
      <c r="K5136" s="3" t="s">
        <v>41779</v>
      </c>
      <c r="L5136" s="3" t="s">
        <v>41780</v>
      </c>
      <c r="M5136">
        <v>3</v>
      </c>
      <c r="N5136">
        <v>4</v>
      </c>
      <c r="O5136">
        <v>-0.035933556441258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41781</v>
      </c>
      <c r="F5137" s="3" t="s">
        <v>41782</v>
      </c>
      <c r="G5137" s="3" t="s">
        <v>41783</v>
      </c>
      <c r="H5137" s="3" t="s">
        <v>41784</v>
      </c>
      <c r="I5137" s="3" t="s">
        <v>41785</v>
      </c>
      <c r="J5137" s="3" t="s">
        <v>41786</v>
      </c>
      <c r="K5137" s="3" t="s">
        <v>41787</v>
      </c>
      <c r="L5137" s="3" t="s">
        <v>41788</v>
      </c>
      <c r="M5137">
        <v>4</v>
      </c>
      <c r="N5137">
        <v>4</v>
      </c>
      <c r="O5137">
        <v>-0.0145895701680768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41789</v>
      </c>
      <c r="F5138" s="3" t="s">
        <v>41790</v>
      </c>
      <c r="G5138" s="3" t="s">
        <v>41791</v>
      </c>
      <c r="H5138" s="3" t="s">
        <v>41792</v>
      </c>
      <c r="I5138" s="3" t="s">
        <v>41793</v>
      </c>
      <c r="J5138" s="3" t="s">
        <v>41794</v>
      </c>
      <c r="K5138" s="3" t="s">
        <v>41795</v>
      </c>
      <c r="L5138" s="3" t="s">
        <v>41796</v>
      </c>
      <c r="M5138">
        <v>4</v>
      </c>
      <c r="N5138">
        <v>6</v>
      </c>
      <c r="O5138">
        <v>-0.194328637788376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41797</v>
      </c>
      <c r="F5139" s="3" t="s">
        <v>41798</v>
      </c>
      <c r="G5139" s="3" t="s">
        <v>41799</v>
      </c>
      <c r="H5139" s="3" t="s">
        <v>41800</v>
      </c>
      <c r="I5139" s="3" t="s">
        <v>41801</v>
      </c>
      <c r="J5139" s="3" t="s">
        <v>41802</v>
      </c>
      <c r="K5139" s="3" t="s">
        <v>41803</v>
      </c>
      <c r="L5139" s="3" t="s">
        <v>41804</v>
      </c>
      <c r="M5139">
        <v>4</v>
      </c>
      <c r="N5139">
        <v>5</v>
      </c>
      <c r="O5139">
        <v>-0.136818712609927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41805</v>
      </c>
      <c r="F5140" s="3" t="s">
        <v>41806</v>
      </c>
      <c r="G5140" s="3" t="s">
        <v>41807</v>
      </c>
      <c r="H5140" s="3" t="s">
        <v>41808</v>
      </c>
      <c r="I5140" s="3" t="s">
        <v>41809</v>
      </c>
      <c r="J5140" s="3" t="s">
        <v>41810</v>
      </c>
      <c r="K5140" s="3" t="s">
        <v>41811</v>
      </c>
      <c r="L5140" s="3" t="s">
        <v>41812</v>
      </c>
      <c r="M5140">
        <v>4</v>
      </c>
      <c r="N5140">
        <v>4</v>
      </c>
      <c r="O5140">
        <v>-0.0705642708621816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41813</v>
      </c>
      <c r="F5141" s="3" t="s">
        <v>41814</v>
      </c>
      <c r="G5141" s="3" t="s">
        <v>41815</v>
      </c>
      <c r="H5141" s="3" t="s">
        <v>41816</v>
      </c>
      <c r="I5141" s="3" t="s">
        <v>41817</v>
      </c>
      <c r="J5141" s="3" t="s">
        <v>41818</v>
      </c>
      <c r="K5141" s="3" t="s">
        <v>41819</v>
      </c>
      <c r="L5141" s="3" t="s">
        <v>41820</v>
      </c>
      <c r="M5141">
        <v>4</v>
      </c>
      <c r="N5141">
        <v>4</v>
      </c>
      <c r="O5141" s="3" t="s">
        <v>41821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41822</v>
      </c>
      <c r="F5142" s="3" t="s">
        <v>41823</v>
      </c>
      <c r="G5142" s="3" t="s">
        <v>41824</v>
      </c>
      <c r="H5142" s="3" t="s">
        <v>41825</v>
      </c>
      <c r="I5142" s="3" t="s">
        <v>41826</v>
      </c>
      <c r="J5142" s="3" t="s">
        <v>41827</v>
      </c>
      <c r="K5142" s="3" t="s">
        <v>41828</v>
      </c>
      <c r="L5142" s="3" t="s">
        <v>41829</v>
      </c>
      <c r="M5142">
        <v>5</v>
      </c>
      <c r="N5142">
        <v>5</v>
      </c>
      <c r="O5142" s="3" t="s">
        <v>41830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41831</v>
      </c>
      <c r="F5143" s="3" t="s">
        <v>41832</v>
      </c>
      <c r="G5143" s="3" t="s">
        <v>41833</v>
      </c>
      <c r="H5143" s="3" t="s">
        <v>41834</v>
      </c>
      <c r="I5143" s="3" t="s">
        <v>41835</v>
      </c>
      <c r="J5143" s="3" t="s">
        <v>41836</v>
      </c>
      <c r="K5143" s="3" t="s">
        <v>41837</v>
      </c>
      <c r="L5143" s="3" t="s">
        <v>41838</v>
      </c>
      <c r="M5143">
        <v>4</v>
      </c>
      <c r="N5143">
        <v>6</v>
      </c>
      <c r="O5143">
        <v>-0.136793848459299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41839</v>
      </c>
      <c r="F5144" s="3" t="s">
        <v>41840</v>
      </c>
      <c r="G5144" s="3" t="s">
        <v>41841</v>
      </c>
      <c r="H5144" s="3" t="s">
        <v>41842</v>
      </c>
      <c r="I5144" s="3" t="s">
        <v>41843</v>
      </c>
      <c r="J5144" s="3" t="s">
        <v>41844</v>
      </c>
      <c r="K5144" s="3" t="s">
        <v>41845</v>
      </c>
      <c r="L5144" s="3" t="s">
        <v>41846</v>
      </c>
      <c r="M5144">
        <v>4</v>
      </c>
      <c r="N5144">
        <v>5</v>
      </c>
      <c r="O5144">
        <v>-0.0784108116008238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41847</v>
      </c>
      <c r="F5145" s="3" t="s">
        <v>41848</v>
      </c>
      <c r="G5145" s="3" t="s">
        <v>41849</v>
      </c>
      <c r="H5145" s="3" t="s">
        <v>41850</v>
      </c>
      <c r="I5145" s="3" t="s">
        <v>41851</v>
      </c>
      <c r="J5145" s="3" t="s">
        <v>41852</v>
      </c>
      <c r="K5145">
        <v>70.68722738414</v>
      </c>
      <c r="L5145" s="3" t="s">
        <v>41853</v>
      </c>
      <c r="M5145">
        <v>3</v>
      </c>
      <c r="N5145">
        <v>4</v>
      </c>
      <c r="O5145">
        <v>-0.115277595683962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41854</v>
      </c>
      <c r="F5146" s="3" t="s">
        <v>41855</v>
      </c>
      <c r="G5146" s="3" t="s">
        <v>41856</v>
      </c>
      <c r="H5146" s="3" t="s">
        <v>41857</v>
      </c>
      <c r="I5146" s="3" t="s">
        <v>41858</v>
      </c>
      <c r="J5146" s="3" t="s">
        <v>41859</v>
      </c>
      <c r="K5146" s="3" t="s">
        <v>41860</v>
      </c>
      <c r="L5146" s="3" t="s">
        <v>41861</v>
      </c>
      <c r="M5146">
        <v>4</v>
      </c>
      <c r="N5146">
        <v>4</v>
      </c>
      <c r="O5146">
        <v>-0.03268998521979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41862</v>
      </c>
      <c r="F5147" s="3" t="s">
        <v>41863</v>
      </c>
      <c r="G5147" s="3" t="s">
        <v>41864</v>
      </c>
      <c r="H5147" s="3" t="s">
        <v>41865</v>
      </c>
      <c r="I5147" s="3" t="s">
        <v>41866</v>
      </c>
      <c r="J5147" s="3" t="s">
        <v>41867</v>
      </c>
      <c r="K5147" s="3" t="s">
        <v>41868</v>
      </c>
      <c r="L5147" s="3" t="s">
        <v>41869</v>
      </c>
      <c r="M5147">
        <v>4</v>
      </c>
      <c r="N5147">
        <v>4</v>
      </c>
      <c r="O5147">
        <v>-0.0195538825646012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41870</v>
      </c>
      <c r="F5148" s="3" t="s">
        <v>41871</v>
      </c>
      <c r="G5148" s="3" t="s">
        <v>41872</v>
      </c>
      <c r="H5148" s="3" t="s">
        <v>41873</v>
      </c>
      <c r="I5148" s="3" t="s">
        <v>41874</v>
      </c>
      <c r="J5148" s="3" t="s">
        <v>41875</v>
      </c>
      <c r="K5148" s="3" t="s">
        <v>41876</v>
      </c>
      <c r="L5148" s="3" t="s">
        <v>41877</v>
      </c>
      <c r="M5148">
        <v>4</v>
      </c>
      <c r="N5148">
        <v>5</v>
      </c>
      <c r="O5148">
        <v>-0.133326562413855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41878</v>
      </c>
      <c r="F5149" s="3" t="s">
        <v>41879</v>
      </c>
      <c r="G5149" s="3" t="s">
        <v>41880</v>
      </c>
      <c r="H5149" s="3" t="s">
        <v>41881</v>
      </c>
      <c r="I5149" s="3" t="s">
        <v>41882</v>
      </c>
      <c r="J5149" s="3" t="s">
        <v>41883</v>
      </c>
      <c r="K5149" s="3" t="s">
        <v>41884</v>
      </c>
      <c r="L5149" s="3" t="s">
        <v>41885</v>
      </c>
      <c r="M5149">
        <v>4</v>
      </c>
      <c r="N5149">
        <v>5</v>
      </c>
      <c r="O5149">
        <v>-0.0696357533512684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41886</v>
      </c>
      <c r="F5150" s="3" t="s">
        <v>41887</v>
      </c>
      <c r="G5150" s="3" t="s">
        <v>41888</v>
      </c>
      <c r="H5150" s="3" t="s">
        <v>41889</v>
      </c>
      <c r="I5150" s="3" t="s">
        <v>41890</v>
      </c>
      <c r="J5150" s="3" t="s">
        <v>41891</v>
      </c>
      <c r="K5150" s="3" t="s">
        <v>41892</v>
      </c>
      <c r="L5150" s="3" t="s">
        <v>41893</v>
      </c>
      <c r="M5150">
        <v>4</v>
      </c>
      <c r="N5150">
        <v>5</v>
      </c>
      <c r="O5150">
        <v>-0.0309562909898029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41894</v>
      </c>
      <c r="F5151" s="3" t="s">
        <v>41895</v>
      </c>
      <c r="G5151" s="3" t="s">
        <v>41896</v>
      </c>
      <c r="H5151" s="3" t="s">
        <v>41897</v>
      </c>
      <c r="I5151" s="3" t="s">
        <v>41898</v>
      </c>
      <c r="J5151" s="3" t="s">
        <v>41899</v>
      </c>
      <c r="K5151">
        <v>170.1790571899</v>
      </c>
      <c r="L5151" s="3" t="s">
        <v>41900</v>
      </c>
      <c r="M5151">
        <v>7</v>
      </c>
      <c r="N5151">
        <v>7</v>
      </c>
      <c r="O5151">
        <v>-0.0968799934620076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41901</v>
      </c>
      <c r="F5152" s="3" t="s">
        <v>41902</v>
      </c>
      <c r="G5152" s="3" t="s">
        <v>41903</v>
      </c>
      <c r="H5152">
        <v>71.51220703125</v>
      </c>
      <c r="I5152" s="3" t="s">
        <v>41904</v>
      </c>
      <c r="J5152" s="3" t="s">
        <v>41905</v>
      </c>
      <c r="K5152" s="3" t="s">
        <v>41906</v>
      </c>
      <c r="L5152" s="3" t="s">
        <v>41907</v>
      </c>
      <c r="M5152">
        <v>4</v>
      </c>
      <c r="N5152">
        <v>5</v>
      </c>
      <c r="O5152">
        <v>-0.103528278043065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41908</v>
      </c>
      <c r="F5153" s="3" t="s">
        <v>41909</v>
      </c>
      <c r="G5153">
        <v>72.97434425354</v>
      </c>
      <c r="H5153" s="3" t="s">
        <v>41910</v>
      </c>
      <c r="I5153" s="3" t="s">
        <v>41911</v>
      </c>
      <c r="J5153" s="3" t="s">
        <v>41912</v>
      </c>
      <c r="K5153" s="3" t="s">
        <v>41913</v>
      </c>
      <c r="L5153" s="3" t="s">
        <v>41914</v>
      </c>
      <c r="M5153">
        <v>5</v>
      </c>
      <c r="N5153">
        <v>6</v>
      </c>
      <c r="O5153">
        <v>-0.0220371014396889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41915</v>
      </c>
      <c r="F5154" s="3" t="s">
        <v>41916</v>
      </c>
      <c r="G5154" s="3" t="s">
        <v>41917</v>
      </c>
      <c r="H5154" s="3" t="s">
        <v>41918</v>
      </c>
      <c r="I5154" s="3" t="s">
        <v>41919</v>
      </c>
      <c r="J5154" s="3" t="s">
        <v>41920</v>
      </c>
      <c r="K5154" s="3" t="s">
        <v>41921</v>
      </c>
      <c r="L5154" s="3" t="s">
        <v>41922</v>
      </c>
      <c r="M5154">
        <v>4</v>
      </c>
      <c r="N5154">
        <v>5</v>
      </c>
      <c r="O5154">
        <v>-0.103205266655178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41923</v>
      </c>
      <c r="F5155" s="3" t="s">
        <v>41924</v>
      </c>
      <c r="G5155" s="3" t="s">
        <v>41925</v>
      </c>
      <c r="H5155" s="3" t="s">
        <v>41926</v>
      </c>
      <c r="I5155" s="3" t="s">
        <v>41927</v>
      </c>
      <c r="J5155" s="3" t="s">
        <v>41928</v>
      </c>
      <c r="K5155" s="3" t="s">
        <v>41929</v>
      </c>
      <c r="L5155" s="3" t="s">
        <v>41930</v>
      </c>
      <c r="M5155">
        <v>6</v>
      </c>
      <c r="N5155">
        <v>7</v>
      </c>
      <c r="O5155">
        <v>-0.0334696866669399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41931</v>
      </c>
      <c r="F5156" s="3" t="s">
        <v>41932</v>
      </c>
      <c r="G5156" s="3" t="s">
        <v>41933</v>
      </c>
      <c r="H5156" s="3" t="s">
        <v>41934</v>
      </c>
      <c r="I5156" s="3" t="s">
        <v>41935</v>
      </c>
      <c r="J5156" s="3" t="s">
        <v>41936</v>
      </c>
      <c r="K5156" s="3" t="s">
        <v>41937</v>
      </c>
      <c r="L5156" s="3" t="s">
        <v>41938</v>
      </c>
      <c r="M5156">
        <v>5</v>
      </c>
      <c r="N5156">
        <v>6</v>
      </c>
      <c r="O5156">
        <v>-0.0443060993647417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41939</v>
      </c>
      <c r="F5157" s="3" t="s">
        <v>41940</v>
      </c>
      <c r="G5157" s="3" t="s">
        <v>41941</v>
      </c>
      <c r="H5157" s="3" t="s">
        <v>41942</v>
      </c>
      <c r="I5157" s="3" t="s">
        <v>41943</v>
      </c>
      <c r="J5157" s="3" t="s">
        <v>41944</v>
      </c>
      <c r="K5157" s="3" t="s">
        <v>41945</v>
      </c>
      <c r="L5157" s="3" t="s">
        <v>41946</v>
      </c>
      <c r="M5157">
        <v>4</v>
      </c>
      <c r="N5157">
        <v>5</v>
      </c>
      <c r="O5157">
        <v>-0.0590380112689324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41947</v>
      </c>
      <c r="F5158" s="3" t="s">
        <v>41948</v>
      </c>
      <c r="G5158" s="3" t="s">
        <v>41949</v>
      </c>
      <c r="H5158" s="3" t="s">
        <v>41950</v>
      </c>
      <c r="I5158" s="3" t="s">
        <v>41951</v>
      </c>
      <c r="J5158" s="3" t="s">
        <v>41952</v>
      </c>
      <c r="K5158" s="3" t="s">
        <v>41953</v>
      </c>
      <c r="L5158" s="3" t="s">
        <v>41954</v>
      </c>
      <c r="M5158">
        <v>2</v>
      </c>
      <c r="N5158">
        <v>3</v>
      </c>
      <c r="O5158">
        <v>-0.0776440782504765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41955</v>
      </c>
      <c r="F5159" s="3" t="s">
        <v>41956</v>
      </c>
      <c r="G5159" s="3" t="s">
        <v>41957</v>
      </c>
      <c r="H5159" s="3" t="s">
        <v>41958</v>
      </c>
      <c r="I5159" s="3" t="s">
        <v>41959</v>
      </c>
      <c r="J5159" s="3" t="s">
        <v>41960</v>
      </c>
      <c r="K5159" s="3" t="s">
        <v>41961</v>
      </c>
      <c r="L5159" s="3" t="s">
        <v>41962</v>
      </c>
      <c r="M5159">
        <v>4</v>
      </c>
      <c r="N5159">
        <v>5</v>
      </c>
      <c r="O5159">
        <v>-0.160553946027445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41963</v>
      </c>
      <c r="F5160" s="3" t="s">
        <v>41964</v>
      </c>
      <c r="G5160" s="3" t="s">
        <v>41965</v>
      </c>
      <c r="H5160" s="3" t="s">
        <v>41966</v>
      </c>
      <c r="I5160" s="3" t="s">
        <v>41967</v>
      </c>
      <c r="J5160" s="3" t="s">
        <v>41968</v>
      </c>
      <c r="K5160" s="3" t="s">
        <v>41969</v>
      </c>
      <c r="L5160" s="3" t="s">
        <v>41970</v>
      </c>
      <c r="M5160">
        <v>4</v>
      </c>
      <c r="N5160">
        <v>5</v>
      </c>
      <c r="O5160">
        <v>-0.115959237454721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41971</v>
      </c>
      <c r="F5161" s="3" t="s">
        <v>41972</v>
      </c>
      <c r="G5161" s="3" t="s">
        <v>41973</v>
      </c>
      <c r="H5161" s="3" t="s">
        <v>41974</v>
      </c>
      <c r="I5161" s="3" t="s">
        <v>41975</v>
      </c>
      <c r="J5161" s="3" t="s">
        <v>41976</v>
      </c>
      <c r="K5161" s="3" t="s">
        <v>41977</v>
      </c>
      <c r="L5161" s="3" t="s">
        <v>41978</v>
      </c>
      <c r="M5161">
        <v>4</v>
      </c>
      <c r="N5161">
        <v>5</v>
      </c>
      <c r="O5161">
        <v>-0.0425722163595266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41979</v>
      </c>
      <c r="F5162" s="3" t="s">
        <v>41980</v>
      </c>
      <c r="G5162" s="3" t="s">
        <v>41981</v>
      </c>
      <c r="H5162" s="3" t="s">
        <v>41982</v>
      </c>
      <c r="I5162" s="3" t="s">
        <v>41983</v>
      </c>
      <c r="J5162" s="3" t="s">
        <v>41984</v>
      </c>
      <c r="K5162" s="3" t="s">
        <v>41985</v>
      </c>
      <c r="L5162" s="3" t="s">
        <v>41986</v>
      </c>
      <c r="M5162">
        <v>4</v>
      </c>
      <c r="N5162">
        <v>5</v>
      </c>
      <c r="O5162">
        <v>-0.0036813111560268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41987</v>
      </c>
      <c r="F5163" s="3" t="s">
        <v>41988</v>
      </c>
      <c r="G5163" s="3" t="s">
        <v>41989</v>
      </c>
      <c r="H5163" s="3" t="s">
        <v>41990</v>
      </c>
      <c r="I5163" s="3" t="s">
        <v>41991</v>
      </c>
      <c r="J5163" s="3" t="s">
        <v>41992</v>
      </c>
      <c r="K5163" s="3" t="s">
        <v>41993</v>
      </c>
      <c r="L5163" s="3" t="s">
        <v>41994</v>
      </c>
      <c r="M5163">
        <v>4</v>
      </c>
      <c r="N5163">
        <v>6</v>
      </c>
      <c r="O5163">
        <v>-0.140553969233707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41995</v>
      </c>
      <c r="F5164" s="3" t="s">
        <v>41996</v>
      </c>
      <c r="G5164" s="3" t="s">
        <v>41997</v>
      </c>
      <c r="H5164" s="3" t="s">
        <v>41998</v>
      </c>
      <c r="I5164" s="3" t="s">
        <v>41999</v>
      </c>
      <c r="J5164" s="3" t="s">
        <v>42000</v>
      </c>
      <c r="K5164" s="3" t="s">
        <v>42001</v>
      </c>
      <c r="L5164" s="3" t="s">
        <v>42002</v>
      </c>
      <c r="M5164">
        <v>6</v>
      </c>
      <c r="N5164">
        <v>6</v>
      </c>
      <c r="O5164">
        <v>-0.106530105357221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42003</v>
      </c>
      <c r="F5165" s="3" t="s">
        <v>42004</v>
      </c>
      <c r="G5165" s="3" t="s">
        <v>42005</v>
      </c>
      <c r="H5165" s="3" t="s">
        <v>42006</v>
      </c>
      <c r="I5165" s="3" t="s">
        <v>42007</v>
      </c>
      <c r="J5165" s="3" t="s">
        <v>42008</v>
      </c>
      <c r="K5165" s="3" t="s">
        <v>42009</v>
      </c>
      <c r="L5165" s="3" t="s">
        <v>42010</v>
      </c>
      <c r="M5165">
        <v>4</v>
      </c>
      <c r="N5165">
        <v>5</v>
      </c>
      <c r="O5165">
        <v>-0.0588414693658123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42011</v>
      </c>
      <c r="F5166" s="3" t="s">
        <v>42012</v>
      </c>
      <c r="G5166" s="3" t="s">
        <v>42013</v>
      </c>
      <c r="H5166">
        <v>56.34762134552</v>
      </c>
      <c r="I5166" s="3" t="s">
        <v>42014</v>
      </c>
      <c r="J5166" s="3" t="s">
        <v>42015</v>
      </c>
      <c r="K5166" s="3" t="s">
        <v>42016</v>
      </c>
      <c r="L5166" s="3" t="s">
        <v>42017</v>
      </c>
      <c r="M5166">
        <v>4</v>
      </c>
      <c r="N5166">
        <v>5</v>
      </c>
      <c r="O5166" s="3" t="s">
        <v>42018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42019</v>
      </c>
      <c r="F5167" s="3" t="s">
        <v>42020</v>
      </c>
      <c r="G5167" s="3" t="s">
        <v>42021</v>
      </c>
      <c r="H5167" s="3" t="s">
        <v>42022</v>
      </c>
      <c r="I5167" s="3" t="s">
        <v>42023</v>
      </c>
      <c r="J5167" s="3" t="s">
        <v>42024</v>
      </c>
      <c r="K5167" s="3" t="s">
        <v>42025</v>
      </c>
      <c r="L5167" s="3" t="s">
        <v>42026</v>
      </c>
      <c r="M5167">
        <v>2</v>
      </c>
      <c r="N5167">
        <v>4</v>
      </c>
      <c r="O5167" s="3" t="s">
        <v>42027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42028</v>
      </c>
      <c r="F5168" s="3" t="s">
        <v>42029</v>
      </c>
      <c r="G5168" s="3" t="s">
        <v>42030</v>
      </c>
      <c r="H5168" s="3" t="s">
        <v>42031</v>
      </c>
      <c r="I5168" s="3" t="s">
        <v>42032</v>
      </c>
      <c r="J5168" s="3" t="s">
        <v>42033</v>
      </c>
      <c r="K5168" s="3" t="s">
        <v>42034</v>
      </c>
      <c r="L5168" s="3" t="s">
        <v>42035</v>
      </c>
      <c r="M5168">
        <v>5</v>
      </c>
      <c r="N5168">
        <v>6</v>
      </c>
      <c r="O5168">
        <v>-0.0017694161696112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42036</v>
      </c>
      <c r="F5169" s="3" t="s">
        <v>42037</v>
      </c>
      <c r="G5169" s="3" t="s">
        <v>42038</v>
      </c>
      <c r="H5169" s="3" t="s">
        <v>42039</v>
      </c>
      <c r="I5169" s="3" t="s">
        <v>42040</v>
      </c>
      <c r="J5169" s="3" t="s">
        <v>42041</v>
      </c>
      <c r="K5169" s="3" t="s">
        <v>42042</v>
      </c>
      <c r="L5169" s="3" t="s">
        <v>42043</v>
      </c>
      <c r="M5169">
        <v>4</v>
      </c>
      <c r="N5169">
        <v>4</v>
      </c>
      <c r="O5169">
        <v>-0.0774885131228187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42044</v>
      </c>
      <c r="F5170" s="3" t="s">
        <v>42045</v>
      </c>
      <c r="G5170" s="3" t="s">
        <v>42046</v>
      </c>
      <c r="H5170" s="3" t="s">
        <v>42047</v>
      </c>
      <c r="I5170" s="3" t="s">
        <v>42048</v>
      </c>
      <c r="J5170" s="3" t="s">
        <v>42049</v>
      </c>
      <c r="K5170" s="3" t="s">
        <v>42050</v>
      </c>
      <c r="L5170" s="3" t="s">
        <v>42051</v>
      </c>
      <c r="M5170">
        <v>4</v>
      </c>
      <c r="N5170">
        <v>4</v>
      </c>
      <c r="O5170">
        <v>-0.0250912927457561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42052</v>
      </c>
      <c r="F5171" s="3" t="s">
        <v>42053</v>
      </c>
      <c r="G5171" s="3" t="s">
        <v>42054</v>
      </c>
      <c r="H5171" s="3" t="s">
        <v>42055</v>
      </c>
      <c r="I5171" s="3" t="s">
        <v>42056</v>
      </c>
      <c r="J5171" s="3" t="s">
        <v>42057</v>
      </c>
      <c r="K5171" s="3" t="s">
        <v>42058</v>
      </c>
      <c r="L5171" s="3" t="s">
        <v>42059</v>
      </c>
      <c r="M5171">
        <v>4</v>
      </c>
      <c r="N5171">
        <v>5</v>
      </c>
      <c r="O5171" s="3" t="s">
        <v>42060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42061</v>
      </c>
      <c r="F5172" s="3" t="s">
        <v>42062</v>
      </c>
      <c r="G5172" s="3" t="s">
        <v>42063</v>
      </c>
      <c r="H5172" s="3" t="s">
        <v>42064</v>
      </c>
      <c r="I5172" s="3" t="s">
        <v>42065</v>
      </c>
      <c r="J5172" s="3" t="s">
        <v>42066</v>
      </c>
      <c r="K5172" s="3" t="s">
        <v>42067</v>
      </c>
      <c r="L5172" s="3" t="s">
        <v>42068</v>
      </c>
      <c r="M5172">
        <v>4</v>
      </c>
      <c r="N5172">
        <v>5</v>
      </c>
      <c r="O5172">
        <v>-0.0183636861197763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42069</v>
      </c>
      <c r="F5173" s="3" t="s">
        <v>42070</v>
      </c>
      <c r="G5173">
        <v>65.41313123703</v>
      </c>
      <c r="H5173" s="3" t="s">
        <v>42071</v>
      </c>
      <c r="I5173" s="3" t="s">
        <v>42072</v>
      </c>
      <c r="J5173" s="3" t="s">
        <v>42073</v>
      </c>
      <c r="K5173" s="3" t="s">
        <v>42074</v>
      </c>
      <c r="L5173" s="3" t="s">
        <v>42075</v>
      </c>
      <c r="M5173">
        <v>5</v>
      </c>
      <c r="N5173">
        <v>5</v>
      </c>
      <c r="O5173">
        <v>-0.0062423194880846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42076</v>
      </c>
      <c r="F5174" s="3" t="s">
        <v>42077</v>
      </c>
      <c r="G5174" s="3" t="s">
        <v>42078</v>
      </c>
      <c r="H5174" s="3" t="s">
        <v>42079</v>
      </c>
      <c r="I5174" s="3" t="s">
        <v>42080</v>
      </c>
      <c r="J5174" s="3" t="s">
        <v>42081</v>
      </c>
      <c r="K5174" s="3" t="s">
        <v>42082</v>
      </c>
      <c r="L5174" s="3" t="s">
        <v>42083</v>
      </c>
      <c r="M5174">
        <v>5</v>
      </c>
      <c r="N5174">
        <v>6</v>
      </c>
      <c r="O5174">
        <v>-0.0381994371140623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42084</v>
      </c>
      <c r="F5175" s="3" t="s">
        <v>42085</v>
      </c>
      <c r="G5175" s="3" t="s">
        <v>42086</v>
      </c>
      <c r="H5175" s="3" t="s">
        <v>42087</v>
      </c>
      <c r="I5175" s="3" t="s">
        <v>42088</v>
      </c>
      <c r="J5175" s="3" t="s">
        <v>42089</v>
      </c>
      <c r="K5175" s="3" t="s">
        <v>42090</v>
      </c>
      <c r="L5175" s="3" t="s">
        <v>42091</v>
      </c>
      <c r="M5175">
        <v>4</v>
      </c>
      <c r="N5175">
        <v>4</v>
      </c>
      <c r="O5175">
        <v>-0.037355428768108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42092</v>
      </c>
      <c r="F5176" s="3" t="s">
        <v>42093</v>
      </c>
      <c r="G5176" s="3" t="s">
        <v>42094</v>
      </c>
      <c r="H5176" s="3" t="s">
        <v>42095</v>
      </c>
      <c r="I5176" s="3" t="s">
        <v>42096</v>
      </c>
      <c r="J5176" s="3" t="s">
        <v>42097</v>
      </c>
      <c r="K5176" s="3" t="s">
        <v>42098</v>
      </c>
      <c r="L5176" s="3" t="s">
        <v>42099</v>
      </c>
      <c r="M5176">
        <v>4</v>
      </c>
      <c r="N5176">
        <v>5</v>
      </c>
      <c r="O5176" s="3" t="s">
        <v>42100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42101</v>
      </c>
      <c r="F5177" s="3" t="s">
        <v>42102</v>
      </c>
      <c r="G5177" s="3" t="s">
        <v>42103</v>
      </c>
      <c r="H5177" s="3" t="s">
        <v>42104</v>
      </c>
      <c r="I5177" s="3" t="s">
        <v>42105</v>
      </c>
      <c r="J5177" s="3" t="s">
        <v>42106</v>
      </c>
      <c r="K5177" s="3" t="s">
        <v>42107</v>
      </c>
      <c r="L5177" s="3" t="s">
        <v>42108</v>
      </c>
      <c r="M5177">
        <v>4</v>
      </c>
      <c r="N5177">
        <v>5</v>
      </c>
      <c r="O5177" s="3" t="s">
        <v>42109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42110</v>
      </c>
      <c r="F5178" s="3" t="s">
        <v>42111</v>
      </c>
      <c r="G5178" s="3" t="s">
        <v>42112</v>
      </c>
      <c r="H5178" s="3" t="s">
        <v>42113</v>
      </c>
      <c r="I5178" s="3" t="s">
        <v>42114</v>
      </c>
      <c r="J5178" s="3" t="s">
        <v>42115</v>
      </c>
      <c r="K5178" s="3" t="s">
        <v>42116</v>
      </c>
      <c r="L5178" s="3" t="s">
        <v>42117</v>
      </c>
      <c r="M5178">
        <v>5</v>
      </c>
      <c r="N5178">
        <v>4</v>
      </c>
      <c r="O5178" s="3" t="s">
        <v>42118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42119</v>
      </c>
      <c r="F5179" s="3" t="s">
        <v>42120</v>
      </c>
      <c r="G5179" s="3" t="s">
        <v>42121</v>
      </c>
      <c r="H5179" s="3" t="s">
        <v>42122</v>
      </c>
      <c r="I5179" s="3" t="s">
        <v>42123</v>
      </c>
      <c r="J5179" s="3" t="s">
        <v>42124</v>
      </c>
      <c r="K5179" s="3" t="s">
        <v>42125</v>
      </c>
      <c r="L5179" s="3" t="s">
        <v>42126</v>
      </c>
      <c r="M5179">
        <v>4</v>
      </c>
      <c r="N5179">
        <v>5</v>
      </c>
      <c r="O5179">
        <v>-0.0359986354946094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42127</v>
      </c>
      <c r="F5180" s="3" t="s">
        <v>42128</v>
      </c>
      <c r="G5180" s="3" t="s">
        <v>42129</v>
      </c>
      <c r="H5180" s="3" t="s">
        <v>42130</v>
      </c>
      <c r="I5180" s="3" t="s">
        <v>42131</v>
      </c>
      <c r="J5180" s="3" t="s">
        <v>42132</v>
      </c>
      <c r="K5180" s="3" t="s">
        <v>42133</v>
      </c>
      <c r="L5180" s="3" t="s">
        <v>42134</v>
      </c>
      <c r="M5180">
        <v>5</v>
      </c>
      <c r="N5180">
        <v>6</v>
      </c>
      <c r="O5180">
        <v>-0.0485060191312946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42135</v>
      </c>
      <c r="F5181" s="3" t="s">
        <v>42136</v>
      </c>
      <c r="G5181" s="3" t="s">
        <v>42137</v>
      </c>
      <c r="H5181" s="3" t="s">
        <v>42138</v>
      </c>
      <c r="I5181" s="3" t="s">
        <v>42139</v>
      </c>
      <c r="J5181" s="3" t="s">
        <v>42140</v>
      </c>
      <c r="K5181" s="3" t="s">
        <v>42141</v>
      </c>
      <c r="L5181" s="3" t="s">
        <v>42142</v>
      </c>
      <c r="M5181">
        <v>4</v>
      </c>
      <c r="N5181">
        <v>5</v>
      </c>
      <c r="O5181">
        <v>-0.0080813206661494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42143</v>
      </c>
      <c r="F5182" s="3" t="s">
        <v>42144</v>
      </c>
      <c r="G5182" s="3" t="s">
        <v>42145</v>
      </c>
      <c r="H5182" s="3" t="s">
        <v>42146</v>
      </c>
      <c r="I5182" s="3" t="s">
        <v>42147</v>
      </c>
      <c r="J5182" s="3" t="s">
        <v>42148</v>
      </c>
      <c r="K5182" s="3" t="s">
        <v>42149</v>
      </c>
      <c r="L5182" s="3" t="s">
        <v>42150</v>
      </c>
      <c r="M5182">
        <v>3</v>
      </c>
      <c r="N5182">
        <v>5</v>
      </c>
      <c r="O5182">
        <v>-0.101526549718303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42151</v>
      </c>
      <c r="F5183" s="3" t="s">
        <v>42152</v>
      </c>
      <c r="G5183" s="3" t="s">
        <v>42153</v>
      </c>
      <c r="H5183" s="3" t="s">
        <v>42154</v>
      </c>
      <c r="I5183" s="3" t="s">
        <v>42155</v>
      </c>
      <c r="J5183" s="3" t="s">
        <v>42156</v>
      </c>
      <c r="K5183" s="3" t="s">
        <v>42157</v>
      </c>
      <c r="L5183" s="3" t="s">
        <v>42158</v>
      </c>
      <c r="M5183">
        <v>4</v>
      </c>
      <c r="N5183">
        <v>5</v>
      </c>
      <c r="O5183">
        <v>-0.0049880295019808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42159</v>
      </c>
      <c r="F5184">
        <v>-0.293052673339821</v>
      </c>
      <c r="G5184" s="3" t="s">
        <v>42160</v>
      </c>
      <c r="H5184" s="3" t="s">
        <v>42161</v>
      </c>
      <c r="I5184" s="3" t="s">
        <v>42162</v>
      </c>
      <c r="J5184" s="3" t="s">
        <v>42163</v>
      </c>
      <c r="K5184" s="3" t="s">
        <v>42164</v>
      </c>
      <c r="L5184" s="3" t="s">
        <v>42165</v>
      </c>
      <c r="M5184">
        <v>4</v>
      </c>
      <c r="N5184">
        <v>5</v>
      </c>
      <c r="O5184">
        <v>-0.053366783601812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42166</v>
      </c>
      <c r="F5185" s="3" t="s">
        <v>42167</v>
      </c>
      <c r="G5185" s="3" t="s">
        <v>42168</v>
      </c>
      <c r="H5185" s="3" t="s">
        <v>42169</v>
      </c>
      <c r="I5185" s="3" t="s">
        <v>42170</v>
      </c>
      <c r="J5185" s="3" t="s">
        <v>42171</v>
      </c>
      <c r="K5185" s="3" t="s">
        <v>42172</v>
      </c>
      <c r="L5185" s="3" t="s">
        <v>42173</v>
      </c>
      <c r="M5185">
        <v>5</v>
      </c>
      <c r="N5185">
        <v>6</v>
      </c>
      <c r="O5185">
        <v>-0.066730349607301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42174</v>
      </c>
      <c r="F5186" s="3" t="s">
        <v>42175</v>
      </c>
      <c r="G5186" s="3" t="s">
        <v>42176</v>
      </c>
      <c r="H5186" s="3" t="s">
        <v>42177</v>
      </c>
      <c r="I5186" s="3" t="s">
        <v>42178</v>
      </c>
      <c r="J5186" s="3" t="s">
        <v>42179</v>
      </c>
      <c r="K5186" s="3" t="s">
        <v>42180</v>
      </c>
      <c r="L5186" s="3" t="s">
        <v>42181</v>
      </c>
      <c r="M5186">
        <v>4</v>
      </c>
      <c r="N5186">
        <v>4</v>
      </c>
      <c r="O5186">
        <v>-0.0161776570330839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42182</v>
      </c>
      <c r="F5187">
        <v>-0.328381347656227</v>
      </c>
      <c r="G5187" s="3" t="s">
        <v>42183</v>
      </c>
      <c r="H5187" s="3" t="s">
        <v>42184</v>
      </c>
      <c r="I5187" s="3" t="s">
        <v>42185</v>
      </c>
      <c r="J5187" s="3" t="s">
        <v>42186</v>
      </c>
      <c r="K5187" s="3" t="s">
        <v>42187</v>
      </c>
      <c r="L5187" s="3" t="s">
        <v>42188</v>
      </c>
      <c r="M5187">
        <v>4</v>
      </c>
      <c r="N5187">
        <v>5</v>
      </c>
      <c r="O5187" s="3" t="s">
        <v>42189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42190</v>
      </c>
      <c r="F5188" s="3" t="s">
        <v>42191</v>
      </c>
      <c r="G5188" s="3" t="s">
        <v>42192</v>
      </c>
      <c r="H5188" s="3" t="s">
        <v>42193</v>
      </c>
      <c r="I5188" s="3" t="s">
        <v>42194</v>
      </c>
      <c r="J5188" s="3" t="s">
        <v>42195</v>
      </c>
      <c r="K5188" s="3" t="s">
        <v>42196</v>
      </c>
      <c r="L5188" s="3" t="s">
        <v>42197</v>
      </c>
      <c r="M5188">
        <v>4</v>
      </c>
      <c r="N5188">
        <v>6</v>
      </c>
      <c r="O5188">
        <v>-0.0994252578006932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42198</v>
      </c>
      <c r="F5189" s="3" t="s">
        <v>42199</v>
      </c>
      <c r="G5189" s="3" t="s">
        <v>42200</v>
      </c>
      <c r="H5189" s="3" t="s">
        <v>42201</v>
      </c>
      <c r="I5189" s="3" t="s">
        <v>42202</v>
      </c>
      <c r="J5189" s="3" t="s">
        <v>42203</v>
      </c>
      <c r="K5189" s="3" t="s">
        <v>42204</v>
      </c>
      <c r="L5189" s="3" t="s">
        <v>42205</v>
      </c>
      <c r="M5189">
        <v>5</v>
      </c>
      <c r="N5189">
        <v>6</v>
      </c>
      <c r="O5189">
        <v>-0.124252942564529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42206</v>
      </c>
      <c r="F5190" s="3" t="s">
        <v>42207</v>
      </c>
      <c r="G5190" s="3" t="s">
        <v>42208</v>
      </c>
      <c r="H5190" s="3" t="s">
        <v>42209</v>
      </c>
      <c r="I5190" s="3" t="s">
        <v>42210</v>
      </c>
      <c r="J5190" s="3" t="s">
        <v>42211</v>
      </c>
      <c r="K5190" s="3" t="s">
        <v>42212</v>
      </c>
      <c r="L5190" s="3" t="s">
        <v>42213</v>
      </c>
      <c r="M5190">
        <v>3</v>
      </c>
      <c r="N5190">
        <v>4</v>
      </c>
      <c r="O5190">
        <v>-0.130691936139698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42214</v>
      </c>
      <c r="F5191" s="3" t="s">
        <v>42215</v>
      </c>
      <c r="G5191" s="3" t="s">
        <v>42216</v>
      </c>
      <c r="H5191" s="3" t="s">
        <v>42217</v>
      </c>
      <c r="I5191" s="3" t="s">
        <v>42218</v>
      </c>
      <c r="J5191" s="3" t="s">
        <v>42219</v>
      </c>
      <c r="K5191" s="3" t="s">
        <v>42220</v>
      </c>
      <c r="L5191" s="3" t="s">
        <v>42221</v>
      </c>
      <c r="M5191">
        <v>4</v>
      </c>
      <c r="N5191">
        <v>4</v>
      </c>
      <c r="O5191" s="3" t="s">
        <v>42222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42223</v>
      </c>
      <c r="F5192">
        <v>-0.454574584960915</v>
      </c>
      <c r="G5192" s="3" t="s">
        <v>42224</v>
      </c>
      <c r="H5192" s="3" t="s">
        <v>42225</v>
      </c>
      <c r="I5192" s="3" t="s">
        <v>42226</v>
      </c>
      <c r="J5192" s="3" t="s">
        <v>42227</v>
      </c>
      <c r="K5192" s="3" t="s">
        <v>42228</v>
      </c>
      <c r="L5192" s="3" t="s">
        <v>42229</v>
      </c>
      <c r="M5192">
        <v>4</v>
      </c>
      <c r="N5192">
        <v>5</v>
      </c>
      <c r="O5192">
        <v>-0.0359792742300251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42230</v>
      </c>
      <c r="F5193" s="3" t="s">
        <v>42231</v>
      </c>
      <c r="G5193" s="3" t="s">
        <v>42232</v>
      </c>
      <c r="H5193" s="3" t="s">
        <v>42233</v>
      </c>
      <c r="I5193" s="3" t="s">
        <v>42234</v>
      </c>
      <c r="J5193" s="3" t="s">
        <v>42235</v>
      </c>
      <c r="K5193" s="3" t="s">
        <v>42236</v>
      </c>
      <c r="L5193" s="3" t="s">
        <v>42237</v>
      </c>
      <c r="M5193">
        <v>4</v>
      </c>
      <c r="N5193">
        <v>6</v>
      </c>
      <c r="O5193">
        <v>-0.0518537774270119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42238</v>
      </c>
      <c r="F5194" s="3" t="s">
        <v>42239</v>
      </c>
      <c r="G5194" s="3" t="s">
        <v>42240</v>
      </c>
      <c r="H5194" s="3" t="s">
        <v>42241</v>
      </c>
      <c r="I5194" s="3" t="s">
        <v>42242</v>
      </c>
      <c r="J5194" s="3" t="s">
        <v>42243</v>
      </c>
      <c r="K5194" s="3" t="s">
        <v>42244</v>
      </c>
      <c r="L5194" s="3" t="s">
        <v>42245</v>
      </c>
      <c r="M5194">
        <v>4</v>
      </c>
      <c r="N5194">
        <v>5</v>
      </c>
      <c r="O5194">
        <v>-0.151819525599717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42246</v>
      </c>
      <c r="F5195">
        <v>-4.52763366699216</v>
      </c>
      <c r="G5195" s="3" t="s">
        <v>42247</v>
      </c>
      <c r="H5195" s="3" t="s">
        <v>42248</v>
      </c>
      <c r="I5195" s="3" t="s">
        <v>42249</v>
      </c>
      <c r="J5195" s="3" t="s">
        <v>42250</v>
      </c>
      <c r="K5195" s="3" t="s">
        <v>42251</v>
      </c>
      <c r="L5195" s="3" t="s">
        <v>42252</v>
      </c>
      <c r="M5195">
        <v>4</v>
      </c>
      <c r="N5195">
        <v>4</v>
      </c>
      <c r="O5195">
        <v>-0.0139095104934572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42253</v>
      </c>
      <c r="F5196" s="3" t="s">
        <v>42254</v>
      </c>
      <c r="G5196" s="3" t="s">
        <v>42255</v>
      </c>
      <c r="H5196" s="3" t="s">
        <v>42256</v>
      </c>
      <c r="I5196" s="3" t="s">
        <v>42257</v>
      </c>
      <c r="J5196" s="3" t="s">
        <v>42258</v>
      </c>
      <c r="K5196" s="3" t="s">
        <v>42259</v>
      </c>
      <c r="L5196" s="3" t="s">
        <v>42260</v>
      </c>
      <c r="M5196">
        <v>4</v>
      </c>
      <c r="N5196">
        <v>5</v>
      </c>
      <c r="O5196">
        <v>-0.0048239004638909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42261</v>
      </c>
      <c r="F5197" s="3" t="s">
        <v>42262</v>
      </c>
      <c r="G5197" s="3" t="s">
        <v>42263</v>
      </c>
      <c r="H5197" s="3" t="s">
        <v>42264</v>
      </c>
      <c r="I5197" s="3" t="s">
        <v>42265</v>
      </c>
      <c r="J5197" s="3" t="s">
        <v>42266</v>
      </c>
      <c r="K5197" s="3" t="s">
        <v>42267</v>
      </c>
      <c r="L5197" s="3" t="s">
        <v>42268</v>
      </c>
      <c r="M5197">
        <v>3</v>
      </c>
      <c r="N5197">
        <v>5</v>
      </c>
      <c r="O5197">
        <v>-0.0829634708480927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42269</v>
      </c>
      <c r="F5198" s="3" t="s">
        <v>42270</v>
      </c>
      <c r="G5198" s="3" t="s">
        <v>42271</v>
      </c>
      <c r="H5198" s="3" t="s">
        <v>42272</v>
      </c>
      <c r="I5198" s="3" t="s">
        <v>42273</v>
      </c>
      <c r="J5198" s="3" t="s">
        <v>42274</v>
      </c>
      <c r="K5198" s="3" t="s">
        <v>42275</v>
      </c>
      <c r="L5198" s="3" t="s">
        <v>42276</v>
      </c>
      <c r="M5198">
        <v>4</v>
      </c>
      <c r="N5198">
        <v>5</v>
      </c>
      <c r="O5198" s="3" t="s">
        <v>42277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42278</v>
      </c>
      <c r="F5199" s="3" t="s">
        <v>42279</v>
      </c>
      <c r="G5199" s="3" t="s">
        <v>42280</v>
      </c>
      <c r="H5199" s="3" t="s">
        <v>42281</v>
      </c>
      <c r="I5199" s="3" t="s">
        <v>42282</v>
      </c>
      <c r="J5199" s="3" t="s">
        <v>42283</v>
      </c>
      <c r="K5199" s="3" t="s">
        <v>42284</v>
      </c>
      <c r="L5199" s="3" t="s">
        <v>42285</v>
      </c>
      <c r="M5199">
        <v>5</v>
      </c>
      <c r="N5199">
        <v>6</v>
      </c>
      <c r="O5199" s="3" t="s">
        <v>42286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42287</v>
      </c>
      <c r="F5200" s="3" t="s">
        <v>42288</v>
      </c>
      <c r="G5200" s="3" t="s">
        <v>42289</v>
      </c>
      <c r="H5200" s="3" t="s">
        <v>42290</v>
      </c>
      <c r="I5200" s="3" t="s">
        <v>42291</v>
      </c>
      <c r="J5200" s="3" t="s">
        <v>42292</v>
      </c>
      <c r="K5200" s="3" t="s">
        <v>42293</v>
      </c>
      <c r="L5200" s="3" t="s">
        <v>42294</v>
      </c>
      <c r="M5200">
        <v>7</v>
      </c>
      <c r="N5200">
        <v>7</v>
      </c>
      <c r="O5200">
        <v>-0.0965371848536268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42295</v>
      </c>
      <c r="F5201" s="3" t="s">
        <v>42296</v>
      </c>
      <c r="G5201" s="3" t="s">
        <v>42297</v>
      </c>
      <c r="H5201" s="3" t="s">
        <v>42298</v>
      </c>
      <c r="I5201" s="3" t="s">
        <v>42299</v>
      </c>
      <c r="J5201" s="3" t="s">
        <v>42300</v>
      </c>
      <c r="K5201" s="3" t="s">
        <v>42301</v>
      </c>
      <c r="L5201" s="3" t="s">
        <v>42302</v>
      </c>
      <c r="M5201">
        <v>4</v>
      </c>
      <c r="N5201">
        <v>5</v>
      </c>
      <c r="O5201">
        <v>-0.0669916896678289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42303</v>
      </c>
      <c r="F5202" s="3" t="s">
        <v>42304</v>
      </c>
      <c r="G5202" s="3" t="s">
        <v>42305</v>
      </c>
      <c r="H5202" s="3" t="s">
        <v>42306</v>
      </c>
      <c r="I5202" s="3" t="s">
        <v>42307</v>
      </c>
      <c r="J5202" s="3" t="s">
        <v>42308</v>
      </c>
      <c r="K5202" s="3" t="s">
        <v>42309</v>
      </c>
      <c r="L5202" s="3" t="s">
        <v>42310</v>
      </c>
      <c r="M5202">
        <v>4</v>
      </c>
      <c r="N5202">
        <v>7</v>
      </c>
      <c r="O5202">
        <v>-0.176974900638297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42311</v>
      </c>
      <c r="F5203" s="3" t="s">
        <v>42312</v>
      </c>
      <c r="G5203" s="3" t="s">
        <v>42313</v>
      </c>
      <c r="H5203" s="3" t="s">
        <v>42314</v>
      </c>
      <c r="I5203" s="3" t="s">
        <v>42315</v>
      </c>
      <c r="J5203" s="3" t="s">
        <v>42316</v>
      </c>
      <c r="K5203" s="3" t="s">
        <v>42317</v>
      </c>
      <c r="L5203" s="3" t="s">
        <v>42318</v>
      </c>
      <c r="M5203">
        <v>4</v>
      </c>
      <c r="N5203">
        <v>6</v>
      </c>
      <c r="O5203">
        <v>-0.130742870695503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42319</v>
      </c>
      <c r="F5204" s="3" t="s">
        <v>42320</v>
      </c>
      <c r="G5204" s="3" t="s">
        <v>42321</v>
      </c>
      <c r="H5204" s="3" t="s">
        <v>42322</v>
      </c>
      <c r="I5204" s="3" t="s">
        <v>42323</v>
      </c>
      <c r="J5204" s="3" t="s">
        <v>42324</v>
      </c>
      <c r="K5204" s="3" t="s">
        <v>42325</v>
      </c>
      <c r="L5204" s="3" t="s">
        <v>42326</v>
      </c>
      <c r="M5204">
        <v>3</v>
      </c>
      <c r="N5204">
        <v>4</v>
      </c>
      <c r="O5204" s="3" t="s">
        <v>42327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42328</v>
      </c>
      <c r="F5205" s="3" t="s">
        <v>42329</v>
      </c>
      <c r="G5205" s="3" t="s">
        <v>42330</v>
      </c>
      <c r="H5205" s="3" t="s">
        <v>42331</v>
      </c>
      <c r="I5205" s="3" t="s">
        <v>42332</v>
      </c>
      <c r="J5205" s="3" t="s">
        <v>42333</v>
      </c>
      <c r="K5205" s="3" t="s">
        <v>42334</v>
      </c>
      <c r="L5205" s="3" t="s">
        <v>42335</v>
      </c>
      <c r="M5205">
        <v>4</v>
      </c>
      <c r="N5205">
        <v>5</v>
      </c>
      <c r="O5205">
        <v>-0.104495192240055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42336</v>
      </c>
      <c r="F5206" s="3" t="s">
        <v>42337</v>
      </c>
      <c r="G5206" s="3" t="s">
        <v>42338</v>
      </c>
      <c r="H5206" s="3" t="s">
        <v>42339</v>
      </c>
      <c r="I5206" s="3" t="s">
        <v>42340</v>
      </c>
      <c r="J5206" s="3" t="s">
        <v>42341</v>
      </c>
      <c r="K5206" s="3" t="s">
        <v>42342</v>
      </c>
      <c r="L5206" s="3" t="s">
        <v>42343</v>
      </c>
      <c r="M5206">
        <v>3</v>
      </c>
      <c r="N5206">
        <v>4</v>
      </c>
      <c r="O5206">
        <v>-0.105327371383163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42344</v>
      </c>
      <c r="F5207" s="3" t="s">
        <v>42345</v>
      </c>
      <c r="G5207" s="3" t="s">
        <v>42346</v>
      </c>
      <c r="H5207" s="3" t="s">
        <v>42347</v>
      </c>
      <c r="I5207" s="3" t="s">
        <v>42348</v>
      </c>
      <c r="J5207" s="3" t="s">
        <v>42349</v>
      </c>
      <c r="K5207" s="3" t="s">
        <v>42350</v>
      </c>
      <c r="L5207" s="3" t="s">
        <v>42351</v>
      </c>
      <c r="M5207">
        <v>4</v>
      </c>
      <c r="N5207">
        <v>4</v>
      </c>
      <c r="O5207">
        <v>-0.0288765550380106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42352</v>
      </c>
      <c r="F5208" s="3" t="s">
        <v>42353</v>
      </c>
      <c r="G5208" s="3" t="s">
        <v>42354</v>
      </c>
      <c r="H5208" s="3" t="s">
        <v>42355</v>
      </c>
      <c r="I5208" s="3" t="s">
        <v>42356</v>
      </c>
      <c r="J5208" s="3" t="s">
        <v>42357</v>
      </c>
      <c r="K5208" s="3" t="s">
        <v>42358</v>
      </c>
      <c r="L5208" s="3" t="s">
        <v>42359</v>
      </c>
      <c r="M5208">
        <v>7</v>
      </c>
      <c r="N5208">
        <v>5</v>
      </c>
      <c r="O5208">
        <v>-0.0582087035353304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42360</v>
      </c>
      <c r="F5209" s="3" t="s">
        <v>42361</v>
      </c>
      <c r="G5209" s="3" t="s">
        <v>42362</v>
      </c>
      <c r="H5209" s="3" t="s">
        <v>42363</v>
      </c>
      <c r="I5209" s="3" t="s">
        <v>42364</v>
      </c>
      <c r="J5209" s="3" t="s">
        <v>42365</v>
      </c>
      <c r="K5209" s="3" t="s">
        <v>42366</v>
      </c>
      <c r="L5209" s="3" t="s">
        <v>42367</v>
      </c>
      <c r="M5209">
        <v>3</v>
      </c>
      <c r="N5209">
        <v>4</v>
      </c>
      <c r="O5209">
        <v>-0.0362902656114588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42368</v>
      </c>
      <c r="F5210" s="3" t="s">
        <v>42369</v>
      </c>
      <c r="G5210" s="3" t="s">
        <v>42370</v>
      </c>
      <c r="H5210" s="3" t="s">
        <v>42371</v>
      </c>
      <c r="I5210" s="3" t="s">
        <v>42372</v>
      </c>
      <c r="J5210" s="3" t="s">
        <v>42373</v>
      </c>
      <c r="K5210" s="3" t="s">
        <v>42374</v>
      </c>
      <c r="L5210" s="3" t="s">
        <v>42375</v>
      </c>
      <c r="M5210">
        <v>3</v>
      </c>
      <c r="N5210">
        <v>4</v>
      </c>
      <c r="O5210">
        <v>-0.0565582640118355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42376</v>
      </c>
      <c r="F5211" s="3" t="s">
        <v>42377</v>
      </c>
      <c r="G5211" s="3" t="s">
        <v>42378</v>
      </c>
      <c r="H5211" s="3" t="s">
        <v>42379</v>
      </c>
      <c r="I5211" s="3" t="s">
        <v>42380</v>
      </c>
      <c r="J5211" s="3" t="s">
        <v>42381</v>
      </c>
      <c r="K5211" s="3" t="s">
        <v>42382</v>
      </c>
      <c r="L5211" s="3" t="s">
        <v>42383</v>
      </c>
      <c r="M5211">
        <v>3</v>
      </c>
      <c r="N5211">
        <v>4</v>
      </c>
      <c r="O5211">
        <v>-0.0828536506050564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42384</v>
      </c>
      <c r="F5212" s="3" t="s">
        <v>42385</v>
      </c>
      <c r="G5212" s="3" t="s">
        <v>42386</v>
      </c>
      <c r="H5212" s="3" t="s">
        <v>42387</v>
      </c>
      <c r="I5212" s="3" t="s">
        <v>42388</v>
      </c>
      <c r="J5212" s="3" t="s">
        <v>42389</v>
      </c>
      <c r="K5212" s="3" t="s">
        <v>42390</v>
      </c>
      <c r="L5212" s="3" t="s">
        <v>42391</v>
      </c>
      <c r="M5212">
        <v>4</v>
      </c>
      <c r="N5212">
        <v>5</v>
      </c>
      <c r="O5212">
        <v>-0.194397925910476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42392</v>
      </c>
      <c r="F5213" s="3" t="s">
        <v>42393</v>
      </c>
      <c r="G5213" s="3" t="s">
        <v>42394</v>
      </c>
      <c r="H5213">
        <v>90.96989402771</v>
      </c>
      <c r="I5213" s="3" t="s">
        <v>42395</v>
      </c>
      <c r="J5213" s="3" t="s">
        <v>42396</v>
      </c>
      <c r="K5213" s="3" t="s">
        <v>42397</v>
      </c>
      <c r="L5213" s="3" t="s">
        <v>42398</v>
      </c>
      <c r="M5213">
        <v>2</v>
      </c>
      <c r="N5213">
        <v>3</v>
      </c>
      <c r="O5213">
        <v>-0.0421840793271876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42399</v>
      </c>
      <c r="F5214" s="3" t="s">
        <v>42400</v>
      </c>
      <c r="G5214" s="3" t="s">
        <v>42401</v>
      </c>
      <c r="H5214" s="3" t="s">
        <v>42402</v>
      </c>
      <c r="I5214" s="3" t="s">
        <v>42403</v>
      </c>
      <c r="J5214" s="3" t="s">
        <v>42404</v>
      </c>
      <c r="K5214" s="3" t="s">
        <v>42405</v>
      </c>
      <c r="L5214" s="3" t="s">
        <v>42406</v>
      </c>
      <c r="M5214">
        <v>4</v>
      </c>
      <c r="N5214">
        <v>5</v>
      </c>
      <c r="O5214">
        <v>-0.123798676115506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42407</v>
      </c>
      <c r="F5215" s="3" t="s">
        <v>42408</v>
      </c>
      <c r="G5215" s="3" t="s">
        <v>42409</v>
      </c>
      <c r="H5215" s="3" t="s">
        <v>42410</v>
      </c>
      <c r="I5215" s="3" t="s">
        <v>42411</v>
      </c>
      <c r="J5215" s="3" t="s">
        <v>42412</v>
      </c>
      <c r="K5215" s="3" t="s">
        <v>42413</v>
      </c>
      <c r="L5215" s="3" t="s">
        <v>42414</v>
      </c>
      <c r="M5215">
        <v>4</v>
      </c>
      <c r="N5215">
        <v>3</v>
      </c>
      <c r="O5215">
        <v>-0.118357235007042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42415</v>
      </c>
      <c r="F5216" s="3" t="s">
        <v>42416</v>
      </c>
      <c r="G5216" s="3" t="s">
        <v>42417</v>
      </c>
      <c r="H5216" s="3" t="s">
        <v>42418</v>
      </c>
      <c r="I5216" s="3" t="s">
        <v>42419</v>
      </c>
      <c r="J5216" s="3" t="s">
        <v>42420</v>
      </c>
      <c r="K5216" s="3" t="s">
        <v>42421</v>
      </c>
      <c r="L5216" s="3" t="s">
        <v>42422</v>
      </c>
      <c r="M5216">
        <v>5</v>
      </c>
      <c r="N5216">
        <v>4</v>
      </c>
      <c r="O5216">
        <v>-0.0622999951182372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42423</v>
      </c>
      <c r="F5217" s="3" t="s">
        <v>42424</v>
      </c>
      <c r="G5217" s="3" t="s">
        <v>42425</v>
      </c>
      <c r="H5217" s="3" t="s">
        <v>42426</v>
      </c>
      <c r="I5217" s="3" t="s">
        <v>42427</v>
      </c>
      <c r="J5217" s="3" t="s">
        <v>42428</v>
      </c>
      <c r="K5217" s="3" t="s">
        <v>42429</v>
      </c>
      <c r="L5217" s="3" t="s">
        <v>42430</v>
      </c>
      <c r="M5217">
        <v>5</v>
      </c>
      <c r="N5217">
        <v>6</v>
      </c>
      <c r="O5217" s="3" t="s">
        <v>42431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42432</v>
      </c>
      <c r="F5218" s="3" t="s">
        <v>42433</v>
      </c>
      <c r="G5218" s="3" t="s">
        <v>42434</v>
      </c>
      <c r="H5218" s="3" t="s">
        <v>42435</v>
      </c>
      <c r="I5218" s="3" t="s">
        <v>42436</v>
      </c>
      <c r="J5218" s="3" t="s">
        <v>42437</v>
      </c>
      <c r="K5218" s="3" t="s">
        <v>42438</v>
      </c>
      <c r="L5218" s="3" t="s">
        <v>42439</v>
      </c>
      <c r="M5218">
        <v>6</v>
      </c>
      <c r="N5218">
        <v>4</v>
      </c>
      <c r="O5218">
        <v>-0.0112069515756091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42440</v>
      </c>
      <c r="F5219" s="3" t="s">
        <v>42441</v>
      </c>
      <c r="G5219" s="3" t="s">
        <v>42442</v>
      </c>
      <c r="H5219" s="3" t="s">
        <v>42443</v>
      </c>
      <c r="I5219" s="3" t="s">
        <v>42444</v>
      </c>
      <c r="J5219" s="3" t="s">
        <v>42445</v>
      </c>
      <c r="K5219" s="3" t="s">
        <v>42446</v>
      </c>
      <c r="L5219" s="3" t="s">
        <v>42447</v>
      </c>
      <c r="M5219">
        <v>4</v>
      </c>
      <c r="N5219">
        <v>5</v>
      </c>
      <c r="O5219">
        <v>-0.013010847921588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42448</v>
      </c>
      <c r="F5220" s="3" t="s">
        <v>42449</v>
      </c>
      <c r="G5220" s="3" t="s">
        <v>42450</v>
      </c>
      <c r="H5220" s="3" t="s">
        <v>42451</v>
      </c>
      <c r="I5220" s="3" t="s">
        <v>42452</v>
      </c>
      <c r="J5220" s="3" t="s">
        <v>42453</v>
      </c>
      <c r="K5220" s="3" t="s">
        <v>42454</v>
      </c>
      <c r="L5220" s="3" t="s">
        <v>42455</v>
      </c>
      <c r="M5220">
        <v>4</v>
      </c>
      <c r="N5220">
        <v>5</v>
      </c>
      <c r="O5220">
        <v>-0.055704352565218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42456</v>
      </c>
      <c r="F5221" s="3" t="s">
        <v>42457</v>
      </c>
      <c r="G5221" s="3" t="s">
        <v>42458</v>
      </c>
      <c r="H5221" s="3" t="s">
        <v>42459</v>
      </c>
      <c r="I5221" s="3" t="s">
        <v>42460</v>
      </c>
      <c r="J5221" s="3" t="s">
        <v>42461</v>
      </c>
      <c r="K5221" s="3" t="s">
        <v>42462</v>
      </c>
      <c r="L5221" s="3" t="s">
        <v>42463</v>
      </c>
      <c r="M5221">
        <v>3</v>
      </c>
      <c r="N5221">
        <v>4</v>
      </c>
      <c r="O5221">
        <v>-0.0156480966372471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42464</v>
      </c>
      <c r="F5222" s="3" t="s">
        <v>42465</v>
      </c>
      <c r="G5222" s="3" t="s">
        <v>42466</v>
      </c>
      <c r="H5222" s="3" t="s">
        <v>42467</v>
      </c>
      <c r="I5222" s="3" t="s">
        <v>42468</v>
      </c>
      <c r="J5222" s="3" t="s">
        <v>42469</v>
      </c>
      <c r="K5222" s="3" t="s">
        <v>42470</v>
      </c>
      <c r="L5222" s="3" t="s">
        <v>42471</v>
      </c>
      <c r="M5222">
        <v>6</v>
      </c>
      <c r="N5222">
        <v>4</v>
      </c>
      <c r="O5222">
        <v>-0.0057969240440632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42472</v>
      </c>
      <c r="F5223" s="3" t="s">
        <v>42473</v>
      </c>
      <c r="G5223" s="3" t="s">
        <v>42474</v>
      </c>
      <c r="H5223" s="3" t="s">
        <v>42475</v>
      </c>
      <c r="I5223" s="3" t="s">
        <v>42476</v>
      </c>
      <c r="J5223" s="3" t="s">
        <v>42477</v>
      </c>
      <c r="K5223" s="3" t="s">
        <v>42478</v>
      </c>
      <c r="L5223" s="3" t="s">
        <v>42479</v>
      </c>
      <c r="M5223">
        <v>6</v>
      </c>
      <c r="N5223">
        <v>6</v>
      </c>
      <c r="O5223">
        <v>-0.0463030430423696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42480</v>
      </c>
      <c r="F5224" s="3" t="s">
        <v>42481</v>
      </c>
      <c r="G5224" s="3" t="s">
        <v>42482</v>
      </c>
      <c r="H5224" s="3" t="s">
        <v>42483</v>
      </c>
      <c r="I5224" s="3" t="s">
        <v>42484</v>
      </c>
      <c r="J5224" s="3" t="s">
        <v>42485</v>
      </c>
      <c r="K5224" s="3" t="s">
        <v>42486</v>
      </c>
      <c r="L5224" s="3" t="s">
        <v>42487</v>
      </c>
      <c r="M5224">
        <v>4</v>
      </c>
      <c r="N5224">
        <v>5</v>
      </c>
      <c r="O5224">
        <v>-0.167243737712782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42488</v>
      </c>
      <c r="F5225" s="3" t="s">
        <v>42489</v>
      </c>
      <c r="G5225" s="3" t="s">
        <v>42490</v>
      </c>
      <c r="H5225" s="3" t="s">
        <v>42491</v>
      </c>
      <c r="I5225" s="3" t="s">
        <v>42492</v>
      </c>
      <c r="J5225" s="3" t="s">
        <v>42493</v>
      </c>
      <c r="K5225" s="3" t="s">
        <v>42494</v>
      </c>
      <c r="L5225" s="3" t="s">
        <v>42495</v>
      </c>
      <c r="M5225">
        <v>5</v>
      </c>
      <c r="N5225">
        <v>7</v>
      </c>
      <c r="O5225">
        <v>-0.106394416623887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42496</v>
      </c>
      <c r="F5226" s="3" t="s">
        <v>42497</v>
      </c>
      <c r="G5226" s="3" t="s">
        <v>42498</v>
      </c>
      <c r="H5226" s="3" t="s">
        <v>42499</v>
      </c>
      <c r="I5226" s="3" t="s">
        <v>42500</v>
      </c>
      <c r="J5226" s="3" t="s">
        <v>42501</v>
      </c>
      <c r="K5226" s="3" t="s">
        <v>42502</v>
      </c>
      <c r="L5226" s="3" t="s">
        <v>42503</v>
      </c>
      <c r="M5226">
        <v>2</v>
      </c>
      <c r="N5226">
        <v>3</v>
      </c>
      <c r="O5226" s="3" t="s">
        <v>42504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42505</v>
      </c>
      <c r="F5227" s="3" t="s">
        <v>42506</v>
      </c>
      <c r="G5227" s="3" t="s">
        <v>42507</v>
      </c>
      <c r="H5227" s="3" t="s">
        <v>42508</v>
      </c>
      <c r="I5227" s="3" t="s">
        <v>42509</v>
      </c>
      <c r="J5227" s="3" t="s">
        <v>42510</v>
      </c>
      <c r="K5227" s="3" t="s">
        <v>42511</v>
      </c>
      <c r="L5227" s="3" t="s">
        <v>42512</v>
      </c>
      <c r="M5227">
        <v>3</v>
      </c>
      <c r="N5227">
        <v>4</v>
      </c>
      <c r="O5227" s="3" t="s">
        <v>42513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42514</v>
      </c>
      <c r="F5228" s="3" t="s">
        <v>42515</v>
      </c>
      <c r="G5228" s="3" t="s">
        <v>42516</v>
      </c>
      <c r="H5228" s="3" t="s">
        <v>42517</v>
      </c>
      <c r="I5228" s="3" t="s">
        <v>42518</v>
      </c>
      <c r="J5228" s="3" t="s">
        <v>42519</v>
      </c>
      <c r="K5228" s="3" t="s">
        <v>42520</v>
      </c>
      <c r="L5228" s="3" t="s">
        <v>42521</v>
      </c>
      <c r="M5228">
        <v>3</v>
      </c>
      <c r="N5228">
        <v>4</v>
      </c>
      <c r="O5228" s="3" t="s">
        <v>42522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42523</v>
      </c>
      <c r="F5229" s="3" t="s">
        <v>42524</v>
      </c>
      <c r="G5229" s="3" t="s">
        <v>42525</v>
      </c>
      <c r="H5229" s="3" t="s">
        <v>42526</v>
      </c>
      <c r="I5229" s="3" t="s">
        <v>42527</v>
      </c>
      <c r="J5229" s="3" t="s">
        <v>42528</v>
      </c>
      <c r="K5229" s="3" t="s">
        <v>42529</v>
      </c>
      <c r="L5229" s="3" t="s">
        <v>42530</v>
      </c>
      <c r="M5229">
        <v>5</v>
      </c>
      <c r="N5229">
        <v>5</v>
      </c>
      <c r="O5229">
        <v>-0.0220928747957883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42531</v>
      </c>
      <c r="F5230" s="3" t="s">
        <v>42532</v>
      </c>
      <c r="G5230" s="3" t="s">
        <v>42533</v>
      </c>
      <c r="H5230" s="3" t="s">
        <v>42534</v>
      </c>
      <c r="I5230" s="3" t="s">
        <v>42535</v>
      </c>
      <c r="J5230" s="3" t="s">
        <v>42536</v>
      </c>
      <c r="K5230" s="3" t="s">
        <v>42537</v>
      </c>
      <c r="L5230" s="3" t="s">
        <v>42538</v>
      </c>
      <c r="M5230">
        <v>6</v>
      </c>
      <c r="N5230">
        <v>6</v>
      </c>
      <c r="O5230">
        <v>-0.114696751885122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42539</v>
      </c>
      <c r="F5231" s="3" t="s">
        <v>42540</v>
      </c>
      <c r="G5231" s="3" t="s">
        <v>42541</v>
      </c>
      <c r="H5231" s="3" t="s">
        <v>42542</v>
      </c>
      <c r="I5231" s="3" t="s">
        <v>42543</v>
      </c>
      <c r="J5231" s="3" t="s">
        <v>42544</v>
      </c>
      <c r="K5231" s="3" t="s">
        <v>42545</v>
      </c>
      <c r="L5231" s="3" t="s">
        <v>42546</v>
      </c>
      <c r="M5231">
        <v>5</v>
      </c>
      <c r="N5231">
        <v>6</v>
      </c>
      <c r="O5231">
        <v>-0.154217506086843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42547</v>
      </c>
      <c r="F5232" s="3" t="s">
        <v>42548</v>
      </c>
      <c r="G5232" s="3" t="s">
        <v>42549</v>
      </c>
      <c r="H5232" s="3" t="s">
        <v>42550</v>
      </c>
      <c r="I5232" s="3" t="s">
        <v>42551</v>
      </c>
      <c r="J5232" s="3" t="s">
        <v>42552</v>
      </c>
      <c r="K5232" s="3" t="s">
        <v>42553</v>
      </c>
      <c r="L5232" s="3" t="s">
        <v>42554</v>
      </c>
      <c r="M5232">
        <v>5</v>
      </c>
      <c r="N5232">
        <v>4</v>
      </c>
      <c r="O5232">
        <v>-0.0374591208322791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42555</v>
      </c>
      <c r="F5233" s="3" t="s">
        <v>42556</v>
      </c>
      <c r="G5233" s="3" t="s">
        <v>42557</v>
      </c>
      <c r="H5233" s="3" t="s">
        <v>42558</v>
      </c>
      <c r="I5233" s="3" t="s">
        <v>42559</v>
      </c>
      <c r="J5233" s="3" t="s">
        <v>42560</v>
      </c>
      <c r="K5233" s="3" t="s">
        <v>42561</v>
      </c>
      <c r="L5233" s="3" t="s">
        <v>42562</v>
      </c>
      <c r="M5233">
        <v>3</v>
      </c>
      <c r="N5233">
        <v>4</v>
      </c>
      <c r="O5233" s="3" t="s">
        <v>42563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42564</v>
      </c>
      <c r="F5234" s="3" t="s">
        <v>42565</v>
      </c>
      <c r="G5234" s="3" t="s">
        <v>42566</v>
      </c>
      <c r="H5234" s="3" t="s">
        <v>42567</v>
      </c>
      <c r="I5234" s="3" t="s">
        <v>42568</v>
      </c>
      <c r="J5234" s="3" t="s">
        <v>42569</v>
      </c>
      <c r="K5234" s="3" t="s">
        <v>42570</v>
      </c>
      <c r="L5234" s="3" t="s">
        <v>42571</v>
      </c>
      <c r="M5234">
        <v>4</v>
      </c>
      <c r="N5234">
        <v>4</v>
      </c>
      <c r="O5234">
        <v>-0.0191195886842266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42572</v>
      </c>
      <c r="F5235" s="3" t="s">
        <v>42573</v>
      </c>
      <c r="G5235" s="3" t="s">
        <v>42574</v>
      </c>
      <c r="H5235" s="3" t="s">
        <v>42575</v>
      </c>
      <c r="I5235" s="3" t="s">
        <v>42576</v>
      </c>
      <c r="J5235" s="3" t="s">
        <v>42577</v>
      </c>
      <c r="K5235" s="3" t="s">
        <v>42578</v>
      </c>
      <c r="L5235" s="3" t="s">
        <v>42579</v>
      </c>
      <c r="M5235">
        <v>4</v>
      </c>
      <c r="N5235">
        <v>5</v>
      </c>
      <c r="O5235" s="3" t="s">
        <v>42580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42581</v>
      </c>
      <c r="F5236" s="3" t="s">
        <v>42582</v>
      </c>
      <c r="G5236" s="3" t="s">
        <v>42583</v>
      </c>
      <c r="H5236" s="3" t="s">
        <v>42584</v>
      </c>
      <c r="I5236" s="3" t="s">
        <v>42585</v>
      </c>
      <c r="J5236" s="3" t="s">
        <v>42586</v>
      </c>
      <c r="K5236" s="3" t="s">
        <v>42587</v>
      </c>
      <c r="L5236" s="3" t="s">
        <v>42588</v>
      </c>
      <c r="M5236">
        <v>6</v>
      </c>
      <c r="N5236">
        <v>4</v>
      </c>
      <c r="O5236" s="3" t="s">
        <v>42589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42590</v>
      </c>
      <c r="F5237" s="3" t="s">
        <v>42591</v>
      </c>
      <c r="G5237" s="3" t="s">
        <v>42592</v>
      </c>
      <c r="H5237" s="3" t="s">
        <v>42593</v>
      </c>
      <c r="I5237" s="3" t="s">
        <v>42594</v>
      </c>
      <c r="J5237" s="3" t="s">
        <v>42595</v>
      </c>
      <c r="K5237" s="3" t="s">
        <v>42596</v>
      </c>
      <c r="L5237" s="3" t="s">
        <v>42597</v>
      </c>
      <c r="M5237">
        <v>4</v>
      </c>
      <c r="N5237">
        <v>5</v>
      </c>
      <c r="O5237">
        <v>-0.13452228859821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42598</v>
      </c>
      <c r="F5238" s="3" t="s">
        <v>42599</v>
      </c>
      <c r="G5238" s="3" t="s">
        <v>42600</v>
      </c>
      <c r="H5238" s="3" t="s">
        <v>42601</v>
      </c>
      <c r="I5238" s="3" t="s">
        <v>42602</v>
      </c>
      <c r="J5238" s="3" t="s">
        <v>42603</v>
      </c>
      <c r="K5238" s="3" t="s">
        <v>42604</v>
      </c>
      <c r="L5238" s="3" t="s">
        <v>42605</v>
      </c>
      <c r="M5238">
        <v>4</v>
      </c>
      <c r="N5238">
        <v>2</v>
      </c>
      <c r="O5238" s="3" t="s">
        <v>42606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42607</v>
      </c>
      <c r="F5239" s="3" t="s">
        <v>42608</v>
      </c>
      <c r="G5239" s="3" t="s">
        <v>42609</v>
      </c>
      <c r="H5239" s="3" t="s">
        <v>42610</v>
      </c>
      <c r="I5239" s="3" t="s">
        <v>42611</v>
      </c>
      <c r="J5239" s="3" t="s">
        <v>42612</v>
      </c>
      <c r="K5239" s="3" t="s">
        <v>42613</v>
      </c>
      <c r="L5239" s="3" t="s">
        <v>42614</v>
      </c>
      <c r="M5239">
        <v>6</v>
      </c>
      <c r="N5239">
        <v>4</v>
      </c>
      <c r="O5239" s="3" t="s">
        <v>42615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42616</v>
      </c>
      <c r="F5240" s="3" t="s">
        <v>42617</v>
      </c>
      <c r="G5240" s="3" t="s">
        <v>42618</v>
      </c>
      <c r="H5240" s="3" t="s">
        <v>42619</v>
      </c>
      <c r="I5240" s="3" t="s">
        <v>42620</v>
      </c>
      <c r="J5240" s="3" t="s">
        <v>42621</v>
      </c>
      <c r="K5240" s="3" t="s">
        <v>42622</v>
      </c>
      <c r="L5240" s="3" t="s">
        <v>42623</v>
      </c>
      <c r="M5240">
        <v>6</v>
      </c>
      <c r="N5240">
        <v>5</v>
      </c>
      <c r="O5240">
        <v>-0.0448688744566953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42624</v>
      </c>
      <c r="F5241" s="3" t="s">
        <v>42625</v>
      </c>
      <c r="G5241" s="3" t="s">
        <v>42626</v>
      </c>
      <c r="H5241" s="3" t="s">
        <v>42627</v>
      </c>
      <c r="I5241" s="3" t="s">
        <v>42628</v>
      </c>
      <c r="J5241" s="3" t="s">
        <v>42629</v>
      </c>
      <c r="K5241" s="3" t="s">
        <v>42630</v>
      </c>
      <c r="L5241" s="3" t="s">
        <v>42631</v>
      </c>
      <c r="M5241">
        <v>5</v>
      </c>
      <c r="N5241">
        <v>6</v>
      </c>
      <c r="O5241" s="3" t="s">
        <v>42632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42633</v>
      </c>
      <c r="F5242" s="3" t="s">
        <v>42634</v>
      </c>
      <c r="G5242" s="3" t="s">
        <v>42635</v>
      </c>
      <c r="H5242" s="3" t="s">
        <v>42636</v>
      </c>
      <c r="I5242" s="3" t="s">
        <v>42637</v>
      </c>
      <c r="J5242" s="3" t="s">
        <v>42638</v>
      </c>
      <c r="K5242">
        <v>93.72005141843</v>
      </c>
      <c r="L5242" s="3" t="s">
        <v>42639</v>
      </c>
      <c r="M5242">
        <v>4</v>
      </c>
      <c r="N5242">
        <v>4</v>
      </c>
      <c r="O5242">
        <v>-0.0164778952288273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42640</v>
      </c>
      <c r="F5243" s="3" t="s">
        <v>42641</v>
      </c>
      <c r="G5243" s="3" t="s">
        <v>42642</v>
      </c>
      <c r="H5243" s="3" t="s">
        <v>42643</v>
      </c>
      <c r="I5243" s="3" t="s">
        <v>42644</v>
      </c>
      <c r="J5243" s="3" t="s">
        <v>42645</v>
      </c>
      <c r="K5243" s="3" t="s">
        <v>42646</v>
      </c>
      <c r="L5243" s="3" t="s">
        <v>42647</v>
      </c>
      <c r="M5243">
        <v>3</v>
      </c>
      <c r="N5243">
        <v>4</v>
      </c>
      <c r="O5243">
        <v>-0.0389393629192923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42648</v>
      </c>
      <c r="F5244" s="3" t="s">
        <v>42649</v>
      </c>
      <c r="G5244" s="3" t="s">
        <v>42650</v>
      </c>
      <c r="H5244" s="3" t="s">
        <v>42651</v>
      </c>
      <c r="I5244" s="3" t="s">
        <v>42652</v>
      </c>
      <c r="J5244" s="3" t="s">
        <v>42653</v>
      </c>
      <c r="K5244" s="3" t="s">
        <v>42654</v>
      </c>
      <c r="L5244" s="3" t="s">
        <v>42655</v>
      </c>
      <c r="M5244">
        <v>3</v>
      </c>
      <c r="N5244">
        <v>4</v>
      </c>
      <c r="O5244" s="3" t="s">
        <v>42656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42657</v>
      </c>
      <c r="F5245" s="3" t="s">
        <v>42658</v>
      </c>
      <c r="G5245" s="3" t="s">
        <v>42659</v>
      </c>
      <c r="H5245" s="3" t="s">
        <v>42660</v>
      </c>
      <c r="I5245" s="3" t="s">
        <v>42661</v>
      </c>
      <c r="J5245" s="3" t="s">
        <v>42662</v>
      </c>
      <c r="K5245" s="3" t="s">
        <v>42663</v>
      </c>
      <c r="L5245" s="3" t="s">
        <v>42664</v>
      </c>
      <c r="M5245">
        <v>5</v>
      </c>
      <c r="N5245">
        <v>6</v>
      </c>
      <c r="O5245" s="3" t="s">
        <v>42665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42666</v>
      </c>
      <c r="F5246" s="3" t="s">
        <v>42667</v>
      </c>
      <c r="G5246" s="3" t="s">
        <v>42668</v>
      </c>
      <c r="H5246" s="3" t="s">
        <v>42669</v>
      </c>
      <c r="I5246" s="3" t="s">
        <v>42670</v>
      </c>
      <c r="J5246" s="3" t="s">
        <v>42671</v>
      </c>
      <c r="K5246" s="3" t="s">
        <v>42672</v>
      </c>
      <c r="L5246" s="3" t="s">
        <v>42673</v>
      </c>
      <c r="M5246">
        <v>5</v>
      </c>
      <c r="N5246">
        <v>6</v>
      </c>
      <c r="O5246">
        <v>-0.12233369817796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42674</v>
      </c>
      <c r="F5247" s="3" t="s">
        <v>42675</v>
      </c>
      <c r="G5247" s="3" t="s">
        <v>42676</v>
      </c>
      <c r="H5247" s="3" t="s">
        <v>42677</v>
      </c>
      <c r="I5247" s="3" t="s">
        <v>42678</v>
      </c>
      <c r="J5247" s="3" t="s">
        <v>42679</v>
      </c>
      <c r="K5247" s="3" t="s">
        <v>42680</v>
      </c>
      <c r="L5247" s="3" t="s">
        <v>42681</v>
      </c>
      <c r="M5247">
        <v>4</v>
      </c>
      <c r="N5247">
        <v>5</v>
      </c>
      <c r="O5247">
        <v>-0.126365476270117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42682</v>
      </c>
      <c r="F5248" s="3" t="s">
        <v>42683</v>
      </c>
      <c r="G5248" s="3" t="s">
        <v>42684</v>
      </c>
      <c r="H5248" s="3" t="s">
        <v>42685</v>
      </c>
      <c r="I5248" s="3" t="s">
        <v>42686</v>
      </c>
      <c r="J5248" s="3" t="s">
        <v>42687</v>
      </c>
      <c r="K5248" s="3" t="s">
        <v>42688</v>
      </c>
      <c r="L5248" s="3" t="s">
        <v>42689</v>
      </c>
      <c r="M5248">
        <v>4</v>
      </c>
      <c r="N5248">
        <v>5</v>
      </c>
      <c r="O5248">
        <v>-0.178707363906664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42690</v>
      </c>
      <c r="F5249" s="3" t="s">
        <v>42691</v>
      </c>
      <c r="G5249" s="3" t="s">
        <v>42692</v>
      </c>
      <c r="H5249" s="3" t="s">
        <v>42693</v>
      </c>
      <c r="I5249" s="3" t="s">
        <v>42694</v>
      </c>
      <c r="J5249" s="3" t="s">
        <v>42695</v>
      </c>
      <c r="K5249" s="3" t="s">
        <v>42696</v>
      </c>
      <c r="L5249" s="3" t="s">
        <v>42697</v>
      </c>
      <c r="M5249">
        <v>5</v>
      </c>
      <c r="N5249">
        <v>4</v>
      </c>
      <c r="O5249" s="3" t="s">
        <v>42698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42699</v>
      </c>
      <c r="F5250" s="3" t="s">
        <v>42700</v>
      </c>
      <c r="G5250" s="3" t="s">
        <v>42701</v>
      </c>
      <c r="H5250" s="3" t="s">
        <v>42702</v>
      </c>
      <c r="I5250" s="3" t="s">
        <v>42703</v>
      </c>
      <c r="J5250" s="3" t="s">
        <v>42704</v>
      </c>
      <c r="K5250" s="3" t="s">
        <v>42705</v>
      </c>
      <c r="L5250" s="3" t="s">
        <v>42706</v>
      </c>
      <c r="M5250">
        <v>5</v>
      </c>
      <c r="N5250">
        <v>6</v>
      </c>
      <c r="O5250">
        <v>-0.025451485115048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42707</v>
      </c>
      <c r="F5251" s="3" t="s">
        <v>42708</v>
      </c>
      <c r="G5251" s="3" t="s">
        <v>42709</v>
      </c>
      <c r="H5251" s="3" t="s">
        <v>42710</v>
      </c>
      <c r="I5251" s="3" t="s">
        <v>42711</v>
      </c>
      <c r="J5251" s="3" t="s">
        <v>42712</v>
      </c>
      <c r="K5251" s="3" t="s">
        <v>42713</v>
      </c>
      <c r="L5251" s="3" t="s">
        <v>42714</v>
      </c>
      <c r="M5251">
        <v>4</v>
      </c>
      <c r="N5251">
        <v>6</v>
      </c>
      <c r="O5251">
        <v>-0.0558019479615547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42715</v>
      </c>
      <c r="F5252" s="3" t="s">
        <v>42716</v>
      </c>
      <c r="G5252" s="3" t="s">
        <v>42717</v>
      </c>
      <c r="H5252" s="3" t="s">
        <v>42718</v>
      </c>
      <c r="I5252" s="3" t="s">
        <v>42719</v>
      </c>
      <c r="J5252" s="3" t="s">
        <v>42720</v>
      </c>
      <c r="K5252" s="3" t="s">
        <v>42721</v>
      </c>
      <c r="L5252" s="3" t="s">
        <v>42722</v>
      </c>
      <c r="M5252">
        <v>6</v>
      </c>
      <c r="N5252">
        <v>5</v>
      </c>
      <c r="O5252">
        <v>-0.0624703809600079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42723</v>
      </c>
      <c r="F5253" s="3" t="s">
        <v>42724</v>
      </c>
      <c r="G5253" s="3" t="s">
        <v>42725</v>
      </c>
      <c r="H5253" s="3" t="s">
        <v>42726</v>
      </c>
      <c r="I5253" s="3" t="s">
        <v>42727</v>
      </c>
      <c r="J5253" s="3" t="s">
        <v>42728</v>
      </c>
      <c r="K5253" s="3" t="s">
        <v>42729</v>
      </c>
      <c r="L5253" s="3" t="s">
        <v>42730</v>
      </c>
      <c r="M5253">
        <v>4</v>
      </c>
      <c r="N5253">
        <v>5</v>
      </c>
      <c r="O5253">
        <v>-0.107280413477497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42731</v>
      </c>
      <c r="F5254" s="3" t="s">
        <v>42732</v>
      </c>
      <c r="G5254" s="3" t="s">
        <v>42733</v>
      </c>
      <c r="H5254" s="3" t="s">
        <v>42734</v>
      </c>
      <c r="I5254" s="3" t="s">
        <v>42735</v>
      </c>
      <c r="J5254" s="3" t="s">
        <v>42736</v>
      </c>
      <c r="K5254" s="3" t="s">
        <v>42737</v>
      </c>
      <c r="L5254" s="3" t="s">
        <v>42738</v>
      </c>
      <c r="M5254">
        <v>4</v>
      </c>
      <c r="N5254">
        <v>4</v>
      </c>
      <c r="O5254">
        <v>-0.0549726626997312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42739</v>
      </c>
      <c r="F5255" s="3" t="s">
        <v>42740</v>
      </c>
      <c r="G5255" s="3" t="s">
        <v>42741</v>
      </c>
      <c r="H5255" s="3" t="s">
        <v>42742</v>
      </c>
      <c r="I5255" s="3" t="s">
        <v>42743</v>
      </c>
      <c r="J5255" s="3" t="s">
        <v>42744</v>
      </c>
      <c r="K5255" s="3" t="s">
        <v>42745</v>
      </c>
      <c r="L5255" s="3" t="s">
        <v>42746</v>
      </c>
      <c r="M5255">
        <v>5</v>
      </c>
      <c r="N5255">
        <v>6</v>
      </c>
      <c r="O5255" s="3" t="s">
        <v>42747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42748</v>
      </c>
      <c r="F5256" s="3" t="s">
        <v>42749</v>
      </c>
      <c r="G5256" s="3" t="s">
        <v>42750</v>
      </c>
      <c r="H5256" s="3" t="s">
        <v>42751</v>
      </c>
      <c r="I5256" s="3" t="s">
        <v>42752</v>
      </c>
      <c r="J5256" s="3" t="s">
        <v>42753</v>
      </c>
      <c r="K5256" s="3" t="s">
        <v>42754</v>
      </c>
      <c r="L5256" s="3" t="s">
        <v>42755</v>
      </c>
      <c r="M5256">
        <v>7</v>
      </c>
      <c r="N5256">
        <v>6</v>
      </c>
      <c r="O5256">
        <v>-0.0114858189350598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42756</v>
      </c>
      <c r="F5257" s="3" t="s">
        <v>42757</v>
      </c>
      <c r="G5257" s="3" t="s">
        <v>42758</v>
      </c>
      <c r="H5257" s="3" t="s">
        <v>42759</v>
      </c>
      <c r="I5257" s="3" t="s">
        <v>42760</v>
      </c>
      <c r="J5257" s="3" t="s">
        <v>42761</v>
      </c>
      <c r="K5257" s="3" t="s">
        <v>42762</v>
      </c>
      <c r="L5257" s="3" t="s">
        <v>42763</v>
      </c>
      <c r="M5257">
        <v>5</v>
      </c>
      <c r="N5257">
        <v>6</v>
      </c>
      <c r="O5257">
        <v>-0.145529127304727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42764</v>
      </c>
      <c r="F5258" s="3" t="s">
        <v>42765</v>
      </c>
      <c r="G5258" s="3" t="s">
        <v>42766</v>
      </c>
      <c r="H5258" s="3" t="s">
        <v>42767</v>
      </c>
      <c r="I5258" s="3" t="s">
        <v>42768</v>
      </c>
      <c r="J5258" s="3" t="s">
        <v>42769</v>
      </c>
      <c r="K5258" s="3" t="s">
        <v>42770</v>
      </c>
      <c r="L5258" s="3" t="s">
        <v>42771</v>
      </c>
      <c r="M5258">
        <v>4</v>
      </c>
      <c r="N5258">
        <v>5</v>
      </c>
      <c r="O5258">
        <v>-0.123506480587994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42772</v>
      </c>
      <c r="F5259">
        <v>-5.56096038818357</v>
      </c>
      <c r="G5259" s="3" t="s">
        <v>42773</v>
      </c>
      <c r="H5259" s="3" t="s">
        <v>42774</v>
      </c>
      <c r="I5259" s="3" t="s">
        <v>42775</v>
      </c>
      <c r="J5259" s="3" t="s">
        <v>42776</v>
      </c>
      <c r="K5259" s="3" t="s">
        <v>42777</v>
      </c>
      <c r="L5259" s="3" t="s">
        <v>42778</v>
      </c>
      <c r="M5259">
        <v>4</v>
      </c>
      <c r="N5259">
        <v>4</v>
      </c>
      <c r="O5259">
        <v>-0.0306098615157441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42779</v>
      </c>
      <c r="F5260">
        <v>-2.64491424560545</v>
      </c>
      <c r="G5260" s="3" t="s">
        <v>42780</v>
      </c>
      <c r="H5260" s="3" t="s">
        <v>42781</v>
      </c>
      <c r="I5260" s="3" t="s">
        <v>42782</v>
      </c>
      <c r="J5260" s="3" t="s">
        <v>42783</v>
      </c>
      <c r="K5260" s="3" t="s">
        <v>42784</v>
      </c>
      <c r="L5260" s="3" t="s">
        <v>42785</v>
      </c>
      <c r="M5260">
        <v>4</v>
      </c>
      <c r="N5260">
        <v>5</v>
      </c>
      <c r="O5260" s="3" t="s">
        <v>42786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42787</v>
      </c>
      <c r="F5261" s="3" t="s">
        <v>42788</v>
      </c>
      <c r="G5261" s="3" t="s">
        <v>42789</v>
      </c>
      <c r="H5261" s="3" t="s">
        <v>42790</v>
      </c>
      <c r="I5261" s="3" t="s">
        <v>42791</v>
      </c>
      <c r="J5261" s="3" t="s">
        <v>42792</v>
      </c>
      <c r="K5261" s="3" t="s">
        <v>42793</v>
      </c>
      <c r="L5261" s="3" t="s">
        <v>42794</v>
      </c>
      <c r="M5261">
        <v>8</v>
      </c>
      <c r="N5261">
        <v>8</v>
      </c>
      <c r="O5261">
        <v>-0.062289032936317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42795</v>
      </c>
      <c r="F5262" s="3" t="s">
        <v>42796</v>
      </c>
      <c r="G5262">
        <v>81.20569190979</v>
      </c>
      <c r="H5262" s="3" t="s">
        <v>42797</v>
      </c>
      <c r="I5262" s="3" t="s">
        <v>42798</v>
      </c>
      <c r="J5262" s="3" t="s">
        <v>42799</v>
      </c>
      <c r="K5262" s="3" t="s">
        <v>42800</v>
      </c>
      <c r="L5262" s="3" t="s">
        <v>42801</v>
      </c>
      <c r="M5262">
        <v>5</v>
      </c>
      <c r="N5262">
        <v>6</v>
      </c>
      <c r="O5262">
        <v>-0.174532891175945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42802</v>
      </c>
      <c r="F5263" s="3" t="s">
        <v>42803</v>
      </c>
      <c r="G5263" s="3" t="s">
        <v>42804</v>
      </c>
      <c r="H5263" s="3" t="s">
        <v>42805</v>
      </c>
      <c r="I5263" s="3" t="s">
        <v>42806</v>
      </c>
      <c r="J5263" s="3" t="s">
        <v>42807</v>
      </c>
      <c r="K5263" s="3" t="s">
        <v>42808</v>
      </c>
      <c r="L5263" s="3" t="s">
        <v>42809</v>
      </c>
      <c r="M5263">
        <v>4</v>
      </c>
      <c r="N5263">
        <v>5</v>
      </c>
      <c r="O5263">
        <v>-0.05116706808772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42810</v>
      </c>
      <c r="F5264" s="3" t="s">
        <v>42811</v>
      </c>
      <c r="G5264" s="3" t="s">
        <v>42812</v>
      </c>
      <c r="H5264" s="3" t="s">
        <v>42813</v>
      </c>
      <c r="I5264" s="3" t="s">
        <v>42814</v>
      </c>
      <c r="J5264" s="3" t="s">
        <v>42815</v>
      </c>
      <c r="K5264" s="3" t="s">
        <v>42816</v>
      </c>
      <c r="L5264" s="3" t="s">
        <v>42817</v>
      </c>
      <c r="M5264">
        <v>4</v>
      </c>
      <c r="N5264">
        <v>6</v>
      </c>
      <c r="O5264">
        <v>-0.0995166151453147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42818</v>
      </c>
      <c r="F5265" s="3" t="s">
        <v>42819</v>
      </c>
      <c r="G5265" s="3" t="s">
        <v>42820</v>
      </c>
      <c r="H5265" s="3" t="s">
        <v>42821</v>
      </c>
      <c r="I5265" s="3" t="s">
        <v>42822</v>
      </c>
      <c r="J5265" s="3" t="s">
        <v>42823</v>
      </c>
      <c r="K5265" s="3" t="s">
        <v>42824</v>
      </c>
      <c r="L5265" s="3" t="s">
        <v>42825</v>
      </c>
      <c r="M5265">
        <v>4</v>
      </c>
      <c r="N5265">
        <v>5</v>
      </c>
      <c r="O5265">
        <v>-0.0293028280430423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42826</v>
      </c>
      <c r="F5266" s="3" t="s">
        <v>42827</v>
      </c>
      <c r="G5266" s="3" t="s">
        <v>42828</v>
      </c>
      <c r="H5266" s="3" t="s">
        <v>42829</v>
      </c>
      <c r="I5266" s="3" t="s">
        <v>42830</v>
      </c>
      <c r="J5266" s="3" t="s">
        <v>42831</v>
      </c>
      <c r="K5266" s="3" t="s">
        <v>42832</v>
      </c>
      <c r="L5266" s="3" t="s">
        <v>42833</v>
      </c>
      <c r="M5266">
        <v>5</v>
      </c>
      <c r="N5266">
        <v>7</v>
      </c>
      <c r="O5266">
        <v>-0.137882587693257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42834</v>
      </c>
      <c r="F5267" s="3" t="s">
        <v>42835</v>
      </c>
      <c r="G5267" s="3" t="s">
        <v>42836</v>
      </c>
      <c r="H5267" s="3" t="s">
        <v>42837</v>
      </c>
      <c r="I5267" s="3" t="s">
        <v>42838</v>
      </c>
      <c r="J5267" s="3" t="s">
        <v>42839</v>
      </c>
      <c r="K5267" s="3" t="s">
        <v>42840</v>
      </c>
      <c r="L5267" s="3" t="s">
        <v>42841</v>
      </c>
      <c r="M5267">
        <v>5</v>
      </c>
      <c r="N5267">
        <v>7</v>
      </c>
      <c r="O5267">
        <v>-0.143368854456844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42842</v>
      </c>
      <c r="F5268" s="3" t="s">
        <v>42843</v>
      </c>
      <c r="G5268" s="3" t="s">
        <v>42844</v>
      </c>
      <c r="H5268" s="3" t="s">
        <v>42845</v>
      </c>
      <c r="I5268" s="3" t="s">
        <v>42846</v>
      </c>
      <c r="J5268" s="3" t="s">
        <v>42847</v>
      </c>
      <c r="K5268" s="3" t="s">
        <v>42848</v>
      </c>
      <c r="L5268" s="3" t="s">
        <v>42849</v>
      </c>
      <c r="M5268">
        <v>5</v>
      </c>
      <c r="N5268">
        <v>7</v>
      </c>
      <c r="O5268">
        <v>-0.242612244642661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42850</v>
      </c>
      <c r="F5269" s="3" t="s">
        <v>42851</v>
      </c>
      <c r="G5269" s="3" t="s">
        <v>42852</v>
      </c>
      <c r="H5269" s="3" t="s">
        <v>42853</v>
      </c>
      <c r="I5269" s="3" t="s">
        <v>42854</v>
      </c>
      <c r="J5269" s="3" t="s">
        <v>42855</v>
      </c>
      <c r="K5269" s="3" t="s">
        <v>42856</v>
      </c>
      <c r="L5269" s="3" t="s">
        <v>42857</v>
      </c>
      <c r="M5269">
        <v>4</v>
      </c>
      <c r="N5269">
        <v>6</v>
      </c>
      <c r="O5269">
        <v>-0.298111118586393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42858</v>
      </c>
      <c r="F5270" s="3" t="s">
        <v>42859</v>
      </c>
      <c r="G5270" s="3" t="s">
        <v>42860</v>
      </c>
      <c r="H5270" s="3" t="s">
        <v>42861</v>
      </c>
      <c r="I5270" s="3" t="s">
        <v>42862</v>
      </c>
      <c r="J5270" s="3" t="s">
        <v>42863</v>
      </c>
      <c r="K5270" s="3" t="s">
        <v>42864</v>
      </c>
      <c r="L5270" s="3" t="s">
        <v>42865</v>
      </c>
      <c r="M5270">
        <v>3</v>
      </c>
      <c r="N5270">
        <v>4</v>
      </c>
      <c r="O5270">
        <v>-0.0402006280919685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42866</v>
      </c>
      <c r="F5271" s="3" t="s">
        <v>42867</v>
      </c>
      <c r="G5271" s="3" t="s">
        <v>42868</v>
      </c>
      <c r="H5271" s="3" t="s">
        <v>42869</v>
      </c>
      <c r="I5271" s="3" t="s">
        <v>42870</v>
      </c>
      <c r="J5271" s="3" t="s">
        <v>42871</v>
      </c>
      <c r="K5271" s="3" t="s">
        <v>42872</v>
      </c>
      <c r="L5271" s="3" t="s">
        <v>42873</v>
      </c>
      <c r="M5271">
        <v>6</v>
      </c>
      <c r="N5271">
        <v>7</v>
      </c>
      <c r="O5271">
        <v>-0.0426321665066201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42874</v>
      </c>
      <c r="F5272" s="3" t="s">
        <v>42875</v>
      </c>
      <c r="G5272" s="3" t="s">
        <v>42876</v>
      </c>
      <c r="H5272" s="3" t="s">
        <v>42877</v>
      </c>
      <c r="I5272" s="3" t="s">
        <v>42878</v>
      </c>
      <c r="J5272" s="3" t="s">
        <v>42879</v>
      </c>
      <c r="K5272" s="3" t="s">
        <v>42880</v>
      </c>
      <c r="L5272" s="3" t="s">
        <v>42881</v>
      </c>
      <c r="M5272">
        <v>6</v>
      </c>
      <c r="N5272">
        <v>6</v>
      </c>
      <c r="O5272">
        <v>-0.163697984083743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42882</v>
      </c>
      <c r="F5273" s="3" t="s">
        <v>42883</v>
      </c>
      <c r="G5273" s="3" t="s">
        <v>42884</v>
      </c>
      <c r="H5273" s="3" t="s">
        <v>42885</v>
      </c>
      <c r="I5273" s="3" t="s">
        <v>42886</v>
      </c>
      <c r="J5273" s="3" t="s">
        <v>42887</v>
      </c>
      <c r="K5273" s="3" t="s">
        <v>42888</v>
      </c>
      <c r="L5273" s="3" t="s">
        <v>42889</v>
      </c>
      <c r="M5273">
        <v>4</v>
      </c>
      <c r="N5273">
        <v>5</v>
      </c>
      <c r="O5273">
        <v>-0.0216617878802857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42890</v>
      </c>
      <c r="F5274" s="3" t="s">
        <v>42891</v>
      </c>
      <c r="G5274" s="3" t="s">
        <v>42892</v>
      </c>
      <c r="H5274" s="3" t="s">
        <v>42893</v>
      </c>
      <c r="I5274" s="3" t="s">
        <v>42894</v>
      </c>
      <c r="J5274" s="3" t="s">
        <v>42895</v>
      </c>
      <c r="K5274" s="3" t="s">
        <v>42896</v>
      </c>
      <c r="L5274" s="3" t="s">
        <v>42897</v>
      </c>
      <c r="M5274">
        <v>9</v>
      </c>
      <c r="N5274">
        <v>9</v>
      </c>
      <c r="O5274">
        <v>-0.0212575645190895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42898</v>
      </c>
      <c r="F5275" s="3" t="s">
        <v>42899</v>
      </c>
      <c r="G5275" s="3" t="s">
        <v>42900</v>
      </c>
      <c r="H5275" s="3" t="s">
        <v>42901</v>
      </c>
      <c r="I5275" s="3" t="s">
        <v>42902</v>
      </c>
      <c r="J5275" s="3" t="s">
        <v>42903</v>
      </c>
      <c r="K5275" s="3" t="s">
        <v>42904</v>
      </c>
      <c r="L5275" s="3" t="s">
        <v>42905</v>
      </c>
      <c r="M5275">
        <v>4</v>
      </c>
      <c r="N5275">
        <v>4</v>
      </c>
      <c r="O5275">
        <v>-0.0583224087374724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42906</v>
      </c>
      <c r="F5276" s="3" t="s">
        <v>42907</v>
      </c>
      <c r="G5276" s="3" t="s">
        <v>42908</v>
      </c>
      <c r="H5276" s="3" t="s">
        <v>42909</v>
      </c>
      <c r="I5276" s="3" t="s">
        <v>42910</v>
      </c>
      <c r="J5276" s="3" t="s">
        <v>42911</v>
      </c>
      <c r="K5276" s="3" t="s">
        <v>42912</v>
      </c>
      <c r="L5276" s="3" t="s">
        <v>42913</v>
      </c>
      <c r="M5276">
        <v>3</v>
      </c>
      <c r="N5276">
        <v>4</v>
      </c>
      <c r="O5276" s="3" t="s">
        <v>42914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42915</v>
      </c>
      <c r="F5277" s="3" t="s">
        <v>42916</v>
      </c>
      <c r="G5277" s="3" t="s">
        <v>42917</v>
      </c>
      <c r="H5277" s="3" t="s">
        <v>42918</v>
      </c>
      <c r="I5277" s="3" t="s">
        <v>42919</v>
      </c>
      <c r="J5277" s="3" t="s">
        <v>42920</v>
      </c>
      <c r="K5277" s="3" t="s">
        <v>42921</v>
      </c>
      <c r="L5277" s="3" t="s">
        <v>42922</v>
      </c>
      <c r="M5277">
        <v>4</v>
      </c>
      <c r="N5277">
        <v>5</v>
      </c>
      <c r="O5277" s="3" t="s">
        <v>42923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42924</v>
      </c>
      <c r="F5278" s="3" t="s">
        <v>42925</v>
      </c>
      <c r="G5278" s="3" t="s">
        <v>42926</v>
      </c>
      <c r="H5278" s="3" t="s">
        <v>42927</v>
      </c>
      <c r="I5278" s="3" t="s">
        <v>42928</v>
      </c>
      <c r="J5278" s="3" t="s">
        <v>42929</v>
      </c>
      <c r="K5278" s="3" t="s">
        <v>42930</v>
      </c>
      <c r="L5278" s="3" t="s">
        <v>42931</v>
      </c>
      <c r="M5278">
        <v>6</v>
      </c>
      <c r="N5278">
        <v>8</v>
      </c>
      <c r="O5278">
        <v>-0.082502905577289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42932</v>
      </c>
      <c r="F5279" s="3" t="s">
        <v>42933</v>
      </c>
      <c r="G5279" s="3" t="s">
        <v>42934</v>
      </c>
      <c r="H5279" s="3" t="s">
        <v>42935</v>
      </c>
      <c r="I5279" s="3" t="s">
        <v>42936</v>
      </c>
      <c r="J5279" s="3" t="s">
        <v>42937</v>
      </c>
      <c r="K5279" s="3" t="s">
        <v>42938</v>
      </c>
      <c r="L5279" s="3" t="s">
        <v>42939</v>
      </c>
      <c r="M5279">
        <v>4</v>
      </c>
      <c r="N5279">
        <v>5</v>
      </c>
      <c r="O5279">
        <v>-0.0868683006262536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42940</v>
      </c>
      <c r="F5280" s="3" t="s">
        <v>42941</v>
      </c>
      <c r="G5280" s="3" t="s">
        <v>42942</v>
      </c>
      <c r="H5280" s="3" t="s">
        <v>42943</v>
      </c>
      <c r="I5280" s="3" t="s">
        <v>42944</v>
      </c>
      <c r="J5280" s="3" t="s">
        <v>42945</v>
      </c>
      <c r="K5280" s="3" t="s">
        <v>42946</v>
      </c>
      <c r="L5280" s="3" t="s">
        <v>42947</v>
      </c>
      <c r="M5280">
        <v>4</v>
      </c>
      <c r="N5280">
        <v>4</v>
      </c>
      <c r="O5280">
        <v>-0.0591856454730236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42948</v>
      </c>
      <c r="F5281" s="3" t="s">
        <v>42949</v>
      </c>
      <c r="G5281" s="3" t="s">
        <v>42950</v>
      </c>
      <c r="H5281" s="3" t="s">
        <v>42951</v>
      </c>
      <c r="I5281" s="3" t="s">
        <v>42952</v>
      </c>
      <c r="J5281" s="3" t="s">
        <v>42953</v>
      </c>
      <c r="K5281" s="3" t="s">
        <v>42954</v>
      </c>
      <c r="L5281" s="3" t="s">
        <v>42955</v>
      </c>
      <c r="M5281">
        <v>5</v>
      </c>
      <c r="N5281">
        <v>4</v>
      </c>
      <c r="O5281">
        <v>-0.0936572888718172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42956</v>
      </c>
      <c r="F5282" s="3" t="s">
        <v>42957</v>
      </c>
      <c r="G5282" s="3" t="s">
        <v>42958</v>
      </c>
      <c r="H5282" s="3" t="s">
        <v>42959</v>
      </c>
      <c r="I5282" s="3" t="s">
        <v>42960</v>
      </c>
      <c r="J5282" s="3" t="s">
        <v>42961</v>
      </c>
      <c r="K5282" s="3" t="s">
        <v>42962</v>
      </c>
      <c r="L5282" s="3" t="s">
        <v>42963</v>
      </c>
      <c r="M5282">
        <v>8</v>
      </c>
      <c r="N5282">
        <v>6</v>
      </c>
      <c r="O5282">
        <v>-0.108989640318674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42964</v>
      </c>
      <c r="F5283" s="3" t="s">
        <v>42965</v>
      </c>
      <c r="G5283" s="3" t="s">
        <v>42966</v>
      </c>
      <c r="H5283" s="3" t="s">
        <v>42967</v>
      </c>
      <c r="I5283" s="3" t="s">
        <v>42968</v>
      </c>
      <c r="J5283" s="3" t="s">
        <v>42969</v>
      </c>
      <c r="K5283" s="3" t="s">
        <v>42970</v>
      </c>
      <c r="L5283" s="3" t="s">
        <v>42971</v>
      </c>
      <c r="M5283">
        <v>5</v>
      </c>
      <c r="N5283">
        <v>6</v>
      </c>
      <c r="O5283">
        <v>-0.210412711695234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42972</v>
      </c>
      <c r="F5284" s="3" t="s">
        <v>42973</v>
      </c>
      <c r="G5284" s="3" t="s">
        <v>42974</v>
      </c>
      <c r="H5284" s="3" t="s">
        <v>42975</v>
      </c>
      <c r="I5284" s="3" t="s">
        <v>42976</v>
      </c>
      <c r="J5284" s="3" t="s">
        <v>42977</v>
      </c>
      <c r="K5284" s="3" t="s">
        <v>42978</v>
      </c>
      <c r="L5284" s="3" t="s">
        <v>42979</v>
      </c>
      <c r="M5284">
        <v>7</v>
      </c>
      <c r="N5284">
        <v>8</v>
      </c>
      <c r="O5284">
        <v>-0.0210626585923642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42980</v>
      </c>
      <c r="F5285" s="3" t="s">
        <v>42981</v>
      </c>
      <c r="G5285" s="3" t="s">
        <v>42982</v>
      </c>
      <c r="H5285" s="3" t="s">
        <v>42983</v>
      </c>
      <c r="I5285" s="3" t="s">
        <v>42984</v>
      </c>
      <c r="J5285" s="3" t="s">
        <v>42985</v>
      </c>
      <c r="K5285" s="3" t="s">
        <v>42986</v>
      </c>
      <c r="L5285" s="3" t="s">
        <v>42987</v>
      </c>
      <c r="M5285">
        <v>4</v>
      </c>
      <c r="N5285">
        <v>5</v>
      </c>
      <c r="O5285">
        <v>-0.0367345096259137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42988</v>
      </c>
      <c r="F5286" s="3" t="s">
        <v>42989</v>
      </c>
      <c r="G5286" s="3" t="s">
        <v>42990</v>
      </c>
      <c r="H5286" s="3" t="s">
        <v>42991</v>
      </c>
      <c r="I5286" s="3" t="s">
        <v>42992</v>
      </c>
      <c r="J5286" s="3" t="s">
        <v>42993</v>
      </c>
      <c r="K5286" s="3" t="s">
        <v>42994</v>
      </c>
      <c r="L5286" s="3" t="s">
        <v>42995</v>
      </c>
      <c r="M5286">
        <v>7</v>
      </c>
      <c r="N5286">
        <v>6</v>
      </c>
      <c r="O5286">
        <v>-0.0283136206603062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42996</v>
      </c>
      <c r="F5287" s="3" t="s">
        <v>42997</v>
      </c>
      <c r="G5287" s="3" t="s">
        <v>42998</v>
      </c>
      <c r="H5287" s="3" t="s">
        <v>42999</v>
      </c>
      <c r="I5287" s="3" t="s">
        <v>43000</v>
      </c>
      <c r="J5287" s="3" t="s">
        <v>43001</v>
      </c>
      <c r="K5287" s="3" t="s">
        <v>43002</v>
      </c>
      <c r="L5287" s="3" t="s">
        <v>43003</v>
      </c>
      <c r="M5287">
        <v>3</v>
      </c>
      <c r="N5287">
        <v>3</v>
      </c>
      <c r="O5287">
        <v>-0.0450868444995831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43004</v>
      </c>
      <c r="F5288" s="3" t="s">
        <v>43005</v>
      </c>
      <c r="G5288" s="3" t="s">
        <v>43006</v>
      </c>
      <c r="H5288" s="3" t="s">
        <v>43007</v>
      </c>
      <c r="I5288" s="3" t="s">
        <v>43008</v>
      </c>
      <c r="J5288" s="3" t="s">
        <v>43009</v>
      </c>
      <c r="K5288" s="3" t="s">
        <v>43010</v>
      </c>
      <c r="L5288" s="3" t="s">
        <v>43011</v>
      </c>
      <c r="M5288">
        <v>3</v>
      </c>
      <c r="N5288">
        <v>4</v>
      </c>
      <c r="O5288">
        <v>-0.0583095048204619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43012</v>
      </c>
      <c r="F5289" s="3" t="s">
        <v>43013</v>
      </c>
      <c r="G5289" s="3" t="s">
        <v>43014</v>
      </c>
      <c r="H5289" s="3" t="s">
        <v>43015</v>
      </c>
      <c r="I5289" s="3" t="s">
        <v>43016</v>
      </c>
      <c r="J5289" s="3" t="s">
        <v>43017</v>
      </c>
      <c r="K5289" s="3" t="s">
        <v>43018</v>
      </c>
      <c r="L5289" s="3" t="s">
        <v>43019</v>
      </c>
      <c r="M5289">
        <v>4</v>
      </c>
      <c r="N5289">
        <v>5</v>
      </c>
      <c r="O5289">
        <v>-0.039618490793189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43020</v>
      </c>
      <c r="F5290" s="3" t="s">
        <v>43021</v>
      </c>
      <c r="G5290" s="3" t="s">
        <v>43022</v>
      </c>
      <c r="H5290" s="3" t="s">
        <v>43023</v>
      </c>
      <c r="I5290" s="3" t="s">
        <v>43024</v>
      </c>
      <c r="J5290" s="3" t="s">
        <v>43025</v>
      </c>
      <c r="K5290" s="3" t="s">
        <v>43026</v>
      </c>
      <c r="L5290" s="3" t="s">
        <v>43027</v>
      </c>
      <c r="M5290">
        <v>4</v>
      </c>
      <c r="N5290">
        <v>5</v>
      </c>
      <c r="O5290">
        <v>-0.0334343433948838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43028</v>
      </c>
      <c r="F5291" s="3" t="s">
        <v>43029</v>
      </c>
      <c r="G5291" s="3" t="s">
        <v>43030</v>
      </c>
      <c r="H5291" s="3" t="s">
        <v>43031</v>
      </c>
      <c r="I5291" s="3" t="s">
        <v>43032</v>
      </c>
      <c r="J5291" s="3" t="s">
        <v>43033</v>
      </c>
      <c r="K5291" s="3" t="s">
        <v>43034</v>
      </c>
      <c r="L5291" s="3" t="s">
        <v>43035</v>
      </c>
      <c r="M5291">
        <v>4</v>
      </c>
      <c r="N5291">
        <v>5</v>
      </c>
      <c r="O5291" s="3" t="s">
        <v>43036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43037</v>
      </c>
      <c r="F5292" s="3" t="s">
        <v>43038</v>
      </c>
      <c r="G5292" s="3" t="s">
        <v>43039</v>
      </c>
      <c r="H5292" s="3" t="s">
        <v>43040</v>
      </c>
      <c r="I5292" s="3" t="s">
        <v>43041</v>
      </c>
      <c r="J5292" s="3" t="s">
        <v>43042</v>
      </c>
      <c r="K5292" s="3" t="s">
        <v>43043</v>
      </c>
      <c r="L5292" s="3" t="s">
        <v>43044</v>
      </c>
      <c r="M5292">
        <v>4</v>
      </c>
      <c r="N5292">
        <v>4</v>
      </c>
      <c r="O5292">
        <v>-0.106453239623703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43045</v>
      </c>
      <c r="F5293" s="3" t="s">
        <v>43046</v>
      </c>
      <c r="G5293" s="3" t="s">
        <v>43047</v>
      </c>
      <c r="H5293" s="3" t="s">
        <v>43048</v>
      </c>
      <c r="I5293" s="3" t="s">
        <v>43049</v>
      </c>
      <c r="J5293" s="3" t="s">
        <v>43050</v>
      </c>
      <c r="K5293" s="3" t="s">
        <v>43051</v>
      </c>
      <c r="L5293" s="3" t="s">
        <v>43052</v>
      </c>
      <c r="M5293">
        <v>4</v>
      </c>
      <c r="N5293">
        <v>5</v>
      </c>
      <c r="O5293" s="3" t="s">
        <v>43053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43054</v>
      </c>
      <c r="F5294" s="3" t="s">
        <v>43055</v>
      </c>
      <c r="G5294" s="3" t="s">
        <v>43056</v>
      </c>
      <c r="H5294" s="3" t="s">
        <v>43057</v>
      </c>
      <c r="I5294" s="3" t="s">
        <v>43058</v>
      </c>
      <c r="J5294" s="3" t="s">
        <v>43059</v>
      </c>
      <c r="K5294" s="3" t="s">
        <v>43060</v>
      </c>
      <c r="L5294" s="3" t="s">
        <v>43061</v>
      </c>
      <c r="M5294">
        <v>3</v>
      </c>
      <c r="N5294">
        <v>4</v>
      </c>
      <c r="O5294">
        <v>-0.163177808619241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43062</v>
      </c>
      <c r="F5295" s="3" t="s">
        <v>43063</v>
      </c>
      <c r="G5295" s="3" t="s">
        <v>43064</v>
      </c>
      <c r="H5295" s="3" t="s">
        <v>43065</v>
      </c>
      <c r="I5295" s="3" t="s">
        <v>43066</v>
      </c>
      <c r="J5295" s="3" t="s">
        <v>43067</v>
      </c>
      <c r="K5295" s="3" t="s">
        <v>43068</v>
      </c>
      <c r="L5295" s="3" t="s">
        <v>43069</v>
      </c>
      <c r="M5295">
        <v>3</v>
      </c>
      <c r="N5295">
        <v>3</v>
      </c>
      <c r="O5295" s="3" t="s">
        <v>43070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43071</v>
      </c>
      <c r="F5296" s="3" t="s">
        <v>43072</v>
      </c>
      <c r="G5296" s="3" t="s">
        <v>43073</v>
      </c>
      <c r="H5296" s="3" t="s">
        <v>43074</v>
      </c>
      <c r="I5296" s="3" t="s">
        <v>43075</v>
      </c>
      <c r="J5296" s="3" t="s">
        <v>43076</v>
      </c>
      <c r="K5296" s="3" t="s">
        <v>43077</v>
      </c>
      <c r="L5296" s="3" t="s">
        <v>43078</v>
      </c>
      <c r="M5296">
        <v>9</v>
      </c>
      <c r="N5296">
        <v>5</v>
      </c>
      <c r="O5296">
        <v>-0.0292506931401017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43079</v>
      </c>
      <c r="F5297" s="3" t="s">
        <v>43080</v>
      </c>
      <c r="G5297" s="3" t="s">
        <v>43081</v>
      </c>
      <c r="H5297" s="3" t="s">
        <v>43082</v>
      </c>
      <c r="I5297" s="3" t="s">
        <v>43083</v>
      </c>
      <c r="J5297" s="3" t="s">
        <v>43084</v>
      </c>
      <c r="K5297" s="3" t="s">
        <v>43085</v>
      </c>
      <c r="L5297" s="3" t="s">
        <v>43086</v>
      </c>
      <c r="M5297">
        <v>6</v>
      </c>
      <c r="N5297">
        <v>8</v>
      </c>
      <c r="O5297">
        <v>-0.0486255623154322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43087</v>
      </c>
      <c r="F5298" s="3" t="s">
        <v>43088</v>
      </c>
      <c r="G5298" s="3" t="s">
        <v>43089</v>
      </c>
      <c r="H5298" s="3" t="s">
        <v>43090</v>
      </c>
      <c r="I5298" s="3" t="s">
        <v>43091</v>
      </c>
      <c r="J5298" s="3" t="s">
        <v>43092</v>
      </c>
      <c r="K5298" s="3" t="s">
        <v>43093</v>
      </c>
      <c r="L5298" s="3" t="s">
        <v>43094</v>
      </c>
      <c r="M5298">
        <v>6</v>
      </c>
      <c r="N5298">
        <v>7</v>
      </c>
      <c r="O5298">
        <v>-0.0276372869097229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43095</v>
      </c>
      <c r="F5299" s="3" t="s">
        <v>43096</v>
      </c>
      <c r="G5299" s="3" t="s">
        <v>43097</v>
      </c>
      <c r="H5299" s="3" t="s">
        <v>43098</v>
      </c>
      <c r="I5299" s="3" t="s">
        <v>43099</v>
      </c>
      <c r="J5299" s="3" t="s">
        <v>43100</v>
      </c>
      <c r="K5299" s="3" t="s">
        <v>43101</v>
      </c>
      <c r="L5299" s="3" t="s">
        <v>43102</v>
      </c>
      <c r="M5299">
        <v>6</v>
      </c>
      <c r="N5299">
        <v>7</v>
      </c>
      <c r="O5299">
        <v>-0.0963476820520664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43103</v>
      </c>
      <c r="F5300" s="3" t="s">
        <v>43104</v>
      </c>
      <c r="G5300" s="3" t="s">
        <v>43105</v>
      </c>
      <c r="H5300" s="3" t="s">
        <v>43106</v>
      </c>
      <c r="I5300" s="3" t="s">
        <v>43107</v>
      </c>
      <c r="J5300" s="3" t="s">
        <v>43108</v>
      </c>
      <c r="K5300" s="3" t="s">
        <v>43109</v>
      </c>
      <c r="L5300" s="3" t="s">
        <v>43110</v>
      </c>
      <c r="M5300">
        <v>7</v>
      </c>
      <c r="N5300">
        <v>7</v>
      </c>
      <c r="O5300">
        <v>-0.0068661126810887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43111</v>
      </c>
      <c r="F5301" s="3" t="s">
        <v>43112</v>
      </c>
      <c r="G5301" s="3" t="s">
        <v>43113</v>
      </c>
      <c r="H5301" s="3" t="s">
        <v>43114</v>
      </c>
      <c r="I5301" s="3" t="s">
        <v>43115</v>
      </c>
      <c r="J5301" s="3" t="s">
        <v>43116</v>
      </c>
      <c r="K5301" s="3" t="s">
        <v>43117</v>
      </c>
      <c r="L5301" s="3" t="s">
        <v>43118</v>
      </c>
      <c r="M5301">
        <v>5</v>
      </c>
      <c r="N5301">
        <v>6</v>
      </c>
      <c r="O5301">
        <v>-0.0058444646674849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43119</v>
      </c>
      <c r="F5302" s="3" t="s">
        <v>43120</v>
      </c>
      <c r="G5302" s="3" t="s">
        <v>43121</v>
      </c>
      <c r="H5302" s="3" t="s">
        <v>43122</v>
      </c>
      <c r="I5302" s="3" t="s">
        <v>43123</v>
      </c>
      <c r="J5302" s="3" t="s">
        <v>43124</v>
      </c>
      <c r="K5302" s="3" t="s">
        <v>43125</v>
      </c>
      <c r="L5302" s="3" t="s">
        <v>43126</v>
      </c>
      <c r="M5302">
        <v>6</v>
      </c>
      <c r="N5302">
        <v>6</v>
      </c>
      <c r="O5302" s="3" t="s">
        <v>43127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43128</v>
      </c>
      <c r="F5303" s="3" t="s">
        <v>43129</v>
      </c>
      <c r="G5303" s="3" t="s">
        <v>43130</v>
      </c>
      <c r="H5303" s="3" t="s">
        <v>43131</v>
      </c>
      <c r="I5303" s="3" t="s">
        <v>43132</v>
      </c>
      <c r="J5303" s="3" t="s">
        <v>43133</v>
      </c>
      <c r="K5303" s="3" t="s">
        <v>43134</v>
      </c>
      <c r="L5303" s="3" t="s">
        <v>43135</v>
      </c>
      <c r="M5303">
        <v>4</v>
      </c>
      <c r="N5303">
        <v>5</v>
      </c>
      <c r="O5303">
        <v>-0.102969405641468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43136</v>
      </c>
      <c r="F5304" s="3" t="s">
        <v>43137</v>
      </c>
      <c r="G5304" s="3" t="s">
        <v>43138</v>
      </c>
      <c r="H5304" s="3" t="s">
        <v>43139</v>
      </c>
      <c r="I5304" s="3" t="s">
        <v>43140</v>
      </c>
      <c r="J5304" s="3" t="s">
        <v>43141</v>
      </c>
      <c r="K5304" s="3" t="s">
        <v>43142</v>
      </c>
      <c r="L5304" s="3" t="s">
        <v>43143</v>
      </c>
      <c r="M5304">
        <v>4</v>
      </c>
      <c r="N5304">
        <v>5</v>
      </c>
      <c r="O5304" s="3" t="s">
        <v>43144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43145</v>
      </c>
      <c r="F5305" s="3" t="s">
        <v>43146</v>
      </c>
      <c r="G5305" s="3" t="s">
        <v>43147</v>
      </c>
      <c r="H5305" s="3" t="s">
        <v>43148</v>
      </c>
      <c r="I5305" s="3" t="s">
        <v>43149</v>
      </c>
      <c r="J5305" s="3" t="s">
        <v>43150</v>
      </c>
      <c r="K5305" s="3" t="s">
        <v>43151</v>
      </c>
      <c r="L5305" s="3" t="s">
        <v>43152</v>
      </c>
      <c r="M5305">
        <v>7</v>
      </c>
      <c r="N5305">
        <v>8</v>
      </c>
      <c r="O5305">
        <v>-0.0506254077683833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43153</v>
      </c>
      <c r="F5306" s="3" t="s">
        <v>43154</v>
      </c>
      <c r="G5306" s="3" t="s">
        <v>43155</v>
      </c>
      <c r="H5306" s="3" t="s">
        <v>43156</v>
      </c>
      <c r="I5306" s="3" t="s">
        <v>43157</v>
      </c>
      <c r="J5306" s="3" t="s">
        <v>43158</v>
      </c>
      <c r="K5306" s="3" t="s">
        <v>43159</v>
      </c>
      <c r="L5306" s="3" t="s">
        <v>43160</v>
      </c>
      <c r="M5306">
        <v>5</v>
      </c>
      <c r="N5306">
        <v>6</v>
      </c>
      <c r="O5306" s="3" t="s">
        <v>43161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43162</v>
      </c>
      <c r="F5307" s="3" t="s">
        <v>43163</v>
      </c>
      <c r="G5307" s="3" t="s">
        <v>43164</v>
      </c>
      <c r="H5307" s="3" t="s">
        <v>43165</v>
      </c>
      <c r="I5307" s="3" t="s">
        <v>43166</v>
      </c>
      <c r="J5307" s="3" t="s">
        <v>43167</v>
      </c>
      <c r="K5307" s="3" t="s">
        <v>43168</v>
      </c>
      <c r="L5307" s="3" t="s">
        <v>43169</v>
      </c>
      <c r="M5307">
        <v>5</v>
      </c>
      <c r="N5307">
        <v>7</v>
      </c>
      <c r="O5307">
        <v>-0.104970705099369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43170</v>
      </c>
      <c r="F5308" s="3" t="s">
        <v>43171</v>
      </c>
      <c r="G5308" s="3" t="s">
        <v>43172</v>
      </c>
      <c r="H5308" s="3" t="s">
        <v>43173</v>
      </c>
      <c r="I5308" s="3" t="s">
        <v>43174</v>
      </c>
      <c r="J5308" s="3" t="s">
        <v>43175</v>
      </c>
      <c r="K5308" s="3" t="s">
        <v>43176</v>
      </c>
      <c r="L5308" s="3" t="s">
        <v>43177</v>
      </c>
      <c r="M5308">
        <v>3</v>
      </c>
      <c r="N5308">
        <v>4</v>
      </c>
      <c r="O5308">
        <v>-0.0389277940160504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43178</v>
      </c>
      <c r="F5309" s="3" t="s">
        <v>43179</v>
      </c>
      <c r="G5309" s="3" t="s">
        <v>43180</v>
      </c>
      <c r="H5309" s="3" t="s">
        <v>43181</v>
      </c>
      <c r="I5309" s="3" t="s">
        <v>43182</v>
      </c>
      <c r="J5309" s="3" t="s">
        <v>43183</v>
      </c>
      <c r="K5309" s="3" t="s">
        <v>43184</v>
      </c>
      <c r="L5309" s="3" t="s">
        <v>43185</v>
      </c>
      <c r="M5309">
        <v>4</v>
      </c>
      <c r="N5309">
        <v>4</v>
      </c>
      <c r="O5309">
        <v>-0.143663762560526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43186</v>
      </c>
      <c r="F5310" s="3" t="s">
        <v>43187</v>
      </c>
      <c r="G5310" s="3" t="s">
        <v>43188</v>
      </c>
      <c r="H5310" s="3" t="s">
        <v>43189</v>
      </c>
      <c r="I5310" s="3" t="s">
        <v>43190</v>
      </c>
      <c r="J5310" s="3" t="s">
        <v>43191</v>
      </c>
      <c r="K5310" s="3" t="s">
        <v>43192</v>
      </c>
      <c r="L5310" s="3" t="s">
        <v>43193</v>
      </c>
      <c r="M5310">
        <v>4</v>
      </c>
      <c r="N5310">
        <v>5</v>
      </c>
      <c r="O5310">
        <v>-0.0933360596408947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43194</v>
      </c>
      <c r="F5311" s="3" t="s">
        <v>43195</v>
      </c>
      <c r="G5311" s="3" t="s">
        <v>43196</v>
      </c>
      <c r="H5311" s="3" t="s">
        <v>43197</v>
      </c>
      <c r="I5311" s="3" t="s">
        <v>43198</v>
      </c>
      <c r="J5311" s="3" t="s">
        <v>43199</v>
      </c>
      <c r="K5311" s="3" t="s">
        <v>43200</v>
      </c>
      <c r="L5311" s="3" t="s">
        <v>43201</v>
      </c>
      <c r="M5311">
        <v>6</v>
      </c>
      <c r="N5311">
        <v>4</v>
      </c>
      <c r="O5311">
        <v>-0.102886172005405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43202</v>
      </c>
      <c r="F5312" s="3" t="s">
        <v>43203</v>
      </c>
      <c r="G5312" s="3" t="s">
        <v>43204</v>
      </c>
      <c r="H5312" s="3" t="s">
        <v>43205</v>
      </c>
      <c r="I5312" s="3" t="s">
        <v>43206</v>
      </c>
      <c r="J5312" s="3" t="s">
        <v>43207</v>
      </c>
      <c r="K5312" s="3" t="s">
        <v>43208</v>
      </c>
      <c r="L5312" s="3" t="s">
        <v>43209</v>
      </c>
      <c r="M5312">
        <v>5</v>
      </c>
      <c r="N5312">
        <v>5</v>
      </c>
      <c r="O5312" s="3" t="s">
        <v>43210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43211</v>
      </c>
      <c r="F5313" s="3" t="s">
        <v>43212</v>
      </c>
      <c r="G5313" s="3" t="s">
        <v>43213</v>
      </c>
      <c r="H5313" s="3" t="s">
        <v>43214</v>
      </c>
      <c r="I5313" s="3" t="s">
        <v>43215</v>
      </c>
      <c r="J5313" s="3" t="s">
        <v>43216</v>
      </c>
      <c r="K5313" s="3" t="s">
        <v>43217</v>
      </c>
      <c r="L5313" s="3" t="s">
        <v>43218</v>
      </c>
      <c r="M5313">
        <v>5</v>
      </c>
      <c r="N5313">
        <v>6</v>
      </c>
      <c r="O5313">
        <v>-0.0217781392036331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43219</v>
      </c>
      <c r="F5314" s="3" t="s">
        <v>43220</v>
      </c>
      <c r="G5314" s="3" t="s">
        <v>43221</v>
      </c>
      <c r="H5314" s="3" t="s">
        <v>43222</v>
      </c>
      <c r="I5314" s="3" t="s">
        <v>43223</v>
      </c>
      <c r="J5314" s="3" t="s">
        <v>43224</v>
      </c>
      <c r="K5314" s="3" t="s">
        <v>43225</v>
      </c>
      <c r="L5314" s="3" t="s">
        <v>43226</v>
      </c>
      <c r="M5314">
        <v>3</v>
      </c>
      <c r="N5314">
        <v>4</v>
      </c>
      <c r="O5314">
        <v>-0.0101255164210222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43227</v>
      </c>
      <c r="F5315" s="3" t="s">
        <v>43228</v>
      </c>
      <c r="G5315" s="3" t="s">
        <v>43229</v>
      </c>
      <c r="H5315" s="3" t="s">
        <v>43230</v>
      </c>
      <c r="I5315" s="3" t="s">
        <v>43231</v>
      </c>
      <c r="J5315" s="3" t="s">
        <v>43232</v>
      </c>
      <c r="K5315" s="3" t="s">
        <v>43233</v>
      </c>
      <c r="L5315" s="3" t="s">
        <v>43234</v>
      </c>
      <c r="M5315">
        <v>5</v>
      </c>
      <c r="N5315">
        <v>3</v>
      </c>
      <c r="O5315" s="3" t="s">
        <v>43235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43236</v>
      </c>
      <c r="F5316" s="3" t="s">
        <v>43237</v>
      </c>
      <c r="G5316" s="3" t="s">
        <v>43238</v>
      </c>
      <c r="H5316" s="3" t="s">
        <v>43239</v>
      </c>
      <c r="I5316" s="3" t="s">
        <v>43240</v>
      </c>
      <c r="J5316" s="3" t="s">
        <v>43241</v>
      </c>
      <c r="K5316" s="3" t="s">
        <v>43242</v>
      </c>
      <c r="L5316" s="3" t="s">
        <v>43243</v>
      </c>
      <c r="M5316">
        <v>8</v>
      </c>
      <c r="N5316">
        <v>6</v>
      </c>
      <c r="O5316" s="3" t="s">
        <v>43244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43245</v>
      </c>
      <c r="F5317" s="3" t="s">
        <v>43246</v>
      </c>
      <c r="G5317" s="3" t="s">
        <v>43247</v>
      </c>
      <c r="H5317" s="3" t="s">
        <v>43248</v>
      </c>
      <c r="I5317" s="3" t="s">
        <v>43249</v>
      </c>
      <c r="J5317" s="3" t="s">
        <v>43250</v>
      </c>
      <c r="K5317" s="3" t="s">
        <v>43251</v>
      </c>
      <c r="L5317" s="3" t="s">
        <v>43252</v>
      </c>
      <c r="M5317">
        <v>8</v>
      </c>
      <c r="N5317">
        <v>7</v>
      </c>
      <c r="O5317">
        <v>-0.0457585893354214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43253</v>
      </c>
      <c r="F5318" s="3" t="s">
        <v>43254</v>
      </c>
      <c r="G5318" s="3" t="s">
        <v>43255</v>
      </c>
      <c r="H5318" s="3" t="s">
        <v>43256</v>
      </c>
      <c r="I5318" s="3" t="s">
        <v>43257</v>
      </c>
      <c r="J5318" s="3" t="s">
        <v>43258</v>
      </c>
      <c r="K5318" s="3" t="s">
        <v>43259</v>
      </c>
      <c r="L5318" s="3" t="s">
        <v>43260</v>
      </c>
      <c r="M5318">
        <v>5</v>
      </c>
      <c r="N5318">
        <v>6</v>
      </c>
      <c r="O5318">
        <v>-0.0990241963852349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43261</v>
      </c>
      <c r="F5319" s="3" t="s">
        <v>43262</v>
      </c>
      <c r="G5319" s="3" t="s">
        <v>43263</v>
      </c>
      <c r="H5319" s="3" t="s">
        <v>43264</v>
      </c>
      <c r="I5319" s="3" t="s">
        <v>43265</v>
      </c>
      <c r="J5319" s="3" t="s">
        <v>43266</v>
      </c>
      <c r="K5319" s="3" t="s">
        <v>43267</v>
      </c>
      <c r="L5319" s="3" t="s">
        <v>43268</v>
      </c>
      <c r="M5319">
        <v>4</v>
      </c>
      <c r="N5319">
        <v>5</v>
      </c>
      <c r="O5319">
        <v>-0.0772470273173073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43269</v>
      </c>
      <c r="F5320" s="3" t="s">
        <v>43270</v>
      </c>
      <c r="G5320" s="3" t="s">
        <v>43271</v>
      </c>
      <c r="H5320" s="3" t="s">
        <v>43272</v>
      </c>
      <c r="I5320" s="3" t="s">
        <v>43273</v>
      </c>
      <c r="J5320" s="3" t="s">
        <v>43274</v>
      </c>
      <c r="K5320" s="3" t="s">
        <v>43275</v>
      </c>
      <c r="L5320" s="3" t="s">
        <v>43276</v>
      </c>
      <c r="M5320">
        <v>4</v>
      </c>
      <c r="N5320">
        <v>5</v>
      </c>
      <c r="O5320">
        <v>-0.007225203257711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43277</v>
      </c>
      <c r="F5321" s="3" t="s">
        <v>43278</v>
      </c>
      <c r="G5321" s="3" t="s">
        <v>43279</v>
      </c>
      <c r="H5321" s="3" t="s">
        <v>43280</v>
      </c>
      <c r="I5321" s="3" t="s">
        <v>43281</v>
      </c>
      <c r="J5321" s="3" t="s">
        <v>43282</v>
      </c>
      <c r="K5321" s="3" t="s">
        <v>43283</v>
      </c>
      <c r="L5321" s="3" t="s">
        <v>43284</v>
      </c>
      <c r="M5321">
        <v>5</v>
      </c>
      <c r="N5321">
        <v>6</v>
      </c>
      <c r="O5321">
        <v>-0.0925102626015909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43285</v>
      </c>
      <c r="F5322" s="3" t="s">
        <v>43286</v>
      </c>
      <c r="G5322" s="3" t="s">
        <v>43287</v>
      </c>
      <c r="H5322" s="3" t="s">
        <v>43288</v>
      </c>
      <c r="I5322" s="3" t="s">
        <v>43289</v>
      </c>
      <c r="J5322" s="3" t="s">
        <v>43290</v>
      </c>
      <c r="K5322" s="3" t="s">
        <v>43291</v>
      </c>
      <c r="L5322" s="3" t="s">
        <v>43292</v>
      </c>
      <c r="M5322">
        <v>4</v>
      </c>
      <c r="N5322">
        <v>5</v>
      </c>
      <c r="O5322">
        <v>-0.119594820614105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43293</v>
      </c>
      <c r="F5323">
        <v>-0.950569152832008</v>
      </c>
      <c r="G5323" s="3" t="s">
        <v>43294</v>
      </c>
      <c r="H5323" s="3" t="s">
        <v>43295</v>
      </c>
      <c r="I5323" s="3" t="s">
        <v>43296</v>
      </c>
      <c r="J5323" s="3" t="s">
        <v>43297</v>
      </c>
      <c r="K5323" s="3" t="s">
        <v>43298</v>
      </c>
      <c r="L5323" s="3" t="s">
        <v>43299</v>
      </c>
      <c r="M5323">
        <v>4</v>
      </c>
      <c r="N5323">
        <v>4</v>
      </c>
      <c r="O5323" s="3" t="s">
        <v>43300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43301</v>
      </c>
      <c r="F5324" s="3" t="s">
        <v>43302</v>
      </c>
      <c r="G5324" s="3" t="s">
        <v>43303</v>
      </c>
      <c r="H5324" s="3" t="s">
        <v>43304</v>
      </c>
      <c r="I5324" s="3" t="s">
        <v>43305</v>
      </c>
      <c r="J5324" s="3" t="s">
        <v>43306</v>
      </c>
      <c r="K5324" s="3" t="s">
        <v>43307</v>
      </c>
      <c r="L5324" s="3" t="s">
        <v>43308</v>
      </c>
      <c r="M5324">
        <v>6</v>
      </c>
      <c r="N5324">
        <v>5</v>
      </c>
      <c r="O5324">
        <v>-0.0016141245873404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43309</v>
      </c>
      <c r="F5325" s="3" t="s">
        <v>43310</v>
      </c>
      <c r="G5325" s="3" t="s">
        <v>43311</v>
      </c>
      <c r="H5325" s="3" t="s">
        <v>43312</v>
      </c>
      <c r="I5325" s="3" t="s">
        <v>43313</v>
      </c>
      <c r="J5325" s="3" t="s">
        <v>43314</v>
      </c>
      <c r="K5325" s="3" t="s">
        <v>43315</v>
      </c>
      <c r="L5325" s="3" t="s">
        <v>43316</v>
      </c>
      <c r="M5325">
        <v>5</v>
      </c>
      <c r="N5325">
        <v>6</v>
      </c>
      <c r="O5325">
        <v>-0.0439999753554702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43317</v>
      </c>
      <c r="F5326" s="3" t="s">
        <v>43318</v>
      </c>
      <c r="G5326" s="3" t="s">
        <v>43319</v>
      </c>
      <c r="H5326" s="3" t="s">
        <v>43320</v>
      </c>
      <c r="I5326" s="3" t="s">
        <v>43321</v>
      </c>
      <c r="J5326" s="3" t="s">
        <v>43322</v>
      </c>
      <c r="K5326" s="3" t="s">
        <v>43323</v>
      </c>
      <c r="L5326" s="3" t="s">
        <v>43324</v>
      </c>
      <c r="M5326">
        <v>4</v>
      </c>
      <c r="N5326">
        <v>5</v>
      </c>
      <c r="O5326">
        <v>-0.0052345187527026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43325</v>
      </c>
      <c r="F5327" s="3" t="s">
        <v>43326</v>
      </c>
      <c r="G5327" s="3" t="s">
        <v>43327</v>
      </c>
      <c r="H5327" s="3" t="s">
        <v>43328</v>
      </c>
      <c r="I5327" s="3" t="s">
        <v>43329</v>
      </c>
      <c r="J5327" s="3" t="s">
        <v>43330</v>
      </c>
      <c r="K5327" s="3" t="s">
        <v>43331</v>
      </c>
      <c r="L5327" s="3" t="s">
        <v>43332</v>
      </c>
      <c r="M5327">
        <v>4</v>
      </c>
      <c r="N5327">
        <v>5</v>
      </c>
      <c r="O5327" s="3" t="s">
        <v>43333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43334</v>
      </c>
      <c r="F5328" s="3" t="s">
        <v>43335</v>
      </c>
      <c r="G5328" s="3" t="s">
        <v>43336</v>
      </c>
      <c r="H5328" s="3" t="s">
        <v>43337</v>
      </c>
      <c r="I5328" s="3" t="s">
        <v>43338</v>
      </c>
      <c r="J5328" s="3" t="s">
        <v>43339</v>
      </c>
      <c r="K5328" s="3" t="s">
        <v>43340</v>
      </c>
      <c r="L5328" s="3" t="s">
        <v>43341</v>
      </c>
      <c r="M5328">
        <v>7</v>
      </c>
      <c r="N5328">
        <v>8</v>
      </c>
      <c r="O5328">
        <v>-0.0177285801807689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43342</v>
      </c>
      <c r="F5329" s="3" t="s">
        <v>43343</v>
      </c>
      <c r="G5329" s="3" t="s">
        <v>43344</v>
      </c>
      <c r="H5329" s="3" t="s">
        <v>43345</v>
      </c>
      <c r="I5329" s="3" t="s">
        <v>43346</v>
      </c>
      <c r="J5329" s="3" t="s">
        <v>43347</v>
      </c>
      <c r="K5329" s="3" t="s">
        <v>43348</v>
      </c>
      <c r="L5329" s="3" t="s">
        <v>43349</v>
      </c>
      <c r="M5329">
        <v>4</v>
      </c>
      <c r="N5329">
        <v>6</v>
      </c>
      <c r="O5329">
        <v>-0.154093988584045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43350</v>
      </c>
      <c r="F5330" s="3" t="s">
        <v>43351</v>
      </c>
      <c r="G5330" s="3" t="s">
        <v>43352</v>
      </c>
      <c r="H5330" s="3" t="s">
        <v>43353</v>
      </c>
      <c r="I5330">
        <v>2.221380581982</v>
      </c>
      <c r="J5330" s="3" t="s">
        <v>43354</v>
      </c>
      <c r="K5330" s="3" t="s">
        <v>43355</v>
      </c>
      <c r="L5330" s="3" t="s">
        <v>43356</v>
      </c>
      <c r="M5330">
        <v>4</v>
      </c>
      <c r="N5330">
        <v>5</v>
      </c>
      <c r="O5330">
        <v>-0.0077858610941464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43357</v>
      </c>
      <c r="F5331" s="3" t="s">
        <v>43358</v>
      </c>
      <c r="G5331" s="3" t="s">
        <v>43359</v>
      </c>
      <c r="H5331" s="3" t="s">
        <v>43360</v>
      </c>
      <c r="I5331" s="3" t="s">
        <v>43361</v>
      </c>
      <c r="J5331" s="3" t="s">
        <v>43362</v>
      </c>
      <c r="K5331" s="3" t="s">
        <v>43363</v>
      </c>
      <c r="L5331" s="3" t="s">
        <v>43364</v>
      </c>
      <c r="M5331">
        <v>5</v>
      </c>
      <c r="N5331">
        <v>5</v>
      </c>
      <c r="O5331">
        <v>-0.0574796596238609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43365</v>
      </c>
      <c r="F5332" s="3" t="s">
        <v>43366</v>
      </c>
      <c r="G5332" s="3" t="s">
        <v>43367</v>
      </c>
      <c r="H5332" s="3" t="s">
        <v>43368</v>
      </c>
      <c r="I5332" s="3" t="s">
        <v>43369</v>
      </c>
      <c r="J5332" s="3" t="s">
        <v>43370</v>
      </c>
      <c r="K5332" s="3" t="s">
        <v>43371</v>
      </c>
      <c r="L5332" s="3" t="s">
        <v>43372</v>
      </c>
      <c r="M5332">
        <v>8</v>
      </c>
      <c r="N5332">
        <v>7</v>
      </c>
      <c r="O5332">
        <v>-0.0359609195548409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43373</v>
      </c>
      <c r="F5333" s="3" t="s">
        <v>43374</v>
      </c>
      <c r="G5333" s="3" t="s">
        <v>43375</v>
      </c>
      <c r="H5333" s="3" t="s">
        <v>43376</v>
      </c>
      <c r="I5333" s="3" t="s">
        <v>43377</v>
      </c>
      <c r="J5333" s="3" t="s">
        <v>43378</v>
      </c>
      <c r="K5333" s="3" t="s">
        <v>43379</v>
      </c>
      <c r="L5333" s="3" t="s">
        <v>43380</v>
      </c>
      <c r="M5333">
        <v>3</v>
      </c>
      <c r="N5333">
        <v>5</v>
      </c>
      <c r="O5333">
        <v>-0.0713512664506447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43381</v>
      </c>
      <c r="F5334" s="3" t="s">
        <v>43382</v>
      </c>
      <c r="G5334" s="3" t="s">
        <v>43383</v>
      </c>
      <c r="H5334" s="3" t="s">
        <v>43384</v>
      </c>
      <c r="I5334" s="3" t="s">
        <v>43385</v>
      </c>
      <c r="J5334" s="3" t="s">
        <v>43386</v>
      </c>
      <c r="K5334" s="3" t="s">
        <v>43387</v>
      </c>
      <c r="L5334" s="3" t="s">
        <v>43388</v>
      </c>
      <c r="M5334">
        <v>4</v>
      </c>
      <c r="N5334">
        <v>6</v>
      </c>
      <c r="O5334">
        <v>-0.0096223563236618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43389</v>
      </c>
      <c r="F5335" s="3" t="s">
        <v>43390</v>
      </c>
      <c r="G5335" s="3" t="s">
        <v>43391</v>
      </c>
      <c r="H5335" s="3" t="s">
        <v>43392</v>
      </c>
      <c r="I5335" s="3" t="s">
        <v>43393</v>
      </c>
      <c r="J5335" s="3" t="s">
        <v>43394</v>
      </c>
      <c r="K5335" s="3" t="s">
        <v>43395</v>
      </c>
      <c r="L5335" s="3" t="s">
        <v>43396</v>
      </c>
      <c r="M5335">
        <v>3</v>
      </c>
      <c r="N5335">
        <v>4</v>
      </c>
      <c r="O5335">
        <v>-0.119804111731929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43397</v>
      </c>
      <c r="F5336" s="3" t="s">
        <v>43398</v>
      </c>
      <c r="G5336" s="3" t="s">
        <v>43399</v>
      </c>
      <c r="H5336" s="3" t="s">
        <v>43400</v>
      </c>
      <c r="I5336" s="3" t="s">
        <v>43401</v>
      </c>
      <c r="J5336" s="3" t="s">
        <v>43402</v>
      </c>
      <c r="K5336" s="3" t="s">
        <v>43403</v>
      </c>
      <c r="L5336" s="3" t="s">
        <v>43404</v>
      </c>
      <c r="M5336">
        <v>4</v>
      </c>
      <c r="N5336">
        <v>6</v>
      </c>
      <c r="O5336">
        <v>-0.150073494649121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43405</v>
      </c>
      <c r="F5337">
        <v>-2.72306671142576</v>
      </c>
      <c r="G5337" s="3" t="s">
        <v>43406</v>
      </c>
      <c r="H5337" s="3" t="s">
        <v>43407</v>
      </c>
      <c r="I5337" s="3" t="s">
        <v>43408</v>
      </c>
      <c r="J5337" s="3" t="s">
        <v>43409</v>
      </c>
      <c r="K5337" s="3" t="s">
        <v>43410</v>
      </c>
      <c r="L5337" s="3" t="s">
        <v>43411</v>
      </c>
      <c r="M5337">
        <v>4</v>
      </c>
      <c r="N5337">
        <v>4</v>
      </c>
      <c r="O5337">
        <v>-0.0244053263714142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43412</v>
      </c>
      <c r="F5338">
        <v>-1.07692260742185</v>
      </c>
      <c r="G5338" s="3" t="s">
        <v>43413</v>
      </c>
      <c r="H5338">
        <v>82.03291015625</v>
      </c>
      <c r="I5338" s="3" t="s">
        <v>43414</v>
      </c>
      <c r="J5338" s="3" t="s">
        <v>43415</v>
      </c>
      <c r="K5338" s="3" t="s">
        <v>43416</v>
      </c>
      <c r="L5338" s="3" t="s">
        <v>43417</v>
      </c>
      <c r="M5338">
        <v>4</v>
      </c>
      <c r="N5338">
        <v>5</v>
      </c>
      <c r="O5338">
        <v>-0.0147174806824102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43418</v>
      </c>
      <c r="F5339" s="3" t="s">
        <v>43419</v>
      </c>
      <c r="G5339" s="3" t="s">
        <v>43420</v>
      </c>
      <c r="H5339" s="3" t="s">
        <v>43421</v>
      </c>
      <c r="I5339" s="3" t="s">
        <v>43422</v>
      </c>
      <c r="J5339" s="3" t="s">
        <v>43423</v>
      </c>
      <c r="K5339" s="3" t="s">
        <v>43424</v>
      </c>
      <c r="L5339" s="3" t="s">
        <v>43425</v>
      </c>
      <c r="M5339">
        <v>4</v>
      </c>
      <c r="N5339">
        <v>5</v>
      </c>
      <c r="O5339">
        <v>-0.102852508609268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43426</v>
      </c>
      <c r="F5340" s="3" t="s">
        <v>43427</v>
      </c>
      <c r="G5340" s="3" t="s">
        <v>43428</v>
      </c>
      <c r="H5340" s="3" t="s">
        <v>43429</v>
      </c>
      <c r="I5340" s="3" t="s">
        <v>43430</v>
      </c>
      <c r="J5340" s="3" t="s">
        <v>43431</v>
      </c>
      <c r="K5340" s="3" t="s">
        <v>43432</v>
      </c>
      <c r="L5340" s="3" t="s">
        <v>43433</v>
      </c>
      <c r="M5340">
        <v>4</v>
      </c>
      <c r="N5340">
        <v>5</v>
      </c>
      <c r="O5340" s="3" t="s">
        <v>43434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43435</v>
      </c>
      <c r="F5341" s="3" t="s">
        <v>43436</v>
      </c>
      <c r="G5341" s="3" t="s">
        <v>43437</v>
      </c>
      <c r="H5341" s="3" t="s">
        <v>43438</v>
      </c>
      <c r="I5341" s="3" t="s">
        <v>43439</v>
      </c>
      <c r="J5341" s="3" t="s">
        <v>43440</v>
      </c>
      <c r="K5341" s="3" t="s">
        <v>43441</v>
      </c>
      <c r="L5341" s="3" t="s">
        <v>43442</v>
      </c>
      <c r="M5341">
        <v>5</v>
      </c>
      <c r="N5341">
        <v>6</v>
      </c>
      <c r="O5341">
        <v>-0.137107775614114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43443</v>
      </c>
      <c r="F5342" s="3" t="s">
        <v>43444</v>
      </c>
      <c r="G5342" s="3" t="s">
        <v>43445</v>
      </c>
      <c r="H5342" s="3" t="s">
        <v>43446</v>
      </c>
      <c r="I5342" s="3" t="s">
        <v>43447</v>
      </c>
      <c r="J5342" s="3" t="s">
        <v>43448</v>
      </c>
      <c r="K5342" s="3" t="s">
        <v>43449</v>
      </c>
      <c r="L5342" s="3" t="s">
        <v>43450</v>
      </c>
      <c r="M5342">
        <v>4</v>
      </c>
      <c r="N5342">
        <v>6</v>
      </c>
      <c r="O5342">
        <v>-0.0264566888873715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43451</v>
      </c>
      <c r="F5343" s="3" t="s">
        <v>43452</v>
      </c>
      <c r="G5343" s="3" t="s">
        <v>43453</v>
      </c>
      <c r="H5343" s="3" t="s">
        <v>43454</v>
      </c>
      <c r="I5343" s="3" t="s">
        <v>43455</v>
      </c>
      <c r="J5343" s="3" t="s">
        <v>43456</v>
      </c>
      <c r="K5343" s="3" t="s">
        <v>43457</v>
      </c>
      <c r="L5343" s="3" t="s">
        <v>43458</v>
      </c>
      <c r="M5343">
        <v>3</v>
      </c>
      <c r="N5343">
        <v>5</v>
      </c>
      <c r="O5343">
        <v>-0.131451139015038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43459</v>
      </c>
      <c r="F5344" s="3" t="s">
        <v>43460</v>
      </c>
      <c r="G5344" s="3" t="s">
        <v>43461</v>
      </c>
      <c r="H5344" s="3" t="s">
        <v>43462</v>
      </c>
      <c r="I5344" s="3" t="s">
        <v>43463</v>
      </c>
      <c r="J5344" s="3" t="s">
        <v>43464</v>
      </c>
      <c r="K5344" s="3" t="s">
        <v>43465</v>
      </c>
      <c r="L5344" s="3" t="s">
        <v>43466</v>
      </c>
      <c r="M5344">
        <v>5</v>
      </c>
      <c r="N5344">
        <v>6</v>
      </c>
      <c r="O5344">
        <v>-0.0464413892068509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43467</v>
      </c>
      <c r="F5345" s="3" t="s">
        <v>43468</v>
      </c>
      <c r="G5345" s="3" t="s">
        <v>43469</v>
      </c>
      <c r="H5345" s="3" t="s">
        <v>43470</v>
      </c>
      <c r="I5345" s="3" t="s">
        <v>43471</v>
      </c>
      <c r="J5345" s="3" t="s">
        <v>43472</v>
      </c>
      <c r="K5345" s="3" t="s">
        <v>43473</v>
      </c>
      <c r="L5345" s="3" t="s">
        <v>43474</v>
      </c>
      <c r="M5345">
        <v>3</v>
      </c>
      <c r="N5345">
        <v>4</v>
      </c>
      <c r="O5345">
        <v>-0.0828340291393149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43475</v>
      </c>
      <c r="F5346" s="3" t="s">
        <v>43476</v>
      </c>
      <c r="G5346" s="3" t="s">
        <v>43477</v>
      </c>
      <c r="H5346" s="3" t="s">
        <v>43478</v>
      </c>
      <c r="I5346" s="3" t="s">
        <v>43479</v>
      </c>
      <c r="J5346" s="3" t="s">
        <v>43480</v>
      </c>
      <c r="K5346" s="3" t="s">
        <v>43481</v>
      </c>
      <c r="L5346" s="3" t="s">
        <v>43482</v>
      </c>
      <c r="M5346">
        <v>3</v>
      </c>
      <c r="N5346">
        <v>3</v>
      </c>
      <c r="O5346" s="3" t="s">
        <v>43483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43484</v>
      </c>
      <c r="F5347" s="3" t="s">
        <v>43485</v>
      </c>
      <c r="G5347" s="3" t="s">
        <v>43486</v>
      </c>
      <c r="H5347" s="3" t="s">
        <v>43487</v>
      </c>
      <c r="I5347" s="3" t="s">
        <v>43488</v>
      </c>
      <c r="J5347" s="3" t="s">
        <v>43489</v>
      </c>
      <c r="K5347" s="3" t="s">
        <v>43490</v>
      </c>
      <c r="L5347" s="3" t="s">
        <v>43491</v>
      </c>
      <c r="M5347">
        <v>4</v>
      </c>
      <c r="N5347">
        <v>5</v>
      </c>
      <c r="O5347">
        <v>-0.031656042005667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43492</v>
      </c>
      <c r="F5348" s="3" t="s">
        <v>43493</v>
      </c>
      <c r="G5348" s="3" t="s">
        <v>43494</v>
      </c>
      <c r="H5348" s="3" t="s">
        <v>43495</v>
      </c>
      <c r="I5348" s="3" t="s">
        <v>43496</v>
      </c>
      <c r="J5348" s="3" t="s">
        <v>43497</v>
      </c>
      <c r="K5348" s="3" t="s">
        <v>43498</v>
      </c>
      <c r="L5348" s="3" t="s">
        <v>43499</v>
      </c>
      <c r="M5348">
        <v>4</v>
      </c>
      <c r="N5348">
        <v>4</v>
      </c>
      <c r="O5348">
        <v>-0.0100208484744488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43500</v>
      </c>
      <c r="F5349" s="3" t="s">
        <v>43501</v>
      </c>
      <c r="G5349" s="3" t="s">
        <v>43502</v>
      </c>
      <c r="H5349" s="3" t="s">
        <v>43503</v>
      </c>
      <c r="I5349" s="3" t="s">
        <v>43504</v>
      </c>
      <c r="J5349" s="3" t="s">
        <v>43505</v>
      </c>
      <c r="K5349" s="3" t="s">
        <v>43506</v>
      </c>
      <c r="L5349" s="3" t="s">
        <v>43507</v>
      </c>
      <c r="M5349">
        <v>5</v>
      </c>
      <c r="N5349">
        <v>6</v>
      </c>
      <c r="O5349">
        <v>-0.11076214344134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43508</v>
      </c>
      <c r="F5350" s="3" t="s">
        <v>43509</v>
      </c>
      <c r="G5350" s="3" t="s">
        <v>43510</v>
      </c>
      <c r="H5350" s="3" t="s">
        <v>43511</v>
      </c>
      <c r="I5350" s="3" t="s">
        <v>43512</v>
      </c>
      <c r="J5350" s="3" t="s">
        <v>43513</v>
      </c>
      <c r="K5350" s="3" t="s">
        <v>43514</v>
      </c>
      <c r="L5350" s="3" t="s">
        <v>43515</v>
      </c>
      <c r="M5350">
        <v>4</v>
      </c>
      <c r="N5350">
        <v>4</v>
      </c>
      <c r="O5350">
        <v>-0.0791536641141315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43516</v>
      </c>
      <c r="F5351" s="3" t="s">
        <v>43517</v>
      </c>
      <c r="G5351" s="3" t="s">
        <v>43518</v>
      </c>
      <c r="H5351" s="3" t="s">
        <v>43519</v>
      </c>
      <c r="I5351" s="3" t="s">
        <v>43520</v>
      </c>
      <c r="J5351" s="3" t="s">
        <v>43521</v>
      </c>
      <c r="K5351" s="3" t="s">
        <v>43522</v>
      </c>
      <c r="L5351" s="3" t="s">
        <v>43523</v>
      </c>
      <c r="M5351">
        <v>4</v>
      </c>
      <c r="N5351">
        <v>5</v>
      </c>
      <c r="O5351">
        <v>-0.0196847619178217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43524</v>
      </c>
      <c r="F5352" s="3" t="s">
        <v>43525</v>
      </c>
      <c r="G5352" s="3" t="s">
        <v>43526</v>
      </c>
      <c r="H5352" s="3" t="s">
        <v>43527</v>
      </c>
      <c r="I5352" s="3" t="s">
        <v>43528</v>
      </c>
      <c r="J5352" s="3" t="s">
        <v>43529</v>
      </c>
      <c r="K5352" s="3" t="s">
        <v>43530</v>
      </c>
      <c r="L5352" s="3" t="s">
        <v>43531</v>
      </c>
      <c r="M5352">
        <v>4</v>
      </c>
      <c r="N5352">
        <v>5</v>
      </c>
      <c r="O5352">
        <v>-0.176620857449425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43532</v>
      </c>
      <c r="F5353" s="3" t="s">
        <v>43533</v>
      </c>
      <c r="G5353" s="3" t="s">
        <v>43534</v>
      </c>
      <c r="H5353" s="3" t="s">
        <v>43535</v>
      </c>
      <c r="I5353" s="3" t="s">
        <v>43536</v>
      </c>
      <c r="J5353" s="3" t="s">
        <v>43537</v>
      </c>
      <c r="K5353" s="3" t="s">
        <v>43538</v>
      </c>
      <c r="L5353" s="3" t="s">
        <v>43539</v>
      </c>
      <c r="M5353">
        <v>4</v>
      </c>
      <c r="N5353">
        <v>5</v>
      </c>
      <c r="O5353">
        <v>-0.18417633333121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43540</v>
      </c>
      <c r="F5354" s="3" t="s">
        <v>43541</v>
      </c>
      <c r="G5354" s="3" t="s">
        <v>43542</v>
      </c>
      <c r="H5354" s="3" t="s">
        <v>43543</v>
      </c>
      <c r="I5354" s="3" t="s">
        <v>43544</v>
      </c>
      <c r="J5354" s="3" t="s">
        <v>43545</v>
      </c>
      <c r="K5354" s="3" t="s">
        <v>43546</v>
      </c>
      <c r="L5354" s="3" t="s">
        <v>43547</v>
      </c>
      <c r="M5354">
        <v>5</v>
      </c>
      <c r="N5354">
        <v>6</v>
      </c>
      <c r="O5354">
        <v>-0.0228005186678137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43548</v>
      </c>
      <c r="F5355" s="3" t="s">
        <v>43549</v>
      </c>
      <c r="G5355" s="3" t="s">
        <v>43550</v>
      </c>
      <c r="H5355" s="3" t="s">
        <v>43551</v>
      </c>
      <c r="I5355" s="3" t="s">
        <v>43552</v>
      </c>
      <c r="J5355" s="3" t="s">
        <v>43553</v>
      </c>
      <c r="K5355" s="3" t="s">
        <v>43554</v>
      </c>
      <c r="L5355" s="3" t="s">
        <v>43555</v>
      </c>
      <c r="M5355">
        <v>5</v>
      </c>
      <c r="N5355">
        <v>4</v>
      </c>
      <c r="O5355">
        <v>-0.0732111456110414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43556</v>
      </c>
      <c r="F5356" s="3" t="s">
        <v>43557</v>
      </c>
      <c r="G5356" s="3" t="s">
        <v>43558</v>
      </c>
      <c r="H5356" s="3" t="s">
        <v>43559</v>
      </c>
      <c r="I5356" s="3" t="s">
        <v>43560</v>
      </c>
      <c r="J5356" s="3" t="s">
        <v>43561</v>
      </c>
      <c r="K5356" s="3" t="s">
        <v>43562</v>
      </c>
      <c r="L5356" s="3" t="s">
        <v>43563</v>
      </c>
      <c r="M5356">
        <v>4</v>
      </c>
      <c r="N5356">
        <v>5</v>
      </c>
      <c r="O5356">
        <v>-0.0654219734404245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43564</v>
      </c>
      <c r="F5357" s="3" t="s">
        <v>43565</v>
      </c>
      <c r="G5357" s="3" t="s">
        <v>43566</v>
      </c>
      <c r="H5357" s="3" t="s">
        <v>43567</v>
      </c>
      <c r="I5357" s="3" t="s">
        <v>43568</v>
      </c>
      <c r="J5357" s="3" t="s">
        <v>43569</v>
      </c>
      <c r="K5357" s="3" t="s">
        <v>43570</v>
      </c>
      <c r="L5357" s="3" t="s">
        <v>43571</v>
      </c>
      <c r="M5357">
        <v>4</v>
      </c>
      <c r="N5357">
        <v>4</v>
      </c>
      <c r="O5357">
        <v>-0.0146845344772608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43572</v>
      </c>
      <c r="F5358" s="3" t="s">
        <v>43573</v>
      </c>
      <c r="G5358" s="3" t="s">
        <v>43574</v>
      </c>
      <c r="H5358" s="3" t="s">
        <v>43575</v>
      </c>
      <c r="I5358" s="3" t="s">
        <v>43576</v>
      </c>
      <c r="J5358" s="3" t="s">
        <v>43577</v>
      </c>
      <c r="K5358" s="3" t="s">
        <v>43578</v>
      </c>
      <c r="L5358" s="3" t="s">
        <v>43579</v>
      </c>
      <c r="M5358">
        <v>4</v>
      </c>
      <c r="N5358">
        <v>5</v>
      </c>
      <c r="O5358">
        <v>-0.118637546988123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43580</v>
      </c>
      <c r="F5359" s="3" t="s">
        <v>43581</v>
      </c>
      <c r="G5359" s="3" t="s">
        <v>43582</v>
      </c>
      <c r="H5359" s="3" t="s">
        <v>43583</v>
      </c>
      <c r="I5359" s="3" t="s">
        <v>43584</v>
      </c>
      <c r="J5359" s="3" t="s">
        <v>43585</v>
      </c>
      <c r="K5359" s="3" t="s">
        <v>43586</v>
      </c>
      <c r="L5359" s="3" t="s">
        <v>43587</v>
      </c>
      <c r="M5359">
        <v>3</v>
      </c>
      <c r="N5359">
        <v>4</v>
      </c>
      <c r="O5359">
        <v>-0.0580470471892904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43588</v>
      </c>
      <c r="F5360" s="3" t="s">
        <v>43589</v>
      </c>
      <c r="G5360" s="3" t="s">
        <v>43590</v>
      </c>
      <c r="H5360" s="3" t="s">
        <v>43591</v>
      </c>
      <c r="I5360" s="3" t="s">
        <v>43592</v>
      </c>
      <c r="J5360" s="3" t="s">
        <v>43593</v>
      </c>
      <c r="K5360" s="3" t="s">
        <v>43594</v>
      </c>
      <c r="L5360" s="3" t="s">
        <v>43595</v>
      </c>
      <c r="M5360">
        <v>3</v>
      </c>
      <c r="N5360">
        <v>4</v>
      </c>
      <c r="O5360">
        <v>-0.022817002499909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43596</v>
      </c>
      <c r="F5361" s="3" t="s">
        <v>43597</v>
      </c>
      <c r="G5361" s="3" t="s">
        <v>43598</v>
      </c>
      <c r="H5361" s="3" t="s">
        <v>43599</v>
      </c>
      <c r="I5361" s="3" t="s">
        <v>43600</v>
      </c>
      <c r="J5361" s="3" t="s">
        <v>43601</v>
      </c>
      <c r="K5361" s="3" t="s">
        <v>43602</v>
      </c>
      <c r="L5361" s="3" t="s">
        <v>43603</v>
      </c>
      <c r="M5361">
        <v>4</v>
      </c>
      <c r="N5361">
        <v>5</v>
      </c>
      <c r="O5361">
        <v>-0.0584713289805803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43604</v>
      </c>
      <c r="F5362" s="3" t="s">
        <v>43605</v>
      </c>
      <c r="G5362" s="3" t="s">
        <v>43606</v>
      </c>
      <c r="H5362" s="3" t="s">
        <v>43607</v>
      </c>
      <c r="I5362" s="3" t="s">
        <v>43608</v>
      </c>
      <c r="J5362" s="3" t="s">
        <v>43609</v>
      </c>
      <c r="K5362" s="3" t="s">
        <v>43610</v>
      </c>
      <c r="L5362" s="3" t="s">
        <v>43611</v>
      </c>
      <c r="M5362">
        <v>8</v>
      </c>
      <c r="N5362">
        <v>4</v>
      </c>
      <c r="O5362" s="3" t="s">
        <v>43612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43613</v>
      </c>
      <c r="F5363" s="3" t="s">
        <v>43614</v>
      </c>
      <c r="G5363" s="3" t="s">
        <v>43615</v>
      </c>
      <c r="H5363" s="3" t="s">
        <v>43616</v>
      </c>
      <c r="I5363" s="3" t="s">
        <v>43617</v>
      </c>
      <c r="J5363" s="3" t="s">
        <v>43618</v>
      </c>
      <c r="K5363" s="3" t="s">
        <v>43619</v>
      </c>
      <c r="L5363" s="3" t="s">
        <v>43620</v>
      </c>
      <c r="M5363">
        <v>5</v>
      </c>
      <c r="N5363">
        <v>6</v>
      </c>
      <c r="O5363">
        <v>-0.132468298196601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43621</v>
      </c>
      <c r="F5364" s="3" t="s">
        <v>43622</v>
      </c>
      <c r="G5364" s="3" t="s">
        <v>43623</v>
      </c>
      <c r="H5364" s="3" t="s">
        <v>43624</v>
      </c>
      <c r="I5364" s="3" t="s">
        <v>43625</v>
      </c>
      <c r="J5364" s="3" t="s">
        <v>43626</v>
      </c>
      <c r="K5364" s="3" t="s">
        <v>43627</v>
      </c>
      <c r="L5364" s="3" t="s">
        <v>43628</v>
      </c>
      <c r="M5364">
        <v>3</v>
      </c>
      <c r="N5364">
        <v>4</v>
      </c>
      <c r="O5364" s="3" t="s">
        <v>43629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43630</v>
      </c>
      <c r="F5365" s="3" t="s">
        <v>43631</v>
      </c>
      <c r="G5365" s="3" t="s">
        <v>43632</v>
      </c>
      <c r="H5365" s="3" t="s">
        <v>43633</v>
      </c>
      <c r="I5365" s="3" t="s">
        <v>43634</v>
      </c>
      <c r="J5365" s="3" t="s">
        <v>43635</v>
      </c>
      <c r="K5365" s="3" t="s">
        <v>43636</v>
      </c>
      <c r="L5365" s="3" t="s">
        <v>43637</v>
      </c>
      <c r="M5365">
        <v>6</v>
      </c>
      <c r="N5365">
        <v>4</v>
      </c>
      <c r="O5365">
        <v>-0.0863615007745787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43638</v>
      </c>
      <c r="F5366" s="3" t="s">
        <v>43639</v>
      </c>
      <c r="G5366" s="3" t="s">
        <v>43640</v>
      </c>
      <c r="H5366" s="3" t="s">
        <v>43641</v>
      </c>
      <c r="I5366" s="3" t="s">
        <v>43642</v>
      </c>
      <c r="J5366" s="3" t="s">
        <v>43643</v>
      </c>
      <c r="K5366" s="3" t="s">
        <v>43644</v>
      </c>
      <c r="L5366" s="3" t="s">
        <v>43645</v>
      </c>
      <c r="M5366">
        <v>3</v>
      </c>
      <c r="N5366">
        <v>4</v>
      </c>
      <c r="O5366">
        <v>-0.0643029033709501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43646</v>
      </c>
      <c r="F5367" s="3" t="s">
        <v>43647</v>
      </c>
      <c r="G5367" s="3" t="s">
        <v>43648</v>
      </c>
      <c r="H5367" s="3" t="s">
        <v>43649</v>
      </c>
      <c r="I5367" s="3" t="s">
        <v>43650</v>
      </c>
      <c r="J5367" s="3" t="s">
        <v>43651</v>
      </c>
      <c r="K5367" s="3" t="s">
        <v>43652</v>
      </c>
      <c r="L5367" s="3" t="s">
        <v>43653</v>
      </c>
      <c r="M5367">
        <v>4</v>
      </c>
      <c r="N5367">
        <v>5</v>
      </c>
      <c r="O5367">
        <v>-0.0281459437619637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43654</v>
      </c>
      <c r="F5368" s="3" t="s">
        <v>43655</v>
      </c>
      <c r="G5368" s="3" t="s">
        <v>43656</v>
      </c>
      <c r="H5368" s="3" t="s">
        <v>43657</v>
      </c>
      <c r="I5368" s="3" t="s">
        <v>43658</v>
      </c>
      <c r="J5368" s="3" t="s">
        <v>43659</v>
      </c>
      <c r="K5368" s="3" t="s">
        <v>43660</v>
      </c>
      <c r="L5368" s="3" t="s">
        <v>43661</v>
      </c>
      <c r="M5368">
        <v>5</v>
      </c>
      <c r="N5368">
        <v>6</v>
      </c>
      <c r="O5368">
        <v>-0.0440703668045965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43662</v>
      </c>
      <c r="F5369" s="3" t="s">
        <v>43663</v>
      </c>
      <c r="G5369" s="3" t="s">
        <v>43664</v>
      </c>
      <c r="H5369" s="3" t="s">
        <v>43665</v>
      </c>
      <c r="I5369" s="3" t="s">
        <v>43666</v>
      </c>
      <c r="J5369" s="3" t="s">
        <v>43667</v>
      </c>
      <c r="K5369" s="3" t="s">
        <v>43668</v>
      </c>
      <c r="L5369" s="3" t="s">
        <v>43669</v>
      </c>
      <c r="M5369">
        <v>7</v>
      </c>
      <c r="N5369">
        <v>7</v>
      </c>
      <c r="O5369">
        <v>-0.0825993065021697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43670</v>
      </c>
      <c r="F5370" s="3" t="s">
        <v>43671</v>
      </c>
      <c r="G5370" s="3" t="s">
        <v>43672</v>
      </c>
      <c r="H5370" s="3" t="s">
        <v>43673</v>
      </c>
      <c r="I5370" s="3" t="s">
        <v>43674</v>
      </c>
      <c r="J5370" s="3" t="s">
        <v>43675</v>
      </c>
      <c r="K5370" s="3" t="s">
        <v>43676</v>
      </c>
      <c r="L5370" s="3" t="s">
        <v>43677</v>
      </c>
      <c r="M5370">
        <v>6</v>
      </c>
      <c r="N5370">
        <v>7</v>
      </c>
      <c r="O5370">
        <v>-0.0702499415195059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43678</v>
      </c>
      <c r="F5371" s="3" t="s">
        <v>43679</v>
      </c>
      <c r="G5371" s="3" t="s">
        <v>43680</v>
      </c>
      <c r="H5371" s="3" t="s">
        <v>43681</v>
      </c>
      <c r="I5371" s="3" t="s">
        <v>43682</v>
      </c>
      <c r="J5371" s="3" t="s">
        <v>43683</v>
      </c>
      <c r="K5371" s="3" t="s">
        <v>43684</v>
      </c>
      <c r="L5371" s="3" t="s">
        <v>43685</v>
      </c>
      <c r="M5371">
        <v>6</v>
      </c>
      <c r="N5371">
        <v>6</v>
      </c>
      <c r="O5371">
        <v>-0.0920664185789408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43686</v>
      </c>
      <c r="F5372" s="3" t="s">
        <v>43687</v>
      </c>
      <c r="G5372" s="3" t="s">
        <v>43688</v>
      </c>
      <c r="H5372" s="3" t="s">
        <v>43689</v>
      </c>
      <c r="I5372" s="3" t="s">
        <v>43690</v>
      </c>
      <c r="J5372">
        <v>7.110208854195</v>
      </c>
      <c r="K5372" s="3" t="s">
        <v>43691</v>
      </c>
      <c r="L5372" s="3" t="s">
        <v>43692</v>
      </c>
      <c r="M5372">
        <v>6</v>
      </c>
      <c r="N5372">
        <v>6</v>
      </c>
      <c r="O5372">
        <v>-0.0665923297032881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43693</v>
      </c>
      <c r="F5373" s="3" t="s">
        <v>43694</v>
      </c>
      <c r="G5373" s="3" t="s">
        <v>43695</v>
      </c>
      <c r="H5373" s="3" t="s">
        <v>43696</v>
      </c>
      <c r="I5373" s="3" t="s">
        <v>43697</v>
      </c>
      <c r="J5373" s="3" t="s">
        <v>43698</v>
      </c>
      <c r="K5373" s="3" t="s">
        <v>43699</v>
      </c>
      <c r="L5373" s="3" t="s">
        <v>43700</v>
      </c>
      <c r="M5373">
        <v>3</v>
      </c>
      <c r="N5373">
        <v>3</v>
      </c>
      <c r="O5373">
        <v>-0.0121719036513069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43701</v>
      </c>
      <c r="F5374" s="3" t="s">
        <v>43702</v>
      </c>
      <c r="G5374" s="3" t="s">
        <v>43703</v>
      </c>
      <c r="H5374" s="3" t="s">
        <v>43704</v>
      </c>
      <c r="I5374" s="3" t="s">
        <v>43705</v>
      </c>
      <c r="J5374" s="3" t="s">
        <v>43706</v>
      </c>
      <c r="K5374" s="3" t="s">
        <v>43707</v>
      </c>
      <c r="L5374" s="3" t="s">
        <v>43708</v>
      </c>
      <c r="M5374">
        <v>5</v>
      </c>
      <c r="N5374">
        <v>6</v>
      </c>
      <c r="O5374">
        <v>-0.0543821816044872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43709</v>
      </c>
      <c r="F5375" s="3" t="s">
        <v>43710</v>
      </c>
      <c r="G5375" s="3" t="s">
        <v>43711</v>
      </c>
      <c r="H5375" s="3" t="s">
        <v>43712</v>
      </c>
      <c r="I5375" s="3" t="s">
        <v>43713</v>
      </c>
      <c r="J5375" s="3" t="s">
        <v>43714</v>
      </c>
      <c r="K5375" s="3" t="s">
        <v>43715</v>
      </c>
      <c r="L5375" s="3" t="s">
        <v>43716</v>
      </c>
      <c r="M5375">
        <v>5</v>
      </c>
      <c r="N5375">
        <v>6</v>
      </c>
      <c r="O5375">
        <v>-0.0210542972542089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43717</v>
      </c>
      <c r="F5376" s="3" t="s">
        <v>43718</v>
      </c>
      <c r="G5376" s="3" t="s">
        <v>43719</v>
      </c>
      <c r="H5376" s="3" t="s">
        <v>43720</v>
      </c>
      <c r="I5376" s="3" t="s">
        <v>43721</v>
      </c>
      <c r="J5376" s="3" t="s">
        <v>43722</v>
      </c>
      <c r="K5376" s="3" t="s">
        <v>43723</v>
      </c>
      <c r="L5376" s="3" t="s">
        <v>43724</v>
      </c>
      <c r="M5376">
        <v>4</v>
      </c>
      <c r="N5376">
        <v>5</v>
      </c>
      <c r="O5376">
        <v>-0.0297414647777619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43725</v>
      </c>
      <c r="F5377" s="3" t="s">
        <v>43726</v>
      </c>
      <c r="G5377" s="3" t="s">
        <v>43727</v>
      </c>
      <c r="H5377" s="3" t="s">
        <v>43728</v>
      </c>
      <c r="I5377" s="3" t="s">
        <v>43729</v>
      </c>
      <c r="J5377" s="3" t="s">
        <v>43730</v>
      </c>
      <c r="K5377" s="3" t="s">
        <v>43731</v>
      </c>
      <c r="L5377" s="3" t="s">
        <v>43732</v>
      </c>
      <c r="M5377">
        <v>5</v>
      </c>
      <c r="N5377">
        <v>6</v>
      </c>
      <c r="O5377">
        <v>-0.052131086526498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43733</v>
      </c>
      <c r="F5378" s="3" t="s">
        <v>43734</v>
      </c>
      <c r="G5378" s="3" t="s">
        <v>43735</v>
      </c>
      <c r="H5378" s="3" t="s">
        <v>43736</v>
      </c>
      <c r="I5378" s="3" t="s">
        <v>43737</v>
      </c>
      <c r="J5378" s="3" t="s">
        <v>43738</v>
      </c>
      <c r="K5378" s="3" t="s">
        <v>43739</v>
      </c>
      <c r="L5378" s="3" t="s">
        <v>43740</v>
      </c>
      <c r="M5378">
        <v>4</v>
      </c>
      <c r="N5378">
        <v>5</v>
      </c>
      <c r="O5378">
        <v>-0.117139821740077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43741</v>
      </c>
      <c r="F5379" s="3" t="s">
        <v>43742</v>
      </c>
      <c r="G5379" s="3" t="s">
        <v>43743</v>
      </c>
      <c r="H5379" s="3" t="s">
        <v>43744</v>
      </c>
      <c r="I5379" s="3" t="s">
        <v>43745</v>
      </c>
      <c r="J5379" s="3" t="s">
        <v>43746</v>
      </c>
      <c r="K5379" s="3" t="s">
        <v>43747</v>
      </c>
      <c r="L5379" s="3" t="s">
        <v>43748</v>
      </c>
      <c r="M5379">
        <v>4</v>
      </c>
      <c r="N5379">
        <v>5</v>
      </c>
      <c r="O5379">
        <v>-0.0020699066590506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43749</v>
      </c>
      <c r="F5380" s="3" t="s">
        <v>43750</v>
      </c>
      <c r="G5380" s="3" t="s">
        <v>43751</v>
      </c>
      <c r="H5380" s="3" t="s">
        <v>43752</v>
      </c>
      <c r="I5380" s="3" t="s">
        <v>43753</v>
      </c>
      <c r="J5380" s="3" t="s">
        <v>43754</v>
      </c>
      <c r="K5380" s="3" t="s">
        <v>43755</v>
      </c>
      <c r="L5380" s="3" t="s">
        <v>43756</v>
      </c>
      <c r="M5380">
        <v>5</v>
      </c>
      <c r="N5380">
        <v>7</v>
      </c>
      <c r="O5380">
        <v>-0.165601448040926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43757</v>
      </c>
      <c r="F5381" s="3" t="s">
        <v>43758</v>
      </c>
      <c r="G5381" s="3" t="s">
        <v>43759</v>
      </c>
      <c r="H5381" s="3" t="s">
        <v>43760</v>
      </c>
      <c r="I5381" s="3" t="s">
        <v>43761</v>
      </c>
      <c r="J5381" s="3" t="s">
        <v>43762</v>
      </c>
      <c r="K5381" s="3" t="s">
        <v>43763</v>
      </c>
      <c r="L5381" s="3" t="s">
        <v>43764</v>
      </c>
      <c r="M5381">
        <v>3</v>
      </c>
      <c r="N5381">
        <v>4</v>
      </c>
      <c r="O5381" s="3" t="s">
        <v>43765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43766</v>
      </c>
      <c r="F5382" s="3" t="s">
        <v>43767</v>
      </c>
      <c r="G5382" s="3" t="s">
        <v>43768</v>
      </c>
      <c r="H5382" s="3" t="s">
        <v>43769</v>
      </c>
      <c r="I5382" s="3" t="s">
        <v>43770</v>
      </c>
      <c r="J5382" s="3" t="s">
        <v>43771</v>
      </c>
      <c r="K5382" s="3" t="s">
        <v>43772</v>
      </c>
      <c r="L5382" s="3" t="s">
        <v>43773</v>
      </c>
      <c r="M5382">
        <v>4</v>
      </c>
      <c r="N5382">
        <v>5</v>
      </c>
      <c r="O5382">
        <v>-0.0393258781906119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43774</v>
      </c>
      <c r="F5383" s="3" t="s">
        <v>43775</v>
      </c>
      <c r="G5383" s="3" t="s">
        <v>43776</v>
      </c>
      <c r="H5383" s="3" t="s">
        <v>43777</v>
      </c>
      <c r="I5383" s="3" t="s">
        <v>43778</v>
      </c>
      <c r="J5383" s="3" t="s">
        <v>43779</v>
      </c>
      <c r="K5383" s="3" t="s">
        <v>43780</v>
      </c>
      <c r="L5383" s="3" t="s">
        <v>43781</v>
      </c>
      <c r="M5383">
        <v>4</v>
      </c>
      <c r="N5383">
        <v>5</v>
      </c>
      <c r="O5383">
        <v>-0.10240664896783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43782</v>
      </c>
      <c r="F5384">
        <v>14.827734375</v>
      </c>
      <c r="G5384" s="3" t="s">
        <v>43783</v>
      </c>
      <c r="H5384" s="3" t="s">
        <v>43784</v>
      </c>
      <c r="I5384" s="3" t="s">
        <v>43785</v>
      </c>
      <c r="J5384" s="3" t="s">
        <v>43786</v>
      </c>
      <c r="K5384" s="3" t="s">
        <v>43787</v>
      </c>
      <c r="L5384" s="3" t="s">
        <v>43788</v>
      </c>
      <c r="M5384">
        <v>4</v>
      </c>
      <c r="N5384">
        <v>5</v>
      </c>
      <c r="O5384" s="3" t="s">
        <v>43789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43790</v>
      </c>
      <c r="F5385" s="3" t="s">
        <v>43791</v>
      </c>
      <c r="G5385" s="3" t="s">
        <v>43792</v>
      </c>
      <c r="H5385" s="3" t="s">
        <v>43793</v>
      </c>
      <c r="I5385" s="3" t="s">
        <v>43794</v>
      </c>
      <c r="J5385" s="3" t="s">
        <v>43795</v>
      </c>
      <c r="K5385" s="3" t="s">
        <v>43796</v>
      </c>
      <c r="L5385" s="3" t="s">
        <v>43797</v>
      </c>
      <c r="M5385">
        <v>4</v>
      </c>
      <c r="N5385">
        <v>5</v>
      </c>
      <c r="O5385">
        <v>-0.103631974336606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43798</v>
      </c>
      <c r="F5386" s="3" t="s">
        <v>43799</v>
      </c>
      <c r="G5386" s="3" t="s">
        <v>43800</v>
      </c>
      <c r="H5386" s="3" t="s">
        <v>43801</v>
      </c>
      <c r="I5386" s="3" t="s">
        <v>43802</v>
      </c>
      <c r="J5386" s="3" t="s">
        <v>43803</v>
      </c>
      <c r="K5386" s="3" t="s">
        <v>43804</v>
      </c>
      <c r="L5386" s="3" t="s">
        <v>43805</v>
      </c>
      <c r="M5386">
        <v>5</v>
      </c>
      <c r="N5386">
        <v>5</v>
      </c>
      <c r="O5386" s="3" t="s">
        <v>43806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43807</v>
      </c>
      <c r="F5387" s="3" t="s">
        <v>43808</v>
      </c>
      <c r="G5387" s="3" t="s">
        <v>43809</v>
      </c>
      <c r="H5387" s="3" t="s">
        <v>43810</v>
      </c>
      <c r="I5387" s="3" t="s">
        <v>43811</v>
      </c>
      <c r="J5387" s="3" t="s">
        <v>43812</v>
      </c>
      <c r="K5387" s="3" t="s">
        <v>43813</v>
      </c>
      <c r="L5387" s="3" t="s">
        <v>43814</v>
      </c>
      <c r="M5387">
        <v>4</v>
      </c>
      <c r="N5387">
        <v>4</v>
      </c>
      <c r="O5387" s="3" t="s">
        <v>43815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43816</v>
      </c>
      <c r="F5388" s="3" t="s">
        <v>43817</v>
      </c>
      <c r="G5388" s="3" t="s">
        <v>43818</v>
      </c>
      <c r="H5388" s="3" t="s">
        <v>43819</v>
      </c>
      <c r="I5388" s="3" t="s">
        <v>43820</v>
      </c>
      <c r="J5388" s="3" t="s">
        <v>43821</v>
      </c>
      <c r="K5388" s="3" t="s">
        <v>43822</v>
      </c>
      <c r="L5388" s="3" t="s">
        <v>43823</v>
      </c>
      <c r="M5388">
        <v>5</v>
      </c>
      <c r="N5388">
        <v>5</v>
      </c>
      <c r="O5388" s="3" t="s">
        <v>43824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43825</v>
      </c>
      <c r="F5389" s="3" t="s">
        <v>43826</v>
      </c>
      <c r="G5389" s="3" t="s">
        <v>43827</v>
      </c>
      <c r="H5389" s="3" t="s">
        <v>43828</v>
      </c>
      <c r="I5389" s="3" t="s">
        <v>43829</v>
      </c>
      <c r="J5389" s="3" t="s">
        <v>43830</v>
      </c>
      <c r="K5389" s="3" t="s">
        <v>43831</v>
      </c>
      <c r="L5389" s="3" t="s">
        <v>43832</v>
      </c>
      <c r="M5389">
        <v>4</v>
      </c>
      <c r="N5389">
        <v>5</v>
      </c>
      <c r="O5389">
        <v>-0.0974468328863207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43833</v>
      </c>
      <c r="F5390" s="3" t="s">
        <v>43834</v>
      </c>
      <c r="G5390" s="3" t="s">
        <v>43835</v>
      </c>
      <c r="H5390" s="3" t="s">
        <v>43836</v>
      </c>
      <c r="I5390" s="3" t="s">
        <v>43837</v>
      </c>
      <c r="J5390" s="3" t="s">
        <v>43838</v>
      </c>
      <c r="K5390" s="3" t="s">
        <v>43839</v>
      </c>
      <c r="L5390" s="3" t="s">
        <v>43840</v>
      </c>
      <c r="M5390">
        <v>4</v>
      </c>
      <c r="N5390">
        <v>5</v>
      </c>
      <c r="O5390">
        <v>-0.0254516390284329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43841</v>
      </c>
      <c r="F5391" s="3" t="s">
        <v>43842</v>
      </c>
      <c r="G5391" s="3" t="s">
        <v>43843</v>
      </c>
      <c r="H5391" s="3" t="s">
        <v>43844</v>
      </c>
      <c r="I5391" s="3" t="s">
        <v>43845</v>
      </c>
      <c r="J5391" s="3" t="s">
        <v>43846</v>
      </c>
      <c r="K5391" s="3" t="s">
        <v>43847</v>
      </c>
      <c r="L5391" s="3" t="s">
        <v>43848</v>
      </c>
      <c r="M5391">
        <v>4</v>
      </c>
      <c r="N5391">
        <v>4</v>
      </c>
      <c r="O5391" s="3" t="s">
        <v>43849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43850</v>
      </c>
      <c r="F5392" s="3" t="s">
        <v>43851</v>
      </c>
      <c r="G5392" s="3" t="s">
        <v>43852</v>
      </c>
      <c r="H5392" s="3" t="s">
        <v>43853</v>
      </c>
      <c r="I5392" s="3" t="s">
        <v>43854</v>
      </c>
      <c r="J5392" s="3" t="s">
        <v>43855</v>
      </c>
      <c r="K5392" s="3" t="s">
        <v>43856</v>
      </c>
      <c r="L5392" s="3" t="s">
        <v>43857</v>
      </c>
      <c r="M5392">
        <v>3</v>
      </c>
      <c r="N5392">
        <v>4</v>
      </c>
      <c r="O5392" s="3" t="s">
        <v>43858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43859</v>
      </c>
      <c r="F5393" s="3" t="s">
        <v>43860</v>
      </c>
      <c r="G5393" s="3" t="s">
        <v>43861</v>
      </c>
      <c r="H5393" s="3" t="s">
        <v>43862</v>
      </c>
      <c r="I5393" s="3" t="s">
        <v>43863</v>
      </c>
      <c r="J5393" s="3" t="s">
        <v>43864</v>
      </c>
      <c r="K5393" s="3" t="s">
        <v>43865</v>
      </c>
      <c r="L5393" s="3" t="s">
        <v>43866</v>
      </c>
      <c r="M5393">
        <v>6</v>
      </c>
      <c r="N5393">
        <v>7</v>
      </c>
      <c r="O5393" s="3" t="s">
        <v>43867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43868</v>
      </c>
      <c r="F5394" s="3" t="s">
        <v>43869</v>
      </c>
      <c r="G5394" s="3" t="s">
        <v>43870</v>
      </c>
      <c r="H5394" s="3" t="s">
        <v>43871</v>
      </c>
      <c r="I5394" s="3" t="s">
        <v>43872</v>
      </c>
      <c r="J5394" s="3" t="s">
        <v>43873</v>
      </c>
      <c r="K5394" s="3" t="s">
        <v>43874</v>
      </c>
      <c r="L5394" s="3" t="s">
        <v>43875</v>
      </c>
      <c r="M5394">
        <v>5</v>
      </c>
      <c r="N5394">
        <v>6</v>
      </c>
      <c r="O5394">
        <v>-0.0632225843756131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43876</v>
      </c>
      <c r="F5395" s="3" t="s">
        <v>43877</v>
      </c>
      <c r="G5395" s="3" t="s">
        <v>43878</v>
      </c>
      <c r="H5395" s="3" t="s">
        <v>43879</v>
      </c>
      <c r="I5395">
        <v>2.228454663274</v>
      </c>
      <c r="J5395" s="3" t="s">
        <v>43880</v>
      </c>
      <c r="K5395" s="3" t="s">
        <v>43881</v>
      </c>
      <c r="L5395" s="3" t="s">
        <v>43882</v>
      </c>
      <c r="M5395">
        <v>5</v>
      </c>
      <c r="N5395">
        <v>6</v>
      </c>
      <c r="O5395">
        <v>-0.0521768995077773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43883</v>
      </c>
      <c r="F5396" s="3" t="s">
        <v>43884</v>
      </c>
      <c r="G5396" s="3" t="s">
        <v>43885</v>
      </c>
      <c r="H5396" s="3" t="s">
        <v>43886</v>
      </c>
      <c r="I5396" s="3" t="s">
        <v>43887</v>
      </c>
      <c r="J5396" s="3" t="s">
        <v>43888</v>
      </c>
      <c r="K5396" s="3" t="s">
        <v>43889</v>
      </c>
      <c r="L5396" s="3" t="s">
        <v>43890</v>
      </c>
      <c r="M5396">
        <v>4</v>
      </c>
      <c r="N5396">
        <v>4</v>
      </c>
      <c r="O5396">
        <v>-0.001702753095547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43891</v>
      </c>
      <c r="F5397" s="3" t="s">
        <v>43892</v>
      </c>
      <c r="G5397" s="3" t="s">
        <v>43893</v>
      </c>
      <c r="H5397" s="3" t="s">
        <v>43894</v>
      </c>
      <c r="I5397" s="3" t="s">
        <v>43895</v>
      </c>
      <c r="J5397" s="3" t="s">
        <v>43896</v>
      </c>
      <c r="K5397" s="3" t="s">
        <v>43897</v>
      </c>
      <c r="L5397" s="3" t="s">
        <v>43898</v>
      </c>
      <c r="M5397">
        <v>7</v>
      </c>
      <c r="N5397">
        <v>6</v>
      </c>
      <c r="O5397" s="3" t="s">
        <v>43899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43900</v>
      </c>
      <c r="F5398" s="3" t="s">
        <v>43901</v>
      </c>
      <c r="G5398" s="3" t="s">
        <v>43902</v>
      </c>
      <c r="H5398" s="3" t="s">
        <v>43903</v>
      </c>
      <c r="I5398" s="3" t="s">
        <v>43904</v>
      </c>
      <c r="J5398" s="3" t="s">
        <v>43905</v>
      </c>
      <c r="K5398" s="3" t="s">
        <v>43906</v>
      </c>
      <c r="L5398" s="3" t="s">
        <v>43907</v>
      </c>
      <c r="M5398">
        <v>4</v>
      </c>
      <c r="N5398">
        <v>4</v>
      </c>
      <c r="O5398">
        <v>-0.0817040235770195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43908</v>
      </c>
      <c r="F5399">
        <v>-1.81160736083982</v>
      </c>
      <c r="G5399" s="3" t="s">
        <v>43909</v>
      </c>
      <c r="H5399" s="3" t="s">
        <v>43910</v>
      </c>
      <c r="I5399" s="3" t="s">
        <v>43911</v>
      </c>
      <c r="J5399">
        <v>4.125894392631</v>
      </c>
      <c r="K5399" s="3" t="s">
        <v>43912</v>
      </c>
      <c r="L5399" s="3" t="s">
        <v>43913</v>
      </c>
      <c r="M5399">
        <v>4</v>
      </c>
      <c r="N5399">
        <v>4</v>
      </c>
      <c r="O5399" s="3" t="s">
        <v>43914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43915</v>
      </c>
      <c r="F5400" s="3" t="s">
        <v>43916</v>
      </c>
      <c r="G5400" s="3" t="s">
        <v>43917</v>
      </c>
      <c r="H5400" s="3" t="s">
        <v>43918</v>
      </c>
      <c r="I5400" s="3" t="s">
        <v>43919</v>
      </c>
      <c r="J5400" s="3" t="s">
        <v>43920</v>
      </c>
      <c r="K5400" s="3" t="s">
        <v>43921</v>
      </c>
      <c r="L5400" s="3" t="s">
        <v>43922</v>
      </c>
      <c r="M5400">
        <v>3</v>
      </c>
      <c r="N5400">
        <v>4</v>
      </c>
      <c r="O5400" s="3" t="s">
        <v>43923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43924</v>
      </c>
      <c r="F5401" s="3" t="s">
        <v>43925</v>
      </c>
      <c r="G5401" s="3" t="s">
        <v>43926</v>
      </c>
      <c r="H5401" s="3" t="s">
        <v>43927</v>
      </c>
      <c r="I5401" s="3" t="s">
        <v>43928</v>
      </c>
      <c r="J5401" s="3" t="s">
        <v>43929</v>
      </c>
      <c r="K5401" s="3" t="s">
        <v>43930</v>
      </c>
      <c r="L5401" s="3" t="s">
        <v>43931</v>
      </c>
      <c r="M5401">
        <v>4</v>
      </c>
      <c r="N5401">
        <v>5</v>
      </c>
      <c r="O5401">
        <v>-0.0341178492750714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43932</v>
      </c>
      <c r="F5402" s="3" t="s">
        <v>43933</v>
      </c>
      <c r="G5402" s="3" t="s">
        <v>43934</v>
      </c>
      <c r="H5402" s="3" t="s">
        <v>43935</v>
      </c>
      <c r="I5402" s="3" t="s">
        <v>43936</v>
      </c>
      <c r="J5402" s="3" t="s">
        <v>43937</v>
      </c>
      <c r="K5402" s="3" t="s">
        <v>43938</v>
      </c>
      <c r="L5402" s="3" t="s">
        <v>43939</v>
      </c>
      <c r="M5402">
        <v>4</v>
      </c>
      <c r="N5402">
        <v>5</v>
      </c>
      <c r="O5402">
        <v>-0.0702917447688307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43940</v>
      </c>
      <c r="F5403">
        <v>-4.16816711425779</v>
      </c>
      <c r="G5403" s="3" t="s">
        <v>43941</v>
      </c>
      <c r="H5403" s="3" t="s">
        <v>43942</v>
      </c>
      <c r="I5403" s="3" t="s">
        <v>43943</v>
      </c>
      <c r="J5403" s="3" t="s">
        <v>43944</v>
      </c>
      <c r="K5403" s="3" t="s">
        <v>43945</v>
      </c>
      <c r="L5403" s="3" t="s">
        <v>43946</v>
      </c>
      <c r="M5403">
        <v>4</v>
      </c>
      <c r="N5403">
        <v>4</v>
      </c>
      <c r="O5403" s="3" t="s">
        <v>43947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43948</v>
      </c>
      <c r="F5404" s="3" t="s">
        <v>43949</v>
      </c>
      <c r="G5404" s="3" t="s">
        <v>43950</v>
      </c>
      <c r="H5404" s="3" t="s">
        <v>43951</v>
      </c>
      <c r="I5404" s="3" t="s">
        <v>43952</v>
      </c>
      <c r="J5404" s="3" t="s">
        <v>43953</v>
      </c>
      <c r="K5404" s="3" t="s">
        <v>43954</v>
      </c>
      <c r="L5404" s="3" t="s">
        <v>43955</v>
      </c>
      <c r="M5404">
        <v>5</v>
      </c>
      <c r="N5404">
        <v>6</v>
      </c>
      <c r="O5404">
        <v>-0.0665380032542457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>
        <v>10.6853515625</v>
      </c>
      <c r="F5405" s="3" t="s">
        <v>43956</v>
      </c>
      <c r="G5405" s="3" t="s">
        <v>43957</v>
      </c>
      <c r="H5405" s="3" t="s">
        <v>43958</v>
      </c>
      <c r="I5405" s="3" t="s">
        <v>43959</v>
      </c>
      <c r="J5405" s="3" t="s">
        <v>43960</v>
      </c>
      <c r="K5405" s="3" t="s">
        <v>43961</v>
      </c>
      <c r="L5405" s="3" t="s">
        <v>43962</v>
      </c>
      <c r="M5405">
        <v>4</v>
      </c>
      <c r="N5405">
        <v>5</v>
      </c>
      <c r="O5405">
        <v>-0.0071324602244655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43963</v>
      </c>
      <c r="F5406">
        <v>-3.44051055908201</v>
      </c>
      <c r="G5406" s="3" t="s">
        <v>43964</v>
      </c>
      <c r="H5406" s="3" t="s">
        <v>43965</v>
      </c>
      <c r="I5406" s="3" t="s">
        <v>43966</v>
      </c>
      <c r="J5406" s="3" t="s">
        <v>43967</v>
      </c>
      <c r="K5406" s="3" t="s">
        <v>43968</v>
      </c>
      <c r="L5406" s="3" t="s">
        <v>43969</v>
      </c>
      <c r="M5406">
        <v>4</v>
      </c>
      <c r="N5406">
        <v>4</v>
      </c>
      <c r="O5406" s="3" t="s">
        <v>43970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43971</v>
      </c>
      <c r="F5407">
        <v>-1.35438257853188</v>
      </c>
      <c r="G5407" s="3" t="s">
        <v>43972</v>
      </c>
      <c r="H5407" s="3" t="s">
        <v>43973</v>
      </c>
      <c r="I5407" s="3" t="s">
        <v>43974</v>
      </c>
      <c r="J5407" s="3" t="s">
        <v>43975</v>
      </c>
      <c r="K5407" s="3" t="s">
        <v>43976</v>
      </c>
      <c r="L5407" s="3" t="s">
        <v>43977</v>
      </c>
      <c r="M5407">
        <v>5</v>
      </c>
      <c r="N5407">
        <v>6</v>
      </c>
      <c r="O5407" s="3" t="s">
        <v>43978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43979</v>
      </c>
      <c r="F5408" s="3" t="s">
        <v>43980</v>
      </c>
      <c r="G5408" s="3" t="s">
        <v>43981</v>
      </c>
      <c r="H5408" s="3" t="s">
        <v>43982</v>
      </c>
      <c r="I5408" s="3" t="s">
        <v>43983</v>
      </c>
      <c r="J5408" s="3" t="s">
        <v>43984</v>
      </c>
      <c r="K5408" s="3" t="s">
        <v>43985</v>
      </c>
      <c r="L5408" s="3" t="s">
        <v>43986</v>
      </c>
      <c r="M5408">
        <v>4</v>
      </c>
      <c r="N5408">
        <v>6</v>
      </c>
      <c r="O5408">
        <v>-0.115721636809225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43987</v>
      </c>
      <c r="F5409" s="3" t="s">
        <v>43988</v>
      </c>
      <c r="G5409" s="3" t="s">
        <v>43989</v>
      </c>
      <c r="H5409" s="3" t="s">
        <v>43990</v>
      </c>
      <c r="I5409" s="3" t="s">
        <v>43991</v>
      </c>
      <c r="J5409" s="3" t="s">
        <v>43992</v>
      </c>
      <c r="K5409" s="3" t="s">
        <v>43993</v>
      </c>
      <c r="L5409" s="3" t="s">
        <v>43994</v>
      </c>
      <c r="M5409">
        <v>3</v>
      </c>
      <c r="N5409">
        <v>4</v>
      </c>
      <c r="O5409">
        <v>-0.0979868776943934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43995</v>
      </c>
      <c r="F5410">
        <v>-1.50011291503904</v>
      </c>
      <c r="G5410" s="3" t="s">
        <v>43996</v>
      </c>
      <c r="H5410" s="3" t="s">
        <v>43997</v>
      </c>
      <c r="I5410" s="3" t="s">
        <v>43998</v>
      </c>
      <c r="J5410" s="3" t="s">
        <v>43999</v>
      </c>
      <c r="K5410" s="3" t="s">
        <v>44000</v>
      </c>
      <c r="L5410" s="3" t="s">
        <v>44001</v>
      </c>
      <c r="M5410">
        <v>4</v>
      </c>
      <c r="N5410">
        <v>4</v>
      </c>
      <c r="O5410">
        <v>-0.0121852805514849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44002</v>
      </c>
      <c r="F5411">
        <v>-0.294696044921852</v>
      </c>
      <c r="G5411" s="3" t="s">
        <v>44003</v>
      </c>
      <c r="H5411" s="3" t="s">
        <v>44004</v>
      </c>
      <c r="I5411" s="3" t="s">
        <v>44005</v>
      </c>
      <c r="J5411" s="3" t="s">
        <v>44006</v>
      </c>
      <c r="K5411" s="3" t="s">
        <v>44007</v>
      </c>
      <c r="L5411" s="3" t="s">
        <v>44008</v>
      </c>
      <c r="M5411">
        <v>4</v>
      </c>
      <c r="N5411">
        <v>5</v>
      </c>
      <c r="O5411" s="3" t="s">
        <v>44009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44010</v>
      </c>
      <c r="F5412" s="3" t="s">
        <v>44011</v>
      </c>
      <c r="G5412" s="3" t="s">
        <v>44012</v>
      </c>
      <c r="H5412" s="3" t="s">
        <v>44013</v>
      </c>
      <c r="I5412" s="3" t="s">
        <v>44014</v>
      </c>
      <c r="J5412" s="3" t="s">
        <v>44015</v>
      </c>
      <c r="K5412" s="3" t="s">
        <v>44016</v>
      </c>
      <c r="L5412" s="3" t="s">
        <v>44017</v>
      </c>
      <c r="M5412">
        <v>5</v>
      </c>
      <c r="N5412">
        <v>4</v>
      </c>
      <c r="O5412" s="3" t="s">
        <v>44018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44019</v>
      </c>
      <c r="F5413" s="3" t="s">
        <v>44020</v>
      </c>
      <c r="G5413" s="3" t="s">
        <v>44021</v>
      </c>
      <c r="H5413" s="3" t="s">
        <v>44022</v>
      </c>
      <c r="I5413" s="3" t="s">
        <v>44023</v>
      </c>
      <c r="J5413" s="3" t="s">
        <v>44024</v>
      </c>
      <c r="K5413" s="3" t="s">
        <v>44025</v>
      </c>
      <c r="L5413" s="3" t="s">
        <v>44026</v>
      </c>
      <c r="M5413">
        <v>4</v>
      </c>
      <c r="N5413">
        <v>4</v>
      </c>
      <c r="O5413">
        <v>-0.0075472574290904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44027</v>
      </c>
      <c r="F5414" s="3" t="s">
        <v>44028</v>
      </c>
      <c r="G5414" s="3" t="s">
        <v>44029</v>
      </c>
      <c r="H5414" s="3" t="s">
        <v>44030</v>
      </c>
      <c r="I5414" s="3" t="s">
        <v>44031</v>
      </c>
      <c r="J5414" s="3" t="s">
        <v>44032</v>
      </c>
      <c r="K5414" s="3" t="s">
        <v>44033</v>
      </c>
      <c r="L5414" s="3" t="s">
        <v>44034</v>
      </c>
      <c r="M5414">
        <v>5</v>
      </c>
      <c r="N5414">
        <v>6</v>
      </c>
      <c r="O5414">
        <v>-0.135991468050681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44035</v>
      </c>
      <c r="F5415" s="3" t="s">
        <v>44036</v>
      </c>
      <c r="G5415" s="3" t="s">
        <v>44037</v>
      </c>
      <c r="H5415" s="3" t="s">
        <v>44038</v>
      </c>
      <c r="I5415" s="3" t="s">
        <v>44039</v>
      </c>
      <c r="J5415" s="3" t="s">
        <v>44040</v>
      </c>
      <c r="K5415" s="3" t="s">
        <v>44041</v>
      </c>
      <c r="L5415" s="3" t="s">
        <v>44042</v>
      </c>
      <c r="M5415">
        <v>4</v>
      </c>
      <c r="N5415">
        <v>4</v>
      </c>
      <c r="O5415" s="3" t="s">
        <v>44043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44044</v>
      </c>
      <c r="F5416" s="3" t="s">
        <v>44045</v>
      </c>
      <c r="G5416" s="3" t="s">
        <v>44046</v>
      </c>
      <c r="H5416" s="3" t="s">
        <v>44047</v>
      </c>
      <c r="I5416" s="3" t="s">
        <v>44048</v>
      </c>
      <c r="J5416" s="3" t="s">
        <v>44049</v>
      </c>
      <c r="K5416" s="3" t="s">
        <v>44050</v>
      </c>
      <c r="L5416" s="3" t="s">
        <v>44051</v>
      </c>
      <c r="M5416">
        <v>4</v>
      </c>
      <c r="N5416">
        <v>4</v>
      </c>
      <c r="O5416">
        <v>-0.0282635181552336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44052</v>
      </c>
      <c r="F5417" s="3" t="s">
        <v>44053</v>
      </c>
      <c r="G5417" s="3" t="s">
        <v>44054</v>
      </c>
      <c r="H5417" s="3" t="s">
        <v>44055</v>
      </c>
      <c r="I5417" s="3" t="s">
        <v>44056</v>
      </c>
      <c r="J5417" s="3" t="s">
        <v>44057</v>
      </c>
      <c r="K5417" s="3" t="s">
        <v>44058</v>
      </c>
      <c r="L5417" s="3" t="s">
        <v>44059</v>
      </c>
      <c r="M5417">
        <v>4</v>
      </c>
      <c r="N5417">
        <v>4</v>
      </c>
      <c r="O5417">
        <v>-0.0699997092185863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44060</v>
      </c>
      <c r="F5418" s="3" t="s">
        <v>44061</v>
      </c>
      <c r="G5418" s="3" t="s">
        <v>44062</v>
      </c>
      <c r="H5418" s="3" t="s">
        <v>44063</v>
      </c>
      <c r="I5418" s="3" t="s">
        <v>44064</v>
      </c>
      <c r="J5418" s="3" t="s">
        <v>44065</v>
      </c>
      <c r="K5418" s="3" t="s">
        <v>44066</v>
      </c>
      <c r="L5418" s="3" t="s">
        <v>44067</v>
      </c>
      <c r="M5418">
        <v>4</v>
      </c>
      <c r="N5418">
        <v>4</v>
      </c>
      <c r="O5418">
        <v>-0.032357838170273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44068</v>
      </c>
      <c r="F5419" s="3" t="s">
        <v>44069</v>
      </c>
      <c r="G5419" s="3" t="s">
        <v>44070</v>
      </c>
      <c r="H5419" s="3" t="s">
        <v>44071</v>
      </c>
      <c r="I5419" s="3" t="s">
        <v>44072</v>
      </c>
      <c r="J5419" s="3" t="s">
        <v>44073</v>
      </c>
      <c r="K5419" s="3" t="s">
        <v>44074</v>
      </c>
      <c r="L5419" s="3" t="s">
        <v>44075</v>
      </c>
      <c r="M5419">
        <v>4</v>
      </c>
      <c r="N5419">
        <v>4</v>
      </c>
      <c r="O5419" s="3" t="s">
        <v>44076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44077</v>
      </c>
      <c r="F5420" s="3" t="s">
        <v>44078</v>
      </c>
      <c r="G5420" s="3" t="s">
        <v>44079</v>
      </c>
      <c r="H5420" s="3" t="s">
        <v>44080</v>
      </c>
      <c r="I5420" s="3" t="s">
        <v>44081</v>
      </c>
      <c r="J5420" s="3" t="s">
        <v>44082</v>
      </c>
      <c r="K5420" s="3" t="s">
        <v>44083</v>
      </c>
      <c r="L5420" s="3" t="s">
        <v>44084</v>
      </c>
      <c r="M5420">
        <v>4</v>
      </c>
      <c r="N5420">
        <v>5</v>
      </c>
      <c r="O5420" s="3" t="s">
        <v>44085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44086</v>
      </c>
      <c r="F5421" s="3" t="s">
        <v>44087</v>
      </c>
      <c r="G5421" s="3" t="s">
        <v>44088</v>
      </c>
      <c r="H5421" s="3" t="s">
        <v>44089</v>
      </c>
      <c r="I5421" s="3" t="s">
        <v>44090</v>
      </c>
      <c r="J5421" s="3" t="s">
        <v>44091</v>
      </c>
      <c r="K5421" s="3" t="s">
        <v>44092</v>
      </c>
      <c r="L5421" s="3" t="s">
        <v>44093</v>
      </c>
      <c r="M5421">
        <v>4</v>
      </c>
      <c r="N5421">
        <v>5</v>
      </c>
      <c r="O5421" s="3" t="s">
        <v>44094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44095</v>
      </c>
      <c r="F5422" s="3" t="s">
        <v>44096</v>
      </c>
      <c r="G5422" s="3" t="s">
        <v>44097</v>
      </c>
      <c r="H5422" s="3" t="s">
        <v>44098</v>
      </c>
      <c r="I5422" s="3" t="s">
        <v>44099</v>
      </c>
      <c r="J5422" s="3" t="s">
        <v>44100</v>
      </c>
      <c r="K5422" s="3" t="s">
        <v>44101</v>
      </c>
      <c r="L5422" s="3" t="s">
        <v>44102</v>
      </c>
      <c r="M5422">
        <v>5</v>
      </c>
      <c r="N5422">
        <v>6</v>
      </c>
      <c r="O5422">
        <v>-0.127542187645632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44103</v>
      </c>
      <c r="F5423" s="3" t="s">
        <v>44104</v>
      </c>
      <c r="G5423" s="3" t="s">
        <v>44105</v>
      </c>
      <c r="H5423" s="3" t="s">
        <v>44106</v>
      </c>
      <c r="I5423" s="3" t="s">
        <v>44107</v>
      </c>
      <c r="J5423" s="3" t="s">
        <v>44108</v>
      </c>
      <c r="K5423" s="3" t="s">
        <v>44109</v>
      </c>
      <c r="L5423" s="3" t="s">
        <v>44110</v>
      </c>
      <c r="M5423">
        <v>4</v>
      </c>
      <c r="N5423">
        <v>4</v>
      </c>
      <c r="O5423">
        <v>-0.0023540522135172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44111</v>
      </c>
      <c r="F5424" s="3" t="s">
        <v>44112</v>
      </c>
      <c r="G5424" s="3" t="s">
        <v>44113</v>
      </c>
      <c r="H5424" s="3" t="s">
        <v>44114</v>
      </c>
      <c r="I5424" s="3" t="s">
        <v>44115</v>
      </c>
      <c r="J5424" s="3" t="s">
        <v>44116</v>
      </c>
      <c r="K5424" s="3" t="s">
        <v>44117</v>
      </c>
      <c r="L5424" s="3" t="s">
        <v>44118</v>
      </c>
      <c r="M5424">
        <v>3</v>
      </c>
      <c r="N5424">
        <v>4</v>
      </c>
      <c r="O5424" s="3" t="s">
        <v>44119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44120</v>
      </c>
      <c r="F5425" s="3" t="s">
        <v>44121</v>
      </c>
      <c r="G5425" s="3" t="s">
        <v>44122</v>
      </c>
      <c r="H5425" s="3" t="s">
        <v>44123</v>
      </c>
      <c r="I5425" s="3" t="s">
        <v>44124</v>
      </c>
      <c r="J5425" s="3" t="s">
        <v>44125</v>
      </c>
      <c r="K5425" s="3" t="s">
        <v>44126</v>
      </c>
      <c r="L5425" s="3" t="s">
        <v>44127</v>
      </c>
      <c r="M5425">
        <v>5</v>
      </c>
      <c r="N5425">
        <v>6</v>
      </c>
      <c r="O5425" s="3" t="s">
        <v>44128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44129</v>
      </c>
      <c r="F5426" s="3" t="s">
        <v>44130</v>
      </c>
      <c r="G5426" s="3" t="s">
        <v>44131</v>
      </c>
      <c r="H5426" s="3" t="s">
        <v>44132</v>
      </c>
      <c r="I5426" s="3" t="s">
        <v>44133</v>
      </c>
      <c r="J5426" s="3" t="s">
        <v>44134</v>
      </c>
      <c r="K5426" s="3" t="s">
        <v>44135</v>
      </c>
      <c r="L5426" s="3" t="s">
        <v>44136</v>
      </c>
      <c r="M5426">
        <v>3</v>
      </c>
      <c r="N5426">
        <v>4</v>
      </c>
      <c r="O5426">
        <v>-0.122450818761696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44137</v>
      </c>
      <c r="F5427" s="3" t="s">
        <v>44138</v>
      </c>
      <c r="G5427" s="3" t="s">
        <v>44139</v>
      </c>
      <c r="H5427" s="3" t="s">
        <v>44140</v>
      </c>
      <c r="I5427" s="3" t="s">
        <v>44141</v>
      </c>
      <c r="J5427" s="3" t="s">
        <v>44142</v>
      </c>
      <c r="K5427" s="3" t="s">
        <v>44143</v>
      </c>
      <c r="L5427" s="3" t="s">
        <v>44144</v>
      </c>
      <c r="M5427">
        <v>3</v>
      </c>
      <c r="N5427">
        <v>4</v>
      </c>
      <c r="O5427">
        <v>-0.051961150300087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44145</v>
      </c>
      <c r="F5428" s="3" t="s">
        <v>44146</v>
      </c>
      <c r="G5428" s="3" t="s">
        <v>44147</v>
      </c>
      <c r="H5428" s="3" t="s">
        <v>44148</v>
      </c>
      <c r="I5428" s="3" t="s">
        <v>44149</v>
      </c>
      <c r="J5428" s="3" t="s">
        <v>44150</v>
      </c>
      <c r="K5428" s="3" t="s">
        <v>44151</v>
      </c>
      <c r="L5428" s="3" t="s">
        <v>44152</v>
      </c>
      <c r="M5428">
        <v>4</v>
      </c>
      <c r="N5428">
        <v>5</v>
      </c>
      <c r="O5428" s="3" t="s">
        <v>44153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44154</v>
      </c>
      <c r="F5429" s="3" t="s">
        <v>44155</v>
      </c>
      <c r="G5429">
        <v>78.87373046875</v>
      </c>
      <c r="H5429" s="3" t="s">
        <v>44156</v>
      </c>
      <c r="I5429" s="3" t="s">
        <v>44157</v>
      </c>
      <c r="J5429" s="3" t="s">
        <v>44158</v>
      </c>
      <c r="K5429" s="3" t="s">
        <v>44159</v>
      </c>
      <c r="L5429" s="3" t="s">
        <v>44160</v>
      </c>
      <c r="M5429">
        <v>5</v>
      </c>
      <c r="N5429">
        <v>4</v>
      </c>
      <c r="O5429">
        <v>-0.0098492053704338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44161</v>
      </c>
      <c r="F5430" s="3" t="s">
        <v>44162</v>
      </c>
      <c r="G5430" s="3" t="s">
        <v>44163</v>
      </c>
      <c r="H5430" s="3" t="s">
        <v>44164</v>
      </c>
      <c r="I5430" s="3" t="s">
        <v>44165</v>
      </c>
      <c r="J5430" s="3" t="s">
        <v>44166</v>
      </c>
      <c r="K5430" s="3" t="s">
        <v>44167</v>
      </c>
      <c r="L5430" s="3" t="s">
        <v>44168</v>
      </c>
      <c r="M5430">
        <v>4</v>
      </c>
      <c r="N5430">
        <v>5</v>
      </c>
      <c r="O5430">
        <v>-0.0589743699335594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44169</v>
      </c>
      <c r="F5431" s="3" t="s">
        <v>44170</v>
      </c>
      <c r="G5431" s="3" t="s">
        <v>44171</v>
      </c>
      <c r="H5431">
        <v>72.61545530955</v>
      </c>
      <c r="I5431" s="3" t="s">
        <v>44172</v>
      </c>
      <c r="J5431" s="3" t="s">
        <v>44173</v>
      </c>
      <c r="K5431" s="3" t="s">
        <v>44174</v>
      </c>
      <c r="L5431" s="3" t="s">
        <v>44175</v>
      </c>
      <c r="M5431">
        <v>4</v>
      </c>
      <c r="N5431">
        <v>5</v>
      </c>
      <c r="O5431">
        <v>-0.0733835022880773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44176</v>
      </c>
      <c r="F5432" s="3" t="s">
        <v>44177</v>
      </c>
      <c r="G5432" s="3" t="s">
        <v>44178</v>
      </c>
      <c r="H5432" s="3" t="s">
        <v>44179</v>
      </c>
      <c r="I5432" s="3" t="s">
        <v>44180</v>
      </c>
      <c r="J5432" s="3" t="s">
        <v>44181</v>
      </c>
      <c r="K5432" s="3" t="s">
        <v>44182</v>
      </c>
      <c r="L5432" s="3" t="s">
        <v>44183</v>
      </c>
      <c r="M5432">
        <v>4</v>
      </c>
      <c r="N5432">
        <v>5</v>
      </c>
      <c r="O5432" s="3" t="s">
        <v>44184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44185</v>
      </c>
      <c r="F5433" s="3" t="s">
        <v>44186</v>
      </c>
      <c r="G5433" s="3" t="s">
        <v>44187</v>
      </c>
      <c r="H5433" s="3" t="s">
        <v>44188</v>
      </c>
      <c r="I5433" s="3" t="s">
        <v>44189</v>
      </c>
      <c r="J5433" s="3" t="s">
        <v>44190</v>
      </c>
      <c r="K5433" s="3" t="s">
        <v>44191</v>
      </c>
      <c r="L5433" s="3" t="s">
        <v>44192</v>
      </c>
      <c r="M5433">
        <v>6</v>
      </c>
      <c r="N5433">
        <v>6</v>
      </c>
      <c r="O5433" s="3" t="s">
        <v>44193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44194</v>
      </c>
      <c r="F5434" s="3" t="s">
        <v>44195</v>
      </c>
      <c r="G5434" s="3" t="s">
        <v>44196</v>
      </c>
      <c r="H5434" s="3" t="s">
        <v>44197</v>
      </c>
      <c r="I5434" s="3" t="s">
        <v>44198</v>
      </c>
      <c r="J5434" s="3" t="s">
        <v>44199</v>
      </c>
      <c r="K5434" s="3" t="s">
        <v>44200</v>
      </c>
      <c r="L5434" s="3" t="s">
        <v>44201</v>
      </c>
      <c r="M5434">
        <v>5</v>
      </c>
      <c r="N5434">
        <v>6</v>
      </c>
      <c r="O5434">
        <v>-0.0074412835063909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44202</v>
      </c>
      <c r="F5435" s="3" t="s">
        <v>44203</v>
      </c>
      <c r="G5435" s="3" t="s">
        <v>44204</v>
      </c>
      <c r="H5435" s="3" t="s">
        <v>44205</v>
      </c>
      <c r="I5435" s="3" t="s">
        <v>44206</v>
      </c>
      <c r="J5435" s="3" t="s">
        <v>44207</v>
      </c>
      <c r="K5435" s="3" t="s">
        <v>44208</v>
      </c>
      <c r="L5435" s="3" t="s">
        <v>44209</v>
      </c>
      <c r="M5435">
        <v>4</v>
      </c>
      <c r="N5435">
        <v>5</v>
      </c>
      <c r="O5435">
        <v>-0.0458110201085354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44210</v>
      </c>
      <c r="F5436" s="3" t="s">
        <v>44211</v>
      </c>
      <c r="G5436" s="3" t="s">
        <v>44212</v>
      </c>
      <c r="H5436" s="3" t="s">
        <v>44213</v>
      </c>
      <c r="I5436" s="3" t="s">
        <v>44214</v>
      </c>
      <c r="J5436">
        <v>4.134577747229</v>
      </c>
      <c r="K5436" s="3" t="s">
        <v>44215</v>
      </c>
      <c r="L5436" s="3" t="s">
        <v>44216</v>
      </c>
      <c r="M5436">
        <v>5</v>
      </c>
      <c r="N5436">
        <v>6</v>
      </c>
      <c r="O5436">
        <v>-0.0025427310662002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44217</v>
      </c>
      <c r="F5437" s="3" t="s">
        <v>44218</v>
      </c>
      <c r="G5437" s="3" t="s">
        <v>44219</v>
      </c>
      <c r="H5437" s="3" t="s">
        <v>44220</v>
      </c>
      <c r="I5437" s="3" t="s">
        <v>44221</v>
      </c>
      <c r="J5437" s="3" t="s">
        <v>44222</v>
      </c>
      <c r="K5437" s="3" t="s">
        <v>44223</v>
      </c>
      <c r="L5437" s="3" t="s">
        <v>44224</v>
      </c>
      <c r="M5437">
        <v>5</v>
      </c>
      <c r="N5437">
        <v>7</v>
      </c>
      <c r="O5437">
        <v>-0.148968744572716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44225</v>
      </c>
      <c r="F5438" s="3" t="s">
        <v>44226</v>
      </c>
      <c r="G5438" s="3" t="s">
        <v>44227</v>
      </c>
      <c r="H5438" s="3" t="s">
        <v>44228</v>
      </c>
      <c r="I5438" s="3" t="s">
        <v>44229</v>
      </c>
      <c r="J5438" s="3" t="s">
        <v>44230</v>
      </c>
      <c r="K5438" s="3" t="s">
        <v>44231</v>
      </c>
      <c r="L5438" s="3" t="s">
        <v>44232</v>
      </c>
      <c r="M5438">
        <v>7</v>
      </c>
      <c r="N5438">
        <v>5</v>
      </c>
      <c r="O5438">
        <v>-0.0063672401848616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44233</v>
      </c>
      <c r="F5439" s="3" t="s">
        <v>44234</v>
      </c>
      <c r="G5439" s="3" t="s">
        <v>44235</v>
      </c>
      <c r="H5439" s="3" t="s">
        <v>44236</v>
      </c>
      <c r="I5439" s="3" t="s">
        <v>44237</v>
      </c>
      <c r="J5439" s="3" t="s">
        <v>44238</v>
      </c>
      <c r="K5439" s="3" t="s">
        <v>44239</v>
      </c>
      <c r="L5439" s="3" t="s">
        <v>44240</v>
      </c>
      <c r="M5439">
        <v>5</v>
      </c>
      <c r="N5439">
        <v>5</v>
      </c>
      <c r="O5439">
        <v>-0.0372558348808226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44241</v>
      </c>
      <c r="F5440" s="3" t="s">
        <v>44242</v>
      </c>
      <c r="G5440" s="3" t="s">
        <v>44243</v>
      </c>
      <c r="H5440" s="3" t="s">
        <v>44244</v>
      </c>
      <c r="I5440" s="3" t="s">
        <v>44245</v>
      </c>
      <c r="J5440" s="3" t="s">
        <v>44246</v>
      </c>
      <c r="K5440" s="3" t="s">
        <v>44247</v>
      </c>
      <c r="L5440" s="3" t="s">
        <v>44248</v>
      </c>
      <c r="M5440">
        <v>3</v>
      </c>
      <c r="N5440">
        <v>4</v>
      </c>
      <c r="O5440">
        <v>-0.0199601916807157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44249</v>
      </c>
      <c r="F5441" s="3" t="s">
        <v>44250</v>
      </c>
      <c r="G5441" s="3" t="s">
        <v>44251</v>
      </c>
      <c r="H5441" s="3" t="s">
        <v>44252</v>
      </c>
      <c r="I5441" s="3" t="s">
        <v>44253</v>
      </c>
      <c r="J5441" s="3" t="s">
        <v>44254</v>
      </c>
      <c r="K5441" s="3" t="s">
        <v>44255</v>
      </c>
      <c r="L5441" s="3" t="s">
        <v>44256</v>
      </c>
      <c r="M5441">
        <v>6</v>
      </c>
      <c r="N5441">
        <v>6</v>
      </c>
      <c r="O5441">
        <v>-0.0019562724727156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44257</v>
      </c>
      <c r="F5442" s="3" t="s">
        <v>44258</v>
      </c>
      <c r="G5442" s="3" t="s">
        <v>44259</v>
      </c>
      <c r="H5442" s="3" t="s">
        <v>44260</v>
      </c>
      <c r="I5442" s="3" t="s">
        <v>44261</v>
      </c>
      <c r="J5442" s="3" t="s">
        <v>44262</v>
      </c>
      <c r="K5442" s="3" t="s">
        <v>44263</v>
      </c>
      <c r="L5442" s="3" t="s">
        <v>44264</v>
      </c>
      <c r="M5442">
        <v>8</v>
      </c>
      <c r="N5442">
        <v>4</v>
      </c>
      <c r="O5442">
        <v>-0.047801406070288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44265</v>
      </c>
      <c r="F5443" s="3" t="s">
        <v>44266</v>
      </c>
      <c r="G5443" s="3" t="s">
        <v>44267</v>
      </c>
      <c r="H5443" s="3" t="s">
        <v>44268</v>
      </c>
      <c r="I5443" s="3" t="s">
        <v>44269</v>
      </c>
      <c r="J5443" s="3" t="s">
        <v>44270</v>
      </c>
      <c r="K5443" s="3" t="s">
        <v>44271</v>
      </c>
      <c r="L5443" s="3" t="s">
        <v>44272</v>
      </c>
      <c r="M5443">
        <v>3</v>
      </c>
      <c r="N5443">
        <v>3</v>
      </c>
      <c r="O5443">
        <v>-0.0051143108478492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44273</v>
      </c>
      <c r="F5444" s="3" t="s">
        <v>44274</v>
      </c>
      <c r="G5444" s="3" t="s">
        <v>44275</v>
      </c>
      <c r="H5444" s="3" t="s">
        <v>44276</v>
      </c>
      <c r="I5444" s="3" t="s">
        <v>44277</v>
      </c>
      <c r="J5444" s="3" t="s">
        <v>44278</v>
      </c>
      <c r="K5444" s="3" t="s">
        <v>44279</v>
      </c>
      <c r="L5444" s="3" t="s">
        <v>44280</v>
      </c>
      <c r="M5444">
        <v>3</v>
      </c>
      <c r="N5444">
        <v>3</v>
      </c>
      <c r="O5444" s="3" t="s">
        <v>44281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44282</v>
      </c>
      <c r="F5445" s="3" t="s">
        <v>44283</v>
      </c>
      <c r="G5445" s="3" t="s">
        <v>44284</v>
      </c>
      <c r="H5445" s="3" t="s">
        <v>44285</v>
      </c>
      <c r="I5445" s="3" t="s">
        <v>44286</v>
      </c>
      <c r="J5445" s="3" t="s">
        <v>44287</v>
      </c>
      <c r="K5445" s="3" t="s">
        <v>44288</v>
      </c>
      <c r="L5445" s="3" t="s">
        <v>44289</v>
      </c>
      <c r="M5445">
        <v>2</v>
      </c>
      <c r="N5445">
        <v>3</v>
      </c>
      <c r="O5445" s="3" t="s">
        <v>44290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44291</v>
      </c>
      <c r="F5446" s="3" t="s">
        <v>44292</v>
      </c>
      <c r="G5446" s="3" t="s">
        <v>44293</v>
      </c>
      <c r="H5446" s="3" t="s">
        <v>44294</v>
      </c>
      <c r="I5446" s="3" t="s">
        <v>44295</v>
      </c>
      <c r="J5446" s="3" t="s">
        <v>44296</v>
      </c>
      <c r="K5446" s="3" t="s">
        <v>44297</v>
      </c>
      <c r="L5446" s="3" t="s">
        <v>44298</v>
      </c>
      <c r="M5446">
        <v>5</v>
      </c>
      <c r="N5446">
        <v>5</v>
      </c>
      <c r="O5446" s="3" t="s">
        <v>44299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44300</v>
      </c>
      <c r="F5447" s="3" t="s">
        <v>44301</v>
      </c>
      <c r="G5447" s="3" t="s">
        <v>44302</v>
      </c>
      <c r="H5447" s="3" t="s">
        <v>44303</v>
      </c>
      <c r="I5447" s="3" t="s">
        <v>44304</v>
      </c>
      <c r="J5447" s="3" t="s">
        <v>44305</v>
      </c>
      <c r="K5447" s="3" t="s">
        <v>44306</v>
      </c>
      <c r="L5447" s="3" t="s">
        <v>44307</v>
      </c>
      <c r="M5447">
        <v>5</v>
      </c>
      <c r="N5447">
        <v>6</v>
      </c>
      <c r="O5447">
        <v>-0.041065348990873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44308</v>
      </c>
      <c r="F5448" s="3" t="s">
        <v>44309</v>
      </c>
      <c r="G5448" s="3" t="s">
        <v>44310</v>
      </c>
      <c r="H5448" s="3" t="s">
        <v>44311</v>
      </c>
      <c r="I5448" s="3" t="s">
        <v>44312</v>
      </c>
      <c r="J5448" s="3" t="s">
        <v>44313</v>
      </c>
      <c r="K5448" s="3" t="s">
        <v>44314</v>
      </c>
      <c r="L5448" s="3" t="s">
        <v>44315</v>
      </c>
      <c r="M5448">
        <v>6</v>
      </c>
      <c r="N5448">
        <v>6</v>
      </c>
      <c r="O5448" s="3" t="s">
        <v>44316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44317</v>
      </c>
      <c r="F5449" s="3" t="s">
        <v>44318</v>
      </c>
      <c r="G5449" s="3" t="s">
        <v>44319</v>
      </c>
      <c r="H5449" s="3" t="s">
        <v>44320</v>
      </c>
      <c r="I5449" s="3" t="s">
        <v>44321</v>
      </c>
      <c r="J5449" s="3" t="s">
        <v>44322</v>
      </c>
      <c r="K5449" s="3" t="s">
        <v>44323</v>
      </c>
      <c r="L5449" s="3" t="s">
        <v>44324</v>
      </c>
      <c r="M5449">
        <v>6</v>
      </c>
      <c r="N5449">
        <v>6</v>
      </c>
      <c r="O5449" s="3" t="s">
        <v>44325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44326</v>
      </c>
      <c r="F5450" s="3" t="s">
        <v>44327</v>
      </c>
      <c r="G5450" s="3" t="s">
        <v>44328</v>
      </c>
      <c r="H5450" s="3" t="s">
        <v>44329</v>
      </c>
      <c r="I5450" s="3" t="s">
        <v>44330</v>
      </c>
      <c r="J5450" s="3" t="s">
        <v>44331</v>
      </c>
      <c r="K5450" s="3" t="s">
        <v>44332</v>
      </c>
      <c r="L5450" s="3" t="s">
        <v>44333</v>
      </c>
      <c r="M5450">
        <v>3</v>
      </c>
      <c r="N5450">
        <v>4</v>
      </c>
      <c r="O5450">
        <v>-0.0281251273047925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44334</v>
      </c>
      <c r="F5451" s="3" t="s">
        <v>44335</v>
      </c>
      <c r="G5451" s="3" t="s">
        <v>44336</v>
      </c>
      <c r="H5451" s="3" t="s">
        <v>44337</v>
      </c>
      <c r="I5451" s="3" t="s">
        <v>44338</v>
      </c>
      <c r="J5451" s="3" t="s">
        <v>44339</v>
      </c>
      <c r="K5451" s="3" t="s">
        <v>44340</v>
      </c>
      <c r="L5451" s="3" t="s">
        <v>44341</v>
      </c>
      <c r="M5451">
        <v>5</v>
      </c>
      <c r="N5451">
        <v>5</v>
      </c>
      <c r="O5451">
        <v>-0.0397595786108235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44342</v>
      </c>
      <c r="F5452" s="3" t="s">
        <v>44343</v>
      </c>
      <c r="G5452" s="3" t="s">
        <v>44344</v>
      </c>
      <c r="H5452" s="3" t="s">
        <v>44345</v>
      </c>
      <c r="I5452" s="3" t="s">
        <v>44346</v>
      </c>
      <c r="J5452" s="3" t="s">
        <v>44347</v>
      </c>
      <c r="K5452" s="3" t="s">
        <v>44348</v>
      </c>
      <c r="L5452" s="3" t="s">
        <v>44349</v>
      </c>
      <c r="M5452">
        <v>3</v>
      </c>
      <c r="N5452">
        <v>4</v>
      </c>
      <c r="O5452">
        <v>-0.0490495506865332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44350</v>
      </c>
      <c r="F5453" s="3" t="s">
        <v>44351</v>
      </c>
      <c r="G5453" s="3" t="s">
        <v>44352</v>
      </c>
      <c r="H5453" s="3" t="s">
        <v>44353</v>
      </c>
      <c r="I5453" s="3" t="s">
        <v>44354</v>
      </c>
      <c r="J5453" s="3" t="s">
        <v>44355</v>
      </c>
      <c r="K5453" s="3" t="s">
        <v>44356</v>
      </c>
      <c r="L5453" s="3" t="s">
        <v>44357</v>
      </c>
      <c r="M5453">
        <v>6</v>
      </c>
      <c r="N5453">
        <v>4</v>
      </c>
      <c r="O5453" s="3" t="s">
        <v>44358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44359</v>
      </c>
      <c r="F5454" s="3" t="s">
        <v>44360</v>
      </c>
      <c r="G5454" s="3" t="s">
        <v>44361</v>
      </c>
      <c r="H5454" s="3" t="s">
        <v>44362</v>
      </c>
      <c r="I5454" s="3" t="s">
        <v>44363</v>
      </c>
      <c r="J5454" s="3" t="s">
        <v>44364</v>
      </c>
      <c r="K5454" s="3" t="s">
        <v>44365</v>
      </c>
      <c r="L5454" s="3" t="s">
        <v>44366</v>
      </c>
      <c r="M5454">
        <v>5</v>
      </c>
      <c r="N5454">
        <v>6</v>
      </c>
      <c r="O5454">
        <v>-0.0309284590860681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44367</v>
      </c>
      <c r="F5455" s="3" t="s">
        <v>44368</v>
      </c>
      <c r="G5455" s="3" t="s">
        <v>44369</v>
      </c>
      <c r="H5455" s="3" t="s">
        <v>44370</v>
      </c>
      <c r="I5455" s="3" t="s">
        <v>44371</v>
      </c>
      <c r="J5455" s="3" t="s">
        <v>44372</v>
      </c>
      <c r="K5455" s="3" t="s">
        <v>44373</v>
      </c>
      <c r="L5455" s="3" t="s">
        <v>44374</v>
      </c>
      <c r="M5455">
        <v>4</v>
      </c>
      <c r="N5455">
        <v>5</v>
      </c>
      <c r="O5455">
        <v>-0.0184932935299727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44375</v>
      </c>
      <c r="F5456" s="3" t="s">
        <v>44376</v>
      </c>
      <c r="G5456" s="3" t="s">
        <v>44377</v>
      </c>
      <c r="H5456" s="3" t="s">
        <v>44378</v>
      </c>
      <c r="I5456" s="3" t="s">
        <v>44379</v>
      </c>
      <c r="J5456" s="3" t="s">
        <v>44380</v>
      </c>
      <c r="K5456" s="3" t="s">
        <v>44381</v>
      </c>
      <c r="L5456" s="3" t="s">
        <v>44382</v>
      </c>
      <c r="M5456">
        <v>4</v>
      </c>
      <c r="N5456">
        <v>5</v>
      </c>
      <c r="O5456">
        <v>-0.0979144428743196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44383</v>
      </c>
      <c r="F5457" s="3" t="s">
        <v>44384</v>
      </c>
      <c r="G5457" s="3" t="s">
        <v>44385</v>
      </c>
      <c r="H5457" s="3" t="s">
        <v>44386</v>
      </c>
      <c r="I5457" s="3" t="s">
        <v>44387</v>
      </c>
      <c r="J5457" s="3" t="s">
        <v>44388</v>
      </c>
      <c r="K5457" s="3" t="s">
        <v>44389</v>
      </c>
      <c r="L5457" s="3" t="s">
        <v>44390</v>
      </c>
      <c r="M5457">
        <v>4</v>
      </c>
      <c r="N5457">
        <v>5</v>
      </c>
      <c r="O5457">
        <v>-0.0896864097198843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44391</v>
      </c>
      <c r="F5458" s="3" t="s">
        <v>44392</v>
      </c>
      <c r="G5458" s="3" t="s">
        <v>44393</v>
      </c>
      <c r="H5458" s="3" t="s">
        <v>44394</v>
      </c>
      <c r="I5458" s="3" t="s">
        <v>44395</v>
      </c>
      <c r="J5458" s="3" t="s">
        <v>44396</v>
      </c>
      <c r="K5458" s="3" t="s">
        <v>44397</v>
      </c>
      <c r="L5458" s="3" t="s">
        <v>44398</v>
      </c>
      <c r="M5458">
        <v>3</v>
      </c>
      <c r="N5458">
        <v>4</v>
      </c>
      <c r="O5458" s="3" t="s">
        <v>44399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44400</v>
      </c>
      <c r="F5459" s="3" t="s">
        <v>44401</v>
      </c>
      <c r="G5459" s="3" t="s">
        <v>44402</v>
      </c>
      <c r="H5459" s="3" t="s">
        <v>44403</v>
      </c>
      <c r="I5459" s="3" t="s">
        <v>44404</v>
      </c>
      <c r="J5459" s="3" t="s">
        <v>44405</v>
      </c>
      <c r="K5459" s="3" t="s">
        <v>44406</v>
      </c>
      <c r="L5459" s="3" t="s">
        <v>44407</v>
      </c>
      <c r="M5459">
        <v>5</v>
      </c>
      <c r="N5459">
        <v>5</v>
      </c>
      <c r="O5459">
        <v>-0.0617354977250079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44408</v>
      </c>
      <c r="F5460" s="3" t="s">
        <v>44409</v>
      </c>
      <c r="G5460" s="3" t="s">
        <v>44410</v>
      </c>
      <c r="H5460" s="3" t="s">
        <v>44411</v>
      </c>
      <c r="I5460" s="3" t="s">
        <v>44412</v>
      </c>
      <c r="J5460" s="3" t="s">
        <v>44413</v>
      </c>
      <c r="K5460" s="3" t="s">
        <v>44414</v>
      </c>
      <c r="L5460" s="3" t="s">
        <v>44415</v>
      </c>
      <c r="M5460">
        <v>4</v>
      </c>
      <c r="N5460">
        <v>5</v>
      </c>
      <c r="O5460">
        <v>-0.087290628416664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44416</v>
      </c>
      <c r="F5461" s="3" t="s">
        <v>44417</v>
      </c>
      <c r="G5461" s="3" t="s">
        <v>44418</v>
      </c>
      <c r="H5461" s="3" t="s">
        <v>44419</v>
      </c>
      <c r="I5461" s="3" t="s">
        <v>44420</v>
      </c>
      <c r="J5461" s="3" t="s">
        <v>44421</v>
      </c>
      <c r="K5461" s="3" t="s">
        <v>44422</v>
      </c>
      <c r="L5461" s="3" t="s">
        <v>44423</v>
      </c>
      <c r="M5461">
        <v>3</v>
      </c>
      <c r="N5461">
        <v>4</v>
      </c>
      <c r="O5461">
        <v>-0.0991335857242184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>
        <v>18.88427734375</v>
      </c>
      <c r="F5462" s="3" t="s">
        <v>44424</v>
      </c>
      <c r="G5462" s="3" t="s">
        <v>44425</v>
      </c>
      <c r="H5462" s="3" t="s">
        <v>44426</v>
      </c>
      <c r="I5462" s="3" t="s">
        <v>44427</v>
      </c>
      <c r="J5462" s="3" t="s">
        <v>44428</v>
      </c>
      <c r="K5462" s="3" t="s">
        <v>44429</v>
      </c>
      <c r="L5462" s="3" t="s">
        <v>44430</v>
      </c>
      <c r="M5462">
        <v>5</v>
      </c>
      <c r="N5462">
        <v>6</v>
      </c>
      <c r="O5462">
        <v>-0.111580633488013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44431</v>
      </c>
      <c r="F5463" s="3" t="s">
        <v>44432</v>
      </c>
      <c r="G5463" s="3" t="s">
        <v>44433</v>
      </c>
      <c r="H5463" s="3" t="s">
        <v>44434</v>
      </c>
      <c r="I5463" s="3" t="s">
        <v>44435</v>
      </c>
      <c r="J5463" s="3" t="s">
        <v>44436</v>
      </c>
      <c r="K5463" s="3" t="s">
        <v>44437</v>
      </c>
      <c r="L5463" s="3" t="s">
        <v>44438</v>
      </c>
      <c r="M5463">
        <v>3</v>
      </c>
      <c r="N5463">
        <v>4</v>
      </c>
      <c r="O5463">
        <v>-0.11824098690581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44439</v>
      </c>
      <c r="F5464" s="3" t="s">
        <v>44440</v>
      </c>
      <c r="G5464" s="3" t="s">
        <v>44441</v>
      </c>
      <c r="H5464" s="3" t="s">
        <v>44442</v>
      </c>
      <c r="I5464" s="3" t="s">
        <v>44443</v>
      </c>
      <c r="J5464" s="3" t="s">
        <v>44444</v>
      </c>
      <c r="K5464" s="3" t="s">
        <v>44445</v>
      </c>
      <c r="L5464" s="3" t="s">
        <v>44446</v>
      </c>
      <c r="M5464">
        <v>6</v>
      </c>
      <c r="N5464">
        <v>5</v>
      </c>
      <c r="O5464">
        <v>-0.0080513536497835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44447</v>
      </c>
      <c r="F5465" s="3" t="s">
        <v>44448</v>
      </c>
      <c r="G5465" s="3" t="s">
        <v>44449</v>
      </c>
      <c r="H5465" s="3" t="s">
        <v>44450</v>
      </c>
      <c r="I5465" s="3" t="s">
        <v>44451</v>
      </c>
      <c r="J5465" s="3" t="s">
        <v>44452</v>
      </c>
      <c r="K5465" s="3" t="s">
        <v>44453</v>
      </c>
      <c r="L5465" s="3" t="s">
        <v>44454</v>
      </c>
      <c r="M5465">
        <v>4</v>
      </c>
      <c r="N5465">
        <v>6</v>
      </c>
      <c r="O5465">
        <v>-0.0597007396215266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44455</v>
      </c>
      <c r="F5466" s="3" t="s">
        <v>44456</v>
      </c>
      <c r="G5466" s="3" t="s">
        <v>44457</v>
      </c>
      <c r="H5466" s="3" t="s">
        <v>44458</v>
      </c>
      <c r="I5466" s="3" t="s">
        <v>44459</v>
      </c>
      <c r="J5466" s="3" t="s">
        <v>44460</v>
      </c>
      <c r="K5466" s="3" t="s">
        <v>44461</v>
      </c>
      <c r="L5466" s="3" t="s">
        <v>44462</v>
      </c>
      <c r="M5466">
        <v>3</v>
      </c>
      <c r="N5466">
        <v>4</v>
      </c>
      <c r="O5466">
        <v>-0.015070432864377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44463</v>
      </c>
      <c r="F5467" s="3" t="s">
        <v>44464</v>
      </c>
      <c r="G5467" s="3" t="s">
        <v>44465</v>
      </c>
      <c r="H5467" s="3" t="s">
        <v>44466</v>
      </c>
      <c r="I5467" s="3" t="s">
        <v>44467</v>
      </c>
      <c r="J5467" s="3" t="s">
        <v>44468</v>
      </c>
      <c r="K5467" s="3" t="s">
        <v>44469</v>
      </c>
      <c r="L5467" s="3" t="s">
        <v>44470</v>
      </c>
      <c r="M5467">
        <v>5</v>
      </c>
      <c r="N5467">
        <v>6</v>
      </c>
      <c r="O5467">
        <v>-0.0907379909818571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44471</v>
      </c>
      <c r="F5468" s="3" t="s">
        <v>44472</v>
      </c>
      <c r="G5468" s="3" t="s">
        <v>44473</v>
      </c>
      <c r="H5468" s="3" t="s">
        <v>44474</v>
      </c>
      <c r="I5468" s="3" t="s">
        <v>44475</v>
      </c>
      <c r="J5468" s="3" t="s">
        <v>44476</v>
      </c>
      <c r="K5468" s="3" t="s">
        <v>44477</v>
      </c>
      <c r="L5468" s="3" t="s">
        <v>44478</v>
      </c>
      <c r="M5468">
        <v>7</v>
      </c>
      <c r="N5468">
        <v>5</v>
      </c>
      <c r="O5468" s="3" t="s">
        <v>44479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44480</v>
      </c>
      <c r="F5469" s="3" t="s">
        <v>44481</v>
      </c>
      <c r="G5469" s="3" t="s">
        <v>44482</v>
      </c>
      <c r="H5469" s="3" t="s">
        <v>44483</v>
      </c>
      <c r="I5469" s="3" t="s">
        <v>44484</v>
      </c>
      <c r="J5469" s="3" t="s">
        <v>44485</v>
      </c>
      <c r="K5469" s="3" t="s">
        <v>44486</v>
      </c>
      <c r="L5469" s="3" t="s">
        <v>44487</v>
      </c>
      <c r="M5469">
        <v>8</v>
      </c>
      <c r="N5469">
        <v>7</v>
      </c>
      <c r="O5469">
        <v>-0.09713756276624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44488</v>
      </c>
      <c r="F5470" s="3" t="s">
        <v>44489</v>
      </c>
      <c r="G5470" s="3" t="s">
        <v>44490</v>
      </c>
      <c r="H5470" s="3" t="s">
        <v>44491</v>
      </c>
      <c r="I5470" s="3" t="s">
        <v>44492</v>
      </c>
      <c r="J5470" s="3" t="s">
        <v>44493</v>
      </c>
      <c r="K5470" s="3" t="s">
        <v>44494</v>
      </c>
      <c r="L5470" s="3" t="s">
        <v>44495</v>
      </c>
      <c r="M5470">
        <v>4</v>
      </c>
      <c r="N5470">
        <v>5</v>
      </c>
      <c r="O5470">
        <v>-0.0721274262634175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44496</v>
      </c>
      <c r="F5471" s="3" t="s">
        <v>44497</v>
      </c>
      <c r="G5471" s="3" t="s">
        <v>44498</v>
      </c>
      <c r="H5471" s="3" t="s">
        <v>44499</v>
      </c>
      <c r="I5471" s="3" t="s">
        <v>44500</v>
      </c>
      <c r="J5471" s="3" t="s">
        <v>44501</v>
      </c>
      <c r="K5471" s="3" t="s">
        <v>44502</v>
      </c>
      <c r="L5471" s="3" t="s">
        <v>44503</v>
      </c>
      <c r="M5471">
        <v>4</v>
      </c>
      <c r="N5471">
        <v>5</v>
      </c>
      <c r="O5471">
        <v>-0.0219103685655614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44504</v>
      </c>
      <c r="F5472" s="3" t="s">
        <v>44505</v>
      </c>
      <c r="G5472" s="3" t="s">
        <v>44506</v>
      </c>
      <c r="H5472" s="3" t="s">
        <v>44507</v>
      </c>
      <c r="I5472" s="3" t="s">
        <v>44508</v>
      </c>
      <c r="J5472" s="3" t="s">
        <v>44509</v>
      </c>
      <c r="K5472" s="3" t="s">
        <v>44510</v>
      </c>
      <c r="L5472" s="3" t="s">
        <v>44511</v>
      </c>
      <c r="M5472">
        <v>4</v>
      </c>
      <c r="N5472">
        <v>5</v>
      </c>
      <c r="O5472">
        <v>-0.0476001557103619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44512</v>
      </c>
      <c r="F5473" s="3" t="s">
        <v>44513</v>
      </c>
      <c r="G5473" s="3" t="s">
        <v>44514</v>
      </c>
      <c r="H5473">
        <v>71.00732310613</v>
      </c>
      <c r="I5473" s="3" t="s">
        <v>44515</v>
      </c>
      <c r="J5473" s="3" t="s">
        <v>44516</v>
      </c>
      <c r="K5473" s="3" t="s">
        <v>44517</v>
      </c>
      <c r="L5473" s="3" t="s">
        <v>44518</v>
      </c>
      <c r="M5473">
        <v>5</v>
      </c>
      <c r="N5473">
        <v>6</v>
      </c>
      <c r="O5473">
        <v>-0.0103425772201746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44519</v>
      </c>
      <c r="F5474" s="3" t="s">
        <v>44520</v>
      </c>
      <c r="G5474" s="3" t="s">
        <v>44521</v>
      </c>
      <c r="H5474" s="3" t="s">
        <v>44522</v>
      </c>
      <c r="I5474" s="3" t="s">
        <v>44523</v>
      </c>
      <c r="J5474" s="3" t="s">
        <v>44524</v>
      </c>
      <c r="K5474" s="3" t="s">
        <v>44525</v>
      </c>
      <c r="L5474" s="3" t="s">
        <v>44526</v>
      </c>
      <c r="M5474">
        <v>4</v>
      </c>
      <c r="N5474">
        <v>5</v>
      </c>
      <c r="O5474">
        <v>-0.0420179725613734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44527</v>
      </c>
      <c r="F5475" s="3" t="s">
        <v>44528</v>
      </c>
      <c r="G5475" s="3" t="s">
        <v>44529</v>
      </c>
      <c r="H5475" s="3" t="s">
        <v>44530</v>
      </c>
      <c r="I5475" s="3" t="s">
        <v>44531</v>
      </c>
      <c r="J5475" s="3" t="s">
        <v>44532</v>
      </c>
      <c r="K5475" s="3" t="s">
        <v>44533</v>
      </c>
      <c r="L5475" s="3" t="s">
        <v>44534</v>
      </c>
      <c r="M5475">
        <v>5</v>
      </c>
      <c r="N5475">
        <v>6</v>
      </c>
      <c r="O5475">
        <v>-0.0194833069268964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44535</v>
      </c>
      <c r="F5476" s="3" t="s">
        <v>44536</v>
      </c>
      <c r="G5476" s="3" t="s">
        <v>44537</v>
      </c>
      <c r="H5476" s="3" t="s">
        <v>44538</v>
      </c>
      <c r="I5476" s="3" t="s">
        <v>44539</v>
      </c>
      <c r="J5476" s="3" t="s">
        <v>44540</v>
      </c>
      <c r="K5476" s="3" t="s">
        <v>44541</v>
      </c>
      <c r="L5476" s="3" t="s">
        <v>44542</v>
      </c>
      <c r="M5476">
        <v>4</v>
      </c>
      <c r="N5476">
        <v>6</v>
      </c>
      <c r="O5476">
        <v>-0.0955050798015208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44543</v>
      </c>
      <c r="F5477" s="3" t="s">
        <v>44544</v>
      </c>
      <c r="G5477" s="3" t="s">
        <v>44545</v>
      </c>
      <c r="H5477" s="3" t="s">
        <v>44546</v>
      </c>
      <c r="I5477" s="3" t="s">
        <v>44547</v>
      </c>
      <c r="J5477" s="3" t="s">
        <v>44548</v>
      </c>
      <c r="K5477" s="3" t="s">
        <v>44549</v>
      </c>
      <c r="L5477" s="3" t="s">
        <v>44550</v>
      </c>
      <c r="M5477">
        <v>4</v>
      </c>
      <c r="N5477">
        <v>5</v>
      </c>
      <c r="O5477">
        <v>-0.155036313849872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44551</v>
      </c>
      <c r="F5478" s="3" t="s">
        <v>44552</v>
      </c>
      <c r="G5478" s="3" t="s">
        <v>44553</v>
      </c>
      <c r="H5478" s="3" t="s">
        <v>44554</v>
      </c>
      <c r="I5478" s="3" t="s">
        <v>44555</v>
      </c>
      <c r="J5478" s="3" t="s">
        <v>44556</v>
      </c>
      <c r="K5478" s="3" t="s">
        <v>44557</v>
      </c>
      <c r="L5478" s="3" t="s">
        <v>44558</v>
      </c>
      <c r="M5478">
        <v>5</v>
      </c>
      <c r="N5478">
        <v>6</v>
      </c>
      <c r="O5478">
        <v>-0.089768364207417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44559</v>
      </c>
      <c r="F5479" s="3" t="s">
        <v>44560</v>
      </c>
      <c r="G5479" s="3" t="s">
        <v>44561</v>
      </c>
      <c r="H5479" s="3" t="s">
        <v>44562</v>
      </c>
      <c r="I5479" s="3" t="s">
        <v>44563</v>
      </c>
      <c r="J5479" s="3" t="s">
        <v>44564</v>
      </c>
      <c r="K5479" s="3" t="s">
        <v>44565</v>
      </c>
      <c r="L5479" s="3" t="s">
        <v>44566</v>
      </c>
      <c r="M5479">
        <v>3</v>
      </c>
      <c r="N5479">
        <v>4</v>
      </c>
      <c r="O5479">
        <v>-0.130152404682373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44567</v>
      </c>
      <c r="F5480">
        <v>-1.58962402343748</v>
      </c>
      <c r="G5480" s="3" t="s">
        <v>44568</v>
      </c>
      <c r="H5480" s="3" t="s">
        <v>44569</v>
      </c>
      <c r="I5480" s="3" t="s">
        <v>44570</v>
      </c>
      <c r="J5480" s="3" t="s">
        <v>44571</v>
      </c>
      <c r="K5480" s="3" t="s">
        <v>44572</v>
      </c>
      <c r="L5480" s="3" t="s">
        <v>44573</v>
      </c>
      <c r="M5480">
        <v>4</v>
      </c>
      <c r="N5480">
        <v>5</v>
      </c>
      <c r="O5480" s="3" t="s">
        <v>44574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44575</v>
      </c>
      <c r="F5481" s="3" t="s">
        <v>44576</v>
      </c>
      <c r="G5481" s="3" t="s">
        <v>44577</v>
      </c>
      <c r="H5481" s="3" t="s">
        <v>44578</v>
      </c>
      <c r="I5481" s="3" t="s">
        <v>44579</v>
      </c>
      <c r="J5481" s="3" t="s">
        <v>44580</v>
      </c>
      <c r="K5481" s="3" t="s">
        <v>44581</v>
      </c>
      <c r="L5481" s="3" t="s">
        <v>44582</v>
      </c>
      <c r="M5481">
        <v>4</v>
      </c>
      <c r="N5481">
        <v>4</v>
      </c>
      <c r="O5481">
        <v>-0.0332284905982285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44583</v>
      </c>
      <c r="F5482" s="3" t="s">
        <v>44584</v>
      </c>
      <c r="G5482" s="3" t="s">
        <v>44585</v>
      </c>
      <c r="H5482" s="3" t="s">
        <v>44586</v>
      </c>
      <c r="I5482" s="3" t="s">
        <v>44587</v>
      </c>
      <c r="J5482" s="3" t="s">
        <v>44588</v>
      </c>
      <c r="K5482" s="3" t="s">
        <v>44589</v>
      </c>
      <c r="L5482" s="3" t="s">
        <v>44590</v>
      </c>
      <c r="M5482">
        <v>4</v>
      </c>
      <c r="N5482">
        <v>5</v>
      </c>
      <c r="O5482">
        <v>-0.0757064703425588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44591</v>
      </c>
      <c r="F5483" s="3" t="s">
        <v>44592</v>
      </c>
      <c r="G5483" s="3" t="s">
        <v>44593</v>
      </c>
      <c r="H5483" s="3" t="s">
        <v>44594</v>
      </c>
      <c r="I5483" s="3" t="s">
        <v>44595</v>
      </c>
      <c r="J5483" s="3" t="s">
        <v>44596</v>
      </c>
      <c r="K5483" s="3" t="s">
        <v>44597</v>
      </c>
      <c r="L5483" s="3" t="s">
        <v>44598</v>
      </c>
      <c r="M5483">
        <v>4</v>
      </c>
      <c r="N5483">
        <v>5</v>
      </c>
      <c r="O5483">
        <v>-0.054108061525449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44599</v>
      </c>
      <c r="F5484" s="3" t="s">
        <v>44600</v>
      </c>
      <c r="G5484" s="3" t="s">
        <v>44601</v>
      </c>
      <c r="H5484" s="3" t="s">
        <v>44602</v>
      </c>
      <c r="I5484" s="3" t="s">
        <v>44603</v>
      </c>
      <c r="J5484" s="3" t="s">
        <v>44604</v>
      </c>
      <c r="K5484" s="3" t="s">
        <v>44605</v>
      </c>
      <c r="L5484" s="3" t="s">
        <v>44606</v>
      </c>
      <c r="M5484">
        <v>5</v>
      </c>
      <c r="N5484">
        <v>6</v>
      </c>
      <c r="O5484">
        <v>-0.111091981738387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44607</v>
      </c>
      <c r="F5485" s="3" t="s">
        <v>44608</v>
      </c>
      <c r="G5485" s="3" t="s">
        <v>44609</v>
      </c>
      <c r="H5485" s="3" t="s">
        <v>44610</v>
      </c>
      <c r="I5485" s="3" t="s">
        <v>44611</v>
      </c>
      <c r="J5485" s="3" t="s">
        <v>44612</v>
      </c>
      <c r="K5485" s="3" t="s">
        <v>44613</v>
      </c>
      <c r="L5485" s="3" t="s">
        <v>44614</v>
      </c>
      <c r="M5485">
        <v>4</v>
      </c>
      <c r="N5485">
        <v>5</v>
      </c>
      <c r="O5485">
        <v>-0.159433426801039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44615</v>
      </c>
      <c r="F5486" s="3" t="s">
        <v>44616</v>
      </c>
      <c r="G5486" s="3" t="s">
        <v>44617</v>
      </c>
      <c r="H5486" s="3" t="s">
        <v>44618</v>
      </c>
      <c r="I5486" s="3" t="s">
        <v>44619</v>
      </c>
      <c r="J5486" s="3" t="s">
        <v>44620</v>
      </c>
      <c r="K5486" s="3" t="s">
        <v>44621</v>
      </c>
      <c r="L5486" s="3" t="s">
        <v>44622</v>
      </c>
      <c r="M5486">
        <v>3</v>
      </c>
      <c r="N5486">
        <v>5</v>
      </c>
      <c r="O5486">
        <v>-0.147403106747613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44623</v>
      </c>
      <c r="F5487" s="3" t="s">
        <v>44624</v>
      </c>
      <c r="G5487" s="3" t="s">
        <v>44625</v>
      </c>
      <c r="H5487" s="3" t="s">
        <v>44626</v>
      </c>
      <c r="I5487" s="3" t="s">
        <v>44627</v>
      </c>
      <c r="J5487" s="3" t="s">
        <v>44628</v>
      </c>
      <c r="K5487" s="3" t="s">
        <v>44629</v>
      </c>
      <c r="L5487" s="3" t="s">
        <v>44630</v>
      </c>
      <c r="M5487">
        <v>3</v>
      </c>
      <c r="N5487">
        <v>4</v>
      </c>
      <c r="O5487">
        <v>-0.0831717963578147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44631</v>
      </c>
      <c r="F5488" s="3" t="s">
        <v>44632</v>
      </c>
      <c r="G5488" s="3" t="s">
        <v>44633</v>
      </c>
      <c r="H5488" s="3" t="s">
        <v>44634</v>
      </c>
      <c r="I5488" s="3" t="s">
        <v>44635</v>
      </c>
      <c r="J5488" s="3" t="s">
        <v>44636</v>
      </c>
      <c r="K5488" s="3" t="s">
        <v>44637</v>
      </c>
      <c r="L5488" s="3" t="s">
        <v>44638</v>
      </c>
      <c r="M5488">
        <v>4</v>
      </c>
      <c r="N5488">
        <v>5</v>
      </c>
      <c r="O5488">
        <v>-0.059636893940464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44639</v>
      </c>
      <c r="F5489" s="3" t="s">
        <v>44640</v>
      </c>
      <c r="G5489" s="3" t="s">
        <v>44641</v>
      </c>
      <c r="H5489" s="3" t="s">
        <v>44642</v>
      </c>
      <c r="I5489" s="3" t="s">
        <v>44643</v>
      </c>
      <c r="J5489" s="3" t="s">
        <v>44644</v>
      </c>
      <c r="K5489" s="3" t="s">
        <v>44645</v>
      </c>
      <c r="L5489" s="3" t="s">
        <v>44646</v>
      </c>
      <c r="M5489">
        <v>3</v>
      </c>
      <c r="N5489">
        <v>4</v>
      </c>
      <c r="O5489">
        <v>-0.0596823381032139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44647</v>
      </c>
      <c r="F5490" s="3" t="s">
        <v>44648</v>
      </c>
      <c r="G5490" s="3" t="s">
        <v>44649</v>
      </c>
      <c r="H5490" s="3" t="s">
        <v>44650</v>
      </c>
      <c r="I5490" s="3" t="s">
        <v>44651</v>
      </c>
      <c r="J5490" s="3" t="s">
        <v>44652</v>
      </c>
      <c r="K5490" s="3" t="s">
        <v>44653</v>
      </c>
      <c r="L5490" s="3" t="s">
        <v>44654</v>
      </c>
      <c r="M5490">
        <v>4</v>
      </c>
      <c r="N5490">
        <v>5</v>
      </c>
      <c r="O5490">
        <v>-0.125197639545668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44655</v>
      </c>
      <c r="F5491" s="3" t="s">
        <v>44656</v>
      </c>
      <c r="G5491" s="3" t="s">
        <v>44657</v>
      </c>
      <c r="H5491" s="3" t="s">
        <v>44658</v>
      </c>
      <c r="I5491" s="3" t="s">
        <v>44659</v>
      </c>
      <c r="J5491" s="3" t="s">
        <v>44660</v>
      </c>
      <c r="K5491" s="3" t="s">
        <v>44661</v>
      </c>
      <c r="L5491" s="3" t="s">
        <v>44662</v>
      </c>
      <c r="M5491">
        <v>4</v>
      </c>
      <c r="N5491">
        <v>5</v>
      </c>
      <c r="O5491">
        <v>-0.0579169848321176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44663</v>
      </c>
      <c r="F5492" s="3" t="s">
        <v>44664</v>
      </c>
      <c r="G5492" s="3" t="s">
        <v>44665</v>
      </c>
      <c r="H5492" s="3" t="s">
        <v>44666</v>
      </c>
      <c r="I5492" s="3" t="s">
        <v>44667</v>
      </c>
      <c r="J5492" s="3" t="s">
        <v>44668</v>
      </c>
      <c r="K5492" s="3" t="s">
        <v>44669</v>
      </c>
      <c r="L5492" s="3" t="s">
        <v>44670</v>
      </c>
      <c r="M5492">
        <v>5</v>
      </c>
      <c r="N5492">
        <v>6</v>
      </c>
      <c r="O5492">
        <v>-0.0638720100855399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44671</v>
      </c>
      <c r="F5493" s="3" t="s">
        <v>44672</v>
      </c>
      <c r="G5493" s="3" t="s">
        <v>44673</v>
      </c>
      <c r="H5493" s="3" t="s">
        <v>44674</v>
      </c>
      <c r="I5493" s="3" t="s">
        <v>44675</v>
      </c>
      <c r="J5493" s="3" t="s">
        <v>44676</v>
      </c>
      <c r="K5493" s="3" t="s">
        <v>44677</v>
      </c>
      <c r="L5493" s="3" t="s">
        <v>44678</v>
      </c>
      <c r="M5493">
        <v>6</v>
      </c>
      <c r="N5493">
        <v>4</v>
      </c>
      <c r="O5493">
        <v>-0.160489075225636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44679</v>
      </c>
      <c r="F5494" s="3" t="s">
        <v>44680</v>
      </c>
      <c r="G5494" s="3" t="s">
        <v>44681</v>
      </c>
      <c r="H5494" s="3" t="s">
        <v>44682</v>
      </c>
      <c r="I5494" s="3" t="s">
        <v>44683</v>
      </c>
      <c r="J5494" s="3" t="s">
        <v>44684</v>
      </c>
      <c r="K5494" s="3" t="s">
        <v>44685</v>
      </c>
      <c r="L5494" s="3" t="s">
        <v>44686</v>
      </c>
      <c r="M5494">
        <v>3</v>
      </c>
      <c r="N5494">
        <v>4</v>
      </c>
      <c r="O5494">
        <v>-0.248657353234171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44687</v>
      </c>
      <c r="F5495" s="3" t="s">
        <v>44688</v>
      </c>
      <c r="G5495">
        <v>76.13382396698</v>
      </c>
      <c r="H5495" s="3" t="s">
        <v>44689</v>
      </c>
      <c r="I5495" s="3" t="s">
        <v>44690</v>
      </c>
      <c r="J5495" s="3" t="s">
        <v>44691</v>
      </c>
      <c r="K5495" s="3" t="s">
        <v>44692</v>
      </c>
      <c r="L5495" s="3" t="s">
        <v>44693</v>
      </c>
      <c r="M5495">
        <v>4</v>
      </c>
      <c r="N5495">
        <v>5</v>
      </c>
      <c r="O5495" s="3" t="s">
        <v>44694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44695</v>
      </c>
      <c r="F5496" s="3" t="s">
        <v>44696</v>
      </c>
      <c r="G5496" s="3" t="s">
        <v>44697</v>
      </c>
      <c r="H5496" s="3" t="s">
        <v>44698</v>
      </c>
      <c r="I5496" s="3" t="s">
        <v>44699</v>
      </c>
      <c r="J5496" s="3" t="s">
        <v>44700</v>
      </c>
      <c r="K5496" s="3" t="s">
        <v>44701</v>
      </c>
      <c r="L5496" s="3" t="s">
        <v>44702</v>
      </c>
      <c r="M5496">
        <v>7</v>
      </c>
      <c r="N5496">
        <v>6</v>
      </c>
      <c r="O5496">
        <v>-0.0539904914320758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44703</v>
      </c>
      <c r="F5497" s="3" t="s">
        <v>44704</v>
      </c>
      <c r="G5497" s="3" t="s">
        <v>44705</v>
      </c>
      <c r="H5497" s="3" t="s">
        <v>44706</v>
      </c>
      <c r="I5497" s="3" t="s">
        <v>44707</v>
      </c>
      <c r="J5497" s="3" t="s">
        <v>44708</v>
      </c>
      <c r="K5497" s="3" t="s">
        <v>44709</v>
      </c>
      <c r="L5497" s="3" t="s">
        <v>44710</v>
      </c>
      <c r="M5497">
        <v>4</v>
      </c>
      <c r="N5497">
        <v>6</v>
      </c>
      <c r="O5497">
        <v>-0.162655617885393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44711</v>
      </c>
      <c r="F5498" s="3" t="s">
        <v>44712</v>
      </c>
      <c r="G5498" s="3" t="s">
        <v>44713</v>
      </c>
      <c r="H5498" s="3" t="s">
        <v>44714</v>
      </c>
      <c r="I5498" s="3" t="s">
        <v>44715</v>
      </c>
      <c r="J5498" s="3" t="s">
        <v>44716</v>
      </c>
      <c r="K5498" s="3" t="s">
        <v>44717</v>
      </c>
      <c r="L5498" s="3" t="s">
        <v>44718</v>
      </c>
      <c r="M5498">
        <v>9</v>
      </c>
      <c r="N5498">
        <v>7</v>
      </c>
      <c r="O5498">
        <v>-0.0329790606788413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44719</v>
      </c>
      <c r="F5499" s="3" t="s">
        <v>44720</v>
      </c>
      <c r="G5499" s="3" t="s">
        <v>44721</v>
      </c>
      <c r="H5499" s="3" t="s">
        <v>44722</v>
      </c>
      <c r="I5499" s="3" t="s">
        <v>44723</v>
      </c>
      <c r="J5499" s="3" t="s">
        <v>44724</v>
      </c>
      <c r="K5499" s="3" t="s">
        <v>44725</v>
      </c>
      <c r="L5499" s="3" t="s">
        <v>44726</v>
      </c>
      <c r="M5499">
        <v>3</v>
      </c>
      <c r="N5499">
        <v>3</v>
      </c>
      <c r="O5499">
        <v>-0.0287320667144807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44727</v>
      </c>
      <c r="F5500" s="3" t="s">
        <v>44728</v>
      </c>
      <c r="G5500" s="3" t="s">
        <v>44729</v>
      </c>
      <c r="H5500" s="3" t="s">
        <v>44730</v>
      </c>
      <c r="I5500" s="3" t="s">
        <v>44731</v>
      </c>
      <c r="J5500" s="3" t="s">
        <v>44732</v>
      </c>
      <c r="K5500" s="3" t="s">
        <v>44733</v>
      </c>
      <c r="L5500" s="3" t="s">
        <v>44734</v>
      </c>
      <c r="M5500">
        <v>7</v>
      </c>
      <c r="N5500">
        <v>6</v>
      </c>
      <c r="O5500" s="3" t="s">
        <v>44735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44736</v>
      </c>
      <c r="F5501" s="3" t="s">
        <v>44737</v>
      </c>
      <c r="G5501" s="3" t="s">
        <v>44738</v>
      </c>
      <c r="H5501" s="3" t="s">
        <v>44739</v>
      </c>
      <c r="I5501" s="3" t="s">
        <v>44740</v>
      </c>
      <c r="J5501" s="3" t="s">
        <v>44741</v>
      </c>
      <c r="K5501" s="3" t="s">
        <v>44742</v>
      </c>
      <c r="L5501" s="3" t="s">
        <v>44743</v>
      </c>
      <c r="M5501">
        <v>5</v>
      </c>
      <c r="N5501">
        <v>6</v>
      </c>
      <c r="O5501">
        <v>-0.194529948077844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44744</v>
      </c>
      <c r="F5502" s="3" t="s">
        <v>44745</v>
      </c>
      <c r="G5502" s="3" t="s">
        <v>44746</v>
      </c>
      <c r="H5502" s="3" t="s">
        <v>44747</v>
      </c>
      <c r="I5502" s="3" t="s">
        <v>44748</v>
      </c>
      <c r="J5502" s="3" t="s">
        <v>44749</v>
      </c>
      <c r="K5502" s="3" t="s">
        <v>44750</v>
      </c>
      <c r="L5502" s="3" t="s">
        <v>44751</v>
      </c>
      <c r="M5502">
        <v>3</v>
      </c>
      <c r="N5502">
        <v>4</v>
      </c>
      <c r="O5502">
        <v>-0.162526168926099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44752</v>
      </c>
      <c r="F5503" s="3" t="s">
        <v>44753</v>
      </c>
      <c r="G5503" s="3" t="s">
        <v>44754</v>
      </c>
      <c r="H5503" s="3" t="s">
        <v>44755</v>
      </c>
      <c r="I5503" s="3" t="s">
        <v>44756</v>
      </c>
      <c r="J5503" s="3" t="s">
        <v>44757</v>
      </c>
      <c r="K5503" s="3" t="s">
        <v>44758</v>
      </c>
      <c r="L5503" s="3" t="s">
        <v>44759</v>
      </c>
      <c r="M5503">
        <v>3</v>
      </c>
      <c r="N5503">
        <v>4</v>
      </c>
      <c r="O5503">
        <v>-0.0338786030349549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44760</v>
      </c>
      <c r="F5504" s="3" t="s">
        <v>44761</v>
      </c>
      <c r="G5504" s="3" t="s">
        <v>44762</v>
      </c>
      <c r="H5504" s="3" t="s">
        <v>44763</v>
      </c>
      <c r="I5504" s="3" t="s">
        <v>44764</v>
      </c>
      <c r="J5504" s="3" t="s">
        <v>44765</v>
      </c>
      <c r="K5504" s="3" t="s">
        <v>44766</v>
      </c>
      <c r="L5504" s="3" t="s">
        <v>44767</v>
      </c>
      <c r="M5504">
        <v>5</v>
      </c>
      <c r="N5504">
        <v>4</v>
      </c>
      <c r="O5504">
        <v>-0.0910055313181904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44768</v>
      </c>
      <c r="F5505" s="3" t="s">
        <v>44769</v>
      </c>
      <c r="G5505" s="3" t="s">
        <v>44770</v>
      </c>
      <c r="H5505" s="3" t="s">
        <v>44771</v>
      </c>
      <c r="I5505" s="3" t="s">
        <v>44772</v>
      </c>
      <c r="J5505" s="3" t="s">
        <v>44773</v>
      </c>
      <c r="K5505" s="3" t="s">
        <v>44774</v>
      </c>
      <c r="L5505" s="3" t="s">
        <v>44775</v>
      </c>
      <c r="M5505">
        <v>4</v>
      </c>
      <c r="N5505">
        <v>5</v>
      </c>
      <c r="O5505" s="3" t="s">
        <v>44776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44777</v>
      </c>
      <c r="F5506" s="3" t="s">
        <v>44778</v>
      </c>
      <c r="G5506" s="3" t="s">
        <v>44779</v>
      </c>
      <c r="H5506" s="3" t="s">
        <v>44780</v>
      </c>
      <c r="I5506" s="3" t="s">
        <v>44781</v>
      </c>
      <c r="J5506" s="3" t="s">
        <v>44782</v>
      </c>
      <c r="K5506" s="3" t="s">
        <v>44783</v>
      </c>
      <c r="L5506" s="3" t="s">
        <v>44784</v>
      </c>
      <c r="M5506">
        <v>5</v>
      </c>
      <c r="N5506">
        <v>5</v>
      </c>
      <c r="O5506">
        <v>-0.0276605573162321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44785</v>
      </c>
      <c r="F5507" s="3" t="s">
        <v>44786</v>
      </c>
      <c r="G5507" s="3" t="s">
        <v>44787</v>
      </c>
      <c r="H5507" s="3" t="s">
        <v>44788</v>
      </c>
      <c r="I5507" s="3" t="s">
        <v>44789</v>
      </c>
      <c r="J5507" s="3" t="s">
        <v>44790</v>
      </c>
      <c r="K5507" s="3" t="s">
        <v>44791</v>
      </c>
      <c r="L5507" s="3" t="s">
        <v>44792</v>
      </c>
      <c r="M5507">
        <v>3</v>
      </c>
      <c r="N5507">
        <v>4</v>
      </c>
      <c r="O5507">
        <v>-0.069190572632934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44793</v>
      </c>
      <c r="F5508" s="3" t="s">
        <v>44794</v>
      </c>
      <c r="G5508" s="3" t="s">
        <v>44795</v>
      </c>
      <c r="H5508" s="3" t="s">
        <v>44796</v>
      </c>
      <c r="I5508" s="3" t="s">
        <v>44797</v>
      </c>
      <c r="J5508" s="3" t="s">
        <v>44798</v>
      </c>
      <c r="K5508" s="3" t="s">
        <v>44799</v>
      </c>
      <c r="L5508" s="3" t="s">
        <v>44800</v>
      </c>
      <c r="M5508">
        <v>6</v>
      </c>
      <c r="N5508">
        <v>5</v>
      </c>
      <c r="O5508">
        <v>-0.0524601584214914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44801</v>
      </c>
      <c r="F5509" s="3" t="s">
        <v>44802</v>
      </c>
      <c r="G5509" s="3" t="s">
        <v>44803</v>
      </c>
      <c r="H5509" s="3" t="s">
        <v>44804</v>
      </c>
      <c r="I5509" s="3" t="s">
        <v>44805</v>
      </c>
      <c r="J5509" s="3" t="s">
        <v>44806</v>
      </c>
      <c r="K5509" s="3" t="s">
        <v>44807</v>
      </c>
      <c r="L5509" s="3" t="s">
        <v>44808</v>
      </c>
      <c r="M5509">
        <v>4</v>
      </c>
      <c r="N5509">
        <v>5</v>
      </c>
      <c r="O5509">
        <v>-0.116684030462692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44809</v>
      </c>
      <c r="F5510" s="3" t="s">
        <v>44810</v>
      </c>
      <c r="G5510" s="3" t="s">
        <v>44811</v>
      </c>
      <c r="H5510" s="3" t="s">
        <v>44812</v>
      </c>
      <c r="I5510" s="3" t="s">
        <v>44813</v>
      </c>
      <c r="J5510" s="3" t="s">
        <v>44814</v>
      </c>
      <c r="K5510" s="3" t="s">
        <v>44815</v>
      </c>
      <c r="L5510" s="3" t="s">
        <v>44816</v>
      </c>
      <c r="M5510">
        <v>6</v>
      </c>
      <c r="N5510">
        <v>5</v>
      </c>
      <c r="O5510">
        <v>-0.0775308841912126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44817</v>
      </c>
      <c r="F5511" s="3" t="s">
        <v>44818</v>
      </c>
      <c r="G5511" s="3" t="s">
        <v>44819</v>
      </c>
      <c r="H5511" s="3" t="s">
        <v>44820</v>
      </c>
      <c r="I5511" s="3" t="s">
        <v>44821</v>
      </c>
      <c r="J5511" s="3" t="s">
        <v>44822</v>
      </c>
      <c r="K5511" s="3" t="s">
        <v>44823</v>
      </c>
      <c r="L5511" s="3" t="s">
        <v>44824</v>
      </c>
      <c r="M5511">
        <v>3</v>
      </c>
      <c r="N5511">
        <v>4</v>
      </c>
      <c r="O5511">
        <v>-0.0088091840059096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44825</v>
      </c>
      <c r="F5512" s="3" t="s">
        <v>44826</v>
      </c>
      <c r="G5512" s="3" t="s">
        <v>44827</v>
      </c>
      <c r="H5512" s="3" t="s">
        <v>44828</v>
      </c>
      <c r="I5512" s="3" t="s">
        <v>44829</v>
      </c>
      <c r="J5512" s="3" t="s">
        <v>44830</v>
      </c>
      <c r="K5512" s="3" t="s">
        <v>44831</v>
      </c>
      <c r="L5512" s="3" t="s">
        <v>44832</v>
      </c>
      <c r="M5512">
        <v>7</v>
      </c>
      <c r="N5512">
        <v>8</v>
      </c>
      <c r="O5512" s="3" t="s">
        <v>44833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44834</v>
      </c>
      <c r="F5513" s="3" t="s">
        <v>44835</v>
      </c>
      <c r="G5513" s="3" t="s">
        <v>44836</v>
      </c>
      <c r="H5513" s="3" t="s">
        <v>44837</v>
      </c>
      <c r="I5513" s="3" t="s">
        <v>44838</v>
      </c>
      <c r="J5513" s="3" t="s">
        <v>44839</v>
      </c>
      <c r="K5513" s="3" t="s">
        <v>44840</v>
      </c>
      <c r="L5513" s="3" t="s">
        <v>44841</v>
      </c>
      <c r="M5513">
        <v>6</v>
      </c>
      <c r="N5513">
        <v>7</v>
      </c>
      <c r="O5513">
        <v>-0.047841269059017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44842</v>
      </c>
      <c r="F5514" s="3" t="s">
        <v>44843</v>
      </c>
      <c r="G5514" s="3" t="s">
        <v>44844</v>
      </c>
      <c r="H5514" s="3" t="s">
        <v>44845</v>
      </c>
      <c r="I5514" s="3" t="s">
        <v>44846</v>
      </c>
      <c r="J5514" s="3" t="s">
        <v>44847</v>
      </c>
      <c r="K5514" s="3" t="s">
        <v>44848</v>
      </c>
      <c r="L5514" s="3" t="s">
        <v>44849</v>
      </c>
      <c r="M5514">
        <v>6</v>
      </c>
      <c r="N5514">
        <v>7</v>
      </c>
      <c r="O5514">
        <v>-0.0461726057631612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44850</v>
      </c>
      <c r="F5515" s="3" t="s">
        <v>44851</v>
      </c>
      <c r="G5515" s="3" t="s">
        <v>44852</v>
      </c>
      <c r="H5515" s="3" t="s">
        <v>44853</v>
      </c>
      <c r="I5515" s="3" t="s">
        <v>44854</v>
      </c>
      <c r="J5515" s="3" t="s">
        <v>44855</v>
      </c>
      <c r="K5515" s="3" t="s">
        <v>44856</v>
      </c>
      <c r="L5515" s="3" t="s">
        <v>44857</v>
      </c>
      <c r="M5515">
        <v>6</v>
      </c>
      <c r="N5515">
        <v>6</v>
      </c>
      <c r="O5515">
        <v>-0.0644413016433871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44858</v>
      </c>
      <c r="F5516" s="3" t="s">
        <v>44859</v>
      </c>
      <c r="G5516" s="3" t="s">
        <v>44860</v>
      </c>
      <c r="H5516" s="3" t="s">
        <v>44861</v>
      </c>
      <c r="I5516" s="3" t="s">
        <v>44862</v>
      </c>
      <c r="J5516" s="3" t="s">
        <v>44863</v>
      </c>
      <c r="K5516" s="3" t="s">
        <v>44864</v>
      </c>
      <c r="L5516" s="3" t="s">
        <v>44865</v>
      </c>
      <c r="M5516">
        <v>4</v>
      </c>
      <c r="N5516">
        <v>5</v>
      </c>
      <c r="O5516">
        <v>-0.061708722064583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44866</v>
      </c>
      <c r="F5517" s="3" t="s">
        <v>44867</v>
      </c>
      <c r="G5517" s="3" t="s">
        <v>44868</v>
      </c>
      <c r="H5517" s="3" t="s">
        <v>44869</v>
      </c>
      <c r="I5517" s="3" t="s">
        <v>44870</v>
      </c>
      <c r="J5517" s="3" t="s">
        <v>44871</v>
      </c>
      <c r="K5517" s="3" t="s">
        <v>44872</v>
      </c>
      <c r="L5517" s="3" t="s">
        <v>44873</v>
      </c>
      <c r="M5517">
        <v>4</v>
      </c>
      <c r="N5517">
        <v>5</v>
      </c>
      <c r="O5517">
        <v>-0.0161152795348025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44874</v>
      </c>
      <c r="F5518" s="3" t="s">
        <v>44875</v>
      </c>
      <c r="G5518" s="3" t="s">
        <v>44876</v>
      </c>
      <c r="H5518" s="3" t="s">
        <v>44877</v>
      </c>
      <c r="I5518" s="3" t="s">
        <v>44878</v>
      </c>
      <c r="J5518" s="3" t="s">
        <v>44879</v>
      </c>
      <c r="K5518" s="3" t="s">
        <v>44880</v>
      </c>
      <c r="L5518" s="3" t="s">
        <v>44881</v>
      </c>
      <c r="M5518">
        <v>7</v>
      </c>
      <c r="N5518">
        <v>8</v>
      </c>
      <c r="O5518">
        <v>-0.0607132669333409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44882</v>
      </c>
      <c r="F5519" s="3" t="s">
        <v>44883</v>
      </c>
      <c r="G5519" s="3" t="s">
        <v>44884</v>
      </c>
      <c r="H5519" s="3" t="s">
        <v>44885</v>
      </c>
      <c r="I5519" s="3" t="s">
        <v>44886</v>
      </c>
      <c r="J5519" s="3" t="s">
        <v>44887</v>
      </c>
      <c r="K5519" s="3" t="s">
        <v>44888</v>
      </c>
      <c r="L5519" s="3" t="s">
        <v>44889</v>
      </c>
      <c r="M5519">
        <v>6</v>
      </c>
      <c r="N5519">
        <v>7</v>
      </c>
      <c r="O5519">
        <v>-0.0748737229462781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44890</v>
      </c>
      <c r="F5520" s="3" t="s">
        <v>44891</v>
      </c>
      <c r="G5520" s="3" t="s">
        <v>44892</v>
      </c>
      <c r="H5520" s="3" t="s">
        <v>44893</v>
      </c>
      <c r="I5520" s="3" t="s">
        <v>44894</v>
      </c>
      <c r="J5520" s="3" t="s">
        <v>44895</v>
      </c>
      <c r="K5520" s="3" t="s">
        <v>44896</v>
      </c>
      <c r="L5520" s="3" t="s">
        <v>44897</v>
      </c>
      <c r="M5520">
        <v>6</v>
      </c>
      <c r="N5520">
        <v>7</v>
      </c>
      <c r="O5520">
        <v>-0.0992638277781623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44898</v>
      </c>
      <c r="F5521" s="3" t="s">
        <v>44899</v>
      </c>
      <c r="G5521" s="3" t="s">
        <v>44900</v>
      </c>
      <c r="H5521" s="3" t="s">
        <v>44901</v>
      </c>
      <c r="I5521" s="3" t="s">
        <v>44902</v>
      </c>
      <c r="J5521" s="3" t="s">
        <v>44903</v>
      </c>
      <c r="K5521" s="3" t="s">
        <v>44904</v>
      </c>
      <c r="L5521" s="3" t="s">
        <v>44905</v>
      </c>
      <c r="M5521">
        <v>4</v>
      </c>
      <c r="N5521">
        <v>5</v>
      </c>
      <c r="O5521">
        <v>-0.0446549742697723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44906</v>
      </c>
      <c r="F5522" s="3" t="s">
        <v>44907</v>
      </c>
      <c r="G5522" s="3" t="s">
        <v>44908</v>
      </c>
      <c r="H5522" s="3" t="s">
        <v>44909</v>
      </c>
      <c r="I5522" s="3" t="s">
        <v>44910</v>
      </c>
      <c r="J5522" s="3" t="s">
        <v>44911</v>
      </c>
      <c r="K5522" s="3" t="s">
        <v>44912</v>
      </c>
      <c r="L5522" s="3" t="s">
        <v>44913</v>
      </c>
      <c r="M5522">
        <v>5</v>
      </c>
      <c r="N5522">
        <v>6</v>
      </c>
      <c r="O5522">
        <v>-0.0462181733242872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44914</v>
      </c>
      <c r="F5523" s="3" t="s">
        <v>44915</v>
      </c>
      <c r="G5523" s="3" t="s">
        <v>44916</v>
      </c>
      <c r="H5523" s="3" t="s">
        <v>44917</v>
      </c>
      <c r="I5523" s="3" t="s">
        <v>44918</v>
      </c>
      <c r="J5523" s="3" t="s">
        <v>44919</v>
      </c>
      <c r="K5523" s="3" t="s">
        <v>44920</v>
      </c>
      <c r="L5523" s="3" t="s">
        <v>44921</v>
      </c>
      <c r="M5523">
        <v>4</v>
      </c>
      <c r="N5523">
        <v>4</v>
      </c>
      <c r="O5523" s="3" t="s">
        <v>44922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44923</v>
      </c>
      <c r="F5524" s="3" t="s">
        <v>44924</v>
      </c>
      <c r="G5524" s="3" t="s">
        <v>44925</v>
      </c>
      <c r="H5524" s="3" t="s">
        <v>44926</v>
      </c>
      <c r="I5524" s="3" t="s">
        <v>44927</v>
      </c>
      <c r="J5524" s="3" t="s">
        <v>44928</v>
      </c>
      <c r="K5524" s="3" t="s">
        <v>44929</v>
      </c>
      <c r="L5524" s="3" t="s">
        <v>44930</v>
      </c>
      <c r="M5524">
        <v>2</v>
      </c>
      <c r="N5524">
        <v>3</v>
      </c>
      <c r="O5524" s="3" t="s">
        <v>44931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44932</v>
      </c>
      <c r="F5525" s="3" t="s">
        <v>44933</v>
      </c>
      <c r="G5525" s="3" t="s">
        <v>44934</v>
      </c>
      <c r="H5525" s="3" t="s">
        <v>44935</v>
      </c>
      <c r="I5525" s="3" t="s">
        <v>44936</v>
      </c>
      <c r="J5525" s="3" t="s">
        <v>44937</v>
      </c>
      <c r="K5525" s="3" t="s">
        <v>44938</v>
      </c>
      <c r="L5525" s="3" t="s">
        <v>44939</v>
      </c>
      <c r="M5525">
        <v>5</v>
      </c>
      <c r="N5525">
        <v>6</v>
      </c>
      <c r="O5525">
        <v>-0.0521780408064279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44940</v>
      </c>
      <c r="F5526" s="3" t="s">
        <v>44941</v>
      </c>
      <c r="G5526" s="3" t="s">
        <v>44942</v>
      </c>
      <c r="H5526" s="3" t="s">
        <v>44943</v>
      </c>
      <c r="I5526" s="3" t="s">
        <v>44944</v>
      </c>
      <c r="J5526" s="3" t="s">
        <v>44945</v>
      </c>
      <c r="K5526" s="3" t="s">
        <v>44946</v>
      </c>
      <c r="L5526" s="3" t="s">
        <v>44947</v>
      </c>
      <c r="M5526">
        <v>4</v>
      </c>
      <c r="N5526">
        <v>5</v>
      </c>
      <c r="O5526">
        <v>-0.10566509775775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44948</v>
      </c>
      <c r="F5527" s="3" t="s">
        <v>44949</v>
      </c>
      <c r="G5527" s="3" t="s">
        <v>44950</v>
      </c>
      <c r="H5527" s="3" t="s">
        <v>44951</v>
      </c>
      <c r="I5527" s="3" t="s">
        <v>44952</v>
      </c>
      <c r="J5527" s="3" t="s">
        <v>44953</v>
      </c>
      <c r="K5527" s="3" t="s">
        <v>44954</v>
      </c>
      <c r="L5527" s="3" t="s">
        <v>44955</v>
      </c>
      <c r="M5527">
        <v>4</v>
      </c>
      <c r="N5527">
        <v>5</v>
      </c>
      <c r="O5527" s="3" t="s">
        <v>44956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44957</v>
      </c>
      <c r="F5528" s="3" t="s">
        <v>44958</v>
      </c>
      <c r="G5528" s="3" t="s">
        <v>44959</v>
      </c>
      <c r="H5528" s="3" t="s">
        <v>44960</v>
      </c>
      <c r="I5528" s="3" t="s">
        <v>44961</v>
      </c>
      <c r="J5528" s="3" t="s">
        <v>44962</v>
      </c>
      <c r="K5528" s="3" t="s">
        <v>44963</v>
      </c>
      <c r="L5528" s="3" t="s">
        <v>44964</v>
      </c>
      <c r="M5528">
        <v>5</v>
      </c>
      <c r="N5528">
        <v>5</v>
      </c>
      <c r="O5528">
        <v>-0.0288767131550593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44965</v>
      </c>
      <c r="F5529" s="3" t="s">
        <v>44966</v>
      </c>
      <c r="G5529" s="3" t="s">
        <v>44967</v>
      </c>
      <c r="H5529" s="3" t="s">
        <v>44968</v>
      </c>
      <c r="I5529" s="3" t="s">
        <v>44969</v>
      </c>
      <c r="J5529" s="3" t="s">
        <v>44970</v>
      </c>
      <c r="K5529" s="3" t="s">
        <v>44971</v>
      </c>
      <c r="L5529" s="3" t="s">
        <v>44972</v>
      </c>
      <c r="M5529">
        <v>4</v>
      </c>
      <c r="N5529">
        <v>5</v>
      </c>
      <c r="O5529">
        <v>-0.0400637213134211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44973</v>
      </c>
      <c r="F5530" s="3" t="s">
        <v>44974</v>
      </c>
      <c r="G5530" s="3" t="s">
        <v>44975</v>
      </c>
      <c r="H5530" s="3" t="s">
        <v>44976</v>
      </c>
      <c r="I5530" s="3" t="s">
        <v>44977</v>
      </c>
      <c r="J5530" s="3" t="s">
        <v>44978</v>
      </c>
      <c r="K5530" s="3" t="s">
        <v>44979</v>
      </c>
      <c r="L5530" s="3" t="s">
        <v>44980</v>
      </c>
      <c r="M5530">
        <v>4</v>
      </c>
      <c r="N5530">
        <v>5</v>
      </c>
      <c r="O5530">
        <v>-0.08004720515937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44981</v>
      </c>
      <c r="F5531" s="3" t="s">
        <v>44982</v>
      </c>
      <c r="G5531" s="3" t="s">
        <v>44983</v>
      </c>
      <c r="H5531" s="3" t="s">
        <v>44984</v>
      </c>
      <c r="I5531" s="3" t="s">
        <v>44985</v>
      </c>
      <c r="J5531" s="3" t="s">
        <v>44986</v>
      </c>
      <c r="K5531" s="3" t="s">
        <v>44987</v>
      </c>
      <c r="L5531" s="3" t="s">
        <v>44988</v>
      </c>
      <c r="M5531">
        <v>4</v>
      </c>
      <c r="N5531">
        <v>5</v>
      </c>
      <c r="O5531" s="3" t="s">
        <v>44989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44990</v>
      </c>
      <c r="F5532" s="3" t="s">
        <v>44991</v>
      </c>
      <c r="G5532" s="3" t="s">
        <v>44992</v>
      </c>
      <c r="H5532" s="3" t="s">
        <v>44993</v>
      </c>
      <c r="I5532" s="3" t="s">
        <v>44994</v>
      </c>
      <c r="J5532" s="3" t="s">
        <v>44995</v>
      </c>
      <c r="K5532" s="3" t="s">
        <v>44996</v>
      </c>
      <c r="L5532" s="3" t="s">
        <v>44997</v>
      </c>
      <c r="M5532">
        <v>6</v>
      </c>
      <c r="N5532">
        <v>6</v>
      </c>
      <c r="O5532">
        <v>-0.0405392735308226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44998</v>
      </c>
      <c r="F5533" s="3" t="s">
        <v>44999</v>
      </c>
      <c r="G5533" s="3" t="s">
        <v>45000</v>
      </c>
      <c r="H5533" s="3" t="s">
        <v>45001</v>
      </c>
      <c r="I5533" s="3" t="s">
        <v>45002</v>
      </c>
      <c r="J5533" s="3" t="s">
        <v>45003</v>
      </c>
      <c r="K5533" s="3" t="s">
        <v>45004</v>
      </c>
      <c r="L5533" s="3" t="s">
        <v>45005</v>
      </c>
      <c r="M5533">
        <v>4</v>
      </c>
      <c r="N5533">
        <v>5</v>
      </c>
      <c r="O5533">
        <v>-0.0633146744290135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45006</v>
      </c>
      <c r="F5534" s="3" t="s">
        <v>45007</v>
      </c>
      <c r="G5534" s="3" t="s">
        <v>45008</v>
      </c>
      <c r="H5534" s="3" t="s">
        <v>45009</v>
      </c>
      <c r="I5534" s="3" t="s">
        <v>45010</v>
      </c>
      <c r="J5534" s="3" t="s">
        <v>45011</v>
      </c>
      <c r="K5534" s="3" t="s">
        <v>45012</v>
      </c>
      <c r="L5534" s="3" t="s">
        <v>45013</v>
      </c>
      <c r="M5534">
        <v>3</v>
      </c>
      <c r="N5534">
        <v>4</v>
      </c>
      <c r="O5534">
        <v>-0.0449940622428844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45014</v>
      </c>
      <c r="F5535" s="3" t="s">
        <v>45015</v>
      </c>
      <c r="G5535" s="3" t="s">
        <v>45016</v>
      </c>
      <c r="H5535" s="3" t="s">
        <v>45017</v>
      </c>
      <c r="I5535" s="3" t="s">
        <v>45018</v>
      </c>
      <c r="J5535" s="3" t="s">
        <v>45019</v>
      </c>
      <c r="K5535" s="3" t="s">
        <v>45020</v>
      </c>
      <c r="L5535" s="3" t="s">
        <v>45021</v>
      </c>
      <c r="M5535">
        <v>5</v>
      </c>
      <c r="N5535">
        <v>6</v>
      </c>
      <c r="O5535">
        <v>-0.0107981548109072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45022</v>
      </c>
      <c r="F5536" s="3" t="s">
        <v>45023</v>
      </c>
      <c r="G5536" s="3" t="s">
        <v>45024</v>
      </c>
      <c r="H5536" s="3" t="s">
        <v>45025</v>
      </c>
      <c r="I5536" s="3" t="s">
        <v>45026</v>
      </c>
      <c r="J5536" s="3" t="s">
        <v>45027</v>
      </c>
      <c r="K5536" s="3" t="s">
        <v>45028</v>
      </c>
      <c r="L5536" s="3" t="s">
        <v>45029</v>
      </c>
      <c r="M5536">
        <v>4</v>
      </c>
      <c r="N5536">
        <v>6</v>
      </c>
      <c r="O5536">
        <v>-0.0904087802815803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45030</v>
      </c>
      <c r="F5537" s="3" t="s">
        <v>45031</v>
      </c>
      <c r="G5537" s="3" t="s">
        <v>45032</v>
      </c>
      <c r="H5537" s="3" t="s">
        <v>45033</v>
      </c>
      <c r="I5537" s="3" t="s">
        <v>45034</v>
      </c>
      <c r="J5537" s="3" t="s">
        <v>45035</v>
      </c>
      <c r="K5537" s="3" t="s">
        <v>45036</v>
      </c>
      <c r="L5537" s="3" t="s">
        <v>45037</v>
      </c>
      <c r="M5537">
        <v>6</v>
      </c>
      <c r="N5537">
        <v>7</v>
      </c>
      <c r="O5537">
        <v>-0.0508890310670855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45038</v>
      </c>
      <c r="F5538" s="3" t="s">
        <v>45039</v>
      </c>
      <c r="G5538" s="3" t="s">
        <v>45040</v>
      </c>
      <c r="H5538" s="3" t="s">
        <v>45041</v>
      </c>
      <c r="I5538" s="3" t="s">
        <v>45042</v>
      </c>
      <c r="J5538" s="3" t="s">
        <v>45043</v>
      </c>
      <c r="K5538" s="3" t="s">
        <v>45044</v>
      </c>
      <c r="L5538" s="3" t="s">
        <v>45045</v>
      </c>
      <c r="M5538">
        <v>5</v>
      </c>
      <c r="N5538">
        <v>6</v>
      </c>
      <c r="O5538">
        <v>-0.107241113205729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45046</v>
      </c>
      <c r="F5539" s="3" t="s">
        <v>45047</v>
      </c>
      <c r="G5539" s="3" t="s">
        <v>45048</v>
      </c>
      <c r="H5539" s="3" t="s">
        <v>45049</v>
      </c>
      <c r="I5539" s="3" t="s">
        <v>45050</v>
      </c>
      <c r="J5539" s="3" t="s">
        <v>45051</v>
      </c>
      <c r="K5539" s="3" t="s">
        <v>45052</v>
      </c>
      <c r="L5539" s="3" t="s">
        <v>45053</v>
      </c>
      <c r="M5539">
        <v>3</v>
      </c>
      <c r="N5539">
        <v>4</v>
      </c>
      <c r="O5539">
        <v>-0.0711862685691558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45054</v>
      </c>
      <c r="F5540" s="3" t="s">
        <v>45055</v>
      </c>
      <c r="G5540" s="3" t="s">
        <v>45056</v>
      </c>
      <c r="H5540" s="3" t="s">
        <v>45057</v>
      </c>
      <c r="I5540" s="3" t="s">
        <v>45058</v>
      </c>
      <c r="J5540" s="3" t="s">
        <v>45059</v>
      </c>
      <c r="K5540" s="3" t="s">
        <v>45060</v>
      </c>
      <c r="L5540" s="3" t="s">
        <v>45061</v>
      </c>
      <c r="M5540">
        <v>5</v>
      </c>
      <c r="N5540">
        <v>5</v>
      </c>
      <c r="O5540">
        <v>-0.0534955445447362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45062</v>
      </c>
      <c r="F5541">
        <v>-2.42667083740232</v>
      </c>
      <c r="G5541" s="3" t="s">
        <v>45063</v>
      </c>
      <c r="H5541" s="3" t="s">
        <v>45064</v>
      </c>
      <c r="I5541" s="3" t="s">
        <v>45065</v>
      </c>
      <c r="J5541" s="3" t="s">
        <v>45066</v>
      </c>
      <c r="K5541" s="3" t="s">
        <v>45067</v>
      </c>
      <c r="L5541" s="3" t="s">
        <v>45068</v>
      </c>
      <c r="M5541">
        <v>3</v>
      </c>
      <c r="N5541">
        <v>3</v>
      </c>
      <c r="O5541" s="3" t="s">
        <v>45069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45070</v>
      </c>
      <c r="F5542" s="3" t="s">
        <v>45071</v>
      </c>
      <c r="G5542" s="3" t="s">
        <v>45072</v>
      </c>
      <c r="H5542" s="3" t="s">
        <v>45073</v>
      </c>
      <c r="I5542" s="3" t="s">
        <v>45074</v>
      </c>
      <c r="J5542" s="3" t="s">
        <v>45075</v>
      </c>
      <c r="K5542" s="3" t="s">
        <v>45076</v>
      </c>
      <c r="L5542" s="3" t="s">
        <v>45077</v>
      </c>
      <c r="M5542">
        <v>5</v>
      </c>
      <c r="N5542">
        <v>6</v>
      </c>
      <c r="O5542">
        <v>-0.0035713321584859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45078</v>
      </c>
      <c r="F5543" s="3" t="s">
        <v>45079</v>
      </c>
      <c r="G5543" s="3" t="s">
        <v>45080</v>
      </c>
      <c r="H5543" s="3" t="s">
        <v>45081</v>
      </c>
      <c r="I5543" s="3" t="s">
        <v>45082</v>
      </c>
      <c r="J5543" s="3" t="s">
        <v>45083</v>
      </c>
      <c r="K5543">
        <v>107.2049108015</v>
      </c>
      <c r="L5543" s="3" t="s">
        <v>45084</v>
      </c>
      <c r="M5543">
        <v>5</v>
      </c>
      <c r="N5543">
        <v>6</v>
      </c>
      <c r="O5543">
        <v>-0.170794309030689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45085</v>
      </c>
      <c r="F5544" s="3" t="s">
        <v>45086</v>
      </c>
      <c r="G5544" s="3" t="s">
        <v>45087</v>
      </c>
      <c r="H5544" s="3" t="s">
        <v>45088</v>
      </c>
      <c r="I5544" s="3" t="s">
        <v>45089</v>
      </c>
      <c r="J5544" s="3" t="s">
        <v>45090</v>
      </c>
      <c r="K5544" s="3" t="s">
        <v>45091</v>
      </c>
      <c r="L5544" s="3" t="s">
        <v>45092</v>
      </c>
      <c r="M5544">
        <v>4</v>
      </c>
      <c r="N5544">
        <v>4</v>
      </c>
      <c r="O5544">
        <v>-0.0567145393213268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45093</v>
      </c>
      <c r="F5545" s="3" t="s">
        <v>45094</v>
      </c>
      <c r="G5545" s="3" t="s">
        <v>45095</v>
      </c>
      <c r="H5545" s="3" t="s">
        <v>45096</v>
      </c>
      <c r="I5545" s="3" t="s">
        <v>45097</v>
      </c>
      <c r="J5545" s="3" t="s">
        <v>45098</v>
      </c>
      <c r="K5545">
        <v>105.345448601</v>
      </c>
      <c r="L5545" s="3" t="s">
        <v>45099</v>
      </c>
      <c r="M5545">
        <v>5</v>
      </c>
      <c r="N5545">
        <v>6</v>
      </c>
      <c r="O5545">
        <v>-0.057599420567288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45100</v>
      </c>
      <c r="F5546" s="3" t="s">
        <v>45101</v>
      </c>
      <c r="G5546" s="3" t="s">
        <v>45102</v>
      </c>
      <c r="H5546" s="3" t="s">
        <v>45103</v>
      </c>
      <c r="I5546" s="3" t="s">
        <v>45104</v>
      </c>
      <c r="J5546" s="3" t="s">
        <v>45105</v>
      </c>
      <c r="K5546" s="3" t="s">
        <v>45106</v>
      </c>
      <c r="L5546" s="3" t="s">
        <v>45107</v>
      </c>
      <c r="M5546">
        <v>3</v>
      </c>
      <c r="N5546">
        <v>5</v>
      </c>
      <c r="O5546">
        <v>-0.0754703967535579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45108</v>
      </c>
      <c r="F5547" s="3" t="s">
        <v>45109</v>
      </c>
      <c r="G5547" s="3" t="s">
        <v>45110</v>
      </c>
      <c r="H5547" s="3" t="s">
        <v>45111</v>
      </c>
      <c r="I5547" s="3" t="s">
        <v>45112</v>
      </c>
      <c r="J5547" s="3" t="s">
        <v>45113</v>
      </c>
      <c r="K5547" s="3" t="s">
        <v>45114</v>
      </c>
      <c r="L5547" s="3" t="s">
        <v>45115</v>
      </c>
      <c r="M5547">
        <v>4</v>
      </c>
      <c r="N5547">
        <v>5</v>
      </c>
      <c r="O5547">
        <v>-0.0348617899449549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45116</v>
      </c>
      <c r="F5548">
        <v>-5.15805664062498</v>
      </c>
      <c r="G5548" s="3" t="s">
        <v>45117</v>
      </c>
      <c r="H5548" s="3" t="s">
        <v>45118</v>
      </c>
      <c r="I5548" s="3" t="s">
        <v>45119</v>
      </c>
      <c r="J5548" s="3" t="s">
        <v>45120</v>
      </c>
      <c r="K5548" s="3" t="s">
        <v>45121</v>
      </c>
      <c r="L5548" s="3" t="s">
        <v>45122</v>
      </c>
      <c r="M5548">
        <v>4</v>
      </c>
      <c r="N5548">
        <v>5</v>
      </c>
      <c r="O5548" s="3" t="s">
        <v>45123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45124</v>
      </c>
      <c r="F5549">
        <v>-2.65393066406248</v>
      </c>
      <c r="G5549">
        <v>83.92548828125</v>
      </c>
      <c r="H5549" s="3" t="s">
        <v>45125</v>
      </c>
      <c r="I5549" s="3" t="s">
        <v>45126</v>
      </c>
      <c r="J5549" s="3" t="s">
        <v>45127</v>
      </c>
      <c r="K5549" s="3" t="s">
        <v>45128</v>
      </c>
      <c r="L5549" s="3" t="s">
        <v>45129</v>
      </c>
      <c r="M5549">
        <v>4</v>
      </c>
      <c r="N5549">
        <v>4</v>
      </c>
      <c r="O5549" s="3" t="s">
        <v>45130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45131</v>
      </c>
      <c r="F5550" s="3" t="s">
        <v>45132</v>
      </c>
      <c r="G5550" s="3" t="s">
        <v>45133</v>
      </c>
      <c r="H5550" s="3" t="s">
        <v>45134</v>
      </c>
      <c r="I5550" s="3" t="s">
        <v>45135</v>
      </c>
      <c r="J5550" s="3" t="s">
        <v>45136</v>
      </c>
      <c r="K5550" s="3" t="s">
        <v>45137</v>
      </c>
      <c r="L5550" s="3" t="s">
        <v>45138</v>
      </c>
      <c r="M5550">
        <v>5</v>
      </c>
      <c r="N5550">
        <v>5</v>
      </c>
      <c r="O5550" s="3" t="s">
        <v>45139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45140</v>
      </c>
      <c r="F5551" s="3" t="s">
        <v>45141</v>
      </c>
      <c r="G5551" s="3" t="s">
        <v>45142</v>
      </c>
      <c r="H5551" s="3" t="s">
        <v>45143</v>
      </c>
      <c r="I5551" s="3" t="s">
        <v>45144</v>
      </c>
      <c r="J5551" s="3" t="s">
        <v>45145</v>
      </c>
      <c r="K5551" s="3" t="s">
        <v>45146</v>
      </c>
      <c r="L5551" s="3" t="s">
        <v>45147</v>
      </c>
      <c r="M5551">
        <v>4</v>
      </c>
      <c r="N5551">
        <v>5</v>
      </c>
      <c r="O5551">
        <v>-0.102656425042704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45148</v>
      </c>
      <c r="F5552">
        <v>-0.476913452148415</v>
      </c>
      <c r="G5552" s="3" t="s">
        <v>45149</v>
      </c>
      <c r="H5552" s="3" t="s">
        <v>45150</v>
      </c>
      <c r="I5552" s="3" t="s">
        <v>45151</v>
      </c>
      <c r="J5552" s="3" t="s">
        <v>45152</v>
      </c>
      <c r="K5552" s="3" t="s">
        <v>45153</v>
      </c>
      <c r="L5552" s="3" t="s">
        <v>45154</v>
      </c>
      <c r="M5552">
        <v>4</v>
      </c>
      <c r="N5552">
        <v>5</v>
      </c>
      <c r="O5552">
        <v>-0.0428947414125328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45155</v>
      </c>
      <c r="F5553">
        <v>-5.67898712158201</v>
      </c>
      <c r="G5553" s="3" t="s">
        <v>45156</v>
      </c>
      <c r="H5553" s="3" t="s">
        <v>45157</v>
      </c>
      <c r="I5553">
        <v>3.429312098011</v>
      </c>
      <c r="J5553" s="3" t="s">
        <v>45158</v>
      </c>
      <c r="K5553" s="3" t="s">
        <v>45159</v>
      </c>
      <c r="L5553" s="3" t="s">
        <v>45160</v>
      </c>
      <c r="M5553">
        <v>4</v>
      </c>
      <c r="N5553">
        <v>4</v>
      </c>
      <c r="O5553" s="3" t="s">
        <v>45161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45162</v>
      </c>
      <c r="F5554">
        <v>-3.81986694335935</v>
      </c>
      <c r="G5554" s="3" t="s">
        <v>45163</v>
      </c>
      <c r="H5554" s="3" t="s">
        <v>45164</v>
      </c>
      <c r="I5554" s="3" t="s">
        <v>45165</v>
      </c>
      <c r="J5554" s="3" t="s">
        <v>45166</v>
      </c>
      <c r="K5554" s="3" t="s">
        <v>45167</v>
      </c>
      <c r="L5554" s="3" t="s">
        <v>45168</v>
      </c>
      <c r="M5554">
        <v>4</v>
      </c>
      <c r="N5554">
        <v>4</v>
      </c>
      <c r="O5554" s="3" t="s">
        <v>45169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45170</v>
      </c>
      <c r="F5555" s="3" t="s">
        <v>45171</v>
      </c>
      <c r="G5555" s="3" t="s">
        <v>45172</v>
      </c>
      <c r="H5555" s="3" t="s">
        <v>45173</v>
      </c>
      <c r="I5555" s="3" t="s">
        <v>45174</v>
      </c>
      <c r="J5555" s="3" t="s">
        <v>45175</v>
      </c>
      <c r="K5555" s="3" t="s">
        <v>45176</v>
      </c>
      <c r="L5555" s="3" t="s">
        <v>45177</v>
      </c>
      <c r="M5555">
        <v>8</v>
      </c>
      <c r="N5555">
        <v>8</v>
      </c>
      <c r="O5555">
        <v>-0.022924437604312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45178</v>
      </c>
      <c r="F5556" s="3" t="s">
        <v>45179</v>
      </c>
      <c r="G5556" s="3" t="s">
        <v>45180</v>
      </c>
      <c r="H5556" s="3" t="s">
        <v>45181</v>
      </c>
      <c r="I5556" s="3" t="s">
        <v>45182</v>
      </c>
      <c r="J5556" s="3" t="s">
        <v>45183</v>
      </c>
      <c r="K5556" s="3" t="s">
        <v>45184</v>
      </c>
      <c r="L5556" s="3" t="s">
        <v>45185</v>
      </c>
      <c r="M5556">
        <v>4</v>
      </c>
      <c r="N5556">
        <v>5</v>
      </c>
      <c r="O5556">
        <v>-0.123978927766372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45186</v>
      </c>
      <c r="F5557" s="3" t="s">
        <v>45187</v>
      </c>
      <c r="G5557" s="3" t="s">
        <v>45188</v>
      </c>
      <c r="H5557" s="3" t="s">
        <v>45189</v>
      </c>
      <c r="I5557" s="3" t="s">
        <v>45190</v>
      </c>
      <c r="J5557" s="3" t="s">
        <v>45191</v>
      </c>
      <c r="K5557" s="3" t="s">
        <v>45192</v>
      </c>
      <c r="L5557" s="3" t="s">
        <v>45193</v>
      </c>
      <c r="M5557">
        <v>4</v>
      </c>
      <c r="N5557">
        <v>5</v>
      </c>
      <c r="O5557" s="3" t="s">
        <v>45194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45195</v>
      </c>
      <c r="F5558" s="3" t="s">
        <v>45196</v>
      </c>
      <c r="G5558" s="3" t="s">
        <v>45197</v>
      </c>
      <c r="H5558" s="3" t="s">
        <v>45198</v>
      </c>
      <c r="I5558" s="3" t="s">
        <v>45199</v>
      </c>
      <c r="J5558" s="3" t="s">
        <v>45200</v>
      </c>
      <c r="K5558" s="3" t="s">
        <v>45201</v>
      </c>
      <c r="L5558" s="3" t="s">
        <v>45202</v>
      </c>
      <c r="M5558">
        <v>4</v>
      </c>
      <c r="N5558">
        <v>5</v>
      </c>
      <c r="O5558">
        <v>-0.106831224996751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45203</v>
      </c>
      <c r="F5559">
        <v>-0.828654479980446</v>
      </c>
      <c r="G5559" s="3" t="s">
        <v>45204</v>
      </c>
      <c r="H5559" s="3" t="s">
        <v>45205</v>
      </c>
      <c r="I5559" s="3" t="s">
        <v>45206</v>
      </c>
      <c r="J5559" s="3" t="s">
        <v>45207</v>
      </c>
      <c r="K5559" s="3" t="s">
        <v>45208</v>
      </c>
      <c r="L5559" s="3" t="s">
        <v>45209</v>
      </c>
      <c r="M5559">
        <v>3</v>
      </c>
      <c r="N5559">
        <v>4</v>
      </c>
      <c r="O5559">
        <v>-0.0057411665397152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45210</v>
      </c>
      <c r="F5560" s="3" t="s">
        <v>45211</v>
      </c>
      <c r="G5560" s="3" t="s">
        <v>45212</v>
      </c>
      <c r="H5560" s="3" t="s">
        <v>45213</v>
      </c>
      <c r="I5560" s="3" t="s">
        <v>45214</v>
      </c>
      <c r="J5560" s="3" t="s">
        <v>45215</v>
      </c>
      <c r="K5560" s="3" t="s">
        <v>45216</v>
      </c>
      <c r="L5560">
        <v>109.8725395378</v>
      </c>
      <c r="M5560">
        <v>6</v>
      </c>
      <c r="N5560">
        <v>5</v>
      </c>
      <c r="O5560">
        <v>-0.0078809521073668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45217</v>
      </c>
      <c r="F5561" s="3" t="s">
        <v>45218</v>
      </c>
      <c r="G5561" s="3" t="s">
        <v>45219</v>
      </c>
      <c r="H5561" s="3" t="s">
        <v>45220</v>
      </c>
      <c r="I5561" s="3" t="s">
        <v>45221</v>
      </c>
      <c r="J5561" s="3" t="s">
        <v>45222</v>
      </c>
      <c r="K5561" s="3" t="s">
        <v>45223</v>
      </c>
      <c r="L5561" s="3" t="s">
        <v>45224</v>
      </c>
      <c r="M5561">
        <v>5</v>
      </c>
      <c r="N5561">
        <v>6</v>
      </c>
      <c r="O5561">
        <v>-0.047826566952358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45225</v>
      </c>
      <c r="F5562" s="3" t="s">
        <v>45226</v>
      </c>
      <c r="G5562" s="3" t="s">
        <v>45227</v>
      </c>
      <c r="H5562" s="3" t="s">
        <v>45228</v>
      </c>
      <c r="I5562" s="3" t="s">
        <v>45229</v>
      </c>
      <c r="J5562" s="3" t="s">
        <v>45230</v>
      </c>
      <c r="K5562" s="3" t="s">
        <v>45231</v>
      </c>
      <c r="L5562" s="3" t="s">
        <v>45232</v>
      </c>
      <c r="M5562">
        <v>3</v>
      </c>
      <c r="N5562">
        <v>5</v>
      </c>
      <c r="O5562">
        <v>-0.0553527557300534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45233</v>
      </c>
      <c r="F5563" s="3" t="s">
        <v>45234</v>
      </c>
      <c r="G5563" s="3" t="s">
        <v>45235</v>
      </c>
      <c r="H5563" s="3" t="s">
        <v>45236</v>
      </c>
      <c r="I5563" s="3" t="s">
        <v>45237</v>
      </c>
      <c r="J5563" s="3" t="s">
        <v>45238</v>
      </c>
      <c r="K5563" s="3" t="s">
        <v>45239</v>
      </c>
      <c r="L5563" s="3" t="s">
        <v>45240</v>
      </c>
      <c r="M5563">
        <v>4</v>
      </c>
      <c r="N5563">
        <v>5</v>
      </c>
      <c r="O5563">
        <v>-0.0715219435465597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45241</v>
      </c>
      <c r="F5564" s="3" t="s">
        <v>45242</v>
      </c>
      <c r="G5564" s="3" t="s">
        <v>45243</v>
      </c>
      <c r="H5564" s="3" t="s">
        <v>45244</v>
      </c>
      <c r="I5564" s="3" t="s">
        <v>45245</v>
      </c>
      <c r="J5564" s="3" t="s">
        <v>45246</v>
      </c>
      <c r="K5564" s="3" t="s">
        <v>45247</v>
      </c>
      <c r="L5564" s="3" t="s">
        <v>45248</v>
      </c>
      <c r="M5564">
        <v>3</v>
      </c>
      <c r="N5564">
        <v>3</v>
      </c>
      <c r="O5564">
        <v>-0.0697763209082757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45249</v>
      </c>
      <c r="F5565" s="3" t="s">
        <v>45250</v>
      </c>
      <c r="G5565" s="3" t="s">
        <v>45251</v>
      </c>
      <c r="H5565" s="3" t="s">
        <v>45252</v>
      </c>
      <c r="I5565" s="3" t="s">
        <v>45253</v>
      </c>
      <c r="J5565" s="3" t="s">
        <v>45254</v>
      </c>
      <c r="K5565" s="3" t="s">
        <v>45255</v>
      </c>
      <c r="L5565" s="3" t="s">
        <v>45256</v>
      </c>
      <c r="M5565">
        <v>6</v>
      </c>
      <c r="N5565">
        <v>6</v>
      </c>
      <c r="O5565">
        <v>-0.0199886829627495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45257</v>
      </c>
      <c r="F5566" s="3" t="s">
        <v>45258</v>
      </c>
      <c r="G5566" s="3" t="s">
        <v>45259</v>
      </c>
      <c r="H5566" s="3" t="s">
        <v>45260</v>
      </c>
      <c r="I5566" s="3" t="s">
        <v>45261</v>
      </c>
      <c r="J5566" s="3" t="s">
        <v>45262</v>
      </c>
      <c r="K5566" s="3" t="s">
        <v>45263</v>
      </c>
      <c r="L5566" s="3" t="s">
        <v>45264</v>
      </c>
      <c r="M5566">
        <v>4</v>
      </c>
      <c r="N5566">
        <v>5</v>
      </c>
      <c r="O5566">
        <v>-0.0779862504518288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45265</v>
      </c>
      <c r="F5567" s="3" t="s">
        <v>45266</v>
      </c>
      <c r="G5567" s="3" t="s">
        <v>45267</v>
      </c>
      <c r="H5567" s="3" t="s">
        <v>45268</v>
      </c>
      <c r="I5567" s="3" t="s">
        <v>45269</v>
      </c>
      <c r="J5567" s="3" t="s">
        <v>45270</v>
      </c>
      <c r="K5567" s="3" t="s">
        <v>45271</v>
      </c>
      <c r="L5567" s="3" t="s">
        <v>45272</v>
      </c>
      <c r="M5567">
        <v>6</v>
      </c>
      <c r="N5567">
        <v>7</v>
      </c>
      <c r="O5567">
        <v>-0.267057945858161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45273</v>
      </c>
      <c r="F5568" s="3" t="s">
        <v>45274</v>
      </c>
      <c r="G5568" s="3" t="s">
        <v>45275</v>
      </c>
      <c r="H5568" s="3" t="s">
        <v>45276</v>
      </c>
      <c r="I5568" s="3" t="s">
        <v>45277</v>
      </c>
      <c r="J5568" s="3" t="s">
        <v>45278</v>
      </c>
      <c r="K5568" s="3" t="s">
        <v>45279</v>
      </c>
      <c r="L5568" s="3" t="s">
        <v>45280</v>
      </c>
      <c r="M5568">
        <v>5</v>
      </c>
      <c r="N5568">
        <v>5</v>
      </c>
      <c r="O5568">
        <v>-0.210636191378561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45281</v>
      </c>
      <c r="F5569" s="3" t="s">
        <v>45282</v>
      </c>
      <c r="G5569" s="3" t="s">
        <v>45283</v>
      </c>
      <c r="H5569" s="3" t="s">
        <v>45284</v>
      </c>
      <c r="I5569" s="3" t="s">
        <v>45285</v>
      </c>
      <c r="J5569" s="3" t="s">
        <v>45286</v>
      </c>
      <c r="K5569" s="3" t="s">
        <v>45287</v>
      </c>
      <c r="L5569" s="3" t="s">
        <v>45288</v>
      </c>
      <c r="M5569">
        <v>4</v>
      </c>
      <c r="N5569">
        <v>5</v>
      </c>
      <c r="O5569">
        <v>-0.0300512977453651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45289</v>
      </c>
      <c r="F5570" s="3" t="s">
        <v>45290</v>
      </c>
      <c r="G5570" s="3" t="s">
        <v>45291</v>
      </c>
      <c r="H5570" s="3" t="s">
        <v>45292</v>
      </c>
      <c r="I5570" s="3" t="s">
        <v>45293</v>
      </c>
      <c r="J5570" s="3" t="s">
        <v>45294</v>
      </c>
      <c r="K5570" s="3" t="s">
        <v>45295</v>
      </c>
      <c r="L5570" s="3" t="s">
        <v>45296</v>
      </c>
      <c r="M5570">
        <v>4</v>
      </c>
      <c r="N5570">
        <v>5</v>
      </c>
      <c r="O5570">
        <v>-0.230130074514972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45297</v>
      </c>
      <c r="F5571" s="3" t="s">
        <v>45298</v>
      </c>
      <c r="G5571" s="3" t="s">
        <v>45299</v>
      </c>
      <c r="H5571" s="3" t="s">
        <v>45300</v>
      </c>
      <c r="I5571" s="3" t="s">
        <v>45301</v>
      </c>
      <c r="J5571" s="3" t="s">
        <v>45302</v>
      </c>
      <c r="K5571" s="3" t="s">
        <v>45303</v>
      </c>
      <c r="L5571" s="3" t="s">
        <v>45304</v>
      </c>
      <c r="M5571">
        <v>6</v>
      </c>
      <c r="N5571">
        <v>7</v>
      </c>
      <c r="O5571">
        <v>-0.270508013985536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45305</v>
      </c>
      <c r="F5572" s="3" t="s">
        <v>45306</v>
      </c>
      <c r="G5572" s="3" t="s">
        <v>45307</v>
      </c>
      <c r="H5572" s="3" t="s">
        <v>45308</v>
      </c>
      <c r="I5572" s="3" t="s">
        <v>45309</v>
      </c>
      <c r="J5572" s="3" t="s">
        <v>45310</v>
      </c>
      <c r="K5572" s="3" t="s">
        <v>45311</v>
      </c>
      <c r="L5572" s="3" t="s">
        <v>45312</v>
      </c>
      <c r="M5572">
        <v>6</v>
      </c>
      <c r="N5572">
        <v>7</v>
      </c>
      <c r="O5572">
        <v>-0.0719220377697842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45313</v>
      </c>
      <c r="F5573" s="3" t="s">
        <v>45314</v>
      </c>
      <c r="G5573" s="3" t="s">
        <v>45315</v>
      </c>
      <c r="H5573" s="3" t="s">
        <v>45316</v>
      </c>
      <c r="I5573" s="3" t="s">
        <v>45317</v>
      </c>
      <c r="J5573" s="3" t="s">
        <v>45318</v>
      </c>
      <c r="K5573" s="3" t="s">
        <v>45319</v>
      </c>
      <c r="L5573">
        <v>124.0466642269</v>
      </c>
      <c r="M5573">
        <v>7</v>
      </c>
      <c r="N5573">
        <v>5</v>
      </c>
      <c r="O5573">
        <v>-0.111816507219976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45320</v>
      </c>
      <c r="F5574" s="3" t="s">
        <v>45321</v>
      </c>
      <c r="G5574" s="3" t="s">
        <v>45322</v>
      </c>
      <c r="H5574" s="3" t="s">
        <v>45323</v>
      </c>
      <c r="I5574" s="3" t="s">
        <v>45324</v>
      </c>
      <c r="J5574" s="3" t="s">
        <v>45325</v>
      </c>
      <c r="K5574" s="3" t="s">
        <v>45326</v>
      </c>
      <c r="L5574" s="3" t="s">
        <v>45327</v>
      </c>
      <c r="M5574">
        <v>3</v>
      </c>
      <c r="N5574">
        <v>4</v>
      </c>
      <c r="O5574">
        <v>-0.194923492946457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45328</v>
      </c>
      <c r="F5575" s="3" t="s">
        <v>45329</v>
      </c>
      <c r="G5575" s="3" t="s">
        <v>45330</v>
      </c>
      <c r="H5575" s="3" t="s">
        <v>45331</v>
      </c>
      <c r="I5575" s="3" t="s">
        <v>45332</v>
      </c>
      <c r="J5575" s="3" t="s">
        <v>45333</v>
      </c>
      <c r="K5575" s="3" t="s">
        <v>45334</v>
      </c>
      <c r="L5575" s="3" t="s">
        <v>45335</v>
      </c>
      <c r="M5575">
        <v>3</v>
      </c>
      <c r="N5575">
        <v>4</v>
      </c>
      <c r="O5575">
        <v>-0.0446912809112063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45336</v>
      </c>
      <c r="F5576" s="3" t="s">
        <v>45337</v>
      </c>
      <c r="G5576" s="3" t="s">
        <v>45338</v>
      </c>
      <c r="H5576" s="3" t="s">
        <v>45339</v>
      </c>
      <c r="I5576" s="3" t="s">
        <v>45340</v>
      </c>
      <c r="J5576" s="3" t="s">
        <v>45341</v>
      </c>
      <c r="K5576" s="3" t="s">
        <v>45342</v>
      </c>
      <c r="L5576" s="3" t="s">
        <v>45343</v>
      </c>
      <c r="M5576">
        <v>5</v>
      </c>
      <c r="N5576">
        <v>5</v>
      </c>
      <c r="O5576">
        <v>-0.0557137443939597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45344</v>
      </c>
      <c r="F5577" s="3" t="s">
        <v>45345</v>
      </c>
      <c r="G5577" s="3" t="s">
        <v>45346</v>
      </c>
      <c r="H5577" s="3" t="s">
        <v>45347</v>
      </c>
      <c r="I5577" s="3" t="s">
        <v>45348</v>
      </c>
      <c r="J5577" s="3" t="s">
        <v>45349</v>
      </c>
      <c r="K5577" s="3" t="s">
        <v>45350</v>
      </c>
      <c r="L5577" s="3" t="s">
        <v>45351</v>
      </c>
      <c r="M5577">
        <v>4</v>
      </c>
      <c r="N5577">
        <v>4</v>
      </c>
      <c r="O5577" s="3" t="s">
        <v>45352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45353</v>
      </c>
      <c r="F5578" s="3" t="s">
        <v>45354</v>
      </c>
      <c r="G5578" s="3" t="s">
        <v>45355</v>
      </c>
      <c r="H5578" s="3" t="s">
        <v>45356</v>
      </c>
      <c r="I5578" s="3" t="s">
        <v>45357</v>
      </c>
      <c r="J5578" s="3" t="s">
        <v>45358</v>
      </c>
      <c r="K5578" s="3" t="s">
        <v>45359</v>
      </c>
      <c r="L5578" s="3" t="s">
        <v>45360</v>
      </c>
      <c r="M5578">
        <v>6</v>
      </c>
      <c r="N5578">
        <v>4</v>
      </c>
      <c r="O5578" s="3" t="s">
        <v>45361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45362</v>
      </c>
      <c r="F5579" s="3" t="s">
        <v>45363</v>
      </c>
      <c r="G5579" s="3" t="s">
        <v>45364</v>
      </c>
      <c r="H5579" s="3" t="s">
        <v>45365</v>
      </c>
      <c r="I5579" s="3" t="s">
        <v>45366</v>
      </c>
      <c r="J5579" s="3" t="s">
        <v>45367</v>
      </c>
      <c r="K5579" s="3" t="s">
        <v>45368</v>
      </c>
      <c r="L5579" s="3" t="s">
        <v>45369</v>
      </c>
      <c r="M5579">
        <v>5</v>
      </c>
      <c r="N5579">
        <v>6</v>
      </c>
      <c r="O5579">
        <v>-0.0741348727015367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45370</v>
      </c>
      <c r="F5580" s="3" t="s">
        <v>45371</v>
      </c>
      <c r="G5580" s="3" t="s">
        <v>45372</v>
      </c>
      <c r="H5580" s="3" t="s">
        <v>45373</v>
      </c>
      <c r="I5580" s="3" t="s">
        <v>45374</v>
      </c>
      <c r="J5580" s="3" t="s">
        <v>45375</v>
      </c>
      <c r="K5580" s="3" t="s">
        <v>45376</v>
      </c>
      <c r="L5580" s="3" t="s">
        <v>45377</v>
      </c>
      <c r="M5580">
        <v>3</v>
      </c>
      <c r="N5580">
        <v>4</v>
      </c>
      <c r="O5580">
        <v>-0.0682271140277203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45378</v>
      </c>
      <c r="F5581" s="3" t="s">
        <v>45379</v>
      </c>
      <c r="G5581" s="3" t="s">
        <v>45380</v>
      </c>
      <c r="H5581" s="3" t="s">
        <v>45381</v>
      </c>
      <c r="I5581" s="3" t="s">
        <v>45382</v>
      </c>
      <c r="J5581" s="3" t="s">
        <v>45383</v>
      </c>
      <c r="K5581" s="3" t="s">
        <v>45384</v>
      </c>
      <c r="L5581" s="3" t="s">
        <v>45385</v>
      </c>
      <c r="M5581">
        <v>5</v>
      </c>
      <c r="N5581">
        <v>6</v>
      </c>
      <c r="O5581">
        <v>-0.0318943316133694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45386</v>
      </c>
      <c r="F5582" s="3" t="s">
        <v>45387</v>
      </c>
      <c r="G5582" s="3" t="s">
        <v>45388</v>
      </c>
      <c r="H5582" s="3" t="s">
        <v>45389</v>
      </c>
      <c r="I5582" s="3" t="s">
        <v>45390</v>
      </c>
      <c r="J5582" s="3" t="s">
        <v>45391</v>
      </c>
      <c r="K5582" s="3" t="s">
        <v>45392</v>
      </c>
      <c r="L5582" s="3" t="s">
        <v>45393</v>
      </c>
      <c r="M5582">
        <v>3</v>
      </c>
      <c r="N5582">
        <v>4</v>
      </c>
      <c r="O5582">
        <v>-0.0713988575677552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45394</v>
      </c>
      <c r="F5583" s="3" t="s">
        <v>45395</v>
      </c>
      <c r="G5583" s="3" t="s">
        <v>45396</v>
      </c>
      <c r="H5583" s="3" t="s">
        <v>45397</v>
      </c>
      <c r="I5583" s="3" t="s">
        <v>45398</v>
      </c>
      <c r="J5583" s="3" t="s">
        <v>45399</v>
      </c>
      <c r="K5583" s="3" t="s">
        <v>45400</v>
      </c>
      <c r="L5583" s="3" t="s">
        <v>45401</v>
      </c>
      <c r="M5583">
        <v>3</v>
      </c>
      <c r="N5583">
        <v>4</v>
      </c>
      <c r="O5583">
        <v>-0.0290770022503774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45402</v>
      </c>
      <c r="F5584" s="3" t="s">
        <v>45403</v>
      </c>
      <c r="G5584" s="3" t="s">
        <v>45404</v>
      </c>
      <c r="H5584" s="3" t="s">
        <v>45405</v>
      </c>
      <c r="I5584" s="3" t="s">
        <v>45406</v>
      </c>
      <c r="J5584" s="3" t="s">
        <v>45407</v>
      </c>
      <c r="K5584" s="3" t="s">
        <v>45408</v>
      </c>
      <c r="L5584" s="3" t="s">
        <v>45409</v>
      </c>
      <c r="M5584">
        <v>2</v>
      </c>
      <c r="N5584">
        <v>3</v>
      </c>
      <c r="O5584" s="3" t="s">
        <v>45410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45411</v>
      </c>
      <c r="F5585" s="3" t="s">
        <v>45412</v>
      </c>
      <c r="G5585" s="3" t="s">
        <v>45413</v>
      </c>
      <c r="H5585" s="3" t="s">
        <v>45414</v>
      </c>
      <c r="I5585" s="3" t="s">
        <v>45415</v>
      </c>
      <c r="J5585" s="3" t="s">
        <v>45416</v>
      </c>
      <c r="K5585" s="3" t="s">
        <v>45417</v>
      </c>
      <c r="L5585" s="3" t="s">
        <v>45418</v>
      </c>
      <c r="M5585">
        <v>5</v>
      </c>
      <c r="N5585">
        <v>6</v>
      </c>
      <c r="O5585">
        <v>-0.05055536562955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45419</v>
      </c>
      <c r="F5586" s="3" t="s">
        <v>45420</v>
      </c>
      <c r="G5586" s="3" t="s">
        <v>45421</v>
      </c>
      <c r="H5586" s="3" t="s">
        <v>45422</v>
      </c>
      <c r="I5586" s="3" t="s">
        <v>45423</v>
      </c>
      <c r="J5586" s="3" t="s">
        <v>45424</v>
      </c>
      <c r="K5586" s="3" t="s">
        <v>45425</v>
      </c>
      <c r="L5586" s="3" t="s">
        <v>45426</v>
      </c>
      <c r="M5586">
        <v>4</v>
      </c>
      <c r="N5586">
        <v>5</v>
      </c>
      <c r="O5586">
        <v>-0.0024287499057522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45427</v>
      </c>
      <c r="F5587" s="3" t="s">
        <v>45428</v>
      </c>
      <c r="G5587" s="3" t="s">
        <v>45429</v>
      </c>
      <c r="H5587" s="3" t="s">
        <v>45430</v>
      </c>
      <c r="I5587" s="3" t="s">
        <v>45431</v>
      </c>
      <c r="J5587" s="3" t="s">
        <v>45432</v>
      </c>
      <c r="K5587" s="3" t="s">
        <v>45433</v>
      </c>
      <c r="L5587" s="3" t="s">
        <v>45434</v>
      </c>
      <c r="M5587">
        <v>6</v>
      </c>
      <c r="N5587">
        <v>7</v>
      </c>
      <c r="O5587">
        <v>-0.0387654756797415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45435</v>
      </c>
      <c r="F5588" s="3" t="s">
        <v>45436</v>
      </c>
      <c r="G5588" s="3" t="s">
        <v>45437</v>
      </c>
      <c r="H5588" s="3" t="s">
        <v>45438</v>
      </c>
      <c r="I5588" s="3" t="s">
        <v>45439</v>
      </c>
      <c r="J5588" s="3" t="s">
        <v>45440</v>
      </c>
      <c r="K5588" s="3" t="s">
        <v>45441</v>
      </c>
      <c r="L5588" s="3" t="s">
        <v>45442</v>
      </c>
      <c r="M5588">
        <v>4</v>
      </c>
      <c r="N5588">
        <v>5</v>
      </c>
      <c r="O5588">
        <v>-0.0485819436455987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45443</v>
      </c>
      <c r="F5589" s="3" t="s">
        <v>45444</v>
      </c>
      <c r="G5589" s="3" t="s">
        <v>45445</v>
      </c>
      <c r="H5589" s="3" t="s">
        <v>45446</v>
      </c>
      <c r="I5589" s="3" t="s">
        <v>45447</v>
      </c>
      <c r="J5589" s="3" t="s">
        <v>45448</v>
      </c>
      <c r="K5589" s="3" t="s">
        <v>45449</v>
      </c>
      <c r="L5589" s="3" t="s">
        <v>45450</v>
      </c>
      <c r="M5589">
        <v>5</v>
      </c>
      <c r="N5589">
        <v>6</v>
      </c>
      <c r="O5589">
        <v>-0.0838156662708443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45451</v>
      </c>
      <c r="F5590" s="3" t="s">
        <v>45452</v>
      </c>
      <c r="G5590" s="3" t="s">
        <v>45453</v>
      </c>
      <c r="H5590" s="3" t="s">
        <v>45454</v>
      </c>
      <c r="I5590" s="3" t="s">
        <v>45455</v>
      </c>
      <c r="J5590" s="3" t="s">
        <v>45456</v>
      </c>
      <c r="K5590" s="3" t="s">
        <v>45457</v>
      </c>
      <c r="L5590" s="3" t="s">
        <v>45458</v>
      </c>
      <c r="M5590">
        <v>5</v>
      </c>
      <c r="N5590">
        <v>6</v>
      </c>
      <c r="O5590">
        <v>-0.168531072723744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45459</v>
      </c>
      <c r="F5591" s="3" t="s">
        <v>45460</v>
      </c>
      <c r="G5591" s="3" t="s">
        <v>45461</v>
      </c>
      <c r="H5591" s="3" t="s">
        <v>45462</v>
      </c>
      <c r="I5591" s="3" t="s">
        <v>45463</v>
      </c>
      <c r="J5591" s="3" t="s">
        <v>45464</v>
      </c>
      <c r="K5591" s="3" t="s">
        <v>45465</v>
      </c>
      <c r="L5591" s="3" t="s">
        <v>45466</v>
      </c>
      <c r="M5591">
        <v>4</v>
      </c>
      <c r="N5591">
        <v>4</v>
      </c>
      <c r="O5591">
        <v>-0.107527479590434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45467</v>
      </c>
      <c r="F5592" s="3" t="s">
        <v>45468</v>
      </c>
      <c r="G5592" s="3" t="s">
        <v>45469</v>
      </c>
      <c r="H5592" s="3" t="s">
        <v>45470</v>
      </c>
      <c r="I5592" s="3" t="s">
        <v>45471</v>
      </c>
      <c r="J5592" s="3" t="s">
        <v>45472</v>
      </c>
      <c r="K5592" s="3" t="s">
        <v>45473</v>
      </c>
      <c r="L5592" s="3" t="s">
        <v>45474</v>
      </c>
      <c r="M5592">
        <v>3</v>
      </c>
      <c r="N5592">
        <v>4</v>
      </c>
      <c r="O5592">
        <v>-0.0681056119701684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45475</v>
      </c>
      <c r="F5593" s="3" t="s">
        <v>45476</v>
      </c>
      <c r="G5593" s="3" t="s">
        <v>45477</v>
      </c>
      <c r="H5593" s="3" t="s">
        <v>45478</v>
      </c>
      <c r="I5593" s="3" t="s">
        <v>45479</v>
      </c>
      <c r="J5593" s="3" t="s">
        <v>45480</v>
      </c>
      <c r="K5593" s="3" t="s">
        <v>45481</v>
      </c>
      <c r="L5593" s="3" t="s">
        <v>45482</v>
      </c>
      <c r="M5593">
        <v>3</v>
      </c>
      <c r="N5593">
        <v>3</v>
      </c>
      <c r="O5593" s="3" t="s">
        <v>45483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>
        <v>32.5544921875</v>
      </c>
      <c r="F5594" s="3" t="s">
        <v>45484</v>
      </c>
      <c r="G5594" s="3" t="s">
        <v>45485</v>
      </c>
      <c r="H5594" s="3" t="s">
        <v>45486</v>
      </c>
      <c r="I5594" s="3" t="s">
        <v>45487</v>
      </c>
      <c r="J5594" s="3" t="s">
        <v>45488</v>
      </c>
      <c r="K5594" s="3" t="s">
        <v>45489</v>
      </c>
      <c r="L5594" s="3" t="s">
        <v>45490</v>
      </c>
      <c r="M5594">
        <v>4</v>
      </c>
      <c r="N5594">
        <v>4</v>
      </c>
      <c r="O5594" s="3" t="s">
        <v>45491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45492</v>
      </c>
      <c r="F5595" s="3" t="s">
        <v>45493</v>
      </c>
      <c r="G5595" s="3" t="s">
        <v>45494</v>
      </c>
      <c r="H5595" s="3" t="s">
        <v>45495</v>
      </c>
      <c r="I5595" s="3" t="s">
        <v>45496</v>
      </c>
      <c r="J5595" s="3" t="s">
        <v>45497</v>
      </c>
      <c r="K5595" s="3" t="s">
        <v>45498</v>
      </c>
      <c r="L5595" s="3" t="s">
        <v>45499</v>
      </c>
      <c r="M5595">
        <v>5</v>
      </c>
      <c r="N5595">
        <v>5</v>
      </c>
      <c r="O5595">
        <v>-0.0018844621545888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45500</v>
      </c>
      <c r="F5596" s="3" t="s">
        <v>45501</v>
      </c>
      <c r="G5596" s="3" t="s">
        <v>45502</v>
      </c>
      <c r="H5596" s="3" t="s">
        <v>45503</v>
      </c>
      <c r="I5596" s="3" t="s">
        <v>45504</v>
      </c>
      <c r="J5596" s="3" t="s">
        <v>45505</v>
      </c>
      <c r="K5596" s="3" t="s">
        <v>45506</v>
      </c>
      <c r="L5596" s="3" t="s">
        <v>45507</v>
      </c>
      <c r="M5596">
        <v>5</v>
      </c>
      <c r="N5596">
        <v>6</v>
      </c>
      <c r="O5596">
        <v>-0.0998552466704502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45508</v>
      </c>
      <c r="F5597" s="3" t="s">
        <v>45509</v>
      </c>
      <c r="G5597" s="3" t="s">
        <v>45510</v>
      </c>
      <c r="H5597" s="3" t="s">
        <v>45511</v>
      </c>
      <c r="I5597" s="3" t="s">
        <v>45512</v>
      </c>
      <c r="J5597" s="3" t="s">
        <v>45513</v>
      </c>
      <c r="K5597" s="3" t="s">
        <v>45514</v>
      </c>
      <c r="L5597" s="3" t="s">
        <v>45515</v>
      </c>
      <c r="M5597">
        <v>2</v>
      </c>
      <c r="N5597">
        <v>3</v>
      </c>
      <c r="O5597">
        <v>-0.023748346392739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45516</v>
      </c>
      <c r="F5598" s="3" t="s">
        <v>45517</v>
      </c>
      <c r="G5598" s="3" t="s">
        <v>45518</v>
      </c>
      <c r="H5598" s="3" t="s">
        <v>45519</v>
      </c>
      <c r="I5598" s="3" t="s">
        <v>45520</v>
      </c>
      <c r="J5598" s="3" t="s">
        <v>45521</v>
      </c>
      <c r="K5598" s="3" t="s">
        <v>45522</v>
      </c>
      <c r="L5598" s="3" t="s">
        <v>45523</v>
      </c>
      <c r="M5598">
        <v>7</v>
      </c>
      <c r="N5598">
        <v>5</v>
      </c>
      <c r="O5598" s="3" t="s">
        <v>45524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45525</v>
      </c>
      <c r="F5599" s="3" t="s">
        <v>45526</v>
      </c>
      <c r="G5599" s="3" t="s">
        <v>45527</v>
      </c>
      <c r="H5599" s="3" t="s">
        <v>45528</v>
      </c>
      <c r="I5599" s="3" t="s">
        <v>45529</v>
      </c>
      <c r="J5599" s="3" t="s">
        <v>45530</v>
      </c>
      <c r="K5599" s="3" t="s">
        <v>45531</v>
      </c>
      <c r="L5599" s="3" t="s">
        <v>45532</v>
      </c>
      <c r="M5599">
        <v>5</v>
      </c>
      <c r="N5599">
        <v>5</v>
      </c>
      <c r="O5599">
        <v>-0.0335713856495318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45533</v>
      </c>
      <c r="F5600" s="3" t="s">
        <v>45534</v>
      </c>
      <c r="G5600" s="3" t="s">
        <v>45535</v>
      </c>
      <c r="H5600" s="3" t="s">
        <v>45536</v>
      </c>
      <c r="I5600" s="3" t="s">
        <v>45537</v>
      </c>
      <c r="J5600" s="3" t="s">
        <v>45538</v>
      </c>
      <c r="K5600" s="3" t="s">
        <v>45539</v>
      </c>
      <c r="L5600" s="3" t="s">
        <v>45540</v>
      </c>
      <c r="M5600">
        <v>3</v>
      </c>
      <c r="N5600">
        <v>4</v>
      </c>
      <c r="O5600" s="3" t="s">
        <v>45541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45542</v>
      </c>
      <c r="F5601" s="3" t="s">
        <v>45543</v>
      </c>
      <c r="G5601" s="3" t="s">
        <v>45544</v>
      </c>
      <c r="H5601" s="3" t="s">
        <v>45545</v>
      </c>
      <c r="I5601" s="3" t="s">
        <v>45546</v>
      </c>
      <c r="J5601" s="3" t="s">
        <v>45547</v>
      </c>
      <c r="K5601" s="3" t="s">
        <v>45548</v>
      </c>
      <c r="L5601" s="3" t="s">
        <v>45549</v>
      </c>
      <c r="M5601">
        <v>4</v>
      </c>
      <c r="N5601">
        <v>5</v>
      </c>
      <c r="O5601">
        <v>-0.0471803741957429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45550</v>
      </c>
      <c r="F5602" s="3" t="s">
        <v>45551</v>
      </c>
      <c r="G5602" s="3" t="s">
        <v>45552</v>
      </c>
      <c r="H5602" s="3" t="s">
        <v>45553</v>
      </c>
      <c r="I5602" s="3" t="s">
        <v>45554</v>
      </c>
      <c r="J5602" s="3" t="s">
        <v>45555</v>
      </c>
      <c r="K5602" s="3" t="s">
        <v>45556</v>
      </c>
      <c r="L5602" s="3" t="s">
        <v>45557</v>
      </c>
      <c r="M5602">
        <v>4</v>
      </c>
      <c r="N5602">
        <v>6</v>
      </c>
      <c r="O5602">
        <v>-0.0828045560708529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45558</v>
      </c>
      <c r="F5603" s="3" t="s">
        <v>45559</v>
      </c>
      <c r="G5603" s="3" t="s">
        <v>45560</v>
      </c>
      <c r="H5603" s="3" t="s">
        <v>45561</v>
      </c>
      <c r="I5603" s="3" t="s">
        <v>45562</v>
      </c>
      <c r="J5603" s="3" t="s">
        <v>45563</v>
      </c>
      <c r="K5603" s="3" t="s">
        <v>45564</v>
      </c>
      <c r="L5603" s="3" t="s">
        <v>45565</v>
      </c>
      <c r="M5603">
        <v>4</v>
      </c>
      <c r="N5603">
        <v>5</v>
      </c>
      <c r="O5603">
        <v>-0.0672790444501282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45566</v>
      </c>
      <c r="F5604" s="3" t="s">
        <v>45567</v>
      </c>
      <c r="G5604" s="3" t="s">
        <v>45568</v>
      </c>
      <c r="H5604" s="3" t="s">
        <v>45569</v>
      </c>
      <c r="I5604" s="3" t="s">
        <v>45570</v>
      </c>
      <c r="J5604" s="3" t="s">
        <v>45571</v>
      </c>
      <c r="K5604" s="3" t="s">
        <v>45572</v>
      </c>
      <c r="L5604" s="3" t="s">
        <v>45573</v>
      </c>
      <c r="M5604">
        <v>4</v>
      </c>
      <c r="N5604">
        <v>5</v>
      </c>
      <c r="O5604">
        <v>-0.0824017399591699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45574</v>
      </c>
      <c r="F5605" s="3" t="s">
        <v>45575</v>
      </c>
      <c r="G5605" s="3" t="s">
        <v>45576</v>
      </c>
      <c r="H5605" s="3" t="s">
        <v>45577</v>
      </c>
      <c r="I5605" s="3" t="s">
        <v>45578</v>
      </c>
      <c r="J5605" s="3" t="s">
        <v>45579</v>
      </c>
      <c r="K5605" s="3" t="s">
        <v>45580</v>
      </c>
      <c r="L5605" s="3" t="s">
        <v>45581</v>
      </c>
      <c r="M5605">
        <v>4</v>
      </c>
      <c r="N5605">
        <v>4</v>
      </c>
      <c r="O5605">
        <v>-0.0076013386817882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45582</v>
      </c>
      <c r="F5606" s="3" t="s">
        <v>45583</v>
      </c>
      <c r="G5606" s="3" t="s">
        <v>45584</v>
      </c>
      <c r="H5606" s="3" t="s">
        <v>45585</v>
      </c>
      <c r="I5606" s="3" t="s">
        <v>45586</v>
      </c>
      <c r="J5606" s="3" t="s">
        <v>45587</v>
      </c>
      <c r="K5606" s="3" t="s">
        <v>45588</v>
      </c>
      <c r="L5606" s="3" t="s">
        <v>45589</v>
      </c>
      <c r="M5606">
        <v>4</v>
      </c>
      <c r="N5606">
        <v>4</v>
      </c>
      <c r="O5606" s="3" t="s">
        <v>45590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45591</v>
      </c>
      <c r="F5607" s="3" t="s">
        <v>45592</v>
      </c>
      <c r="G5607" s="3" t="s">
        <v>45593</v>
      </c>
      <c r="H5607" s="3" t="s">
        <v>45594</v>
      </c>
      <c r="I5607" s="3" t="s">
        <v>45595</v>
      </c>
      <c r="J5607" s="3" t="s">
        <v>45596</v>
      </c>
      <c r="K5607" s="3" t="s">
        <v>45597</v>
      </c>
      <c r="L5607" s="3" t="s">
        <v>45598</v>
      </c>
      <c r="M5607">
        <v>5</v>
      </c>
      <c r="N5607">
        <v>6</v>
      </c>
      <c r="O5607">
        <v>-0.0774759440100248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45599</v>
      </c>
      <c r="F5608" s="3" t="s">
        <v>45600</v>
      </c>
      <c r="G5608" s="3" t="s">
        <v>45601</v>
      </c>
      <c r="H5608" s="3" t="s">
        <v>45602</v>
      </c>
      <c r="I5608" s="3" t="s">
        <v>45603</v>
      </c>
      <c r="J5608" s="3" t="s">
        <v>45604</v>
      </c>
      <c r="K5608" s="3" t="s">
        <v>45605</v>
      </c>
      <c r="L5608" s="3" t="s">
        <v>45606</v>
      </c>
      <c r="M5608">
        <v>4</v>
      </c>
      <c r="N5608">
        <v>5</v>
      </c>
      <c r="O5608">
        <v>-0.0469115669209122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45607</v>
      </c>
      <c r="F5609" s="3" t="s">
        <v>45608</v>
      </c>
      <c r="G5609" s="3" t="s">
        <v>45609</v>
      </c>
      <c r="H5609" s="3" t="s">
        <v>45610</v>
      </c>
      <c r="I5609" s="3" t="s">
        <v>45611</v>
      </c>
      <c r="J5609" s="3" t="s">
        <v>45612</v>
      </c>
      <c r="K5609" s="3" t="s">
        <v>45613</v>
      </c>
      <c r="L5609" s="3" t="s">
        <v>45614</v>
      </c>
      <c r="M5609">
        <v>6</v>
      </c>
      <c r="N5609">
        <v>5</v>
      </c>
      <c r="O5609" s="3" t="s">
        <v>45615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45616</v>
      </c>
      <c r="F5610" s="3" t="s">
        <v>45617</v>
      </c>
      <c r="G5610" s="3" t="s">
        <v>45618</v>
      </c>
      <c r="H5610" s="3" t="s">
        <v>45619</v>
      </c>
      <c r="I5610" s="3" t="s">
        <v>45620</v>
      </c>
      <c r="J5610" s="3" t="s">
        <v>45621</v>
      </c>
      <c r="K5610" s="3" t="s">
        <v>45622</v>
      </c>
      <c r="L5610" s="3" t="s">
        <v>45623</v>
      </c>
      <c r="M5610">
        <v>4</v>
      </c>
      <c r="N5610">
        <v>6</v>
      </c>
      <c r="O5610">
        <v>-0.150515628503774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45624</v>
      </c>
      <c r="F5611" s="3" t="s">
        <v>45625</v>
      </c>
      <c r="G5611" s="3" t="s">
        <v>45626</v>
      </c>
      <c r="H5611" s="3" t="s">
        <v>45627</v>
      </c>
      <c r="I5611" s="3" t="s">
        <v>45628</v>
      </c>
      <c r="J5611" s="3" t="s">
        <v>45629</v>
      </c>
      <c r="K5611" s="3" t="s">
        <v>45630</v>
      </c>
      <c r="L5611" s="3" t="s">
        <v>45631</v>
      </c>
      <c r="M5611">
        <v>8</v>
      </c>
      <c r="N5611">
        <v>6</v>
      </c>
      <c r="O5611">
        <v>-0.0338558003278609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45632</v>
      </c>
      <c r="F5612" s="3" t="s">
        <v>45633</v>
      </c>
      <c r="G5612" s="3" t="s">
        <v>45634</v>
      </c>
      <c r="H5612" s="3" t="s">
        <v>45635</v>
      </c>
      <c r="I5612" s="3" t="s">
        <v>45636</v>
      </c>
      <c r="J5612" s="3" t="s">
        <v>45637</v>
      </c>
      <c r="K5612" s="3" t="s">
        <v>45638</v>
      </c>
      <c r="L5612" s="3" t="s">
        <v>45639</v>
      </c>
      <c r="M5612">
        <v>4</v>
      </c>
      <c r="N5612">
        <v>6</v>
      </c>
      <c r="O5612">
        <v>-0.106185960971963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45640</v>
      </c>
      <c r="F5613" s="3" t="s">
        <v>45641</v>
      </c>
      <c r="G5613" s="3" t="s">
        <v>45642</v>
      </c>
      <c r="H5613" s="3" t="s">
        <v>45643</v>
      </c>
      <c r="I5613">
        <v>2.273526457344</v>
      </c>
      <c r="J5613" s="3" t="s">
        <v>45644</v>
      </c>
      <c r="K5613" s="3" t="s">
        <v>45645</v>
      </c>
      <c r="L5613" s="3" t="s">
        <v>45646</v>
      </c>
      <c r="M5613">
        <v>5</v>
      </c>
      <c r="N5613">
        <v>6</v>
      </c>
      <c r="O5613">
        <v>-0.0081705649221762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45647</v>
      </c>
      <c r="F5614" s="3" t="s">
        <v>45648</v>
      </c>
      <c r="G5614" s="3" t="s">
        <v>45649</v>
      </c>
      <c r="H5614" s="3" t="s">
        <v>45650</v>
      </c>
      <c r="I5614" s="3" t="s">
        <v>45651</v>
      </c>
      <c r="J5614" s="3" t="s">
        <v>45652</v>
      </c>
      <c r="K5614" s="3" t="s">
        <v>45653</v>
      </c>
      <c r="L5614" s="3" t="s">
        <v>45654</v>
      </c>
      <c r="M5614">
        <v>6</v>
      </c>
      <c r="N5614">
        <v>5</v>
      </c>
      <c r="O5614">
        <v>-0.0669720369431146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45655</v>
      </c>
      <c r="F5615" s="3" t="s">
        <v>45656</v>
      </c>
      <c r="G5615" s="3" t="s">
        <v>45657</v>
      </c>
      <c r="H5615" s="3" t="s">
        <v>45658</v>
      </c>
      <c r="I5615" s="3" t="s">
        <v>45659</v>
      </c>
      <c r="J5615" s="3" t="s">
        <v>45660</v>
      </c>
      <c r="K5615" s="3" t="s">
        <v>45661</v>
      </c>
      <c r="L5615" s="3" t="s">
        <v>45662</v>
      </c>
      <c r="M5615">
        <v>9</v>
      </c>
      <c r="N5615">
        <v>7</v>
      </c>
      <c r="O5615">
        <v>-0.0769039636748495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45663</v>
      </c>
      <c r="F5616" s="3" t="s">
        <v>45664</v>
      </c>
      <c r="G5616" s="3" t="s">
        <v>45665</v>
      </c>
      <c r="H5616" s="3" t="s">
        <v>45666</v>
      </c>
      <c r="I5616" s="3" t="s">
        <v>45667</v>
      </c>
      <c r="J5616" s="3" t="s">
        <v>45668</v>
      </c>
      <c r="K5616" s="3" t="s">
        <v>45669</v>
      </c>
      <c r="L5616" s="3" t="s">
        <v>45670</v>
      </c>
      <c r="M5616">
        <v>3</v>
      </c>
      <c r="N5616">
        <v>5</v>
      </c>
      <c r="O5616">
        <v>-0.119613494246383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45671</v>
      </c>
      <c r="F5617" s="3" t="s">
        <v>45672</v>
      </c>
      <c r="G5617" s="3" t="s">
        <v>45673</v>
      </c>
      <c r="H5617" s="3" t="s">
        <v>45674</v>
      </c>
      <c r="I5617" s="3" t="s">
        <v>45675</v>
      </c>
      <c r="J5617" s="3" t="s">
        <v>45676</v>
      </c>
      <c r="K5617" s="3" t="s">
        <v>45677</v>
      </c>
      <c r="L5617" s="3" t="s">
        <v>45678</v>
      </c>
      <c r="M5617">
        <v>4</v>
      </c>
      <c r="N5617">
        <v>5</v>
      </c>
      <c r="O5617">
        <v>-0.0100013495631568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45679</v>
      </c>
      <c r="F5618">
        <v>-0.506309509277321</v>
      </c>
      <c r="G5618" s="3" t="s">
        <v>45680</v>
      </c>
      <c r="H5618" s="3" t="s">
        <v>45681</v>
      </c>
      <c r="I5618" s="3" t="s">
        <v>45682</v>
      </c>
      <c r="J5618" s="3" t="s">
        <v>45683</v>
      </c>
      <c r="K5618" s="3" t="s">
        <v>45684</v>
      </c>
      <c r="L5618" s="3" t="s">
        <v>45685</v>
      </c>
      <c r="M5618">
        <v>4</v>
      </c>
      <c r="N5618">
        <v>5</v>
      </c>
      <c r="O5618">
        <v>-0.0735945897945746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45686</v>
      </c>
      <c r="F5619">
        <v>-2.86263732910154</v>
      </c>
      <c r="G5619" s="3" t="s">
        <v>45687</v>
      </c>
      <c r="H5619" s="3" t="s">
        <v>45688</v>
      </c>
      <c r="I5619" s="3" t="s">
        <v>45689</v>
      </c>
      <c r="J5619" s="3" t="s">
        <v>45690</v>
      </c>
      <c r="K5619" s="3" t="s">
        <v>45691</v>
      </c>
      <c r="L5619" s="3" t="s">
        <v>45692</v>
      </c>
      <c r="M5619">
        <v>4</v>
      </c>
      <c r="N5619">
        <v>4</v>
      </c>
      <c r="O5619" s="3" t="s">
        <v>45693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45694</v>
      </c>
      <c r="F5620">
        <v>-0.022361755371071</v>
      </c>
      <c r="G5620" s="3" t="s">
        <v>45695</v>
      </c>
      <c r="H5620" s="3" t="s">
        <v>45696</v>
      </c>
      <c r="I5620" s="3" t="s">
        <v>45697</v>
      </c>
      <c r="J5620" s="3" t="s">
        <v>45698</v>
      </c>
      <c r="K5620" s="3" t="s">
        <v>45699</v>
      </c>
      <c r="L5620" s="3" t="s">
        <v>45700</v>
      </c>
      <c r="M5620">
        <v>4</v>
      </c>
      <c r="N5620">
        <v>5</v>
      </c>
      <c r="O5620">
        <v>-0.037315723939877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45701</v>
      </c>
      <c r="F5621">
        <v>-0.65658264160154</v>
      </c>
      <c r="G5621" s="3" t="s">
        <v>45702</v>
      </c>
      <c r="H5621" s="3" t="s">
        <v>45703</v>
      </c>
      <c r="I5621" s="3" t="s">
        <v>45704</v>
      </c>
      <c r="J5621" s="3" t="s">
        <v>45705</v>
      </c>
      <c r="K5621" s="3" t="s">
        <v>45706</v>
      </c>
      <c r="L5621" s="3" t="s">
        <v>45707</v>
      </c>
      <c r="M5621">
        <v>5</v>
      </c>
      <c r="N5621">
        <v>6</v>
      </c>
      <c r="O5621" s="3" t="s">
        <v>45708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45709</v>
      </c>
      <c r="F5622" s="3" t="s">
        <v>45710</v>
      </c>
      <c r="G5622" s="3" t="s">
        <v>45711</v>
      </c>
      <c r="H5622" s="3" t="s">
        <v>45712</v>
      </c>
      <c r="I5622" s="3" t="s">
        <v>45713</v>
      </c>
      <c r="J5622" s="3" t="s">
        <v>45714</v>
      </c>
      <c r="K5622" s="3" t="s">
        <v>45715</v>
      </c>
      <c r="L5622" s="3" t="s">
        <v>45716</v>
      </c>
      <c r="M5622">
        <v>4</v>
      </c>
      <c r="N5622">
        <v>5</v>
      </c>
      <c r="O5622">
        <v>-0.0302089368384039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45717</v>
      </c>
      <c r="F5623">
        <v>-4.21319681803383</v>
      </c>
      <c r="G5623" s="3" t="s">
        <v>45718</v>
      </c>
      <c r="H5623" s="3" t="s">
        <v>45719</v>
      </c>
      <c r="I5623" s="3" t="s">
        <v>45720</v>
      </c>
      <c r="J5623" s="3" t="s">
        <v>45721</v>
      </c>
      <c r="K5623" s="3" t="s">
        <v>45722</v>
      </c>
      <c r="L5623" s="3" t="s">
        <v>45723</v>
      </c>
      <c r="M5623">
        <v>5</v>
      </c>
      <c r="N5623">
        <v>5</v>
      </c>
      <c r="O5623">
        <v>-0.0402272237668362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45724</v>
      </c>
      <c r="F5624" s="3" t="s">
        <v>45725</v>
      </c>
      <c r="G5624" s="3" t="s">
        <v>45726</v>
      </c>
      <c r="H5624" s="3" t="s">
        <v>45727</v>
      </c>
      <c r="I5624" s="3" t="s">
        <v>45728</v>
      </c>
      <c r="J5624" s="3" t="s">
        <v>45729</v>
      </c>
      <c r="K5624" s="3" t="s">
        <v>45730</v>
      </c>
      <c r="L5624" s="3" t="s">
        <v>45731</v>
      </c>
      <c r="M5624">
        <v>5</v>
      </c>
      <c r="N5624">
        <v>6</v>
      </c>
      <c r="O5624">
        <v>-0.0212031307268328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45732</v>
      </c>
      <c r="F5625" s="3" t="s">
        <v>45733</v>
      </c>
      <c r="G5625" s="3" t="s">
        <v>45734</v>
      </c>
      <c r="H5625" s="3" t="s">
        <v>45735</v>
      </c>
      <c r="I5625" s="3" t="s">
        <v>45736</v>
      </c>
      <c r="J5625" s="3" t="s">
        <v>45737</v>
      </c>
      <c r="K5625" s="3" t="s">
        <v>45738</v>
      </c>
      <c r="L5625" s="3" t="s">
        <v>45739</v>
      </c>
      <c r="M5625">
        <v>5</v>
      </c>
      <c r="N5625">
        <v>6</v>
      </c>
      <c r="O5625">
        <v>-0.102469800865526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45740</v>
      </c>
      <c r="F5626" s="3" t="s">
        <v>45741</v>
      </c>
      <c r="G5626" s="3" t="s">
        <v>45742</v>
      </c>
      <c r="H5626" s="3" t="s">
        <v>45743</v>
      </c>
      <c r="I5626" s="3" t="s">
        <v>45744</v>
      </c>
      <c r="J5626" s="3" t="s">
        <v>45745</v>
      </c>
      <c r="K5626" s="3" t="s">
        <v>45746</v>
      </c>
      <c r="L5626" s="3" t="s">
        <v>45747</v>
      </c>
      <c r="M5626">
        <v>4</v>
      </c>
      <c r="N5626">
        <v>6</v>
      </c>
      <c r="O5626">
        <v>-0.0603371319294976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45748</v>
      </c>
      <c r="F5627" s="3" t="s">
        <v>45749</v>
      </c>
      <c r="G5627" s="3" t="s">
        <v>45750</v>
      </c>
      <c r="H5627" s="3" t="s">
        <v>45751</v>
      </c>
      <c r="I5627" s="3" t="s">
        <v>45752</v>
      </c>
      <c r="J5627" s="3" t="s">
        <v>45753</v>
      </c>
      <c r="K5627" s="3" t="s">
        <v>45754</v>
      </c>
      <c r="L5627" s="3" t="s">
        <v>45755</v>
      </c>
      <c r="M5627">
        <v>4</v>
      </c>
      <c r="N5627">
        <v>5</v>
      </c>
      <c r="O5627">
        <v>-0.0298049116731159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45756</v>
      </c>
      <c r="F5628" s="3" t="s">
        <v>45757</v>
      </c>
      <c r="G5628" s="3" t="s">
        <v>45758</v>
      </c>
      <c r="H5628" s="3" t="s">
        <v>45759</v>
      </c>
      <c r="I5628" s="3" t="s">
        <v>45760</v>
      </c>
      <c r="J5628" s="3" t="s">
        <v>45761</v>
      </c>
      <c r="K5628" s="3" t="s">
        <v>45762</v>
      </c>
      <c r="L5628" s="3" t="s">
        <v>45763</v>
      </c>
      <c r="M5628">
        <v>4</v>
      </c>
      <c r="N5628">
        <v>5</v>
      </c>
      <c r="O5628">
        <v>-0.0468875681874174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45764</v>
      </c>
      <c r="F5629" s="3" t="s">
        <v>45765</v>
      </c>
      <c r="G5629" s="3" t="s">
        <v>45766</v>
      </c>
      <c r="H5629" s="3" t="s">
        <v>45767</v>
      </c>
      <c r="I5629" s="3" t="s">
        <v>45768</v>
      </c>
      <c r="J5629" s="3" t="s">
        <v>45769</v>
      </c>
      <c r="K5629" s="3" t="s">
        <v>45770</v>
      </c>
      <c r="L5629" s="3" t="s">
        <v>45771</v>
      </c>
      <c r="M5629">
        <v>6</v>
      </c>
      <c r="N5629">
        <v>7</v>
      </c>
      <c r="O5629">
        <v>-0.0595794705016072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45772</v>
      </c>
      <c r="F5630" s="3" t="s">
        <v>45773</v>
      </c>
      <c r="G5630" s="3" t="s">
        <v>45774</v>
      </c>
      <c r="H5630" s="3" t="s">
        <v>45775</v>
      </c>
      <c r="I5630" s="3" t="s">
        <v>45776</v>
      </c>
      <c r="J5630" s="3" t="s">
        <v>45777</v>
      </c>
      <c r="K5630" s="3" t="s">
        <v>45778</v>
      </c>
      <c r="L5630" s="3" t="s">
        <v>45779</v>
      </c>
      <c r="M5630">
        <v>3</v>
      </c>
      <c r="N5630">
        <v>6</v>
      </c>
      <c r="O5630">
        <v>-0.120049319834904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45780</v>
      </c>
      <c r="F5631" s="3" t="s">
        <v>45781</v>
      </c>
      <c r="G5631" s="3" t="s">
        <v>45782</v>
      </c>
      <c r="H5631" s="3" t="s">
        <v>45783</v>
      </c>
      <c r="I5631" s="3" t="s">
        <v>45784</v>
      </c>
      <c r="J5631" s="3" t="s">
        <v>45785</v>
      </c>
      <c r="K5631" s="3" t="s">
        <v>45786</v>
      </c>
      <c r="L5631" s="3" t="s">
        <v>45787</v>
      </c>
      <c r="M5631">
        <v>4</v>
      </c>
      <c r="N5631">
        <v>5</v>
      </c>
      <c r="O5631">
        <v>-0.0246152122583972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45788</v>
      </c>
      <c r="F5632" s="3" t="s">
        <v>45789</v>
      </c>
      <c r="G5632" s="3" t="s">
        <v>45790</v>
      </c>
      <c r="H5632" s="3" t="s">
        <v>45791</v>
      </c>
      <c r="I5632" s="3" t="s">
        <v>45792</v>
      </c>
      <c r="J5632" s="3" t="s">
        <v>45793</v>
      </c>
      <c r="K5632" s="3" t="s">
        <v>45794</v>
      </c>
      <c r="L5632" s="3" t="s">
        <v>45795</v>
      </c>
      <c r="M5632">
        <v>3</v>
      </c>
      <c r="N5632">
        <v>4</v>
      </c>
      <c r="O5632">
        <v>-0.0904085053963728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45796</v>
      </c>
      <c r="F5633" s="3" t="s">
        <v>45797</v>
      </c>
      <c r="G5633" s="3" t="s">
        <v>45798</v>
      </c>
      <c r="H5633" s="3" t="s">
        <v>45799</v>
      </c>
      <c r="I5633" s="3" t="s">
        <v>45800</v>
      </c>
      <c r="J5633" s="3" t="s">
        <v>45801</v>
      </c>
      <c r="K5633" s="3" t="s">
        <v>45802</v>
      </c>
      <c r="L5633" s="3" t="s">
        <v>45803</v>
      </c>
      <c r="M5633">
        <v>5</v>
      </c>
      <c r="N5633">
        <v>5</v>
      </c>
      <c r="O5633">
        <v>-0.0319711920899828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45804</v>
      </c>
      <c r="F5634" s="3" t="s">
        <v>45805</v>
      </c>
      <c r="G5634" s="3" t="s">
        <v>45806</v>
      </c>
      <c r="H5634" s="3" t="s">
        <v>45807</v>
      </c>
      <c r="I5634" s="3" t="s">
        <v>45808</v>
      </c>
      <c r="J5634" s="3" t="s">
        <v>45809</v>
      </c>
      <c r="K5634" s="3" t="s">
        <v>45810</v>
      </c>
      <c r="L5634" s="3" t="s">
        <v>45811</v>
      </c>
      <c r="M5634">
        <v>4</v>
      </c>
      <c r="N5634">
        <v>5</v>
      </c>
      <c r="O5634" s="3" t="s">
        <v>45812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45813</v>
      </c>
      <c r="F5635" s="3" t="s">
        <v>45814</v>
      </c>
      <c r="G5635" s="3" t="s">
        <v>45815</v>
      </c>
      <c r="H5635" s="3" t="s">
        <v>45816</v>
      </c>
      <c r="I5635" s="3" t="s">
        <v>45817</v>
      </c>
      <c r="J5635" s="3" t="s">
        <v>45818</v>
      </c>
      <c r="K5635" s="3" t="s">
        <v>45819</v>
      </c>
      <c r="L5635" s="3" t="s">
        <v>45820</v>
      </c>
      <c r="M5635">
        <v>4</v>
      </c>
      <c r="N5635">
        <v>4</v>
      </c>
      <c r="O5635" s="3" t="s">
        <v>45821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45822</v>
      </c>
      <c r="F5636" s="3" t="s">
        <v>45823</v>
      </c>
      <c r="G5636" s="3" t="s">
        <v>45824</v>
      </c>
      <c r="H5636" s="3" t="s">
        <v>45825</v>
      </c>
      <c r="I5636" s="3" t="s">
        <v>45826</v>
      </c>
      <c r="J5636" s="3" t="s">
        <v>45827</v>
      </c>
      <c r="K5636" s="3" t="s">
        <v>45828</v>
      </c>
      <c r="L5636" s="3" t="s">
        <v>45829</v>
      </c>
      <c r="M5636">
        <v>5</v>
      </c>
      <c r="N5636">
        <v>6</v>
      </c>
      <c r="O5636">
        <v>-0.0978835104116446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45830</v>
      </c>
      <c r="F5637" s="3" t="s">
        <v>45831</v>
      </c>
      <c r="G5637" s="3" t="s">
        <v>45832</v>
      </c>
      <c r="H5637" s="3" t="s">
        <v>45833</v>
      </c>
      <c r="I5637" s="3" t="s">
        <v>45834</v>
      </c>
      <c r="J5637" s="3" t="s">
        <v>45835</v>
      </c>
      <c r="K5637" s="3" t="s">
        <v>45836</v>
      </c>
      <c r="L5637" s="3" t="s">
        <v>45837</v>
      </c>
      <c r="M5637">
        <v>3</v>
      </c>
      <c r="N5637">
        <v>4</v>
      </c>
      <c r="O5637">
        <v>-0.0270789153721839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45838</v>
      </c>
      <c r="F5638" s="3" t="s">
        <v>45839</v>
      </c>
      <c r="G5638" s="3" t="s">
        <v>45840</v>
      </c>
      <c r="H5638" s="3" t="s">
        <v>45841</v>
      </c>
      <c r="I5638" s="3" t="s">
        <v>45842</v>
      </c>
      <c r="J5638" s="3" t="s">
        <v>45843</v>
      </c>
      <c r="K5638" s="3" t="s">
        <v>45844</v>
      </c>
      <c r="L5638" s="3" t="s">
        <v>45845</v>
      </c>
      <c r="M5638">
        <v>4</v>
      </c>
      <c r="N5638">
        <v>5</v>
      </c>
      <c r="O5638">
        <v>-0.148924116542022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45846</v>
      </c>
      <c r="F5639" s="3" t="s">
        <v>45847</v>
      </c>
      <c r="G5639" s="3" t="s">
        <v>45848</v>
      </c>
      <c r="H5639" s="3" t="s">
        <v>45849</v>
      </c>
      <c r="I5639" s="3" t="s">
        <v>45850</v>
      </c>
      <c r="J5639" s="3" t="s">
        <v>45851</v>
      </c>
      <c r="K5639" s="3" t="s">
        <v>45852</v>
      </c>
      <c r="L5639" s="3" t="s">
        <v>45853</v>
      </c>
      <c r="M5639">
        <v>6</v>
      </c>
      <c r="N5639">
        <v>4</v>
      </c>
      <c r="O5639" s="3" t="s">
        <v>45854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45855</v>
      </c>
      <c r="F5640" s="3" t="s">
        <v>45856</v>
      </c>
      <c r="G5640" s="3" t="s">
        <v>45857</v>
      </c>
      <c r="H5640" s="3" t="s">
        <v>45858</v>
      </c>
      <c r="I5640" s="3" t="s">
        <v>45859</v>
      </c>
      <c r="J5640" s="3" t="s">
        <v>45860</v>
      </c>
      <c r="K5640" s="3" t="s">
        <v>45861</v>
      </c>
      <c r="L5640" s="3" t="s">
        <v>45862</v>
      </c>
      <c r="M5640">
        <v>6</v>
      </c>
      <c r="N5640">
        <v>5</v>
      </c>
      <c r="O5640" s="3" t="s">
        <v>45863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45864</v>
      </c>
      <c r="F5641" s="3" t="s">
        <v>45865</v>
      </c>
      <c r="G5641" s="3" t="s">
        <v>45866</v>
      </c>
      <c r="H5641" s="3" t="s">
        <v>45867</v>
      </c>
      <c r="I5641" s="3" t="s">
        <v>45868</v>
      </c>
      <c r="J5641" s="3" t="s">
        <v>45869</v>
      </c>
      <c r="K5641" s="3" t="s">
        <v>45870</v>
      </c>
      <c r="L5641" s="3" t="s">
        <v>45871</v>
      </c>
      <c r="M5641">
        <v>4</v>
      </c>
      <c r="N5641">
        <v>5</v>
      </c>
      <c r="O5641">
        <v>-0.0334601479470426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45872</v>
      </c>
      <c r="F5642" s="3" t="s">
        <v>45873</v>
      </c>
      <c r="G5642" s="3" t="s">
        <v>45874</v>
      </c>
      <c r="H5642" s="3" t="s">
        <v>45875</v>
      </c>
      <c r="I5642">
        <v>2.647528128958</v>
      </c>
      <c r="J5642" s="3" t="s">
        <v>45876</v>
      </c>
      <c r="K5642" s="3" t="s">
        <v>45877</v>
      </c>
      <c r="L5642" s="3" t="s">
        <v>45878</v>
      </c>
      <c r="M5642">
        <v>7</v>
      </c>
      <c r="N5642">
        <v>5</v>
      </c>
      <c r="O5642">
        <v>-0.0608847845378729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45879</v>
      </c>
      <c r="F5643" s="3" t="s">
        <v>45880</v>
      </c>
      <c r="G5643" s="3" t="s">
        <v>45881</v>
      </c>
      <c r="H5643" s="3" t="s">
        <v>45882</v>
      </c>
      <c r="I5643" s="3" t="s">
        <v>45883</v>
      </c>
      <c r="J5643" s="3" t="s">
        <v>45884</v>
      </c>
      <c r="K5643" s="3" t="s">
        <v>45885</v>
      </c>
      <c r="L5643" s="3" t="s">
        <v>45886</v>
      </c>
      <c r="M5643">
        <v>4</v>
      </c>
      <c r="N5643">
        <v>5</v>
      </c>
      <c r="O5643">
        <v>-0.0156505935957214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45887</v>
      </c>
      <c r="F5644" s="3" t="s">
        <v>45888</v>
      </c>
      <c r="G5644" s="3" t="s">
        <v>45889</v>
      </c>
      <c r="H5644" s="3" t="s">
        <v>45890</v>
      </c>
      <c r="I5644" s="3" t="s">
        <v>45891</v>
      </c>
      <c r="J5644" s="3" t="s">
        <v>45892</v>
      </c>
      <c r="K5644" s="3" t="s">
        <v>45893</v>
      </c>
      <c r="L5644" s="3" t="s">
        <v>45894</v>
      </c>
      <c r="M5644">
        <v>3</v>
      </c>
      <c r="N5644">
        <v>5</v>
      </c>
      <c r="O5644">
        <v>-0.0953290946361906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45895</v>
      </c>
      <c r="F5645" s="3" t="s">
        <v>45896</v>
      </c>
      <c r="G5645" s="3" t="s">
        <v>45897</v>
      </c>
      <c r="H5645" s="3" t="s">
        <v>45898</v>
      </c>
      <c r="I5645" s="3" t="s">
        <v>45899</v>
      </c>
      <c r="J5645" s="3" t="s">
        <v>45900</v>
      </c>
      <c r="K5645" s="3" t="s">
        <v>45901</v>
      </c>
      <c r="L5645" s="3" t="s">
        <v>45902</v>
      </c>
      <c r="M5645">
        <v>6</v>
      </c>
      <c r="N5645">
        <v>7</v>
      </c>
      <c r="O5645">
        <v>-0.145274629394567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45903</v>
      </c>
      <c r="F5646" s="3" t="s">
        <v>45904</v>
      </c>
      <c r="G5646" s="3" t="s">
        <v>45905</v>
      </c>
      <c r="H5646" s="3" t="s">
        <v>45906</v>
      </c>
      <c r="I5646" s="3" t="s">
        <v>45907</v>
      </c>
      <c r="J5646" s="3" t="s">
        <v>45908</v>
      </c>
      <c r="K5646" s="3" t="s">
        <v>45909</v>
      </c>
      <c r="L5646" s="3" t="s">
        <v>45910</v>
      </c>
      <c r="M5646">
        <v>4</v>
      </c>
      <c r="N5646">
        <v>4</v>
      </c>
      <c r="O5646">
        <v>-0.0904516395244176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45911</v>
      </c>
      <c r="F5647" s="3" t="s">
        <v>45912</v>
      </c>
      <c r="G5647" s="3" t="s">
        <v>45913</v>
      </c>
      <c r="H5647" s="3" t="s">
        <v>45914</v>
      </c>
      <c r="I5647" s="3" t="s">
        <v>45915</v>
      </c>
      <c r="J5647" s="3" t="s">
        <v>45916</v>
      </c>
      <c r="K5647" s="3" t="s">
        <v>45917</v>
      </c>
      <c r="L5647" s="3" t="s">
        <v>45918</v>
      </c>
      <c r="M5647">
        <v>6</v>
      </c>
      <c r="N5647">
        <v>5</v>
      </c>
      <c r="O5647" s="3" t="s">
        <v>45919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45920</v>
      </c>
      <c r="F5648" s="3" t="s">
        <v>45921</v>
      </c>
      <c r="G5648">
        <v>48.78547706604</v>
      </c>
      <c r="H5648" s="3" t="s">
        <v>45922</v>
      </c>
      <c r="I5648" s="3" t="s">
        <v>45923</v>
      </c>
      <c r="J5648" s="3" t="s">
        <v>45924</v>
      </c>
      <c r="K5648" s="3" t="s">
        <v>45925</v>
      </c>
      <c r="L5648" s="3" t="s">
        <v>45926</v>
      </c>
      <c r="M5648">
        <v>5</v>
      </c>
      <c r="N5648">
        <v>6</v>
      </c>
      <c r="O5648">
        <v>-0.0719584950064366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45927</v>
      </c>
      <c r="F5649" s="3" t="s">
        <v>45928</v>
      </c>
      <c r="G5649" s="3" t="s">
        <v>45929</v>
      </c>
      <c r="H5649" s="3" t="s">
        <v>45930</v>
      </c>
      <c r="I5649" s="3" t="s">
        <v>45931</v>
      </c>
      <c r="J5649" s="3" t="s">
        <v>45932</v>
      </c>
      <c r="K5649" s="3" t="s">
        <v>45933</v>
      </c>
      <c r="L5649" s="3" t="s">
        <v>45934</v>
      </c>
      <c r="M5649">
        <v>6</v>
      </c>
      <c r="N5649">
        <v>6</v>
      </c>
      <c r="O5649">
        <v>-0.11912557806796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45935</v>
      </c>
      <c r="F5650" s="3" t="s">
        <v>45936</v>
      </c>
      <c r="G5650" s="3" t="s">
        <v>45937</v>
      </c>
      <c r="H5650" s="3" t="s">
        <v>45938</v>
      </c>
      <c r="I5650" s="3" t="s">
        <v>45939</v>
      </c>
      <c r="J5650" s="3" t="s">
        <v>45940</v>
      </c>
      <c r="K5650" s="3" t="s">
        <v>45941</v>
      </c>
      <c r="L5650" s="3" t="s">
        <v>45942</v>
      </c>
      <c r="M5650">
        <v>3</v>
      </c>
      <c r="N5650">
        <v>4</v>
      </c>
      <c r="O5650">
        <v>-0.0805603460796972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45943</v>
      </c>
      <c r="F5651" s="3" t="s">
        <v>45944</v>
      </c>
      <c r="G5651" s="3" t="s">
        <v>45945</v>
      </c>
      <c r="H5651" s="3" t="s">
        <v>45946</v>
      </c>
      <c r="I5651" s="3" t="s">
        <v>45947</v>
      </c>
      <c r="J5651" s="3" t="s">
        <v>45948</v>
      </c>
      <c r="K5651" s="3" t="s">
        <v>45949</v>
      </c>
      <c r="L5651" s="3" t="s">
        <v>45950</v>
      </c>
      <c r="M5651">
        <v>5</v>
      </c>
      <c r="N5651">
        <v>6</v>
      </c>
      <c r="O5651">
        <v>-0.114387234830531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45951</v>
      </c>
      <c r="F5652" s="3" t="s">
        <v>45952</v>
      </c>
      <c r="G5652" s="3" t="s">
        <v>45953</v>
      </c>
      <c r="H5652" s="3" t="s">
        <v>45954</v>
      </c>
      <c r="I5652" s="3" t="s">
        <v>45955</v>
      </c>
      <c r="J5652" s="3" t="s">
        <v>45956</v>
      </c>
      <c r="K5652" s="3" t="s">
        <v>45957</v>
      </c>
      <c r="L5652" s="3" t="s">
        <v>45958</v>
      </c>
      <c r="M5652">
        <v>3</v>
      </c>
      <c r="N5652">
        <v>4</v>
      </c>
      <c r="O5652">
        <v>-0.0919859079288614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45959</v>
      </c>
      <c r="F5653" s="3" t="s">
        <v>45960</v>
      </c>
      <c r="G5653" s="3" t="s">
        <v>45961</v>
      </c>
      <c r="H5653" s="3" t="s">
        <v>45962</v>
      </c>
      <c r="I5653" s="3" t="s">
        <v>45963</v>
      </c>
      <c r="J5653" s="3" t="s">
        <v>45964</v>
      </c>
      <c r="K5653" s="3" t="s">
        <v>45965</v>
      </c>
      <c r="L5653" s="3" t="s">
        <v>45966</v>
      </c>
      <c r="M5653">
        <v>4</v>
      </c>
      <c r="N5653">
        <v>5</v>
      </c>
      <c r="O5653">
        <v>-0.0377318510833231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45967</v>
      </c>
      <c r="F5654">
        <v>23.63154296875</v>
      </c>
      <c r="G5654" s="3" t="s">
        <v>45968</v>
      </c>
      <c r="H5654" s="3" t="s">
        <v>45969</v>
      </c>
      <c r="I5654" s="3" t="s">
        <v>45970</v>
      </c>
      <c r="J5654" s="3" t="s">
        <v>45971</v>
      </c>
      <c r="K5654" s="3" t="s">
        <v>45972</v>
      </c>
      <c r="L5654" s="3" t="s">
        <v>45973</v>
      </c>
      <c r="M5654">
        <v>4</v>
      </c>
      <c r="N5654">
        <v>5</v>
      </c>
      <c r="O5654">
        <v>-0.0557666189888424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45974</v>
      </c>
      <c r="F5655" s="3" t="s">
        <v>45975</v>
      </c>
      <c r="G5655" s="3" t="s">
        <v>45976</v>
      </c>
      <c r="H5655" s="3" t="s">
        <v>45977</v>
      </c>
      <c r="I5655" s="3" t="s">
        <v>45978</v>
      </c>
      <c r="J5655" s="3" t="s">
        <v>45979</v>
      </c>
      <c r="K5655" s="3" t="s">
        <v>45980</v>
      </c>
      <c r="L5655" s="3" t="s">
        <v>45981</v>
      </c>
      <c r="M5655">
        <v>7</v>
      </c>
      <c r="N5655">
        <v>5</v>
      </c>
      <c r="O5655">
        <v>-0.0581925885071178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45982</v>
      </c>
      <c r="F5656" s="3" t="s">
        <v>45983</v>
      </c>
      <c r="G5656" s="3" t="s">
        <v>45984</v>
      </c>
      <c r="H5656" s="3" t="s">
        <v>45985</v>
      </c>
      <c r="I5656" s="3" t="s">
        <v>45986</v>
      </c>
      <c r="J5656" s="3" t="s">
        <v>45987</v>
      </c>
      <c r="K5656" s="3" t="s">
        <v>45988</v>
      </c>
      <c r="L5656" s="3" t="s">
        <v>45989</v>
      </c>
      <c r="M5656">
        <v>4</v>
      </c>
      <c r="N5656">
        <v>5</v>
      </c>
      <c r="O5656">
        <v>-0.088266429311697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35546</v>
      </c>
      <c r="F5657" s="3" t="s">
        <v>45990</v>
      </c>
      <c r="G5657" s="3" t="s">
        <v>45991</v>
      </c>
      <c r="H5657" s="3" t="s">
        <v>45992</v>
      </c>
      <c r="I5657" s="3" t="s">
        <v>45993</v>
      </c>
      <c r="J5657" s="3" t="s">
        <v>45994</v>
      </c>
      <c r="K5657" s="3" t="s">
        <v>45995</v>
      </c>
      <c r="L5657" s="3" t="s">
        <v>45996</v>
      </c>
      <c r="M5657">
        <v>5</v>
      </c>
      <c r="N5657">
        <v>7</v>
      </c>
      <c r="O5657">
        <v>-0.137293834171648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45997</v>
      </c>
      <c r="F5658" s="3" t="s">
        <v>45998</v>
      </c>
      <c r="G5658" s="3" t="s">
        <v>45999</v>
      </c>
      <c r="H5658" s="3" t="s">
        <v>46000</v>
      </c>
      <c r="I5658" s="3" t="s">
        <v>46001</v>
      </c>
      <c r="J5658" s="3" t="s">
        <v>46002</v>
      </c>
      <c r="K5658" s="3" t="s">
        <v>46003</v>
      </c>
      <c r="L5658" s="3" t="s">
        <v>46004</v>
      </c>
      <c r="M5658">
        <v>5</v>
      </c>
      <c r="N5658">
        <v>6</v>
      </c>
      <c r="O5658">
        <v>-0.0763738987413097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46005</v>
      </c>
      <c r="F5659" s="3" t="s">
        <v>46006</v>
      </c>
      <c r="G5659" s="3" t="s">
        <v>46007</v>
      </c>
      <c r="H5659" s="3" t="s">
        <v>46008</v>
      </c>
      <c r="I5659" s="3" t="s">
        <v>46009</v>
      </c>
      <c r="J5659" s="3" t="s">
        <v>46010</v>
      </c>
      <c r="K5659" s="3" t="s">
        <v>46011</v>
      </c>
      <c r="L5659" s="3" t="s">
        <v>46012</v>
      </c>
      <c r="M5659">
        <v>3</v>
      </c>
      <c r="N5659">
        <v>4</v>
      </c>
      <c r="O5659">
        <v>-0.0464867526544035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46013</v>
      </c>
      <c r="F5660" s="3" t="s">
        <v>46014</v>
      </c>
      <c r="G5660" s="3" t="s">
        <v>46015</v>
      </c>
      <c r="H5660" s="3" t="s">
        <v>46016</v>
      </c>
      <c r="I5660" s="3" t="s">
        <v>46017</v>
      </c>
      <c r="J5660" s="3" t="s">
        <v>46018</v>
      </c>
      <c r="K5660" s="3" t="s">
        <v>46019</v>
      </c>
      <c r="L5660" s="3" t="s">
        <v>46020</v>
      </c>
      <c r="M5660">
        <v>6</v>
      </c>
      <c r="N5660">
        <v>7</v>
      </c>
      <c r="O5660">
        <v>-0.00096152190747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46021</v>
      </c>
      <c r="F5661" s="3" t="s">
        <v>46022</v>
      </c>
      <c r="G5661" s="3" t="s">
        <v>46023</v>
      </c>
      <c r="H5661" s="3" t="s">
        <v>46024</v>
      </c>
      <c r="I5661" s="3" t="s">
        <v>46025</v>
      </c>
      <c r="J5661" s="3" t="s">
        <v>46026</v>
      </c>
      <c r="K5661" s="3" t="s">
        <v>46027</v>
      </c>
      <c r="L5661" s="3" t="s">
        <v>46028</v>
      </c>
      <c r="M5661">
        <v>5</v>
      </c>
      <c r="N5661">
        <v>6</v>
      </c>
      <c r="O5661">
        <v>-0.0180325747424074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46029</v>
      </c>
      <c r="F5662" s="3" t="s">
        <v>46030</v>
      </c>
      <c r="G5662" s="3" t="s">
        <v>46031</v>
      </c>
      <c r="H5662" s="3" t="s">
        <v>46032</v>
      </c>
      <c r="I5662" s="3" t="s">
        <v>46033</v>
      </c>
      <c r="J5662" s="3" t="s">
        <v>46034</v>
      </c>
      <c r="K5662" s="3" t="s">
        <v>46035</v>
      </c>
      <c r="L5662" s="3" t="s">
        <v>46036</v>
      </c>
      <c r="M5662">
        <v>4</v>
      </c>
      <c r="N5662">
        <v>5</v>
      </c>
      <c r="O5662">
        <v>-0.0624249215877254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46037</v>
      </c>
      <c r="F5663" s="3" t="s">
        <v>46038</v>
      </c>
      <c r="G5663" s="3" t="s">
        <v>46039</v>
      </c>
      <c r="H5663" s="3" t="s">
        <v>46040</v>
      </c>
      <c r="I5663" s="3" t="s">
        <v>46041</v>
      </c>
      <c r="J5663" s="3" t="s">
        <v>46042</v>
      </c>
      <c r="K5663" s="3" t="s">
        <v>46043</v>
      </c>
      <c r="L5663" s="3" t="s">
        <v>46044</v>
      </c>
      <c r="M5663">
        <v>4</v>
      </c>
      <c r="N5663">
        <v>6</v>
      </c>
      <c r="O5663">
        <v>-0.168116239117917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46045</v>
      </c>
      <c r="F5664" s="3" t="s">
        <v>46046</v>
      </c>
      <c r="G5664" s="3" t="s">
        <v>46047</v>
      </c>
      <c r="H5664" s="3" t="s">
        <v>46048</v>
      </c>
      <c r="I5664" s="3" t="s">
        <v>46049</v>
      </c>
      <c r="J5664" s="3" t="s">
        <v>46050</v>
      </c>
      <c r="K5664" s="3" t="s">
        <v>46051</v>
      </c>
      <c r="L5664" s="3" t="s">
        <v>46052</v>
      </c>
      <c r="M5664">
        <v>4</v>
      </c>
      <c r="N5664">
        <v>6</v>
      </c>
      <c r="O5664">
        <v>-0.0319039400331186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46053</v>
      </c>
      <c r="F5665" s="3" t="s">
        <v>46054</v>
      </c>
      <c r="G5665" s="3" t="s">
        <v>46055</v>
      </c>
      <c r="H5665" s="3" t="s">
        <v>46056</v>
      </c>
      <c r="I5665" s="3" t="s">
        <v>46057</v>
      </c>
      <c r="J5665" s="3" t="s">
        <v>46058</v>
      </c>
      <c r="K5665" s="3" t="s">
        <v>46059</v>
      </c>
      <c r="L5665" s="3" t="s">
        <v>46060</v>
      </c>
      <c r="M5665">
        <v>5</v>
      </c>
      <c r="N5665">
        <v>6</v>
      </c>
      <c r="O5665">
        <v>-0.0515391455614509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46061</v>
      </c>
      <c r="F5666" s="3" t="s">
        <v>46062</v>
      </c>
      <c r="G5666" s="3" t="s">
        <v>46063</v>
      </c>
      <c r="H5666" s="3" t="s">
        <v>46064</v>
      </c>
      <c r="I5666" s="3" t="s">
        <v>46065</v>
      </c>
      <c r="J5666" s="3" t="s">
        <v>46066</v>
      </c>
      <c r="K5666" s="3" t="s">
        <v>46067</v>
      </c>
      <c r="L5666" s="3" t="s">
        <v>46068</v>
      </c>
      <c r="M5666">
        <v>4</v>
      </c>
      <c r="N5666">
        <v>5</v>
      </c>
      <c r="O5666">
        <v>-0.142604783038822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46069</v>
      </c>
      <c r="F5667" s="3" t="s">
        <v>46070</v>
      </c>
      <c r="G5667" s="3" t="s">
        <v>46071</v>
      </c>
      <c r="H5667" s="3" t="s">
        <v>46072</v>
      </c>
      <c r="I5667" s="3" t="s">
        <v>46073</v>
      </c>
      <c r="J5667" s="3" t="s">
        <v>46074</v>
      </c>
      <c r="K5667" s="3" t="s">
        <v>46075</v>
      </c>
      <c r="L5667" s="3" t="s">
        <v>46076</v>
      </c>
      <c r="M5667">
        <v>5</v>
      </c>
      <c r="N5667">
        <v>3</v>
      </c>
      <c r="O5667" s="3" t="s">
        <v>46077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46078</v>
      </c>
      <c r="F5668" s="3" t="s">
        <v>46079</v>
      </c>
      <c r="G5668" s="3" t="s">
        <v>46080</v>
      </c>
      <c r="H5668" s="3" t="s">
        <v>46081</v>
      </c>
      <c r="I5668" s="3" t="s">
        <v>46082</v>
      </c>
      <c r="J5668" s="3" t="s">
        <v>46083</v>
      </c>
      <c r="K5668" s="3" t="s">
        <v>46084</v>
      </c>
      <c r="L5668" s="3" t="s">
        <v>46085</v>
      </c>
      <c r="M5668">
        <v>4</v>
      </c>
      <c r="N5668">
        <v>5</v>
      </c>
      <c r="O5668">
        <v>-0.0336767983513529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46086</v>
      </c>
      <c r="F5669" s="3" t="s">
        <v>46087</v>
      </c>
      <c r="G5669" s="3" t="s">
        <v>46088</v>
      </c>
      <c r="H5669" s="3" t="s">
        <v>46089</v>
      </c>
      <c r="I5669" s="3" t="s">
        <v>46090</v>
      </c>
      <c r="J5669" s="3" t="s">
        <v>46091</v>
      </c>
      <c r="K5669" s="3" t="s">
        <v>46092</v>
      </c>
      <c r="L5669" s="3" t="s">
        <v>46093</v>
      </c>
      <c r="M5669">
        <v>5</v>
      </c>
      <c r="N5669">
        <v>5</v>
      </c>
      <c r="O5669">
        <v>-0.051894802153461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46094</v>
      </c>
      <c r="F5670" s="3" t="s">
        <v>46095</v>
      </c>
      <c r="G5670" s="3" t="s">
        <v>46096</v>
      </c>
      <c r="H5670" s="3" t="s">
        <v>46097</v>
      </c>
      <c r="I5670" s="3" t="s">
        <v>46098</v>
      </c>
      <c r="J5670" s="3" t="s">
        <v>46099</v>
      </c>
      <c r="K5670" s="3" t="s">
        <v>46100</v>
      </c>
      <c r="L5670" s="3" t="s">
        <v>46101</v>
      </c>
      <c r="M5670">
        <v>5</v>
      </c>
      <c r="N5670">
        <v>4</v>
      </c>
      <c r="O5670">
        <v>-0.0054133363527175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46102</v>
      </c>
      <c r="F5671" s="3" t="s">
        <v>46103</v>
      </c>
      <c r="G5671" s="3" t="s">
        <v>46104</v>
      </c>
      <c r="H5671" s="3" t="s">
        <v>46105</v>
      </c>
      <c r="I5671" s="3" t="s">
        <v>46106</v>
      </c>
      <c r="J5671" s="3" t="s">
        <v>46107</v>
      </c>
      <c r="K5671" s="3" t="s">
        <v>46108</v>
      </c>
      <c r="L5671" s="3" t="s">
        <v>46109</v>
      </c>
      <c r="M5671">
        <v>3</v>
      </c>
      <c r="N5671">
        <v>4</v>
      </c>
      <c r="O5671" s="3" t="s">
        <v>46110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46111</v>
      </c>
      <c r="F5672" s="3" t="s">
        <v>46112</v>
      </c>
      <c r="G5672" s="3" t="s">
        <v>46113</v>
      </c>
      <c r="H5672" s="3" t="s">
        <v>46114</v>
      </c>
      <c r="I5672" s="3" t="s">
        <v>46115</v>
      </c>
      <c r="J5672" s="3" t="s">
        <v>46116</v>
      </c>
      <c r="K5672" s="3" t="s">
        <v>46117</v>
      </c>
      <c r="L5672" s="3" t="s">
        <v>46118</v>
      </c>
      <c r="M5672">
        <v>4</v>
      </c>
      <c r="N5672">
        <v>5</v>
      </c>
      <c r="O5672" s="3" t="s">
        <v>46119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46120</v>
      </c>
      <c r="F5673" s="3" t="s">
        <v>46121</v>
      </c>
      <c r="G5673" s="3" t="s">
        <v>46122</v>
      </c>
      <c r="H5673" s="3" t="s">
        <v>46123</v>
      </c>
      <c r="I5673" s="3" t="s">
        <v>46124</v>
      </c>
      <c r="J5673" s="3" t="s">
        <v>46125</v>
      </c>
      <c r="K5673" s="3" t="s">
        <v>46126</v>
      </c>
      <c r="L5673" s="3" t="s">
        <v>46127</v>
      </c>
      <c r="M5673">
        <v>6</v>
      </c>
      <c r="N5673">
        <v>4</v>
      </c>
      <c r="O5673" s="3" t="s">
        <v>46128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46129</v>
      </c>
      <c r="F5674">
        <v>14.07724609375</v>
      </c>
      <c r="G5674" s="3" t="s">
        <v>46130</v>
      </c>
      <c r="H5674" s="3" t="s">
        <v>46131</v>
      </c>
      <c r="I5674" s="3" t="s">
        <v>46132</v>
      </c>
      <c r="J5674" s="3" t="s">
        <v>46133</v>
      </c>
      <c r="K5674" s="3" t="s">
        <v>46134</v>
      </c>
      <c r="L5674" s="3" t="s">
        <v>46135</v>
      </c>
      <c r="M5674">
        <v>4</v>
      </c>
      <c r="N5674">
        <v>5</v>
      </c>
      <c r="O5674">
        <v>-0.0226808608683393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46136</v>
      </c>
      <c r="F5675" s="3" t="s">
        <v>46137</v>
      </c>
      <c r="G5675" s="3" t="s">
        <v>46138</v>
      </c>
      <c r="H5675" s="3" t="s">
        <v>46139</v>
      </c>
      <c r="I5675" s="3" t="s">
        <v>46140</v>
      </c>
      <c r="J5675" s="3" t="s">
        <v>46141</v>
      </c>
      <c r="K5675" s="3" t="s">
        <v>46142</v>
      </c>
      <c r="L5675" s="3" t="s">
        <v>46143</v>
      </c>
      <c r="M5675">
        <v>4</v>
      </c>
      <c r="N5675">
        <v>5</v>
      </c>
      <c r="O5675">
        <v>-0.0310882300482565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46144</v>
      </c>
      <c r="F5676" s="3" t="s">
        <v>46145</v>
      </c>
      <c r="G5676" s="3" t="s">
        <v>46146</v>
      </c>
      <c r="H5676" s="3" t="s">
        <v>46147</v>
      </c>
      <c r="I5676" s="3" t="s">
        <v>46148</v>
      </c>
      <c r="J5676" s="3" t="s">
        <v>46149</v>
      </c>
      <c r="K5676" s="3" t="s">
        <v>46150</v>
      </c>
      <c r="L5676" s="3" t="s">
        <v>46151</v>
      </c>
      <c r="M5676">
        <v>4</v>
      </c>
      <c r="N5676">
        <v>5</v>
      </c>
      <c r="O5676">
        <v>-0.0913249602752123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46152</v>
      </c>
      <c r="F5677" s="3" t="s">
        <v>46153</v>
      </c>
      <c r="G5677" s="3" t="s">
        <v>46154</v>
      </c>
      <c r="H5677" s="3" t="s">
        <v>46155</v>
      </c>
      <c r="I5677" s="3" t="s">
        <v>46156</v>
      </c>
      <c r="J5677" s="3" t="s">
        <v>46157</v>
      </c>
      <c r="K5677" s="3" t="s">
        <v>46158</v>
      </c>
      <c r="L5677" s="3" t="s">
        <v>46159</v>
      </c>
      <c r="M5677">
        <v>3</v>
      </c>
      <c r="N5677">
        <v>4</v>
      </c>
      <c r="O5677" s="3" t="s">
        <v>46160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46161</v>
      </c>
      <c r="F5678" s="3" t="s">
        <v>46162</v>
      </c>
      <c r="G5678" s="3" t="s">
        <v>46163</v>
      </c>
      <c r="H5678" s="3" t="s">
        <v>46164</v>
      </c>
      <c r="I5678" s="3" t="s">
        <v>46165</v>
      </c>
      <c r="J5678" s="3" t="s">
        <v>46166</v>
      </c>
      <c r="K5678" s="3" t="s">
        <v>46167</v>
      </c>
      <c r="L5678" s="3" t="s">
        <v>46168</v>
      </c>
      <c r="M5678">
        <v>4</v>
      </c>
      <c r="N5678">
        <v>5</v>
      </c>
      <c r="O5678" s="3" t="s">
        <v>46169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46170</v>
      </c>
      <c r="F5679" s="3" t="s">
        <v>46171</v>
      </c>
      <c r="G5679" s="3" t="s">
        <v>46172</v>
      </c>
      <c r="H5679" s="3" t="s">
        <v>46173</v>
      </c>
      <c r="I5679" s="3" t="s">
        <v>46174</v>
      </c>
      <c r="J5679" s="3" t="s">
        <v>46175</v>
      </c>
      <c r="K5679" s="3" t="s">
        <v>46176</v>
      </c>
      <c r="L5679" s="3" t="s">
        <v>46177</v>
      </c>
      <c r="M5679">
        <v>5</v>
      </c>
      <c r="N5679">
        <v>6</v>
      </c>
      <c r="O5679" s="3" t="s">
        <v>46178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46179</v>
      </c>
      <c r="F5680" s="3" t="s">
        <v>46180</v>
      </c>
      <c r="G5680" s="3" t="s">
        <v>46181</v>
      </c>
      <c r="H5680" s="3" t="s">
        <v>46182</v>
      </c>
      <c r="I5680" s="3" t="s">
        <v>46183</v>
      </c>
      <c r="J5680" s="3" t="s">
        <v>46184</v>
      </c>
      <c r="K5680" s="3" t="s">
        <v>46185</v>
      </c>
      <c r="L5680" s="3" t="s">
        <v>46186</v>
      </c>
      <c r="M5680">
        <v>6</v>
      </c>
      <c r="N5680">
        <v>5</v>
      </c>
      <c r="O5680">
        <v>-0.002013163716503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46187</v>
      </c>
      <c r="F5681" s="3" t="s">
        <v>46188</v>
      </c>
      <c r="G5681" s="3" t="s">
        <v>46189</v>
      </c>
      <c r="H5681" s="3" t="s">
        <v>46190</v>
      </c>
      <c r="I5681" s="3" t="s">
        <v>46191</v>
      </c>
      <c r="J5681" s="3" t="s">
        <v>46192</v>
      </c>
      <c r="K5681" s="3" t="s">
        <v>46193</v>
      </c>
      <c r="L5681" s="3" t="s">
        <v>46194</v>
      </c>
      <c r="M5681">
        <v>5</v>
      </c>
      <c r="N5681">
        <v>6</v>
      </c>
      <c r="O5681">
        <v>-0.0459075366576222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46195</v>
      </c>
      <c r="F5682" s="3" t="s">
        <v>46196</v>
      </c>
      <c r="G5682" s="3" t="s">
        <v>46197</v>
      </c>
      <c r="H5682" s="3" t="s">
        <v>46198</v>
      </c>
      <c r="I5682" s="3" t="s">
        <v>46199</v>
      </c>
      <c r="J5682" s="3" t="s">
        <v>46200</v>
      </c>
      <c r="K5682" s="3" t="s">
        <v>46201</v>
      </c>
      <c r="L5682" s="3" t="s">
        <v>46202</v>
      </c>
      <c r="M5682">
        <v>4</v>
      </c>
      <c r="N5682">
        <v>5</v>
      </c>
      <c r="O5682">
        <v>-0.0180893422848196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46203</v>
      </c>
      <c r="F5683" s="3" t="s">
        <v>46204</v>
      </c>
      <c r="G5683" s="3" t="s">
        <v>46205</v>
      </c>
      <c r="H5683" s="3" t="s">
        <v>46206</v>
      </c>
      <c r="I5683" s="3" t="s">
        <v>46207</v>
      </c>
      <c r="J5683" s="3" t="s">
        <v>46208</v>
      </c>
      <c r="K5683" s="3" t="s">
        <v>46209</v>
      </c>
      <c r="L5683" s="3" t="s">
        <v>46210</v>
      </c>
      <c r="M5683">
        <v>5</v>
      </c>
      <c r="N5683">
        <v>7</v>
      </c>
      <c r="O5683">
        <v>-0.0219792267230435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>
        <v>17.8775390625</v>
      </c>
      <c r="F5684" s="3" t="s">
        <v>46211</v>
      </c>
      <c r="G5684" s="3" t="s">
        <v>46212</v>
      </c>
      <c r="H5684" s="3" t="s">
        <v>46213</v>
      </c>
      <c r="I5684" s="3" t="s">
        <v>46214</v>
      </c>
      <c r="J5684" s="3" t="s">
        <v>46215</v>
      </c>
      <c r="K5684" s="3" t="s">
        <v>46216</v>
      </c>
      <c r="L5684" s="3" t="s">
        <v>46217</v>
      </c>
      <c r="M5684">
        <v>4</v>
      </c>
      <c r="N5684">
        <v>5</v>
      </c>
      <c r="O5684">
        <v>-0.157354614072671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46218</v>
      </c>
      <c r="F5685">
        <v>-1.56467437744138</v>
      </c>
      <c r="G5685" s="3" t="s">
        <v>46219</v>
      </c>
      <c r="H5685" s="3" t="s">
        <v>46220</v>
      </c>
      <c r="I5685" s="3" t="s">
        <v>46221</v>
      </c>
      <c r="J5685" s="3" t="s">
        <v>46222</v>
      </c>
      <c r="K5685" s="3" t="s">
        <v>46223</v>
      </c>
      <c r="L5685" s="3" t="s">
        <v>46224</v>
      </c>
      <c r="M5685">
        <v>4</v>
      </c>
      <c r="N5685">
        <v>3</v>
      </c>
      <c r="O5685" s="3" t="s">
        <v>46225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46226</v>
      </c>
      <c r="F5686" s="3" t="s">
        <v>46227</v>
      </c>
      <c r="G5686" s="3" t="s">
        <v>46228</v>
      </c>
      <c r="H5686" s="3" t="s">
        <v>46229</v>
      </c>
      <c r="I5686" s="3" t="s">
        <v>46230</v>
      </c>
      <c r="J5686" s="3" t="s">
        <v>46231</v>
      </c>
      <c r="K5686" s="3" t="s">
        <v>46232</v>
      </c>
      <c r="L5686" s="3" t="s">
        <v>46233</v>
      </c>
      <c r="M5686">
        <v>7</v>
      </c>
      <c r="N5686">
        <v>6</v>
      </c>
      <c r="O5686">
        <v>-0.0282174292167032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46234</v>
      </c>
      <c r="F5687" s="3" t="s">
        <v>46235</v>
      </c>
      <c r="G5687" s="3" t="s">
        <v>46236</v>
      </c>
      <c r="H5687" s="3" t="s">
        <v>46237</v>
      </c>
      <c r="I5687" s="3" t="s">
        <v>46238</v>
      </c>
      <c r="J5687" s="3" t="s">
        <v>46239</v>
      </c>
      <c r="K5687" s="3" t="s">
        <v>46240</v>
      </c>
      <c r="L5687" s="3" t="s">
        <v>46241</v>
      </c>
      <c r="M5687">
        <v>4</v>
      </c>
      <c r="N5687">
        <v>6</v>
      </c>
      <c r="O5687">
        <v>-0.0781381943463819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46242</v>
      </c>
      <c r="F5688" s="3" t="s">
        <v>46243</v>
      </c>
      <c r="G5688" s="3" t="s">
        <v>46244</v>
      </c>
      <c r="H5688" s="3" t="s">
        <v>46245</v>
      </c>
      <c r="I5688" s="3" t="s">
        <v>46246</v>
      </c>
      <c r="J5688" s="3" t="s">
        <v>46247</v>
      </c>
      <c r="K5688" s="3" t="s">
        <v>46248</v>
      </c>
      <c r="L5688" s="3" t="s">
        <v>46249</v>
      </c>
      <c r="M5688">
        <v>4</v>
      </c>
      <c r="N5688">
        <v>5</v>
      </c>
      <c r="O5688" s="3" t="s">
        <v>46250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46251</v>
      </c>
      <c r="F5689" s="3" t="s">
        <v>46252</v>
      </c>
      <c r="G5689" s="3" t="s">
        <v>46253</v>
      </c>
      <c r="H5689" s="3" t="s">
        <v>46254</v>
      </c>
      <c r="I5689" s="3" t="s">
        <v>46255</v>
      </c>
      <c r="J5689" s="3" t="s">
        <v>46256</v>
      </c>
      <c r="K5689" s="3" t="s">
        <v>46257</v>
      </c>
      <c r="L5689" s="3" t="s">
        <v>46258</v>
      </c>
      <c r="M5689">
        <v>5</v>
      </c>
      <c r="N5689">
        <v>6</v>
      </c>
      <c r="O5689">
        <v>-0.108918658642234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46259</v>
      </c>
      <c r="F5690" s="3" t="s">
        <v>46260</v>
      </c>
      <c r="G5690" s="3" t="s">
        <v>46261</v>
      </c>
      <c r="H5690" s="3" t="s">
        <v>46262</v>
      </c>
      <c r="I5690" s="3" t="s">
        <v>46263</v>
      </c>
      <c r="J5690" s="3" t="s">
        <v>46264</v>
      </c>
      <c r="K5690" s="3" t="s">
        <v>46265</v>
      </c>
      <c r="L5690" s="3" t="s">
        <v>46266</v>
      </c>
      <c r="M5690">
        <v>3</v>
      </c>
      <c r="N5690">
        <v>4</v>
      </c>
      <c r="O5690">
        <v>-0.0459173314542221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46267</v>
      </c>
      <c r="F5691" s="3" t="s">
        <v>46268</v>
      </c>
      <c r="G5691" s="3" t="s">
        <v>46269</v>
      </c>
      <c r="H5691" s="3" t="s">
        <v>46270</v>
      </c>
      <c r="I5691" s="3" t="s">
        <v>46271</v>
      </c>
      <c r="J5691" s="3" t="s">
        <v>46272</v>
      </c>
      <c r="K5691" s="3" t="s">
        <v>46273</v>
      </c>
      <c r="L5691" s="3" t="s">
        <v>46274</v>
      </c>
      <c r="M5691">
        <v>4</v>
      </c>
      <c r="N5691">
        <v>5</v>
      </c>
      <c r="O5691">
        <v>-0.037519077461005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46275</v>
      </c>
      <c r="F5692" s="3" t="s">
        <v>46276</v>
      </c>
      <c r="G5692" s="3" t="s">
        <v>46277</v>
      </c>
      <c r="H5692" s="3" t="s">
        <v>46278</v>
      </c>
      <c r="I5692" s="3" t="s">
        <v>46279</v>
      </c>
      <c r="J5692" s="3" t="s">
        <v>46280</v>
      </c>
      <c r="K5692" s="3" t="s">
        <v>46281</v>
      </c>
      <c r="L5692" s="3" t="s">
        <v>46282</v>
      </c>
      <c r="M5692">
        <v>4</v>
      </c>
      <c r="N5692">
        <v>5</v>
      </c>
      <c r="O5692">
        <v>-0.0759779024898103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46283</v>
      </c>
      <c r="F5693" s="3" t="s">
        <v>46284</v>
      </c>
      <c r="G5693" s="3" t="s">
        <v>46285</v>
      </c>
      <c r="H5693" s="3" t="s">
        <v>46286</v>
      </c>
      <c r="I5693" s="3" t="s">
        <v>46287</v>
      </c>
      <c r="J5693" s="3" t="s">
        <v>46288</v>
      </c>
      <c r="K5693" s="3" t="s">
        <v>46289</v>
      </c>
      <c r="L5693" s="3" t="s">
        <v>46290</v>
      </c>
      <c r="M5693">
        <v>4</v>
      </c>
      <c r="N5693">
        <v>5</v>
      </c>
      <c r="O5693">
        <v>-0.0267684074321872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46291</v>
      </c>
      <c r="F5694" s="3" t="s">
        <v>46292</v>
      </c>
      <c r="G5694" s="3" t="s">
        <v>46293</v>
      </c>
      <c r="H5694" s="3" t="s">
        <v>46294</v>
      </c>
      <c r="I5694" s="3" t="s">
        <v>46295</v>
      </c>
      <c r="J5694" s="3" t="s">
        <v>46296</v>
      </c>
      <c r="K5694" s="3" t="s">
        <v>46297</v>
      </c>
      <c r="L5694" s="3" t="s">
        <v>46298</v>
      </c>
      <c r="M5694">
        <v>4</v>
      </c>
      <c r="N5694">
        <v>6</v>
      </c>
      <c r="O5694">
        <v>-0.0433026198445011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46299</v>
      </c>
      <c r="F5695" s="3" t="s">
        <v>46300</v>
      </c>
      <c r="G5695" s="3" t="s">
        <v>46301</v>
      </c>
      <c r="H5695" s="3" t="s">
        <v>46302</v>
      </c>
      <c r="I5695" s="3" t="s">
        <v>46303</v>
      </c>
      <c r="J5695" s="3" t="s">
        <v>46304</v>
      </c>
      <c r="K5695" s="3" t="s">
        <v>46305</v>
      </c>
      <c r="L5695" s="3" t="s">
        <v>46306</v>
      </c>
      <c r="M5695">
        <v>4</v>
      </c>
      <c r="N5695">
        <v>5</v>
      </c>
      <c r="O5695">
        <v>-0.0775295335180352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46307</v>
      </c>
      <c r="F5696" s="3" t="s">
        <v>46308</v>
      </c>
      <c r="G5696" s="3" t="s">
        <v>46309</v>
      </c>
      <c r="H5696" s="3" t="s">
        <v>46310</v>
      </c>
      <c r="I5696" s="3" t="s">
        <v>46311</v>
      </c>
      <c r="J5696" s="3" t="s">
        <v>46312</v>
      </c>
      <c r="K5696" s="3" t="s">
        <v>46313</v>
      </c>
      <c r="L5696" s="3" t="s">
        <v>46314</v>
      </c>
      <c r="M5696">
        <v>6</v>
      </c>
      <c r="N5696">
        <v>5</v>
      </c>
      <c r="O5696">
        <v>-0.117150633043751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46315</v>
      </c>
      <c r="F5697" s="3" t="s">
        <v>46316</v>
      </c>
      <c r="G5697" s="3" t="s">
        <v>46317</v>
      </c>
      <c r="H5697" s="3" t="s">
        <v>46318</v>
      </c>
      <c r="I5697" s="3" t="s">
        <v>46319</v>
      </c>
      <c r="J5697" s="3" t="s">
        <v>46320</v>
      </c>
      <c r="K5697" s="3" t="s">
        <v>46321</v>
      </c>
      <c r="L5697" s="3" t="s">
        <v>46322</v>
      </c>
      <c r="M5697">
        <v>3</v>
      </c>
      <c r="N5697">
        <v>4</v>
      </c>
      <c r="O5697">
        <v>-0.0257623550069415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46323</v>
      </c>
      <c r="F5698" s="3" t="s">
        <v>46324</v>
      </c>
      <c r="G5698" s="3" t="s">
        <v>46325</v>
      </c>
      <c r="H5698" s="3" t="s">
        <v>46326</v>
      </c>
      <c r="I5698" s="3" t="s">
        <v>46327</v>
      </c>
      <c r="J5698" s="3" t="s">
        <v>46328</v>
      </c>
      <c r="K5698" s="3" t="s">
        <v>46329</v>
      </c>
      <c r="L5698" s="3" t="s">
        <v>46330</v>
      </c>
      <c r="M5698">
        <v>4</v>
      </c>
      <c r="N5698">
        <v>5</v>
      </c>
      <c r="O5698">
        <v>-0.0663743988148733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46331</v>
      </c>
      <c r="F5699" s="3" t="s">
        <v>46332</v>
      </c>
      <c r="G5699" s="3" t="s">
        <v>46333</v>
      </c>
      <c r="H5699" s="3" t="s">
        <v>46334</v>
      </c>
      <c r="I5699" s="3" t="s">
        <v>46335</v>
      </c>
      <c r="J5699" s="3" t="s">
        <v>46336</v>
      </c>
      <c r="K5699" s="3" t="s">
        <v>46337</v>
      </c>
      <c r="L5699" s="3" t="s">
        <v>46338</v>
      </c>
      <c r="M5699">
        <v>3</v>
      </c>
      <c r="N5699">
        <v>5</v>
      </c>
      <c r="O5699">
        <v>-0.0471746579990395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46339</v>
      </c>
      <c r="F5700" s="3" t="s">
        <v>46340</v>
      </c>
      <c r="G5700" s="3" t="s">
        <v>46341</v>
      </c>
      <c r="H5700" s="3" t="s">
        <v>46342</v>
      </c>
      <c r="I5700" s="3" t="s">
        <v>46343</v>
      </c>
      <c r="J5700" s="3" t="s">
        <v>46344</v>
      </c>
      <c r="K5700" s="3" t="s">
        <v>46345</v>
      </c>
      <c r="L5700">
        <v>124.9065558627</v>
      </c>
      <c r="M5700">
        <v>4</v>
      </c>
      <c r="N5700">
        <v>5</v>
      </c>
      <c r="O5700">
        <v>-0.0361826703142871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46346</v>
      </c>
      <c r="F5701" s="3" t="s">
        <v>46347</v>
      </c>
      <c r="G5701" s="3" t="s">
        <v>46348</v>
      </c>
      <c r="H5701" s="3" t="s">
        <v>46349</v>
      </c>
      <c r="I5701" s="3" t="s">
        <v>46350</v>
      </c>
      <c r="J5701" s="3" t="s">
        <v>46351</v>
      </c>
      <c r="K5701" s="3" t="s">
        <v>46352</v>
      </c>
      <c r="L5701" s="3" t="s">
        <v>46353</v>
      </c>
      <c r="M5701">
        <v>3</v>
      </c>
      <c r="N5701">
        <v>4</v>
      </c>
      <c r="O5701">
        <v>-0.0926287905925345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46354</v>
      </c>
      <c r="F5702" s="3" t="s">
        <v>46355</v>
      </c>
      <c r="G5702" s="3" t="s">
        <v>46356</v>
      </c>
      <c r="H5702" s="3" t="s">
        <v>46357</v>
      </c>
      <c r="I5702" s="3" t="s">
        <v>46358</v>
      </c>
      <c r="J5702" s="3" t="s">
        <v>46359</v>
      </c>
      <c r="K5702" s="3" t="s">
        <v>46360</v>
      </c>
      <c r="L5702" s="3" t="s">
        <v>46361</v>
      </c>
      <c r="M5702">
        <v>4</v>
      </c>
      <c r="N5702">
        <v>4</v>
      </c>
      <c r="O5702">
        <v>-0.0984366189700821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46362</v>
      </c>
      <c r="F5703" s="3" t="s">
        <v>46363</v>
      </c>
      <c r="G5703" s="3" t="s">
        <v>46364</v>
      </c>
      <c r="H5703" s="3" t="s">
        <v>46365</v>
      </c>
      <c r="I5703" s="3" t="s">
        <v>46366</v>
      </c>
      <c r="J5703" s="3" t="s">
        <v>46367</v>
      </c>
      <c r="K5703" s="3" t="s">
        <v>46368</v>
      </c>
      <c r="L5703" s="3" t="s">
        <v>46369</v>
      </c>
      <c r="M5703">
        <v>4</v>
      </c>
      <c r="N5703">
        <v>4</v>
      </c>
      <c r="O5703" s="3" t="s">
        <v>46370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46371</v>
      </c>
      <c r="F5704" s="3" t="s">
        <v>46372</v>
      </c>
      <c r="G5704" s="3" t="s">
        <v>46373</v>
      </c>
      <c r="H5704" s="3" t="s">
        <v>46374</v>
      </c>
      <c r="I5704" s="3" t="s">
        <v>46375</v>
      </c>
      <c r="J5704" s="3" t="s">
        <v>46376</v>
      </c>
      <c r="K5704" s="3" t="s">
        <v>46377</v>
      </c>
      <c r="L5704" s="3" t="s">
        <v>46378</v>
      </c>
      <c r="M5704">
        <v>4</v>
      </c>
      <c r="N5704">
        <v>5</v>
      </c>
      <c r="O5704" s="3" t="s">
        <v>46379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46380</v>
      </c>
      <c r="F5705" s="3" t="s">
        <v>46381</v>
      </c>
      <c r="G5705" s="3" t="s">
        <v>46382</v>
      </c>
      <c r="H5705" s="3" t="s">
        <v>46383</v>
      </c>
      <c r="I5705" s="3" t="s">
        <v>46384</v>
      </c>
      <c r="J5705" s="3" t="s">
        <v>46385</v>
      </c>
      <c r="K5705" s="3" t="s">
        <v>46386</v>
      </c>
      <c r="L5705" s="3" t="s">
        <v>46387</v>
      </c>
      <c r="M5705">
        <v>3</v>
      </c>
      <c r="N5705">
        <v>5</v>
      </c>
      <c r="O5705">
        <v>-0.0373162410194186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46388</v>
      </c>
      <c r="F5706" s="3" t="s">
        <v>46389</v>
      </c>
      <c r="G5706" s="3" t="s">
        <v>46390</v>
      </c>
      <c r="H5706" s="3" t="s">
        <v>46391</v>
      </c>
      <c r="I5706" s="3" t="s">
        <v>46392</v>
      </c>
      <c r="J5706" s="3" t="s">
        <v>46393</v>
      </c>
      <c r="K5706" s="3" t="s">
        <v>46394</v>
      </c>
      <c r="L5706" s="3" t="s">
        <v>46395</v>
      </c>
      <c r="M5706">
        <v>5</v>
      </c>
      <c r="N5706">
        <v>5</v>
      </c>
      <c r="O5706">
        <v>-0.130417861093419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46396</v>
      </c>
      <c r="F5707" s="3" t="s">
        <v>46397</v>
      </c>
      <c r="G5707" s="3" t="s">
        <v>46398</v>
      </c>
      <c r="H5707" s="3" t="s">
        <v>46399</v>
      </c>
      <c r="I5707">
        <v>3.606192918567</v>
      </c>
      <c r="J5707" s="3" t="s">
        <v>46400</v>
      </c>
      <c r="K5707" s="3" t="s">
        <v>46401</v>
      </c>
      <c r="L5707" s="3" t="s">
        <v>46402</v>
      </c>
      <c r="M5707">
        <v>4</v>
      </c>
      <c r="N5707">
        <v>4</v>
      </c>
      <c r="O5707">
        <v>-0.0033602749871761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46403</v>
      </c>
      <c r="F5708" s="3" t="s">
        <v>46404</v>
      </c>
      <c r="G5708" s="3" t="s">
        <v>46405</v>
      </c>
      <c r="H5708" s="3" t="s">
        <v>46406</v>
      </c>
      <c r="I5708" s="3" t="s">
        <v>46407</v>
      </c>
      <c r="J5708" s="3" t="s">
        <v>46408</v>
      </c>
      <c r="K5708" s="3" t="s">
        <v>46409</v>
      </c>
      <c r="L5708" s="3" t="s">
        <v>46410</v>
      </c>
      <c r="M5708">
        <v>3</v>
      </c>
      <c r="N5708">
        <v>4</v>
      </c>
      <c r="O5708">
        <v>-0.0736489941554092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46411</v>
      </c>
      <c r="F5709" s="3" t="s">
        <v>46412</v>
      </c>
      <c r="G5709" s="3" t="s">
        <v>46413</v>
      </c>
      <c r="H5709" s="3" t="s">
        <v>46414</v>
      </c>
      <c r="I5709" s="3" t="s">
        <v>46415</v>
      </c>
      <c r="J5709" s="3" t="s">
        <v>46416</v>
      </c>
      <c r="K5709" s="3" t="s">
        <v>46417</v>
      </c>
      <c r="L5709" s="3" t="s">
        <v>46418</v>
      </c>
      <c r="M5709">
        <v>4</v>
      </c>
      <c r="N5709">
        <v>5</v>
      </c>
      <c r="O5709">
        <v>-0.0077457923733656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46419</v>
      </c>
      <c r="F5710" s="3" t="s">
        <v>46420</v>
      </c>
      <c r="G5710" s="3" t="s">
        <v>46421</v>
      </c>
      <c r="H5710" s="3" t="s">
        <v>46422</v>
      </c>
      <c r="I5710" s="3" t="s">
        <v>46423</v>
      </c>
      <c r="J5710" s="3" t="s">
        <v>46424</v>
      </c>
      <c r="K5710" s="3" t="s">
        <v>46425</v>
      </c>
      <c r="L5710" s="3" t="s">
        <v>46426</v>
      </c>
      <c r="M5710">
        <v>3</v>
      </c>
      <c r="N5710">
        <v>4</v>
      </c>
      <c r="O5710">
        <v>-0.0349973157064676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46427</v>
      </c>
      <c r="F5711" s="3" t="s">
        <v>46428</v>
      </c>
      <c r="G5711" s="3" t="s">
        <v>46429</v>
      </c>
      <c r="H5711" s="3" t="s">
        <v>46430</v>
      </c>
      <c r="I5711" s="3" t="s">
        <v>46431</v>
      </c>
      <c r="J5711" s="3" t="s">
        <v>46432</v>
      </c>
      <c r="K5711" s="3" t="s">
        <v>46433</v>
      </c>
      <c r="L5711" s="3" t="s">
        <v>46434</v>
      </c>
      <c r="M5711">
        <v>6</v>
      </c>
      <c r="N5711">
        <v>4</v>
      </c>
      <c r="O5711" s="3" t="s">
        <v>46435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46436</v>
      </c>
      <c r="F5712" s="3" t="s">
        <v>46437</v>
      </c>
      <c r="G5712" s="3" t="s">
        <v>46438</v>
      </c>
      <c r="H5712" s="3" t="s">
        <v>46439</v>
      </c>
      <c r="I5712" s="3" t="s">
        <v>46440</v>
      </c>
      <c r="J5712" s="3" t="s">
        <v>46441</v>
      </c>
      <c r="K5712" s="3" t="s">
        <v>46442</v>
      </c>
      <c r="L5712" s="3" t="s">
        <v>46443</v>
      </c>
      <c r="M5712">
        <v>4</v>
      </c>
      <c r="N5712">
        <v>5</v>
      </c>
      <c r="O5712">
        <v>-0.0155583308228235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46444</v>
      </c>
      <c r="F5713" s="3" t="s">
        <v>46445</v>
      </c>
      <c r="G5713" s="3" t="s">
        <v>46446</v>
      </c>
      <c r="H5713" s="3" t="s">
        <v>46447</v>
      </c>
      <c r="I5713" s="3" t="s">
        <v>46448</v>
      </c>
      <c r="J5713" s="3" t="s">
        <v>46449</v>
      </c>
      <c r="K5713" s="3" t="s">
        <v>46450</v>
      </c>
      <c r="L5713" s="3" t="s">
        <v>46451</v>
      </c>
      <c r="M5713">
        <v>4</v>
      </c>
      <c r="N5713">
        <v>5</v>
      </c>
      <c r="O5713">
        <v>-0.107009992136037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46452</v>
      </c>
      <c r="F5714" s="3" t="s">
        <v>46453</v>
      </c>
      <c r="G5714" s="3" t="s">
        <v>46454</v>
      </c>
      <c r="H5714" s="3" t="s">
        <v>46455</v>
      </c>
      <c r="I5714" s="3" t="s">
        <v>46456</v>
      </c>
      <c r="J5714" s="3" t="s">
        <v>46457</v>
      </c>
      <c r="K5714" s="3" t="s">
        <v>46458</v>
      </c>
      <c r="L5714" s="3" t="s">
        <v>46459</v>
      </c>
      <c r="M5714">
        <v>4</v>
      </c>
      <c r="N5714">
        <v>5</v>
      </c>
      <c r="O5714">
        <v>-0.274148588609079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46460</v>
      </c>
      <c r="F5715" s="3" t="s">
        <v>46461</v>
      </c>
      <c r="G5715" s="3" t="s">
        <v>46462</v>
      </c>
      <c r="H5715" s="3" t="s">
        <v>46463</v>
      </c>
      <c r="I5715" s="3" t="s">
        <v>46464</v>
      </c>
      <c r="J5715" s="3" t="s">
        <v>46465</v>
      </c>
      <c r="K5715" s="3" t="s">
        <v>46466</v>
      </c>
      <c r="L5715" s="3" t="s">
        <v>46467</v>
      </c>
      <c r="M5715">
        <v>4</v>
      </c>
      <c r="N5715">
        <v>4</v>
      </c>
      <c r="O5715">
        <v>-0.0733035267687786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46468</v>
      </c>
      <c r="F5716" s="3" t="s">
        <v>46469</v>
      </c>
      <c r="G5716" s="3" t="s">
        <v>46470</v>
      </c>
      <c r="H5716" s="3" t="s">
        <v>46471</v>
      </c>
      <c r="I5716" s="3" t="s">
        <v>46472</v>
      </c>
      <c r="J5716" s="3" t="s">
        <v>46473</v>
      </c>
      <c r="K5716" s="3" t="s">
        <v>46474</v>
      </c>
      <c r="L5716" s="3" t="s">
        <v>46475</v>
      </c>
      <c r="M5716">
        <v>5</v>
      </c>
      <c r="N5716">
        <v>5</v>
      </c>
      <c r="O5716">
        <v>-0.0779587136693123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46476</v>
      </c>
      <c r="F5717" s="3" t="s">
        <v>46477</v>
      </c>
      <c r="G5717">
        <v>68.10612449646</v>
      </c>
      <c r="H5717" s="3" t="s">
        <v>46478</v>
      </c>
      <c r="I5717" s="3" t="s">
        <v>46479</v>
      </c>
      <c r="J5717" s="3" t="s">
        <v>46480</v>
      </c>
      <c r="K5717" s="3" t="s">
        <v>46481</v>
      </c>
      <c r="L5717" s="3" t="s">
        <v>46482</v>
      </c>
      <c r="M5717">
        <v>6</v>
      </c>
      <c r="N5717">
        <v>6</v>
      </c>
      <c r="O5717">
        <v>-0.0502822399322462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46483</v>
      </c>
      <c r="F5718" s="3" t="s">
        <v>46484</v>
      </c>
      <c r="G5718" s="3" t="s">
        <v>46485</v>
      </c>
      <c r="H5718" s="3" t="s">
        <v>46486</v>
      </c>
      <c r="I5718" s="3" t="s">
        <v>46487</v>
      </c>
      <c r="J5718" s="3" t="s">
        <v>46488</v>
      </c>
      <c r="K5718" s="3" t="s">
        <v>46489</v>
      </c>
      <c r="L5718" s="3" t="s">
        <v>46490</v>
      </c>
      <c r="M5718">
        <v>5</v>
      </c>
      <c r="N5718">
        <v>4</v>
      </c>
      <c r="O5718">
        <v>-0.0475429736034708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46491</v>
      </c>
      <c r="F5719" s="3" t="s">
        <v>46492</v>
      </c>
      <c r="G5719" s="3" t="s">
        <v>46493</v>
      </c>
      <c r="H5719" s="3" t="s">
        <v>46494</v>
      </c>
      <c r="I5719" s="3" t="s">
        <v>46495</v>
      </c>
      <c r="J5719" s="3" t="s">
        <v>46496</v>
      </c>
      <c r="K5719" s="3" t="s">
        <v>46497</v>
      </c>
      <c r="L5719" s="3" t="s">
        <v>46498</v>
      </c>
      <c r="M5719">
        <v>5</v>
      </c>
      <c r="N5719">
        <v>6</v>
      </c>
      <c r="O5719">
        <v>-0.0460386928829909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46499</v>
      </c>
      <c r="F5720" s="3" t="s">
        <v>46500</v>
      </c>
      <c r="G5720" s="3" t="s">
        <v>46501</v>
      </c>
      <c r="H5720" s="3" t="s">
        <v>46502</v>
      </c>
      <c r="I5720" s="3" t="s">
        <v>46503</v>
      </c>
      <c r="J5720" s="3" t="s">
        <v>46504</v>
      </c>
      <c r="K5720" s="3" t="s">
        <v>46505</v>
      </c>
      <c r="L5720" s="3" t="s">
        <v>46506</v>
      </c>
      <c r="M5720">
        <v>3</v>
      </c>
      <c r="N5720">
        <v>4</v>
      </c>
      <c r="O5720">
        <v>-0.0732417533686844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46507</v>
      </c>
      <c r="F5721" s="3" t="s">
        <v>46508</v>
      </c>
      <c r="G5721" s="3" t="s">
        <v>46509</v>
      </c>
      <c r="H5721" s="3" t="s">
        <v>46510</v>
      </c>
      <c r="I5721" s="3" t="s">
        <v>46511</v>
      </c>
      <c r="J5721" s="3" t="s">
        <v>46512</v>
      </c>
      <c r="K5721" s="3" t="s">
        <v>46513</v>
      </c>
      <c r="L5721" s="3" t="s">
        <v>46514</v>
      </c>
      <c r="M5721">
        <v>2</v>
      </c>
      <c r="N5721">
        <v>3</v>
      </c>
      <c r="O5721">
        <v>-0.0558841506616807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46515</v>
      </c>
      <c r="F5722" s="3" t="s">
        <v>46516</v>
      </c>
      <c r="G5722" s="3" t="s">
        <v>46517</v>
      </c>
      <c r="H5722" s="3" t="s">
        <v>46518</v>
      </c>
      <c r="I5722" s="3" t="s">
        <v>46519</v>
      </c>
      <c r="J5722" s="3" t="s">
        <v>46520</v>
      </c>
      <c r="K5722" s="3" t="s">
        <v>46521</v>
      </c>
      <c r="L5722" s="3" t="s">
        <v>46522</v>
      </c>
      <c r="M5722">
        <v>4</v>
      </c>
      <c r="N5722">
        <v>4</v>
      </c>
      <c r="O5722">
        <v>-0.0096789318894628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46523</v>
      </c>
      <c r="F5723" s="3" t="s">
        <v>46524</v>
      </c>
      <c r="G5723" s="3" t="s">
        <v>46525</v>
      </c>
      <c r="H5723" s="3" t="s">
        <v>46526</v>
      </c>
      <c r="I5723" s="3" t="s">
        <v>46527</v>
      </c>
      <c r="J5723" s="3" t="s">
        <v>46528</v>
      </c>
      <c r="K5723" s="3" t="s">
        <v>46529</v>
      </c>
      <c r="L5723" s="3" t="s">
        <v>46530</v>
      </c>
      <c r="M5723">
        <v>3</v>
      </c>
      <c r="N5723">
        <v>4</v>
      </c>
      <c r="O5723">
        <v>-0.0669761860718119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46531</v>
      </c>
      <c r="F5724" s="3" t="s">
        <v>46532</v>
      </c>
      <c r="G5724" s="3" t="s">
        <v>46533</v>
      </c>
      <c r="H5724" s="3" t="s">
        <v>46534</v>
      </c>
      <c r="I5724" s="3" t="s">
        <v>46535</v>
      </c>
      <c r="J5724" s="3" t="s">
        <v>46536</v>
      </c>
      <c r="K5724" s="3" t="s">
        <v>46537</v>
      </c>
      <c r="L5724" s="3" t="s">
        <v>46538</v>
      </c>
      <c r="M5724">
        <v>5</v>
      </c>
      <c r="N5724">
        <v>6</v>
      </c>
      <c r="O5724" s="3" t="s">
        <v>46539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46540</v>
      </c>
      <c r="F5725" s="3" t="s">
        <v>46541</v>
      </c>
      <c r="G5725" s="3" t="s">
        <v>46542</v>
      </c>
      <c r="H5725" s="3" t="s">
        <v>46543</v>
      </c>
      <c r="I5725" s="3" t="s">
        <v>46544</v>
      </c>
      <c r="J5725" s="3" t="s">
        <v>46545</v>
      </c>
      <c r="K5725" s="3" t="s">
        <v>46546</v>
      </c>
      <c r="L5725" s="3" t="s">
        <v>46547</v>
      </c>
      <c r="M5725">
        <v>3</v>
      </c>
      <c r="N5725">
        <v>4</v>
      </c>
      <c r="O5725">
        <v>-0.0525210183584965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46548</v>
      </c>
      <c r="F5726" s="3" t="s">
        <v>46549</v>
      </c>
      <c r="G5726" s="3" t="s">
        <v>46550</v>
      </c>
      <c r="H5726" s="3" t="s">
        <v>46551</v>
      </c>
      <c r="I5726" s="3" t="s">
        <v>46552</v>
      </c>
      <c r="J5726" s="3" t="s">
        <v>46553</v>
      </c>
      <c r="K5726" s="3" t="s">
        <v>46554</v>
      </c>
      <c r="L5726" s="3" t="s">
        <v>46555</v>
      </c>
      <c r="M5726">
        <v>5</v>
      </c>
      <c r="N5726">
        <v>6</v>
      </c>
      <c r="O5726">
        <v>-0.050971431539481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46556</v>
      </c>
      <c r="F5727" s="3" t="s">
        <v>46557</v>
      </c>
      <c r="G5727" s="3" t="s">
        <v>46558</v>
      </c>
      <c r="H5727" s="3" t="s">
        <v>46559</v>
      </c>
      <c r="I5727" s="3" t="s">
        <v>46560</v>
      </c>
      <c r="J5727" s="3" t="s">
        <v>46561</v>
      </c>
      <c r="K5727" s="3" t="s">
        <v>46562</v>
      </c>
      <c r="L5727" s="3" t="s">
        <v>46563</v>
      </c>
      <c r="M5727">
        <v>7</v>
      </c>
      <c r="N5727">
        <v>8</v>
      </c>
      <c r="O5727">
        <v>-0.0568119140331407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46564</v>
      </c>
      <c r="F5728" s="3" t="s">
        <v>46565</v>
      </c>
      <c r="G5728" s="3" t="s">
        <v>46566</v>
      </c>
      <c r="H5728">
        <v>81.84495677948</v>
      </c>
      <c r="I5728" s="3" t="s">
        <v>46567</v>
      </c>
      <c r="J5728" s="3" t="s">
        <v>46568</v>
      </c>
      <c r="K5728" s="3" t="s">
        <v>46569</v>
      </c>
      <c r="L5728" s="3" t="s">
        <v>46570</v>
      </c>
      <c r="M5728">
        <v>5</v>
      </c>
      <c r="N5728">
        <v>6</v>
      </c>
      <c r="O5728">
        <v>-0.108731087705518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46571</v>
      </c>
      <c r="F5729" s="3" t="s">
        <v>46572</v>
      </c>
      <c r="G5729" s="3" t="s">
        <v>46573</v>
      </c>
      <c r="H5729" s="3" t="s">
        <v>46574</v>
      </c>
      <c r="I5729" s="3" t="s">
        <v>46575</v>
      </c>
      <c r="J5729" s="3" t="s">
        <v>46576</v>
      </c>
      <c r="K5729" s="3" t="s">
        <v>46577</v>
      </c>
      <c r="L5729" s="3" t="s">
        <v>46578</v>
      </c>
      <c r="M5729">
        <v>6</v>
      </c>
      <c r="N5729">
        <v>5</v>
      </c>
      <c r="O5729">
        <v>-0.0971703550668501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46579</v>
      </c>
      <c r="F5730" s="3" t="s">
        <v>46580</v>
      </c>
      <c r="G5730" s="3" t="s">
        <v>46581</v>
      </c>
      <c r="H5730" s="3" t="s">
        <v>46582</v>
      </c>
      <c r="I5730" s="3" t="s">
        <v>46583</v>
      </c>
      <c r="J5730" s="3" t="s">
        <v>46584</v>
      </c>
      <c r="K5730" s="3" t="s">
        <v>46585</v>
      </c>
      <c r="L5730" s="3" t="s">
        <v>46586</v>
      </c>
      <c r="M5730">
        <v>6</v>
      </c>
      <c r="N5730">
        <v>6</v>
      </c>
      <c r="O5730">
        <v>-0.0184906930508007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46587</v>
      </c>
      <c r="F5731" s="3" t="s">
        <v>46588</v>
      </c>
      <c r="G5731" s="3" t="s">
        <v>46589</v>
      </c>
      <c r="H5731" s="3" t="s">
        <v>46590</v>
      </c>
      <c r="I5731" s="3" t="s">
        <v>46591</v>
      </c>
      <c r="J5731" s="3" t="s">
        <v>46592</v>
      </c>
      <c r="K5731" s="3" t="s">
        <v>46593</v>
      </c>
      <c r="L5731" s="3" t="s">
        <v>46594</v>
      </c>
      <c r="M5731">
        <v>7</v>
      </c>
      <c r="N5731">
        <v>5</v>
      </c>
      <c r="O5731">
        <v>-0.0379340038611923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46595</v>
      </c>
      <c r="F5732" s="3" t="s">
        <v>46596</v>
      </c>
      <c r="G5732" s="3" t="s">
        <v>46597</v>
      </c>
      <c r="H5732" s="3" t="s">
        <v>46598</v>
      </c>
      <c r="I5732" s="3" t="s">
        <v>46599</v>
      </c>
      <c r="J5732" s="3" t="s">
        <v>46600</v>
      </c>
      <c r="K5732" s="3" t="s">
        <v>46601</v>
      </c>
      <c r="L5732" s="3" t="s">
        <v>46602</v>
      </c>
      <c r="M5732">
        <v>4</v>
      </c>
      <c r="N5732">
        <v>5</v>
      </c>
      <c r="O5732">
        <v>-0.154056139288023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46603</v>
      </c>
      <c r="F5733" s="3" t="s">
        <v>46604</v>
      </c>
      <c r="G5733" s="3" t="s">
        <v>46605</v>
      </c>
      <c r="H5733" s="3" t="s">
        <v>46606</v>
      </c>
      <c r="I5733" s="3" t="s">
        <v>46607</v>
      </c>
      <c r="J5733" s="3" t="s">
        <v>46608</v>
      </c>
      <c r="K5733" s="3" t="s">
        <v>46609</v>
      </c>
      <c r="L5733" s="3" t="s">
        <v>46610</v>
      </c>
      <c r="M5733">
        <v>4</v>
      </c>
      <c r="N5733">
        <v>5</v>
      </c>
      <c r="O5733">
        <v>-0.0173935483963061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46611</v>
      </c>
      <c r="F5734" s="3" t="s">
        <v>46612</v>
      </c>
      <c r="G5734" s="3" t="s">
        <v>46613</v>
      </c>
      <c r="H5734" s="3" t="s">
        <v>46614</v>
      </c>
      <c r="I5734" s="3" t="s">
        <v>46615</v>
      </c>
      <c r="J5734" s="3" t="s">
        <v>46616</v>
      </c>
      <c r="K5734" s="3" t="s">
        <v>46617</v>
      </c>
      <c r="L5734" s="3" t="s">
        <v>46618</v>
      </c>
      <c r="M5734">
        <v>6</v>
      </c>
      <c r="N5734">
        <v>7</v>
      </c>
      <c r="O5734">
        <v>-0.0099565280756947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46619</v>
      </c>
      <c r="F5735" s="3" t="s">
        <v>46620</v>
      </c>
      <c r="G5735" s="3" t="s">
        <v>46621</v>
      </c>
      <c r="H5735" s="3" t="s">
        <v>46622</v>
      </c>
      <c r="I5735" s="3" t="s">
        <v>46623</v>
      </c>
      <c r="J5735" s="3" t="s">
        <v>46624</v>
      </c>
      <c r="K5735" s="3" t="s">
        <v>46625</v>
      </c>
      <c r="L5735" s="3" t="s">
        <v>46626</v>
      </c>
      <c r="M5735">
        <v>4</v>
      </c>
      <c r="N5735">
        <v>6</v>
      </c>
      <c r="O5735">
        <v>-0.140783336521569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46627</v>
      </c>
      <c r="F5736" s="3" t="s">
        <v>46628</v>
      </c>
      <c r="G5736" s="3" t="s">
        <v>46629</v>
      </c>
      <c r="H5736" s="3" t="s">
        <v>46630</v>
      </c>
      <c r="I5736" s="3" t="s">
        <v>46631</v>
      </c>
      <c r="J5736" s="3" t="s">
        <v>46632</v>
      </c>
      <c r="K5736" s="3" t="s">
        <v>46633</v>
      </c>
      <c r="L5736" s="3" t="s">
        <v>46634</v>
      </c>
      <c r="M5736">
        <v>4</v>
      </c>
      <c r="N5736">
        <v>5</v>
      </c>
      <c r="O5736">
        <v>-0.136879734393646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46635</v>
      </c>
      <c r="F5737" s="3" t="s">
        <v>46636</v>
      </c>
      <c r="G5737" s="3" t="s">
        <v>46637</v>
      </c>
      <c r="H5737" s="3" t="s">
        <v>46638</v>
      </c>
      <c r="I5737" s="3" t="s">
        <v>46639</v>
      </c>
      <c r="J5737" s="3" t="s">
        <v>46640</v>
      </c>
      <c r="K5737" s="3" t="s">
        <v>46641</v>
      </c>
      <c r="L5737" s="3" t="s">
        <v>46642</v>
      </c>
      <c r="M5737">
        <v>7</v>
      </c>
      <c r="N5737">
        <v>8</v>
      </c>
      <c r="O5737">
        <v>-0.144057949035938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46643</v>
      </c>
      <c r="F5738" s="3" t="s">
        <v>46644</v>
      </c>
      <c r="G5738" s="3" t="s">
        <v>46645</v>
      </c>
      <c r="H5738" s="3" t="s">
        <v>46646</v>
      </c>
      <c r="I5738" s="3" t="s">
        <v>46647</v>
      </c>
      <c r="J5738" s="3" t="s">
        <v>46648</v>
      </c>
      <c r="K5738" s="3" t="s">
        <v>46649</v>
      </c>
      <c r="L5738" s="3" t="s">
        <v>46650</v>
      </c>
      <c r="M5738">
        <v>5</v>
      </c>
      <c r="N5738">
        <v>6</v>
      </c>
      <c r="O5738">
        <v>-0.183227124001946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46651</v>
      </c>
      <c r="F5739" s="3" t="s">
        <v>46652</v>
      </c>
      <c r="G5739" s="3" t="s">
        <v>46653</v>
      </c>
      <c r="H5739" s="3" t="s">
        <v>46654</v>
      </c>
      <c r="I5739" s="3" t="s">
        <v>46655</v>
      </c>
      <c r="J5739" s="3" t="s">
        <v>46656</v>
      </c>
      <c r="K5739" s="3" t="s">
        <v>46657</v>
      </c>
      <c r="L5739" s="3" t="s">
        <v>46658</v>
      </c>
      <c r="M5739">
        <v>4</v>
      </c>
      <c r="N5739">
        <v>5</v>
      </c>
      <c r="O5739">
        <v>-0.0787087292485791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46659</v>
      </c>
      <c r="F5740" s="3" t="s">
        <v>46660</v>
      </c>
      <c r="G5740" s="3" t="s">
        <v>46661</v>
      </c>
      <c r="H5740" s="3" t="s">
        <v>46662</v>
      </c>
      <c r="I5740" s="3" t="s">
        <v>46663</v>
      </c>
      <c r="J5740" s="3" t="s">
        <v>46664</v>
      </c>
      <c r="K5740" s="3" t="s">
        <v>46665</v>
      </c>
      <c r="L5740" s="3" t="s">
        <v>46666</v>
      </c>
      <c r="M5740">
        <v>3</v>
      </c>
      <c r="N5740">
        <v>3</v>
      </c>
      <c r="O5740">
        <v>-0.0148150344612008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46667</v>
      </c>
      <c r="F5741" s="3" t="s">
        <v>46668</v>
      </c>
      <c r="G5741" s="3" t="s">
        <v>46669</v>
      </c>
      <c r="H5741" s="3" t="s">
        <v>46670</v>
      </c>
      <c r="I5741" s="3" t="s">
        <v>46671</v>
      </c>
      <c r="J5741" s="3" t="s">
        <v>46672</v>
      </c>
      <c r="K5741" s="3" t="s">
        <v>46673</v>
      </c>
      <c r="L5741" s="3" t="s">
        <v>46674</v>
      </c>
      <c r="M5741">
        <v>4</v>
      </c>
      <c r="N5741">
        <v>5</v>
      </c>
      <c r="O5741">
        <v>-0.151071850847763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46675</v>
      </c>
      <c r="F5742" s="3" t="s">
        <v>46676</v>
      </c>
      <c r="G5742" s="3" t="s">
        <v>46677</v>
      </c>
      <c r="H5742" s="3" t="s">
        <v>46678</v>
      </c>
      <c r="I5742" s="3" t="s">
        <v>46679</v>
      </c>
      <c r="J5742" s="3" t="s">
        <v>46680</v>
      </c>
      <c r="K5742" s="3" t="s">
        <v>46681</v>
      </c>
      <c r="L5742" s="3" t="s">
        <v>46682</v>
      </c>
      <c r="M5742">
        <v>4</v>
      </c>
      <c r="N5742">
        <v>4</v>
      </c>
      <c r="O5742">
        <v>-0.0241140518207478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46683</v>
      </c>
      <c r="F5743" s="3" t="s">
        <v>46684</v>
      </c>
      <c r="G5743" s="3" t="s">
        <v>46685</v>
      </c>
      <c r="H5743" s="3" t="s">
        <v>46686</v>
      </c>
      <c r="I5743" s="3" t="s">
        <v>46687</v>
      </c>
      <c r="J5743" s="3" t="s">
        <v>46688</v>
      </c>
      <c r="K5743" s="3" t="s">
        <v>46689</v>
      </c>
      <c r="L5743" s="3" t="s">
        <v>46690</v>
      </c>
      <c r="M5743">
        <v>4</v>
      </c>
      <c r="N5743">
        <v>5</v>
      </c>
      <c r="O5743" s="3" t="s">
        <v>46691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46692</v>
      </c>
      <c r="F5744" s="3" t="s">
        <v>46693</v>
      </c>
      <c r="G5744" s="3" t="s">
        <v>46694</v>
      </c>
      <c r="H5744" s="3" t="s">
        <v>46695</v>
      </c>
      <c r="I5744" s="3" t="s">
        <v>46696</v>
      </c>
      <c r="J5744" s="3" t="s">
        <v>46697</v>
      </c>
      <c r="K5744" s="3" t="s">
        <v>46698</v>
      </c>
      <c r="L5744" s="3" t="s">
        <v>46699</v>
      </c>
      <c r="M5744">
        <v>6</v>
      </c>
      <c r="N5744">
        <v>4</v>
      </c>
      <c r="O5744">
        <v>-0.0198460479352907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46700</v>
      </c>
      <c r="F5745" s="3" t="s">
        <v>46701</v>
      </c>
      <c r="G5745" s="3" t="s">
        <v>46702</v>
      </c>
      <c r="H5745" s="3" t="s">
        <v>46703</v>
      </c>
      <c r="I5745" s="3" t="s">
        <v>46704</v>
      </c>
      <c r="J5745" s="3" t="s">
        <v>46705</v>
      </c>
      <c r="K5745" s="3" t="s">
        <v>46706</v>
      </c>
      <c r="L5745" s="3" t="s">
        <v>46707</v>
      </c>
      <c r="M5745">
        <v>7</v>
      </c>
      <c r="N5745">
        <v>5</v>
      </c>
      <c r="O5745">
        <v>-0.0357415313690644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46708</v>
      </c>
      <c r="F5746" s="3" t="s">
        <v>46709</v>
      </c>
      <c r="G5746" s="3" t="s">
        <v>46710</v>
      </c>
      <c r="H5746" s="3" t="s">
        <v>46711</v>
      </c>
      <c r="I5746" s="3" t="s">
        <v>46712</v>
      </c>
      <c r="J5746" s="3" t="s">
        <v>46713</v>
      </c>
      <c r="K5746" s="3" t="s">
        <v>46714</v>
      </c>
      <c r="L5746" s="3" t="s">
        <v>46715</v>
      </c>
      <c r="M5746">
        <v>4</v>
      </c>
      <c r="N5746">
        <v>5</v>
      </c>
      <c r="O5746">
        <v>-0.0383428541597187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46716</v>
      </c>
      <c r="F5747" s="3" t="s">
        <v>46717</v>
      </c>
      <c r="G5747" s="3" t="s">
        <v>46718</v>
      </c>
      <c r="H5747" s="3" t="s">
        <v>46719</v>
      </c>
      <c r="I5747" s="3" t="s">
        <v>46720</v>
      </c>
      <c r="J5747" s="3" t="s">
        <v>46721</v>
      </c>
      <c r="K5747" s="3" t="s">
        <v>46722</v>
      </c>
      <c r="L5747" s="3" t="s">
        <v>46723</v>
      </c>
      <c r="M5747">
        <v>4</v>
      </c>
      <c r="N5747">
        <v>5</v>
      </c>
      <c r="O5747">
        <v>-0.0128562289447233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46724</v>
      </c>
      <c r="F5748" s="3" t="s">
        <v>46725</v>
      </c>
      <c r="G5748" s="3" t="s">
        <v>46726</v>
      </c>
      <c r="H5748" s="3" t="s">
        <v>46727</v>
      </c>
      <c r="I5748" s="3" t="s">
        <v>46728</v>
      </c>
      <c r="J5748" s="3" t="s">
        <v>46729</v>
      </c>
      <c r="K5748" s="3" t="s">
        <v>46730</v>
      </c>
      <c r="L5748" s="3" t="s">
        <v>46731</v>
      </c>
      <c r="M5748">
        <v>6</v>
      </c>
      <c r="N5748">
        <v>4</v>
      </c>
      <c r="O5748">
        <v>-0.0979291155691753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46732</v>
      </c>
      <c r="F5749" s="3" t="s">
        <v>46733</v>
      </c>
      <c r="G5749" s="3" t="s">
        <v>46734</v>
      </c>
      <c r="H5749" s="3" t="s">
        <v>46735</v>
      </c>
      <c r="I5749" s="3" t="s">
        <v>46736</v>
      </c>
      <c r="J5749" s="3" t="s">
        <v>46737</v>
      </c>
      <c r="K5749" s="3" t="s">
        <v>46738</v>
      </c>
      <c r="L5749" s="3" t="s">
        <v>46739</v>
      </c>
      <c r="M5749">
        <v>3</v>
      </c>
      <c r="N5749">
        <v>4</v>
      </c>
      <c r="O5749" s="3" t="s">
        <v>46740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46741</v>
      </c>
      <c r="F5750" s="3" t="s">
        <v>46742</v>
      </c>
      <c r="G5750" s="3" t="s">
        <v>46743</v>
      </c>
      <c r="H5750" s="3" t="s">
        <v>46744</v>
      </c>
      <c r="I5750" s="3" t="s">
        <v>46745</v>
      </c>
      <c r="J5750" s="3" t="s">
        <v>46746</v>
      </c>
      <c r="K5750" s="3" t="s">
        <v>46747</v>
      </c>
      <c r="L5750" s="3" t="s">
        <v>46748</v>
      </c>
      <c r="M5750">
        <v>4</v>
      </c>
      <c r="N5750">
        <v>4</v>
      </c>
      <c r="O5750" s="3" t="s">
        <v>46749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46750</v>
      </c>
      <c r="F5751" s="3" t="s">
        <v>46751</v>
      </c>
      <c r="G5751" s="3" t="s">
        <v>46752</v>
      </c>
      <c r="H5751" s="3" t="s">
        <v>46753</v>
      </c>
      <c r="I5751" s="3" t="s">
        <v>46754</v>
      </c>
      <c r="J5751" s="3" t="s">
        <v>46755</v>
      </c>
      <c r="K5751" s="3" t="s">
        <v>46756</v>
      </c>
      <c r="L5751" s="3" t="s">
        <v>46757</v>
      </c>
      <c r="M5751">
        <v>5</v>
      </c>
      <c r="N5751">
        <v>6</v>
      </c>
      <c r="O5751">
        <v>-0.0451561785674127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46758</v>
      </c>
      <c r="F5752" s="3" t="s">
        <v>46759</v>
      </c>
      <c r="G5752" s="3" t="s">
        <v>46760</v>
      </c>
      <c r="H5752" s="3" t="s">
        <v>46761</v>
      </c>
      <c r="I5752" s="3" t="s">
        <v>46762</v>
      </c>
      <c r="J5752" s="3" t="s">
        <v>46763</v>
      </c>
      <c r="K5752" s="3" t="s">
        <v>46764</v>
      </c>
      <c r="L5752" s="3" t="s">
        <v>46765</v>
      </c>
      <c r="M5752">
        <v>4</v>
      </c>
      <c r="N5752">
        <v>5</v>
      </c>
      <c r="O5752">
        <v>-0.0375315700459902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46766</v>
      </c>
      <c r="F5753" s="3" t="s">
        <v>46767</v>
      </c>
      <c r="G5753" s="3" t="s">
        <v>46768</v>
      </c>
      <c r="H5753" s="3" t="s">
        <v>46769</v>
      </c>
      <c r="I5753" s="3" t="s">
        <v>46770</v>
      </c>
      <c r="J5753" s="3" t="s">
        <v>46771</v>
      </c>
      <c r="K5753" s="3" t="s">
        <v>46772</v>
      </c>
      <c r="L5753" s="3" t="s">
        <v>46773</v>
      </c>
      <c r="M5753">
        <v>3</v>
      </c>
      <c r="N5753">
        <v>3</v>
      </c>
      <c r="O5753" s="3" t="s">
        <v>46774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46775</v>
      </c>
      <c r="F5754" s="3" t="s">
        <v>46776</v>
      </c>
      <c r="G5754" s="3" t="s">
        <v>46777</v>
      </c>
      <c r="H5754" s="3" t="s">
        <v>46778</v>
      </c>
      <c r="I5754" s="3" t="s">
        <v>46779</v>
      </c>
      <c r="J5754" s="3" t="s">
        <v>46780</v>
      </c>
      <c r="K5754" s="3" t="s">
        <v>46781</v>
      </c>
      <c r="L5754" s="3" t="s">
        <v>46782</v>
      </c>
      <c r="M5754">
        <v>4</v>
      </c>
      <c r="N5754">
        <v>5</v>
      </c>
      <c r="O5754">
        <v>-0.0110862888900734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46783</v>
      </c>
      <c r="F5755" s="3" t="s">
        <v>46784</v>
      </c>
      <c r="G5755" s="3" t="s">
        <v>46785</v>
      </c>
      <c r="H5755" s="3" t="s">
        <v>46786</v>
      </c>
      <c r="I5755" s="3" t="s">
        <v>46787</v>
      </c>
      <c r="J5755" s="3" t="s">
        <v>46788</v>
      </c>
      <c r="K5755" s="3" t="s">
        <v>46789</v>
      </c>
      <c r="L5755" s="3" t="s">
        <v>46790</v>
      </c>
      <c r="M5755">
        <v>3</v>
      </c>
      <c r="N5755">
        <v>4</v>
      </c>
      <c r="O5755" s="3" t="s">
        <v>46791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46792</v>
      </c>
      <c r="F5756" s="3" t="s">
        <v>46793</v>
      </c>
      <c r="G5756" s="3" t="s">
        <v>46794</v>
      </c>
      <c r="H5756" s="3" t="s">
        <v>46795</v>
      </c>
      <c r="I5756" s="3" t="s">
        <v>46796</v>
      </c>
      <c r="J5756" s="3" t="s">
        <v>46797</v>
      </c>
      <c r="K5756" s="3" t="s">
        <v>46798</v>
      </c>
      <c r="L5756" s="3" t="s">
        <v>46799</v>
      </c>
      <c r="M5756">
        <v>5</v>
      </c>
      <c r="N5756">
        <v>6</v>
      </c>
      <c r="O5756" s="3" t="s">
        <v>46800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46801</v>
      </c>
      <c r="F5757" s="3" t="s">
        <v>46802</v>
      </c>
      <c r="G5757" s="3" t="s">
        <v>46803</v>
      </c>
      <c r="H5757" s="3" t="s">
        <v>46804</v>
      </c>
      <c r="I5757" s="3" t="s">
        <v>46805</v>
      </c>
      <c r="J5757" s="3" t="s">
        <v>46806</v>
      </c>
      <c r="K5757" s="3" t="s">
        <v>46807</v>
      </c>
      <c r="L5757" s="3" t="s">
        <v>46808</v>
      </c>
      <c r="M5757">
        <v>4</v>
      </c>
      <c r="N5757">
        <v>5</v>
      </c>
      <c r="O5757">
        <v>-0.0741251613000147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46809</v>
      </c>
      <c r="F5758" s="3" t="s">
        <v>46810</v>
      </c>
      <c r="G5758" s="3" t="s">
        <v>46811</v>
      </c>
      <c r="H5758" s="3" t="s">
        <v>46812</v>
      </c>
      <c r="I5758" s="3" t="s">
        <v>46813</v>
      </c>
      <c r="J5758" s="3" t="s">
        <v>46814</v>
      </c>
      <c r="K5758" s="3" t="s">
        <v>46815</v>
      </c>
      <c r="L5758" s="3" t="s">
        <v>46816</v>
      </c>
      <c r="M5758">
        <v>5</v>
      </c>
      <c r="N5758">
        <v>6</v>
      </c>
      <c r="O5758">
        <v>-0.0252076650829058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46817</v>
      </c>
      <c r="F5759" s="3" t="s">
        <v>46818</v>
      </c>
      <c r="G5759" s="3" t="s">
        <v>46819</v>
      </c>
      <c r="H5759" s="3" t="s">
        <v>46820</v>
      </c>
      <c r="I5759" s="3" t="s">
        <v>46821</v>
      </c>
      <c r="J5759" s="3" t="s">
        <v>46822</v>
      </c>
      <c r="K5759" s="3" t="s">
        <v>46823</v>
      </c>
      <c r="L5759" s="3" t="s">
        <v>46824</v>
      </c>
      <c r="M5759">
        <v>2</v>
      </c>
      <c r="N5759">
        <v>3</v>
      </c>
      <c r="O5759" s="3" t="s">
        <v>46825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46826</v>
      </c>
      <c r="F5760" s="3" t="s">
        <v>46827</v>
      </c>
      <c r="G5760" s="3" t="s">
        <v>46828</v>
      </c>
      <c r="H5760" s="3" t="s">
        <v>46829</v>
      </c>
      <c r="I5760" s="3" t="s">
        <v>46830</v>
      </c>
      <c r="J5760" s="3" t="s">
        <v>46831</v>
      </c>
      <c r="K5760" s="3" t="s">
        <v>46832</v>
      </c>
      <c r="L5760" s="3" t="s">
        <v>46833</v>
      </c>
      <c r="M5760">
        <v>4</v>
      </c>
      <c r="N5760">
        <v>5</v>
      </c>
      <c r="O5760">
        <v>-0.0234050469407393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46834</v>
      </c>
      <c r="F5761" s="3" t="s">
        <v>46835</v>
      </c>
      <c r="G5761" s="3" t="s">
        <v>46836</v>
      </c>
      <c r="H5761" s="3" t="s">
        <v>46837</v>
      </c>
      <c r="I5761" s="3" t="s">
        <v>46838</v>
      </c>
      <c r="J5761" s="3" t="s">
        <v>46839</v>
      </c>
      <c r="K5761" s="3" t="s">
        <v>46840</v>
      </c>
      <c r="L5761" s="3" t="s">
        <v>46841</v>
      </c>
      <c r="M5761">
        <v>5</v>
      </c>
      <c r="N5761">
        <v>6</v>
      </c>
      <c r="O5761">
        <v>-0.108599476103978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46842</v>
      </c>
      <c r="F5762" s="3" t="s">
        <v>46843</v>
      </c>
      <c r="G5762" s="3" t="s">
        <v>46844</v>
      </c>
      <c r="H5762" s="3" t="s">
        <v>46845</v>
      </c>
      <c r="I5762" s="3" t="s">
        <v>46846</v>
      </c>
      <c r="J5762" s="3" t="s">
        <v>46847</v>
      </c>
      <c r="K5762" s="3" t="s">
        <v>46848</v>
      </c>
      <c r="L5762" s="3" t="s">
        <v>46849</v>
      </c>
      <c r="M5762">
        <v>3</v>
      </c>
      <c r="N5762">
        <v>4</v>
      </c>
      <c r="O5762">
        <v>-0.0792383491486236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46850</v>
      </c>
      <c r="F5763" s="3" t="s">
        <v>46851</v>
      </c>
      <c r="G5763" s="3" t="s">
        <v>46852</v>
      </c>
      <c r="H5763" s="3" t="s">
        <v>46853</v>
      </c>
      <c r="I5763" s="3" t="s">
        <v>46854</v>
      </c>
      <c r="J5763" s="3" t="s">
        <v>46855</v>
      </c>
      <c r="K5763" s="3" t="s">
        <v>46856</v>
      </c>
      <c r="L5763" s="3" t="s">
        <v>46857</v>
      </c>
      <c r="M5763">
        <v>4</v>
      </c>
      <c r="N5763">
        <v>6</v>
      </c>
      <c r="O5763">
        <v>-0.0619203425326812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46858</v>
      </c>
      <c r="F5764">
        <v>-5.31468353271482</v>
      </c>
      <c r="G5764" s="3" t="s">
        <v>46859</v>
      </c>
      <c r="H5764" s="3" t="s">
        <v>46860</v>
      </c>
      <c r="I5764" s="3" t="s">
        <v>46861</v>
      </c>
      <c r="J5764" s="3" t="s">
        <v>46862</v>
      </c>
      <c r="K5764" s="3" t="s">
        <v>46863</v>
      </c>
      <c r="L5764" s="3" t="s">
        <v>46864</v>
      </c>
      <c r="M5764">
        <v>4</v>
      </c>
      <c r="N5764">
        <v>4</v>
      </c>
      <c r="O5764">
        <v>-0.004242171754537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46865</v>
      </c>
      <c r="F5765" s="3" t="s">
        <v>46866</v>
      </c>
      <c r="G5765" s="3" t="s">
        <v>46867</v>
      </c>
      <c r="H5765" s="3" t="s">
        <v>46868</v>
      </c>
      <c r="I5765" s="3" t="s">
        <v>46869</v>
      </c>
      <c r="J5765" s="3" t="s">
        <v>46870</v>
      </c>
      <c r="K5765" s="3" t="s">
        <v>46871</v>
      </c>
      <c r="L5765" s="3" t="s">
        <v>46872</v>
      </c>
      <c r="M5765">
        <v>4</v>
      </c>
      <c r="N5765">
        <v>5</v>
      </c>
      <c r="O5765">
        <v>-0.0083030209532147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46873</v>
      </c>
      <c r="F5766" s="3" t="s">
        <v>46874</v>
      </c>
      <c r="G5766" s="3" t="s">
        <v>46875</v>
      </c>
      <c r="H5766" s="3" t="s">
        <v>46876</v>
      </c>
      <c r="I5766" s="3" t="s">
        <v>46877</v>
      </c>
      <c r="J5766" s="3" t="s">
        <v>46878</v>
      </c>
      <c r="K5766" s="3" t="s">
        <v>46879</v>
      </c>
      <c r="L5766" s="3" t="s">
        <v>46880</v>
      </c>
      <c r="M5766">
        <v>5</v>
      </c>
      <c r="N5766">
        <v>6</v>
      </c>
      <c r="O5766">
        <v>-0.0885328741932021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46881</v>
      </c>
      <c r="F5767" s="3" t="s">
        <v>46882</v>
      </c>
      <c r="G5767" s="3" t="s">
        <v>46883</v>
      </c>
      <c r="H5767" s="3" t="s">
        <v>46884</v>
      </c>
      <c r="I5767" s="3" t="s">
        <v>46885</v>
      </c>
      <c r="J5767" s="3" t="s">
        <v>46886</v>
      </c>
      <c r="K5767" s="3" t="s">
        <v>46887</v>
      </c>
      <c r="L5767" s="3" t="s">
        <v>46888</v>
      </c>
      <c r="M5767">
        <v>4</v>
      </c>
      <c r="N5767">
        <v>6</v>
      </c>
      <c r="O5767">
        <v>-0.134336328397545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46889</v>
      </c>
      <c r="F5768" s="3" t="s">
        <v>46890</v>
      </c>
      <c r="G5768" s="3" t="s">
        <v>46891</v>
      </c>
      <c r="H5768" s="3" t="s">
        <v>46892</v>
      </c>
      <c r="I5768" s="3" t="s">
        <v>46893</v>
      </c>
      <c r="J5768" s="3" t="s">
        <v>46894</v>
      </c>
      <c r="K5768" s="3" t="s">
        <v>46895</v>
      </c>
      <c r="L5768" s="3" t="s">
        <v>46896</v>
      </c>
      <c r="M5768">
        <v>4</v>
      </c>
      <c r="N5768">
        <v>4</v>
      </c>
      <c r="O5768">
        <v>-0.0752748495866546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46897</v>
      </c>
      <c r="F5769">
        <v>-3.08819732666013</v>
      </c>
      <c r="G5769" s="3" t="s">
        <v>46898</v>
      </c>
      <c r="H5769" s="3" t="s">
        <v>46899</v>
      </c>
      <c r="I5769">
        <v>2.474668661255</v>
      </c>
      <c r="J5769" s="3" t="s">
        <v>46900</v>
      </c>
      <c r="K5769" s="3" t="s">
        <v>46901</v>
      </c>
      <c r="L5769" s="3" t="s">
        <v>46902</v>
      </c>
      <c r="M5769">
        <v>5</v>
      </c>
      <c r="N5769">
        <v>6</v>
      </c>
      <c r="O5769" s="3" t="s">
        <v>46903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46904</v>
      </c>
      <c r="F5770" s="3" t="s">
        <v>46905</v>
      </c>
      <c r="G5770" s="3" t="s">
        <v>46906</v>
      </c>
      <c r="H5770" s="3" t="s">
        <v>46907</v>
      </c>
      <c r="I5770" s="3" t="s">
        <v>46908</v>
      </c>
      <c r="J5770" s="3" t="s">
        <v>46909</v>
      </c>
      <c r="K5770" s="3" t="s">
        <v>46910</v>
      </c>
      <c r="L5770" s="3" t="s">
        <v>46911</v>
      </c>
      <c r="M5770">
        <v>4</v>
      </c>
      <c r="N5770">
        <v>6</v>
      </c>
      <c r="O5770">
        <v>-0.0638931659131395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46912</v>
      </c>
      <c r="F5771">
        <v>-3.12529449462888</v>
      </c>
      <c r="G5771" s="3" t="s">
        <v>46913</v>
      </c>
      <c r="H5771" s="3" t="s">
        <v>46914</v>
      </c>
      <c r="I5771" s="3" t="s">
        <v>46915</v>
      </c>
      <c r="J5771" s="3" t="s">
        <v>46916</v>
      </c>
      <c r="K5771" s="3" t="s">
        <v>46917</v>
      </c>
      <c r="L5771" s="3" t="s">
        <v>46918</v>
      </c>
      <c r="M5771">
        <v>4</v>
      </c>
      <c r="N5771">
        <v>4</v>
      </c>
      <c r="O5771">
        <v>-0.0127967617343842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46919</v>
      </c>
      <c r="F5772" s="3" t="s">
        <v>46920</v>
      </c>
      <c r="G5772" s="3" t="s">
        <v>46921</v>
      </c>
      <c r="H5772" s="3" t="s">
        <v>46922</v>
      </c>
      <c r="I5772" s="3" t="s">
        <v>46923</v>
      </c>
      <c r="J5772" s="3" t="s">
        <v>46924</v>
      </c>
      <c r="K5772" s="3" t="s">
        <v>46925</v>
      </c>
      <c r="L5772" s="3" t="s">
        <v>46926</v>
      </c>
      <c r="M5772">
        <v>4</v>
      </c>
      <c r="N5772">
        <v>4</v>
      </c>
      <c r="O5772" s="3" t="s">
        <v>46927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46928</v>
      </c>
      <c r="F5773" s="3" t="s">
        <v>46929</v>
      </c>
      <c r="G5773" s="3" t="s">
        <v>46930</v>
      </c>
      <c r="H5773" s="3" t="s">
        <v>46931</v>
      </c>
      <c r="I5773" s="3" t="s">
        <v>46932</v>
      </c>
      <c r="J5773" s="3" t="s">
        <v>46933</v>
      </c>
      <c r="K5773" s="3" t="s">
        <v>46934</v>
      </c>
      <c r="L5773" s="3" t="s">
        <v>46935</v>
      </c>
      <c r="M5773">
        <v>4</v>
      </c>
      <c r="N5773">
        <v>5</v>
      </c>
      <c r="O5773" s="3" t="s">
        <v>46936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46937</v>
      </c>
      <c r="F5774" s="3" t="s">
        <v>46938</v>
      </c>
      <c r="G5774" s="3" t="s">
        <v>46939</v>
      </c>
      <c r="H5774" s="3" t="s">
        <v>46940</v>
      </c>
      <c r="I5774" s="3" t="s">
        <v>46941</v>
      </c>
      <c r="J5774" s="3" t="s">
        <v>46942</v>
      </c>
      <c r="K5774" s="3" t="s">
        <v>46943</v>
      </c>
      <c r="L5774" s="3" t="s">
        <v>46944</v>
      </c>
      <c r="M5774">
        <v>4</v>
      </c>
      <c r="N5774">
        <v>5</v>
      </c>
      <c r="O5774">
        <v>-0.0863398644780444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46945</v>
      </c>
      <c r="F5775" s="3" t="s">
        <v>46946</v>
      </c>
      <c r="G5775" s="3" t="s">
        <v>46947</v>
      </c>
      <c r="H5775" s="3" t="s">
        <v>46948</v>
      </c>
      <c r="I5775" s="3" t="s">
        <v>46949</v>
      </c>
      <c r="J5775" s="3" t="s">
        <v>46950</v>
      </c>
      <c r="K5775" s="3" t="s">
        <v>46951</v>
      </c>
      <c r="L5775" s="3" t="s">
        <v>46952</v>
      </c>
      <c r="M5775">
        <v>4</v>
      </c>
      <c r="N5775">
        <v>5</v>
      </c>
      <c r="O5775" s="3" t="s">
        <v>46953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>
        <v>12.5861328125</v>
      </c>
      <c r="F5776" s="3" t="s">
        <v>46954</v>
      </c>
      <c r="G5776" s="3" t="s">
        <v>46955</v>
      </c>
      <c r="H5776" s="3" t="s">
        <v>46956</v>
      </c>
      <c r="I5776" s="3" t="s">
        <v>46957</v>
      </c>
      <c r="J5776" s="3" t="s">
        <v>46958</v>
      </c>
      <c r="K5776" s="3" t="s">
        <v>46959</v>
      </c>
      <c r="L5776" s="3" t="s">
        <v>46960</v>
      </c>
      <c r="M5776">
        <v>3</v>
      </c>
      <c r="N5776">
        <v>4</v>
      </c>
      <c r="O5776">
        <v>-0.0003430720518753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46961</v>
      </c>
      <c r="F5777" s="3" t="s">
        <v>46962</v>
      </c>
      <c r="G5777" s="3" t="s">
        <v>46963</v>
      </c>
      <c r="H5777" s="3" t="s">
        <v>46964</v>
      </c>
      <c r="I5777" s="3" t="s">
        <v>46965</v>
      </c>
      <c r="J5777" s="3" t="s">
        <v>46966</v>
      </c>
      <c r="K5777" s="3" t="s">
        <v>46967</v>
      </c>
      <c r="L5777" s="3" t="s">
        <v>46968</v>
      </c>
      <c r="M5777">
        <v>4</v>
      </c>
      <c r="N5777">
        <v>5</v>
      </c>
      <c r="O5777">
        <v>-0.02015129635103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46969</v>
      </c>
      <c r="F5778" s="3" t="s">
        <v>46970</v>
      </c>
      <c r="G5778" s="3" t="s">
        <v>46971</v>
      </c>
      <c r="H5778" s="3" t="s">
        <v>46972</v>
      </c>
      <c r="I5778" s="3" t="s">
        <v>46973</v>
      </c>
      <c r="J5778" s="3" t="s">
        <v>46974</v>
      </c>
      <c r="K5778" s="3" t="s">
        <v>46975</v>
      </c>
      <c r="L5778" s="3" t="s">
        <v>46976</v>
      </c>
      <c r="M5778">
        <v>5</v>
      </c>
      <c r="N5778">
        <v>5</v>
      </c>
      <c r="O5778" s="3" t="s">
        <v>46977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46978</v>
      </c>
      <c r="F5779" s="3" t="s">
        <v>46979</v>
      </c>
      <c r="G5779">
        <v>76.29430103302</v>
      </c>
      <c r="H5779" s="3" t="s">
        <v>46980</v>
      </c>
      <c r="I5779" s="3" t="s">
        <v>46981</v>
      </c>
      <c r="J5779" s="3" t="s">
        <v>46982</v>
      </c>
      <c r="K5779" s="3" t="s">
        <v>46983</v>
      </c>
      <c r="L5779" s="3" t="s">
        <v>46984</v>
      </c>
      <c r="M5779">
        <v>5</v>
      </c>
      <c r="N5779">
        <v>4</v>
      </c>
      <c r="O5779" s="3" t="s">
        <v>46985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46986</v>
      </c>
      <c r="F5780" s="3" t="s">
        <v>46987</v>
      </c>
      <c r="G5780" s="3" t="s">
        <v>46988</v>
      </c>
      <c r="H5780" s="3" t="s">
        <v>46989</v>
      </c>
      <c r="I5780" s="3" t="s">
        <v>46990</v>
      </c>
      <c r="J5780" s="3" t="s">
        <v>46991</v>
      </c>
      <c r="K5780" s="3" t="s">
        <v>46992</v>
      </c>
      <c r="L5780" s="3" t="s">
        <v>46993</v>
      </c>
      <c r="M5780">
        <v>6</v>
      </c>
      <c r="N5780">
        <v>7</v>
      </c>
      <c r="O5780">
        <v>-0.0317906266595602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46994</v>
      </c>
      <c r="F5781" s="3" t="s">
        <v>46995</v>
      </c>
      <c r="G5781" s="3" t="s">
        <v>46996</v>
      </c>
      <c r="H5781" s="3" t="s">
        <v>46997</v>
      </c>
      <c r="I5781" s="3" t="s">
        <v>46998</v>
      </c>
      <c r="J5781" s="3" t="s">
        <v>46999</v>
      </c>
      <c r="K5781" s="3" t="s">
        <v>47000</v>
      </c>
      <c r="L5781" s="3" t="s">
        <v>47001</v>
      </c>
      <c r="M5781">
        <v>4</v>
      </c>
      <c r="N5781">
        <v>4</v>
      </c>
      <c r="O5781">
        <v>-0.107280063035506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47002</v>
      </c>
      <c r="F5782" s="3" t="s">
        <v>47003</v>
      </c>
      <c r="G5782" s="3" t="s">
        <v>47004</v>
      </c>
      <c r="H5782" s="3" t="s">
        <v>47005</v>
      </c>
      <c r="I5782" s="3" t="s">
        <v>47006</v>
      </c>
      <c r="J5782" s="3" t="s">
        <v>47007</v>
      </c>
      <c r="K5782" s="3" t="s">
        <v>47008</v>
      </c>
      <c r="L5782" s="3" t="s">
        <v>47009</v>
      </c>
      <c r="M5782">
        <v>3</v>
      </c>
      <c r="N5782">
        <v>4</v>
      </c>
      <c r="O5782">
        <v>-0.038151529562744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47010</v>
      </c>
      <c r="F5783" s="3" t="s">
        <v>47011</v>
      </c>
      <c r="G5783" s="3" t="s">
        <v>47012</v>
      </c>
      <c r="H5783" s="3" t="s">
        <v>47013</v>
      </c>
      <c r="I5783" s="3" t="s">
        <v>47014</v>
      </c>
      <c r="J5783" s="3" t="s">
        <v>47015</v>
      </c>
      <c r="K5783" s="3" t="s">
        <v>47016</v>
      </c>
      <c r="L5783" s="3" t="s">
        <v>47017</v>
      </c>
      <c r="M5783">
        <v>4</v>
      </c>
      <c r="N5783">
        <v>5</v>
      </c>
      <c r="O5783">
        <v>-0.102475246457728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47018</v>
      </c>
      <c r="F5784" s="3" t="s">
        <v>47019</v>
      </c>
      <c r="G5784" s="3" t="s">
        <v>47020</v>
      </c>
      <c r="H5784" s="3" t="s">
        <v>47021</v>
      </c>
      <c r="I5784" s="3" t="s">
        <v>47022</v>
      </c>
      <c r="J5784" s="3" t="s">
        <v>47023</v>
      </c>
      <c r="K5784" s="3" t="s">
        <v>47024</v>
      </c>
      <c r="L5784" s="3" t="s">
        <v>47025</v>
      </c>
      <c r="M5784">
        <v>5</v>
      </c>
      <c r="N5784">
        <v>6</v>
      </c>
      <c r="O5784">
        <v>-0.172373353433271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47026</v>
      </c>
      <c r="F5785" s="3" t="s">
        <v>47027</v>
      </c>
      <c r="G5785" s="3" t="s">
        <v>47028</v>
      </c>
      <c r="H5785" s="3" t="s">
        <v>47029</v>
      </c>
      <c r="I5785" s="3" t="s">
        <v>47030</v>
      </c>
      <c r="J5785" s="3" t="s">
        <v>47031</v>
      </c>
      <c r="K5785" s="3" t="s">
        <v>47032</v>
      </c>
      <c r="L5785" s="3" t="s">
        <v>47033</v>
      </c>
      <c r="M5785">
        <v>4</v>
      </c>
      <c r="N5785">
        <v>5</v>
      </c>
      <c r="O5785">
        <v>-0.160616164339264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47034</v>
      </c>
      <c r="F5786" s="3" t="s">
        <v>47035</v>
      </c>
      <c r="G5786" s="3" t="s">
        <v>47036</v>
      </c>
      <c r="H5786" s="3" t="s">
        <v>47037</v>
      </c>
      <c r="I5786" s="3" t="s">
        <v>47038</v>
      </c>
      <c r="J5786" s="3" t="s">
        <v>47039</v>
      </c>
      <c r="K5786" s="3" t="s">
        <v>47040</v>
      </c>
      <c r="L5786" s="3" t="s">
        <v>47041</v>
      </c>
      <c r="M5786">
        <v>7</v>
      </c>
      <c r="N5786">
        <v>8</v>
      </c>
      <c r="O5786">
        <v>-0.274356970826723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47042</v>
      </c>
      <c r="F5787" s="3" t="s">
        <v>47043</v>
      </c>
      <c r="G5787" s="3" t="s">
        <v>47044</v>
      </c>
      <c r="H5787" s="3" t="s">
        <v>47045</v>
      </c>
      <c r="I5787" s="3" t="s">
        <v>47046</v>
      </c>
      <c r="J5787" s="3" t="s">
        <v>47047</v>
      </c>
      <c r="K5787" s="3" t="s">
        <v>47048</v>
      </c>
      <c r="L5787" s="3" t="s">
        <v>47049</v>
      </c>
      <c r="M5787">
        <v>2</v>
      </c>
      <c r="N5787">
        <v>4</v>
      </c>
      <c r="O5787">
        <v>-0.097021623064006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47050</v>
      </c>
      <c r="F5788" s="3" t="s">
        <v>47051</v>
      </c>
      <c r="G5788" s="3" t="s">
        <v>47052</v>
      </c>
      <c r="H5788" s="3" t="s">
        <v>47053</v>
      </c>
      <c r="I5788" s="3" t="s">
        <v>47054</v>
      </c>
      <c r="J5788" s="3" t="s">
        <v>47055</v>
      </c>
      <c r="K5788" s="3" t="s">
        <v>47056</v>
      </c>
      <c r="L5788" s="3" t="s">
        <v>47057</v>
      </c>
      <c r="M5788">
        <v>6</v>
      </c>
      <c r="N5788">
        <v>7</v>
      </c>
      <c r="O5788">
        <v>-0.229474539459795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47058</v>
      </c>
      <c r="F5789" s="3" t="s">
        <v>47059</v>
      </c>
      <c r="G5789" s="3" t="s">
        <v>47060</v>
      </c>
      <c r="H5789" s="3" t="s">
        <v>47061</v>
      </c>
      <c r="I5789" s="3" t="s">
        <v>47062</v>
      </c>
      <c r="J5789" s="3" t="s">
        <v>47063</v>
      </c>
      <c r="K5789" s="3" t="s">
        <v>47064</v>
      </c>
      <c r="L5789" s="3" t="s">
        <v>47065</v>
      </c>
      <c r="M5789">
        <v>5</v>
      </c>
      <c r="N5789">
        <v>3</v>
      </c>
      <c r="O5789">
        <v>-0.0346066021331888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47066</v>
      </c>
      <c r="F5790" s="3" t="s">
        <v>47067</v>
      </c>
      <c r="G5790" s="3" t="s">
        <v>47068</v>
      </c>
      <c r="H5790" s="3" t="s">
        <v>47069</v>
      </c>
      <c r="I5790" s="3" t="s">
        <v>47070</v>
      </c>
      <c r="J5790" s="3" t="s">
        <v>47071</v>
      </c>
      <c r="K5790" s="3" t="s">
        <v>47072</v>
      </c>
      <c r="L5790" s="3" t="s">
        <v>47073</v>
      </c>
      <c r="M5790">
        <v>4</v>
      </c>
      <c r="N5790">
        <v>5</v>
      </c>
      <c r="O5790" s="3" t="s">
        <v>47074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47075</v>
      </c>
      <c r="F5791" s="3" t="s">
        <v>47076</v>
      </c>
      <c r="G5791" s="3" t="s">
        <v>47077</v>
      </c>
      <c r="H5791" s="3" t="s">
        <v>47078</v>
      </c>
      <c r="I5791" s="3" t="s">
        <v>47079</v>
      </c>
      <c r="J5791" s="3" t="s">
        <v>47080</v>
      </c>
      <c r="K5791" s="3" t="s">
        <v>47081</v>
      </c>
      <c r="L5791" s="3" t="s">
        <v>47082</v>
      </c>
      <c r="M5791">
        <v>5</v>
      </c>
      <c r="N5791">
        <v>6</v>
      </c>
      <c r="O5791">
        <v>-0.117742857329491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47083</v>
      </c>
      <c r="F5792" s="3" t="s">
        <v>47084</v>
      </c>
      <c r="G5792" s="3" t="s">
        <v>47085</v>
      </c>
      <c r="H5792" s="3" t="s">
        <v>47086</v>
      </c>
      <c r="I5792">
        <v>2.762420563072</v>
      </c>
      <c r="J5792" s="3" t="s">
        <v>47087</v>
      </c>
      <c r="K5792" s="3" t="s">
        <v>47088</v>
      </c>
      <c r="L5792" s="3" t="s">
        <v>47089</v>
      </c>
      <c r="M5792">
        <v>3</v>
      </c>
      <c r="N5792">
        <v>4</v>
      </c>
      <c r="O5792">
        <v>-0.0121303510633664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47090</v>
      </c>
      <c r="F5793" s="3" t="s">
        <v>47091</v>
      </c>
      <c r="G5793" s="3" t="s">
        <v>47092</v>
      </c>
      <c r="H5793" s="3" t="s">
        <v>47093</v>
      </c>
      <c r="I5793" s="3" t="s">
        <v>47094</v>
      </c>
      <c r="J5793" s="3" t="s">
        <v>47095</v>
      </c>
      <c r="K5793" s="3" t="s">
        <v>47096</v>
      </c>
      <c r="L5793" s="3" t="s">
        <v>47097</v>
      </c>
      <c r="M5793">
        <v>3</v>
      </c>
      <c r="N5793">
        <v>5</v>
      </c>
      <c r="O5793" s="3" t="s">
        <v>47098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47099</v>
      </c>
      <c r="F5794" s="3" t="s">
        <v>47100</v>
      </c>
      <c r="G5794" s="3" t="s">
        <v>47101</v>
      </c>
      <c r="H5794" s="3" t="s">
        <v>47102</v>
      </c>
      <c r="I5794" s="3" t="s">
        <v>47103</v>
      </c>
      <c r="J5794" s="3" t="s">
        <v>47104</v>
      </c>
      <c r="K5794" s="3" t="s">
        <v>47105</v>
      </c>
      <c r="L5794" s="3" t="s">
        <v>47106</v>
      </c>
      <c r="M5794">
        <v>4</v>
      </c>
      <c r="N5794">
        <v>5</v>
      </c>
      <c r="O5794">
        <v>-0.0460949912289141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47107</v>
      </c>
      <c r="F5795" s="3" t="s">
        <v>47108</v>
      </c>
      <c r="G5795" s="3" t="s">
        <v>47109</v>
      </c>
      <c r="H5795" s="3" t="s">
        <v>47110</v>
      </c>
      <c r="I5795" s="3" t="s">
        <v>47111</v>
      </c>
      <c r="J5795" s="3" t="s">
        <v>47112</v>
      </c>
      <c r="K5795">
        <v>76.12279155277</v>
      </c>
      <c r="L5795" s="3" t="s">
        <v>47113</v>
      </c>
      <c r="M5795">
        <v>4</v>
      </c>
      <c r="N5795">
        <v>4</v>
      </c>
      <c r="O5795">
        <v>-0.0210364131533001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47114</v>
      </c>
      <c r="F5796" s="3" t="s">
        <v>47115</v>
      </c>
      <c r="G5796" s="3" t="s">
        <v>47116</v>
      </c>
      <c r="H5796" s="3" t="s">
        <v>47117</v>
      </c>
      <c r="I5796" s="3" t="s">
        <v>47118</v>
      </c>
      <c r="J5796" s="3" t="s">
        <v>47119</v>
      </c>
      <c r="K5796" s="3" t="s">
        <v>47120</v>
      </c>
      <c r="L5796" s="3" t="s">
        <v>47121</v>
      </c>
      <c r="M5796">
        <v>8</v>
      </c>
      <c r="N5796">
        <v>9</v>
      </c>
      <c r="O5796">
        <v>-0.0699692588359163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47122</v>
      </c>
      <c r="F5797" s="3" t="s">
        <v>47123</v>
      </c>
      <c r="G5797" s="3" t="s">
        <v>47124</v>
      </c>
      <c r="H5797" s="3" t="s">
        <v>47125</v>
      </c>
      <c r="I5797" s="3" t="s">
        <v>47126</v>
      </c>
      <c r="J5797" s="3" t="s">
        <v>47127</v>
      </c>
      <c r="K5797" s="3" t="s">
        <v>47128</v>
      </c>
      <c r="L5797" s="3" t="s">
        <v>47129</v>
      </c>
      <c r="M5797">
        <v>6</v>
      </c>
      <c r="N5797">
        <v>7</v>
      </c>
      <c r="O5797">
        <v>-0.148678439727684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47130</v>
      </c>
      <c r="F5798" s="3" t="s">
        <v>47131</v>
      </c>
      <c r="G5798" s="3" t="s">
        <v>47132</v>
      </c>
      <c r="H5798" s="3" t="s">
        <v>47133</v>
      </c>
      <c r="I5798" s="3" t="s">
        <v>47134</v>
      </c>
      <c r="J5798" s="3" t="s">
        <v>47135</v>
      </c>
      <c r="K5798" s="3" t="s">
        <v>47136</v>
      </c>
      <c r="L5798" s="3" t="s">
        <v>47137</v>
      </c>
      <c r="M5798">
        <v>6</v>
      </c>
      <c r="N5798">
        <v>7</v>
      </c>
      <c r="O5798">
        <v>-0.159470002866652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47138</v>
      </c>
      <c r="F5799" s="3" t="s">
        <v>47139</v>
      </c>
      <c r="G5799" s="3" t="s">
        <v>47140</v>
      </c>
      <c r="H5799" s="3" t="s">
        <v>47141</v>
      </c>
      <c r="I5799" s="3" t="s">
        <v>47142</v>
      </c>
      <c r="J5799" s="3" t="s">
        <v>47143</v>
      </c>
      <c r="K5799" s="3" t="s">
        <v>47144</v>
      </c>
      <c r="L5799" s="3" t="s">
        <v>47145</v>
      </c>
      <c r="M5799">
        <v>4</v>
      </c>
      <c r="N5799">
        <v>5</v>
      </c>
      <c r="O5799">
        <v>-0.0248892294253799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47146</v>
      </c>
      <c r="F5800" s="3" t="s">
        <v>47147</v>
      </c>
      <c r="G5800" s="3" t="s">
        <v>47148</v>
      </c>
      <c r="H5800" s="3" t="s">
        <v>47149</v>
      </c>
      <c r="I5800" s="3" t="s">
        <v>47150</v>
      </c>
      <c r="J5800" s="3" t="s">
        <v>47151</v>
      </c>
      <c r="K5800" s="3" t="s">
        <v>47152</v>
      </c>
      <c r="L5800" s="3" t="s">
        <v>47153</v>
      </c>
      <c r="M5800">
        <v>5</v>
      </c>
      <c r="N5800">
        <v>6</v>
      </c>
      <c r="O5800">
        <v>-0.0759398880035282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47154</v>
      </c>
      <c r="F5801" s="3" t="s">
        <v>47155</v>
      </c>
      <c r="G5801">
        <v>67.37249584198</v>
      </c>
      <c r="H5801" s="3" t="s">
        <v>47156</v>
      </c>
      <c r="I5801" s="3" t="s">
        <v>47157</v>
      </c>
      <c r="J5801" s="3" t="s">
        <v>47158</v>
      </c>
      <c r="K5801" s="3" t="s">
        <v>47159</v>
      </c>
      <c r="L5801" s="3" t="s">
        <v>47160</v>
      </c>
      <c r="M5801">
        <v>5</v>
      </c>
      <c r="N5801">
        <v>7</v>
      </c>
      <c r="O5801">
        <v>-0.149326001354249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47161</v>
      </c>
      <c r="F5802" s="3" t="s">
        <v>47162</v>
      </c>
      <c r="G5802" s="3" t="s">
        <v>47163</v>
      </c>
      <c r="H5802" s="3" t="s">
        <v>47164</v>
      </c>
      <c r="I5802" s="3" t="s">
        <v>47165</v>
      </c>
      <c r="J5802" s="3" t="s">
        <v>47166</v>
      </c>
      <c r="K5802" s="3" t="s">
        <v>47167</v>
      </c>
      <c r="L5802" s="3" t="s">
        <v>47168</v>
      </c>
      <c r="M5802">
        <v>5</v>
      </c>
      <c r="N5802">
        <v>6</v>
      </c>
      <c r="O5802">
        <v>-0.0808139981600066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47169</v>
      </c>
      <c r="F5803" s="3" t="s">
        <v>47170</v>
      </c>
      <c r="G5803" s="3" t="s">
        <v>47171</v>
      </c>
      <c r="H5803" s="3" t="s">
        <v>47172</v>
      </c>
      <c r="I5803" s="3" t="s">
        <v>47173</v>
      </c>
      <c r="J5803" s="3" t="s">
        <v>47174</v>
      </c>
      <c r="K5803" s="3" t="s">
        <v>47175</v>
      </c>
      <c r="L5803" s="3" t="s">
        <v>47176</v>
      </c>
      <c r="M5803">
        <v>3</v>
      </c>
      <c r="N5803">
        <v>2</v>
      </c>
      <c r="O5803">
        <v>-0.0238942327141741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47177</v>
      </c>
      <c r="F5804" s="3" t="s">
        <v>47178</v>
      </c>
      <c r="G5804" s="3" t="s">
        <v>47179</v>
      </c>
      <c r="H5804" s="3" t="s">
        <v>47180</v>
      </c>
      <c r="I5804" s="3" t="s">
        <v>47181</v>
      </c>
      <c r="J5804" s="3" t="s">
        <v>47182</v>
      </c>
      <c r="K5804" s="3" t="s">
        <v>47183</v>
      </c>
      <c r="L5804" s="3" t="s">
        <v>47184</v>
      </c>
      <c r="M5804">
        <v>2</v>
      </c>
      <c r="N5804">
        <v>3</v>
      </c>
      <c r="O5804" s="3" t="s">
        <v>47185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47186</v>
      </c>
      <c r="F5805" s="3" t="s">
        <v>47187</v>
      </c>
      <c r="G5805" s="3" t="s">
        <v>47188</v>
      </c>
      <c r="H5805" s="3" t="s">
        <v>47189</v>
      </c>
      <c r="I5805" s="3" t="s">
        <v>47190</v>
      </c>
      <c r="J5805" s="3" t="s">
        <v>47191</v>
      </c>
      <c r="K5805" s="3" t="s">
        <v>47192</v>
      </c>
      <c r="L5805" s="3" t="s">
        <v>47193</v>
      </c>
      <c r="M5805">
        <v>4</v>
      </c>
      <c r="N5805">
        <v>5</v>
      </c>
      <c r="O5805">
        <v>-0.0424802481399047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47194</v>
      </c>
      <c r="F5806" s="3" t="s">
        <v>47195</v>
      </c>
      <c r="G5806" s="3" t="s">
        <v>47196</v>
      </c>
      <c r="H5806" s="3" t="s">
        <v>47197</v>
      </c>
      <c r="I5806" s="3" t="s">
        <v>47198</v>
      </c>
      <c r="J5806" s="3" t="s">
        <v>47199</v>
      </c>
      <c r="K5806" s="3" t="s">
        <v>47200</v>
      </c>
      <c r="L5806" s="3" t="s">
        <v>47201</v>
      </c>
      <c r="M5806">
        <v>4</v>
      </c>
      <c r="N5806">
        <v>5</v>
      </c>
      <c r="O5806">
        <v>-0.023785061062988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47202</v>
      </c>
      <c r="F5807" s="3" t="s">
        <v>47203</v>
      </c>
      <c r="G5807" s="3" t="s">
        <v>47204</v>
      </c>
      <c r="H5807" s="3" t="s">
        <v>47205</v>
      </c>
      <c r="I5807" s="3" t="s">
        <v>47206</v>
      </c>
      <c r="J5807" s="3" t="s">
        <v>47207</v>
      </c>
      <c r="K5807" s="3" t="s">
        <v>47208</v>
      </c>
      <c r="L5807" s="3" t="s">
        <v>47209</v>
      </c>
      <c r="M5807">
        <v>4</v>
      </c>
      <c r="N5807">
        <v>5</v>
      </c>
      <c r="O5807" s="3" t="s">
        <v>47210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47211</v>
      </c>
      <c r="F5808" s="3" t="s">
        <v>47212</v>
      </c>
      <c r="G5808" s="3" t="s">
        <v>47213</v>
      </c>
      <c r="H5808" s="3" t="s">
        <v>47214</v>
      </c>
      <c r="I5808" s="3" t="s">
        <v>47215</v>
      </c>
      <c r="J5808" s="3" t="s">
        <v>47216</v>
      </c>
      <c r="K5808" s="3" t="s">
        <v>47217</v>
      </c>
      <c r="L5808" s="3" t="s">
        <v>47218</v>
      </c>
      <c r="M5808">
        <v>4</v>
      </c>
      <c r="N5808">
        <v>5</v>
      </c>
      <c r="O5808" s="3" t="s">
        <v>47219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47220</v>
      </c>
      <c r="F5809" s="3" t="s">
        <v>47221</v>
      </c>
      <c r="G5809" s="3" t="s">
        <v>47222</v>
      </c>
      <c r="H5809" s="3" t="s">
        <v>47223</v>
      </c>
      <c r="I5809" s="3" t="s">
        <v>47224</v>
      </c>
      <c r="J5809" s="3" t="s">
        <v>47225</v>
      </c>
      <c r="K5809" s="3" t="s">
        <v>47226</v>
      </c>
      <c r="L5809" s="3" t="s">
        <v>47227</v>
      </c>
      <c r="M5809">
        <v>3</v>
      </c>
      <c r="N5809">
        <v>4</v>
      </c>
      <c r="O5809">
        <v>-0.0182299685933984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47228</v>
      </c>
      <c r="F5810" s="3" t="s">
        <v>47229</v>
      </c>
      <c r="G5810" s="3" t="s">
        <v>47230</v>
      </c>
      <c r="H5810">
        <v>45.90856590271</v>
      </c>
      <c r="I5810" s="3" t="s">
        <v>47231</v>
      </c>
      <c r="J5810" s="3" t="s">
        <v>47232</v>
      </c>
      <c r="K5810" s="3" t="s">
        <v>47233</v>
      </c>
      <c r="L5810" s="3" t="s">
        <v>47234</v>
      </c>
      <c r="M5810">
        <v>3</v>
      </c>
      <c r="N5810">
        <v>4</v>
      </c>
      <c r="O5810">
        <v>-0.0025541464754084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47235</v>
      </c>
      <c r="F5811" s="3" t="s">
        <v>47236</v>
      </c>
      <c r="G5811" s="3" t="s">
        <v>47237</v>
      </c>
      <c r="H5811" s="3" t="s">
        <v>47238</v>
      </c>
      <c r="I5811" s="3" t="s">
        <v>47239</v>
      </c>
      <c r="J5811" s="3" t="s">
        <v>47240</v>
      </c>
      <c r="K5811" s="3" t="s">
        <v>47241</v>
      </c>
      <c r="L5811" s="3" t="s">
        <v>47242</v>
      </c>
      <c r="M5811">
        <v>3</v>
      </c>
      <c r="N5811">
        <v>4</v>
      </c>
      <c r="O5811">
        <v>-0.0652289583692277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47243</v>
      </c>
      <c r="F5812" s="3" t="s">
        <v>47244</v>
      </c>
      <c r="G5812" s="3" t="s">
        <v>47245</v>
      </c>
      <c r="H5812" s="3" t="s">
        <v>47246</v>
      </c>
      <c r="I5812" s="3" t="s">
        <v>47247</v>
      </c>
      <c r="J5812" s="3" t="s">
        <v>47248</v>
      </c>
      <c r="K5812" s="3" t="s">
        <v>47249</v>
      </c>
      <c r="L5812" s="3" t="s">
        <v>47250</v>
      </c>
      <c r="M5812">
        <v>3</v>
      </c>
      <c r="N5812">
        <v>4</v>
      </c>
      <c r="O5812" s="3" t="s">
        <v>47251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47252</v>
      </c>
      <c r="F5813" s="3" t="s">
        <v>47253</v>
      </c>
      <c r="G5813" s="3" t="s">
        <v>47254</v>
      </c>
      <c r="H5813" s="3" t="s">
        <v>47255</v>
      </c>
      <c r="I5813" s="3" t="s">
        <v>47256</v>
      </c>
      <c r="J5813" s="3" t="s">
        <v>47257</v>
      </c>
      <c r="K5813" s="3" t="s">
        <v>47258</v>
      </c>
      <c r="L5813" s="3" t="s">
        <v>47259</v>
      </c>
      <c r="M5813">
        <v>5</v>
      </c>
      <c r="N5813">
        <v>6</v>
      </c>
      <c r="O5813">
        <v>-0.0834915727301608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47260</v>
      </c>
      <c r="F5814" s="3" t="s">
        <v>47261</v>
      </c>
      <c r="G5814" s="3" t="s">
        <v>47262</v>
      </c>
      <c r="H5814" s="3" t="s">
        <v>47263</v>
      </c>
      <c r="I5814" s="3" t="s">
        <v>47264</v>
      </c>
      <c r="J5814" s="3" t="s">
        <v>47265</v>
      </c>
      <c r="K5814" s="3" t="s">
        <v>47266</v>
      </c>
      <c r="L5814" s="3" t="s">
        <v>47267</v>
      </c>
      <c r="M5814">
        <v>3</v>
      </c>
      <c r="N5814">
        <v>5</v>
      </c>
      <c r="O5814">
        <v>-0.185661352591276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47268</v>
      </c>
      <c r="F5815" s="3" t="s">
        <v>47269</v>
      </c>
      <c r="G5815" s="3" t="s">
        <v>47270</v>
      </c>
      <c r="H5815">
        <v>90.06207447052</v>
      </c>
      <c r="I5815" s="3" t="s">
        <v>47271</v>
      </c>
      <c r="J5815" s="3" t="s">
        <v>47272</v>
      </c>
      <c r="K5815" s="3" t="s">
        <v>47273</v>
      </c>
      <c r="L5815" s="3" t="s">
        <v>47274</v>
      </c>
      <c r="M5815">
        <v>3</v>
      </c>
      <c r="N5815">
        <v>4</v>
      </c>
      <c r="O5815">
        <v>-0.155254681425642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47275</v>
      </c>
      <c r="F5816" s="3" t="s">
        <v>47276</v>
      </c>
      <c r="G5816" s="3" t="s">
        <v>47277</v>
      </c>
      <c r="H5816" s="3" t="s">
        <v>47278</v>
      </c>
      <c r="I5816" s="3" t="s">
        <v>47279</v>
      </c>
      <c r="J5816" s="3" t="s">
        <v>47280</v>
      </c>
      <c r="K5816" s="3" t="s">
        <v>47281</v>
      </c>
      <c r="L5816" s="3" t="s">
        <v>47282</v>
      </c>
      <c r="M5816">
        <v>5</v>
      </c>
      <c r="N5816">
        <v>6</v>
      </c>
      <c r="O5816">
        <v>-0.15331864404024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47283</v>
      </c>
      <c r="F5817" s="3" t="s">
        <v>47284</v>
      </c>
      <c r="G5817" s="3" t="s">
        <v>47285</v>
      </c>
      <c r="H5817" s="3" t="s">
        <v>47286</v>
      </c>
      <c r="I5817" s="3" t="s">
        <v>47287</v>
      </c>
      <c r="J5817" s="3" t="s">
        <v>47288</v>
      </c>
      <c r="K5817" s="3" t="s">
        <v>47289</v>
      </c>
      <c r="L5817" s="3" t="s">
        <v>47290</v>
      </c>
      <c r="M5817">
        <v>2</v>
      </c>
      <c r="N5817">
        <v>3</v>
      </c>
      <c r="O5817" s="3" t="s">
        <v>47291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47292</v>
      </c>
      <c r="F5818" s="3" t="s">
        <v>47293</v>
      </c>
      <c r="G5818" s="3" t="s">
        <v>47294</v>
      </c>
      <c r="H5818" s="3" t="s">
        <v>47295</v>
      </c>
      <c r="I5818" s="3" t="s">
        <v>47296</v>
      </c>
      <c r="J5818" s="3" t="s">
        <v>47297</v>
      </c>
      <c r="K5818" s="3" t="s">
        <v>47298</v>
      </c>
      <c r="L5818" s="3" t="s">
        <v>47299</v>
      </c>
      <c r="M5818">
        <v>4</v>
      </c>
      <c r="N5818">
        <v>3</v>
      </c>
      <c r="O5818" s="3" t="s">
        <v>47300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47301</v>
      </c>
      <c r="F5819" s="3" t="s">
        <v>47302</v>
      </c>
      <c r="G5819" s="3" t="s">
        <v>47303</v>
      </c>
      <c r="H5819" s="3" t="s">
        <v>47304</v>
      </c>
      <c r="I5819" s="3" t="s">
        <v>47305</v>
      </c>
      <c r="J5819" s="3" t="s">
        <v>47306</v>
      </c>
      <c r="K5819" s="3" t="s">
        <v>47307</v>
      </c>
      <c r="L5819" s="3" t="s">
        <v>47308</v>
      </c>
      <c r="M5819">
        <v>4</v>
      </c>
      <c r="N5819">
        <v>5</v>
      </c>
      <c r="O5819">
        <v>-0.0373835541207262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47309</v>
      </c>
      <c r="F5820" s="3" t="s">
        <v>47310</v>
      </c>
      <c r="G5820" s="3" t="s">
        <v>47311</v>
      </c>
      <c r="H5820" s="3" t="s">
        <v>47312</v>
      </c>
      <c r="I5820" s="3" t="s">
        <v>47313</v>
      </c>
      <c r="J5820" s="3" t="s">
        <v>47314</v>
      </c>
      <c r="K5820" s="3" t="s">
        <v>47315</v>
      </c>
      <c r="L5820" s="3" t="s">
        <v>47316</v>
      </c>
      <c r="M5820">
        <v>3</v>
      </c>
      <c r="N5820">
        <v>4</v>
      </c>
      <c r="O5820">
        <v>-0.0799904370277814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47317</v>
      </c>
      <c r="F5821" s="3" t="s">
        <v>47318</v>
      </c>
      <c r="G5821" s="3" t="s">
        <v>47319</v>
      </c>
      <c r="H5821" s="3" t="s">
        <v>47320</v>
      </c>
      <c r="I5821" s="3" t="s">
        <v>47321</v>
      </c>
      <c r="J5821" s="3" t="s">
        <v>47322</v>
      </c>
      <c r="K5821" s="3" t="s">
        <v>47323</v>
      </c>
      <c r="L5821" s="3" t="s">
        <v>47324</v>
      </c>
      <c r="M5821">
        <v>5</v>
      </c>
      <c r="N5821">
        <v>7</v>
      </c>
      <c r="O5821">
        <v>-0.093728159569349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47325</v>
      </c>
      <c r="F5822" s="3" t="s">
        <v>47326</v>
      </c>
      <c r="G5822" s="3" t="s">
        <v>47327</v>
      </c>
      <c r="H5822" s="3" t="s">
        <v>47328</v>
      </c>
      <c r="I5822" s="3" t="s">
        <v>47329</v>
      </c>
      <c r="J5822" s="3" t="s">
        <v>47330</v>
      </c>
      <c r="K5822" s="3" t="s">
        <v>47331</v>
      </c>
      <c r="L5822" s="3" t="s">
        <v>47332</v>
      </c>
      <c r="M5822">
        <v>3</v>
      </c>
      <c r="N5822">
        <v>4</v>
      </c>
      <c r="O5822">
        <v>-0.0846932311167042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47333</v>
      </c>
      <c r="F5823" s="3" t="s">
        <v>47334</v>
      </c>
      <c r="G5823" s="3" t="s">
        <v>47335</v>
      </c>
      <c r="H5823" s="3" t="s">
        <v>47336</v>
      </c>
      <c r="I5823" s="3" t="s">
        <v>47337</v>
      </c>
      <c r="J5823" s="3" t="s">
        <v>47338</v>
      </c>
      <c r="K5823" s="3" t="s">
        <v>47339</v>
      </c>
      <c r="L5823" s="3" t="s">
        <v>47340</v>
      </c>
      <c r="M5823">
        <v>5</v>
      </c>
      <c r="N5823">
        <v>6</v>
      </c>
      <c r="O5823">
        <v>-0.0132377079232434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47341</v>
      </c>
      <c r="F5824" s="3" t="s">
        <v>47342</v>
      </c>
      <c r="G5824" s="3" t="s">
        <v>47343</v>
      </c>
      <c r="H5824" s="3" t="s">
        <v>47344</v>
      </c>
      <c r="I5824" s="3" t="s">
        <v>47345</v>
      </c>
      <c r="J5824" s="3" t="s">
        <v>47346</v>
      </c>
      <c r="K5824" s="3" t="s">
        <v>47347</v>
      </c>
      <c r="L5824" s="3" t="s">
        <v>47348</v>
      </c>
      <c r="M5824">
        <v>3</v>
      </c>
      <c r="N5824">
        <v>3</v>
      </c>
      <c r="O5824">
        <v>-0.0712220866134354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47349</v>
      </c>
      <c r="F5825" s="3" t="s">
        <v>47350</v>
      </c>
      <c r="G5825" s="3" t="s">
        <v>47351</v>
      </c>
      <c r="H5825" s="3" t="s">
        <v>47352</v>
      </c>
      <c r="I5825" s="3" t="s">
        <v>47353</v>
      </c>
      <c r="J5825" s="3" t="s">
        <v>47354</v>
      </c>
      <c r="K5825" s="3" t="s">
        <v>47355</v>
      </c>
      <c r="L5825" s="3" t="s">
        <v>47356</v>
      </c>
      <c r="M5825">
        <v>3</v>
      </c>
      <c r="N5825">
        <v>4</v>
      </c>
      <c r="O5825">
        <v>-0.000155659599073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47357</v>
      </c>
      <c r="F5826" s="3" t="s">
        <v>47358</v>
      </c>
      <c r="G5826" s="3" t="s">
        <v>47359</v>
      </c>
      <c r="H5826" s="3" t="s">
        <v>47360</v>
      </c>
      <c r="I5826" s="3" t="s">
        <v>47361</v>
      </c>
      <c r="J5826" s="3" t="s">
        <v>47362</v>
      </c>
      <c r="K5826" s="3" t="s">
        <v>47363</v>
      </c>
      <c r="L5826" s="3" t="s">
        <v>47364</v>
      </c>
      <c r="M5826">
        <v>6</v>
      </c>
      <c r="N5826">
        <v>6</v>
      </c>
      <c r="O5826">
        <v>-0.0409620681503687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47365</v>
      </c>
      <c r="F5827" s="3" t="s">
        <v>47366</v>
      </c>
      <c r="G5827" s="3" t="s">
        <v>47367</v>
      </c>
      <c r="H5827" s="3" t="s">
        <v>47368</v>
      </c>
      <c r="I5827" s="3" t="s">
        <v>47369</v>
      </c>
      <c r="J5827" s="3" t="s">
        <v>47370</v>
      </c>
      <c r="K5827" s="3" t="s">
        <v>47371</v>
      </c>
      <c r="L5827" s="3" t="s">
        <v>47372</v>
      </c>
      <c r="M5827">
        <v>5</v>
      </c>
      <c r="N5827">
        <v>6</v>
      </c>
      <c r="O5827">
        <v>-0.110638362737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47373</v>
      </c>
      <c r="F5828" s="3" t="s">
        <v>47374</v>
      </c>
      <c r="G5828" s="3" t="s">
        <v>47375</v>
      </c>
      <c r="H5828" s="3" t="s">
        <v>47376</v>
      </c>
      <c r="I5828" s="3" t="s">
        <v>47377</v>
      </c>
      <c r="J5828" s="3" t="s">
        <v>47378</v>
      </c>
      <c r="K5828" s="3" t="s">
        <v>47379</v>
      </c>
      <c r="L5828" s="3" t="s">
        <v>47380</v>
      </c>
      <c r="M5828">
        <v>8</v>
      </c>
      <c r="N5828">
        <v>9</v>
      </c>
      <c r="O5828">
        <v>-0.0497270791138287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47381</v>
      </c>
      <c r="F5829" s="3" t="s">
        <v>47382</v>
      </c>
      <c r="G5829" s="3" t="s">
        <v>47383</v>
      </c>
      <c r="H5829" s="3" t="s">
        <v>47384</v>
      </c>
      <c r="I5829" s="3" t="s">
        <v>47385</v>
      </c>
      <c r="J5829" s="3" t="s">
        <v>47386</v>
      </c>
      <c r="K5829" s="3" t="s">
        <v>47387</v>
      </c>
      <c r="L5829" s="3" t="s">
        <v>47388</v>
      </c>
      <c r="M5829">
        <v>8</v>
      </c>
      <c r="N5829">
        <v>7</v>
      </c>
      <c r="O5829">
        <v>-0.0690712730093836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47389</v>
      </c>
      <c r="F5830" s="3" t="s">
        <v>47390</v>
      </c>
      <c r="G5830" s="3" t="s">
        <v>47391</v>
      </c>
      <c r="H5830" s="3" t="s">
        <v>47392</v>
      </c>
      <c r="I5830" s="3" t="s">
        <v>47393</v>
      </c>
      <c r="J5830" s="3" t="s">
        <v>47394</v>
      </c>
      <c r="K5830" s="3" t="s">
        <v>47395</v>
      </c>
      <c r="L5830" s="3" t="s">
        <v>47396</v>
      </c>
      <c r="M5830">
        <v>4</v>
      </c>
      <c r="N5830">
        <v>6</v>
      </c>
      <c r="O5830">
        <v>-0.171756655983749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47397</v>
      </c>
      <c r="F5831">
        <v>-1.97453155517576</v>
      </c>
      <c r="G5831" s="3" t="s">
        <v>47398</v>
      </c>
      <c r="H5831" s="3" t="s">
        <v>47399</v>
      </c>
      <c r="I5831" s="3" t="s">
        <v>47400</v>
      </c>
      <c r="J5831" s="3" t="s">
        <v>47401</v>
      </c>
      <c r="K5831" s="3" t="s">
        <v>47402</v>
      </c>
      <c r="L5831" s="3" t="s">
        <v>47403</v>
      </c>
      <c r="M5831">
        <v>4</v>
      </c>
      <c r="N5831">
        <v>5</v>
      </c>
      <c r="O5831">
        <v>-0.0008806293033915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47404</v>
      </c>
      <c r="F5832">
        <v>-0.704272460937477</v>
      </c>
      <c r="G5832" s="3" t="s">
        <v>47405</v>
      </c>
      <c r="H5832" s="3" t="s">
        <v>47406</v>
      </c>
      <c r="I5832" s="3" t="s">
        <v>47407</v>
      </c>
      <c r="J5832" s="3" t="s">
        <v>47408</v>
      </c>
      <c r="K5832" s="3" t="s">
        <v>47409</v>
      </c>
      <c r="L5832" s="3" t="s">
        <v>47410</v>
      </c>
      <c r="M5832">
        <v>6</v>
      </c>
      <c r="N5832">
        <v>7</v>
      </c>
      <c r="O5832" s="3" t="s">
        <v>47411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47412</v>
      </c>
      <c r="F5833" s="3" t="s">
        <v>47413</v>
      </c>
      <c r="G5833" s="3" t="s">
        <v>47414</v>
      </c>
      <c r="H5833" s="3" t="s">
        <v>47415</v>
      </c>
      <c r="I5833" s="3" t="s">
        <v>47416</v>
      </c>
      <c r="J5833" s="3" t="s">
        <v>47417</v>
      </c>
      <c r="K5833" s="3" t="s">
        <v>47418</v>
      </c>
      <c r="L5833" s="3" t="s">
        <v>47419</v>
      </c>
      <c r="M5833">
        <v>4</v>
      </c>
      <c r="N5833">
        <v>6</v>
      </c>
      <c r="O5833">
        <v>-0.0821208909208595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47420</v>
      </c>
      <c r="F5834" s="3" t="s">
        <v>47421</v>
      </c>
      <c r="G5834" s="3" t="s">
        <v>47422</v>
      </c>
      <c r="H5834" s="3" t="s">
        <v>47423</v>
      </c>
      <c r="I5834" s="3" t="s">
        <v>47424</v>
      </c>
      <c r="J5834" s="3" t="s">
        <v>47425</v>
      </c>
      <c r="K5834" s="3" t="s">
        <v>47426</v>
      </c>
      <c r="L5834" s="3" t="s">
        <v>47427</v>
      </c>
      <c r="M5834">
        <v>4</v>
      </c>
      <c r="N5834">
        <v>6</v>
      </c>
      <c r="O5834">
        <v>-0.0666400720922351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47428</v>
      </c>
      <c r="F5835" s="3" t="s">
        <v>47429</v>
      </c>
      <c r="G5835" s="3" t="s">
        <v>47430</v>
      </c>
      <c r="H5835" s="3" t="s">
        <v>47431</v>
      </c>
      <c r="I5835" s="3" t="s">
        <v>47432</v>
      </c>
      <c r="J5835" s="3" t="s">
        <v>47433</v>
      </c>
      <c r="K5835" s="3" t="s">
        <v>47434</v>
      </c>
      <c r="L5835" s="3" t="s">
        <v>47435</v>
      </c>
      <c r="M5835">
        <v>4</v>
      </c>
      <c r="N5835">
        <v>5</v>
      </c>
      <c r="O5835">
        <v>-0.0417209032175451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47436</v>
      </c>
      <c r="F5836" s="3" t="s">
        <v>47437</v>
      </c>
      <c r="G5836" s="3" t="s">
        <v>47438</v>
      </c>
      <c r="H5836" s="3" t="s">
        <v>47439</v>
      </c>
      <c r="I5836" s="3" t="s">
        <v>47440</v>
      </c>
      <c r="J5836" s="3" t="s">
        <v>47441</v>
      </c>
      <c r="K5836" s="3" t="s">
        <v>47442</v>
      </c>
      <c r="L5836" s="3" t="s">
        <v>47443</v>
      </c>
      <c r="M5836">
        <v>4</v>
      </c>
      <c r="N5836">
        <v>5</v>
      </c>
      <c r="O5836">
        <v>-0.0442116949076727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47444</v>
      </c>
      <c r="F5837" s="3" t="s">
        <v>47445</v>
      </c>
      <c r="G5837" s="3" t="s">
        <v>47446</v>
      </c>
      <c r="H5837" s="3" t="s">
        <v>47447</v>
      </c>
      <c r="I5837" s="3" t="s">
        <v>47448</v>
      </c>
      <c r="J5837" s="3" t="s">
        <v>47449</v>
      </c>
      <c r="K5837" s="3" t="s">
        <v>47450</v>
      </c>
      <c r="L5837" s="3" t="s">
        <v>47451</v>
      </c>
      <c r="M5837">
        <v>5</v>
      </c>
      <c r="N5837">
        <v>6</v>
      </c>
      <c r="O5837">
        <v>-0.0226298682235527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47452</v>
      </c>
      <c r="F5838" s="3" t="s">
        <v>47453</v>
      </c>
      <c r="G5838" s="3" t="s">
        <v>47454</v>
      </c>
      <c r="H5838" s="3" t="s">
        <v>47455</v>
      </c>
      <c r="I5838" s="3" t="s">
        <v>47456</v>
      </c>
      <c r="J5838" s="3" t="s">
        <v>47457</v>
      </c>
      <c r="K5838" s="3" t="s">
        <v>47458</v>
      </c>
      <c r="L5838" s="3" t="s">
        <v>47459</v>
      </c>
      <c r="M5838">
        <v>4</v>
      </c>
      <c r="N5838">
        <v>5</v>
      </c>
      <c r="O5838">
        <v>-0.015127685189383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47460</v>
      </c>
      <c r="F5839" s="3" t="s">
        <v>47461</v>
      </c>
      <c r="G5839" s="3" t="s">
        <v>47462</v>
      </c>
      <c r="H5839" s="3" t="s">
        <v>47463</v>
      </c>
      <c r="I5839" s="3" t="s">
        <v>47464</v>
      </c>
      <c r="J5839" s="3" t="s">
        <v>47465</v>
      </c>
      <c r="K5839" s="3" t="s">
        <v>47466</v>
      </c>
      <c r="L5839" s="3" t="s">
        <v>47467</v>
      </c>
      <c r="M5839">
        <v>4</v>
      </c>
      <c r="N5839">
        <v>5</v>
      </c>
      <c r="O5839">
        <v>-0.0174400685771753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47468</v>
      </c>
      <c r="F5840" s="3" t="s">
        <v>47469</v>
      </c>
      <c r="G5840" s="3" t="s">
        <v>47470</v>
      </c>
      <c r="H5840" s="3" t="s">
        <v>47471</v>
      </c>
      <c r="I5840" s="3" t="s">
        <v>47472</v>
      </c>
      <c r="J5840" s="3" t="s">
        <v>47473</v>
      </c>
      <c r="K5840" s="3" t="s">
        <v>47474</v>
      </c>
      <c r="L5840" s="3" t="s">
        <v>47475</v>
      </c>
      <c r="M5840">
        <v>5</v>
      </c>
      <c r="N5840">
        <v>6</v>
      </c>
      <c r="O5840">
        <v>-0.0538732484292111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47476</v>
      </c>
      <c r="F5841" s="3" t="s">
        <v>47477</v>
      </c>
      <c r="G5841" s="3" t="s">
        <v>47478</v>
      </c>
      <c r="H5841" s="3" t="s">
        <v>47479</v>
      </c>
      <c r="I5841" s="3" t="s">
        <v>47480</v>
      </c>
      <c r="J5841" s="3" t="s">
        <v>47481</v>
      </c>
      <c r="K5841" s="3" t="s">
        <v>47482</v>
      </c>
      <c r="L5841" s="3" t="s">
        <v>47483</v>
      </c>
      <c r="M5841">
        <v>4</v>
      </c>
      <c r="N5841">
        <v>6</v>
      </c>
      <c r="O5841">
        <v>-0.0956120335714542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47484</v>
      </c>
      <c r="F5842" s="3" t="s">
        <v>47485</v>
      </c>
      <c r="G5842" s="3" t="s">
        <v>47486</v>
      </c>
      <c r="H5842" s="3" t="s">
        <v>47487</v>
      </c>
      <c r="I5842" s="3" t="s">
        <v>47488</v>
      </c>
      <c r="J5842" s="3" t="s">
        <v>47489</v>
      </c>
      <c r="K5842" s="3" t="s">
        <v>47490</v>
      </c>
      <c r="L5842" s="3" t="s">
        <v>47491</v>
      </c>
      <c r="M5842">
        <v>5</v>
      </c>
      <c r="N5842">
        <v>6</v>
      </c>
      <c r="O5842">
        <v>-0.0901910506813394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47492</v>
      </c>
      <c r="F5843" s="3" t="s">
        <v>47493</v>
      </c>
      <c r="G5843" s="3" t="s">
        <v>47494</v>
      </c>
      <c r="H5843" s="3" t="s">
        <v>47495</v>
      </c>
      <c r="I5843" s="3" t="s">
        <v>47496</v>
      </c>
      <c r="J5843" s="3" t="s">
        <v>47497</v>
      </c>
      <c r="K5843" s="3" t="s">
        <v>47498</v>
      </c>
      <c r="L5843" s="3" t="s">
        <v>47499</v>
      </c>
      <c r="M5843">
        <v>3</v>
      </c>
      <c r="N5843">
        <v>4</v>
      </c>
      <c r="O5843">
        <v>-0.0785245252402063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47500</v>
      </c>
      <c r="F5844" s="3" t="s">
        <v>47501</v>
      </c>
      <c r="G5844" s="3" t="s">
        <v>47502</v>
      </c>
      <c r="H5844" s="3" t="s">
        <v>47503</v>
      </c>
      <c r="I5844" s="3" t="s">
        <v>47504</v>
      </c>
      <c r="J5844" s="3" t="s">
        <v>47505</v>
      </c>
      <c r="K5844" s="3" t="s">
        <v>47506</v>
      </c>
      <c r="L5844">
        <v>146.6015561461</v>
      </c>
      <c r="M5844">
        <v>5</v>
      </c>
      <c r="N5844">
        <v>6</v>
      </c>
      <c r="O5844">
        <v>-0.0603692842411507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47507</v>
      </c>
      <c r="F5845" s="3" t="s">
        <v>47508</v>
      </c>
      <c r="G5845" s="3" t="s">
        <v>47509</v>
      </c>
      <c r="H5845" s="3" t="s">
        <v>47510</v>
      </c>
      <c r="I5845" s="3" t="s">
        <v>47511</v>
      </c>
      <c r="J5845" s="3" t="s">
        <v>47512</v>
      </c>
      <c r="K5845" s="3" t="s">
        <v>47513</v>
      </c>
      <c r="L5845" s="3" t="s">
        <v>47514</v>
      </c>
      <c r="M5845">
        <v>7</v>
      </c>
      <c r="N5845">
        <v>5</v>
      </c>
      <c r="O5845" s="3" t="s">
        <v>47515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47516</v>
      </c>
      <c r="F5846" s="3" t="s">
        <v>47517</v>
      </c>
      <c r="G5846" s="3" t="s">
        <v>47518</v>
      </c>
      <c r="H5846" s="3" t="s">
        <v>47519</v>
      </c>
      <c r="I5846" s="3" t="s">
        <v>47520</v>
      </c>
      <c r="J5846" s="3" t="s">
        <v>47521</v>
      </c>
      <c r="K5846" s="3" t="s">
        <v>47522</v>
      </c>
      <c r="L5846" s="3" t="s">
        <v>47523</v>
      </c>
      <c r="M5846">
        <v>4</v>
      </c>
      <c r="N5846">
        <v>5</v>
      </c>
      <c r="O5846">
        <v>-0.053955180859091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47524</v>
      </c>
      <c r="F5847" s="3" t="s">
        <v>47525</v>
      </c>
      <c r="G5847" s="3" t="s">
        <v>47526</v>
      </c>
      <c r="H5847" s="3" t="s">
        <v>47527</v>
      </c>
      <c r="I5847" s="3" t="s">
        <v>47528</v>
      </c>
      <c r="J5847" s="3" t="s">
        <v>47529</v>
      </c>
      <c r="K5847" s="3" t="s">
        <v>47530</v>
      </c>
      <c r="L5847" s="3" t="s">
        <v>47531</v>
      </c>
      <c r="M5847">
        <v>5</v>
      </c>
      <c r="N5847">
        <v>7</v>
      </c>
      <c r="O5847">
        <v>-0.0973418290898478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47532</v>
      </c>
      <c r="F5848" s="3" t="s">
        <v>47533</v>
      </c>
      <c r="G5848" s="3" t="s">
        <v>47534</v>
      </c>
      <c r="H5848" s="3" t="s">
        <v>47535</v>
      </c>
      <c r="I5848" s="3" t="s">
        <v>47536</v>
      </c>
      <c r="J5848" s="3" t="s">
        <v>47537</v>
      </c>
      <c r="K5848" s="3" t="s">
        <v>47538</v>
      </c>
      <c r="L5848" s="3" t="s">
        <v>47539</v>
      </c>
      <c r="M5848">
        <v>3</v>
      </c>
      <c r="N5848">
        <v>4</v>
      </c>
      <c r="O5848">
        <v>-0.0554194018456788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47540</v>
      </c>
      <c r="F5849" s="3" t="s">
        <v>47541</v>
      </c>
      <c r="G5849" s="3" t="s">
        <v>47542</v>
      </c>
      <c r="H5849" s="3" t="s">
        <v>47543</v>
      </c>
      <c r="I5849" s="3" t="s">
        <v>47544</v>
      </c>
      <c r="J5849" s="3" t="s">
        <v>47545</v>
      </c>
      <c r="K5849">
        <v>73.01990782476</v>
      </c>
      <c r="L5849" s="3" t="s">
        <v>47546</v>
      </c>
      <c r="M5849">
        <v>3</v>
      </c>
      <c r="N5849">
        <v>4</v>
      </c>
      <c r="O5849">
        <v>-0.0830882311860111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47547</v>
      </c>
      <c r="F5850" s="3" t="s">
        <v>47548</v>
      </c>
      <c r="G5850" s="3" t="s">
        <v>47549</v>
      </c>
      <c r="H5850" s="3" t="s">
        <v>47550</v>
      </c>
      <c r="I5850" s="3" t="s">
        <v>47551</v>
      </c>
      <c r="J5850" s="3" t="s">
        <v>47552</v>
      </c>
      <c r="K5850" s="3" t="s">
        <v>47553</v>
      </c>
      <c r="L5850" s="3" t="s">
        <v>47554</v>
      </c>
      <c r="M5850">
        <v>3</v>
      </c>
      <c r="N5850">
        <v>4</v>
      </c>
      <c r="O5850">
        <v>-0.0644693076038911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47555</v>
      </c>
      <c r="F5851" s="3" t="s">
        <v>47556</v>
      </c>
      <c r="G5851" s="3" t="s">
        <v>47557</v>
      </c>
      <c r="H5851" s="3" t="s">
        <v>47558</v>
      </c>
      <c r="I5851" s="3" t="s">
        <v>47559</v>
      </c>
      <c r="J5851" s="3" t="s">
        <v>47560</v>
      </c>
      <c r="K5851" s="3" t="s">
        <v>47561</v>
      </c>
      <c r="L5851" s="3" t="s">
        <v>47562</v>
      </c>
      <c r="M5851">
        <v>4</v>
      </c>
      <c r="N5851">
        <v>5</v>
      </c>
      <c r="O5851">
        <v>-0.0149886966297416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47563</v>
      </c>
      <c r="F5852" s="3" t="s">
        <v>47564</v>
      </c>
      <c r="G5852" s="3" t="s">
        <v>47565</v>
      </c>
      <c r="H5852" s="3" t="s">
        <v>47566</v>
      </c>
      <c r="I5852" s="3" t="s">
        <v>47567</v>
      </c>
      <c r="J5852" s="3" t="s">
        <v>47568</v>
      </c>
      <c r="K5852" s="3" t="s">
        <v>47569</v>
      </c>
      <c r="L5852" s="3" t="s">
        <v>47570</v>
      </c>
      <c r="M5852">
        <v>5</v>
      </c>
      <c r="N5852">
        <v>5</v>
      </c>
      <c r="O5852" s="3" t="s">
        <v>47571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47572</v>
      </c>
      <c r="F5853" s="3" t="s">
        <v>47573</v>
      </c>
      <c r="G5853" s="3" t="s">
        <v>47574</v>
      </c>
      <c r="H5853" s="3" t="s">
        <v>47575</v>
      </c>
      <c r="I5853" s="3" t="s">
        <v>47576</v>
      </c>
      <c r="J5853" s="3" t="s">
        <v>47577</v>
      </c>
      <c r="K5853" s="3" t="s">
        <v>47578</v>
      </c>
      <c r="L5853" s="3" t="s">
        <v>47579</v>
      </c>
      <c r="M5853">
        <v>4</v>
      </c>
      <c r="N5853">
        <v>4</v>
      </c>
      <c r="O5853" s="3" t="s">
        <v>47580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47581</v>
      </c>
      <c r="F5854" s="3" t="s">
        <v>47582</v>
      </c>
      <c r="G5854" s="3" t="s">
        <v>47583</v>
      </c>
      <c r="H5854" s="3" t="s">
        <v>47584</v>
      </c>
      <c r="I5854" s="3" t="s">
        <v>47585</v>
      </c>
      <c r="J5854" s="3" t="s">
        <v>47586</v>
      </c>
      <c r="K5854" s="3" t="s">
        <v>47587</v>
      </c>
      <c r="L5854" s="3" t="s">
        <v>47588</v>
      </c>
      <c r="M5854">
        <v>7</v>
      </c>
      <c r="N5854">
        <v>8</v>
      </c>
      <c r="O5854">
        <v>-0.199595494048759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47589</v>
      </c>
      <c r="F5855" s="3" t="s">
        <v>47590</v>
      </c>
      <c r="G5855" s="3" t="s">
        <v>47591</v>
      </c>
      <c r="H5855" s="3" t="s">
        <v>47592</v>
      </c>
      <c r="I5855" s="3" t="s">
        <v>47593</v>
      </c>
      <c r="J5855" s="3" t="s">
        <v>47594</v>
      </c>
      <c r="K5855" s="3" t="s">
        <v>47595</v>
      </c>
      <c r="L5855" s="3" t="s">
        <v>47596</v>
      </c>
      <c r="M5855">
        <v>4</v>
      </c>
      <c r="N5855">
        <v>5</v>
      </c>
      <c r="O5855">
        <v>-0.19778055108593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47597</v>
      </c>
      <c r="F5856" s="3" t="s">
        <v>47598</v>
      </c>
      <c r="G5856" s="3" t="s">
        <v>47599</v>
      </c>
      <c r="H5856" s="3" t="s">
        <v>47600</v>
      </c>
      <c r="I5856" s="3" t="s">
        <v>47601</v>
      </c>
      <c r="J5856" s="3" t="s">
        <v>47602</v>
      </c>
      <c r="K5856" s="3" t="s">
        <v>47603</v>
      </c>
      <c r="L5856" s="3" t="s">
        <v>47604</v>
      </c>
      <c r="M5856">
        <v>3</v>
      </c>
      <c r="N5856">
        <v>3</v>
      </c>
      <c r="O5856" s="3" t="s">
        <v>47605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47606</v>
      </c>
      <c r="F5857" s="3" t="s">
        <v>47607</v>
      </c>
      <c r="G5857" s="3" t="s">
        <v>47608</v>
      </c>
      <c r="H5857" s="3" t="s">
        <v>47609</v>
      </c>
      <c r="I5857" s="3" t="s">
        <v>47610</v>
      </c>
      <c r="J5857" s="3" t="s">
        <v>47611</v>
      </c>
      <c r="K5857" s="3" t="s">
        <v>47612</v>
      </c>
      <c r="L5857" s="3" t="s">
        <v>47613</v>
      </c>
      <c r="M5857">
        <v>4</v>
      </c>
      <c r="N5857">
        <v>4</v>
      </c>
      <c r="O5857">
        <v>-0.109237759762069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47614</v>
      </c>
      <c r="F5858" s="3" t="s">
        <v>47615</v>
      </c>
      <c r="G5858" s="3" t="s">
        <v>47616</v>
      </c>
      <c r="H5858" s="3" t="s">
        <v>47617</v>
      </c>
      <c r="I5858" s="3" t="s">
        <v>47618</v>
      </c>
      <c r="J5858" s="3" t="s">
        <v>47619</v>
      </c>
      <c r="K5858" s="3" t="s">
        <v>47620</v>
      </c>
      <c r="L5858" s="3" t="s">
        <v>47621</v>
      </c>
      <c r="M5858">
        <v>7</v>
      </c>
      <c r="N5858">
        <v>8</v>
      </c>
      <c r="O5858">
        <v>-0.11632359368763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47622</v>
      </c>
      <c r="F5859" s="3" t="s">
        <v>47623</v>
      </c>
      <c r="G5859" s="3" t="s">
        <v>47624</v>
      </c>
      <c r="H5859" s="3" t="s">
        <v>47625</v>
      </c>
      <c r="I5859" s="3" t="s">
        <v>47626</v>
      </c>
      <c r="J5859" s="3" t="s">
        <v>47627</v>
      </c>
      <c r="K5859" s="3" t="s">
        <v>47628</v>
      </c>
      <c r="L5859" s="3" t="s">
        <v>47629</v>
      </c>
      <c r="M5859">
        <v>7</v>
      </c>
      <c r="N5859">
        <v>7</v>
      </c>
      <c r="O5859">
        <v>-0.197308749219711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47630</v>
      </c>
      <c r="F5860">
        <v>15.24658203125</v>
      </c>
      <c r="G5860" s="3" t="s">
        <v>47631</v>
      </c>
      <c r="H5860" s="3" t="s">
        <v>47632</v>
      </c>
      <c r="I5860" s="3" t="s">
        <v>47633</v>
      </c>
      <c r="J5860" s="3" t="s">
        <v>47634</v>
      </c>
      <c r="K5860" s="3" t="s">
        <v>47635</v>
      </c>
      <c r="L5860" s="3" t="s">
        <v>47636</v>
      </c>
      <c r="M5860">
        <v>5</v>
      </c>
      <c r="N5860">
        <v>6</v>
      </c>
      <c r="O5860" s="3" t="s">
        <v>47637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47638</v>
      </c>
      <c r="F5861" s="3" t="s">
        <v>47639</v>
      </c>
      <c r="G5861" s="3" t="s">
        <v>47640</v>
      </c>
      <c r="H5861" s="3" t="s">
        <v>47641</v>
      </c>
      <c r="I5861" s="3" t="s">
        <v>47642</v>
      </c>
      <c r="J5861" s="3" t="s">
        <v>47643</v>
      </c>
      <c r="K5861" s="3" t="s">
        <v>47644</v>
      </c>
      <c r="L5861" s="3" t="s">
        <v>47645</v>
      </c>
      <c r="M5861">
        <v>6</v>
      </c>
      <c r="N5861">
        <v>7</v>
      </c>
      <c r="O5861">
        <v>-0.117323785244318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47646</v>
      </c>
      <c r="F5862" s="3" t="s">
        <v>47647</v>
      </c>
      <c r="G5862" s="3" t="s">
        <v>47648</v>
      </c>
      <c r="H5862" s="3" t="s">
        <v>47649</v>
      </c>
      <c r="I5862" s="3" t="s">
        <v>47650</v>
      </c>
      <c r="J5862" s="3" t="s">
        <v>47651</v>
      </c>
      <c r="K5862" s="3" t="s">
        <v>47652</v>
      </c>
      <c r="L5862" s="3" t="s">
        <v>47653</v>
      </c>
      <c r="M5862">
        <v>3</v>
      </c>
      <c r="N5862">
        <v>4</v>
      </c>
      <c r="O5862">
        <v>-0.0627483298976751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47654</v>
      </c>
      <c r="F5863" s="3" t="s">
        <v>47655</v>
      </c>
      <c r="G5863" s="3" t="s">
        <v>47656</v>
      </c>
      <c r="H5863" s="3" t="s">
        <v>47657</v>
      </c>
      <c r="I5863" s="3" t="s">
        <v>47658</v>
      </c>
      <c r="J5863" s="3" t="s">
        <v>47659</v>
      </c>
      <c r="K5863" s="3" t="s">
        <v>47660</v>
      </c>
      <c r="L5863" s="3" t="s">
        <v>47661</v>
      </c>
      <c r="M5863">
        <v>4</v>
      </c>
      <c r="N5863">
        <v>5</v>
      </c>
      <c r="O5863">
        <v>-0.122491970543582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47662</v>
      </c>
      <c r="F5864" s="3" t="s">
        <v>47663</v>
      </c>
      <c r="G5864" s="3" t="s">
        <v>47664</v>
      </c>
      <c r="H5864" s="3" t="s">
        <v>47665</v>
      </c>
      <c r="I5864" s="3" t="s">
        <v>47666</v>
      </c>
      <c r="J5864" s="3" t="s">
        <v>47667</v>
      </c>
      <c r="K5864" s="3" t="s">
        <v>47668</v>
      </c>
      <c r="L5864" s="3" t="s">
        <v>47669</v>
      </c>
      <c r="M5864">
        <v>3</v>
      </c>
      <c r="N5864">
        <v>4</v>
      </c>
      <c r="O5864">
        <v>-0.166875984303955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47670</v>
      </c>
      <c r="F5865" s="3" t="s">
        <v>47671</v>
      </c>
      <c r="G5865" s="3" t="s">
        <v>47672</v>
      </c>
      <c r="H5865" s="3" t="s">
        <v>47673</v>
      </c>
      <c r="I5865" s="3" t="s">
        <v>47674</v>
      </c>
      <c r="J5865" s="3" t="s">
        <v>47675</v>
      </c>
      <c r="K5865" s="3" t="s">
        <v>47676</v>
      </c>
      <c r="L5865" s="3" t="s">
        <v>47677</v>
      </c>
      <c r="M5865">
        <v>4</v>
      </c>
      <c r="N5865">
        <v>5</v>
      </c>
      <c r="O5865">
        <v>-0.0475840379033241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47678</v>
      </c>
      <c r="F5866" s="3" t="s">
        <v>47679</v>
      </c>
      <c r="G5866" s="3" t="s">
        <v>47680</v>
      </c>
      <c r="H5866" s="3" t="s">
        <v>47681</v>
      </c>
      <c r="I5866" s="3" t="s">
        <v>47682</v>
      </c>
      <c r="J5866" s="3" t="s">
        <v>47683</v>
      </c>
      <c r="K5866" s="3" t="s">
        <v>47684</v>
      </c>
      <c r="L5866" s="3" t="s">
        <v>47685</v>
      </c>
      <c r="M5866">
        <v>3</v>
      </c>
      <c r="N5866">
        <v>4</v>
      </c>
      <c r="O5866">
        <v>-0.154989749594774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47686</v>
      </c>
      <c r="F5867" s="3" t="s">
        <v>47687</v>
      </c>
      <c r="G5867" s="3" t="s">
        <v>47688</v>
      </c>
      <c r="H5867" s="3" t="s">
        <v>47689</v>
      </c>
      <c r="I5867" s="3" t="s">
        <v>47690</v>
      </c>
      <c r="J5867" s="3" t="s">
        <v>47691</v>
      </c>
      <c r="K5867" s="3" t="s">
        <v>47692</v>
      </c>
      <c r="L5867" s="3" t="s">
        <v>47693</v>
      </c>
      <c r="M5867">
        <v>5</v>
      </c>
      <c r="N5867">
        <v>5</v>
      </c>
      <c r="O5867">
        <v>-0.0108602805969869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47694</v>
      </c>
      <c r="F5868" s="3" t="s">
        <v>47695</v>
      </c>
      <c r="G5868" s="3" t="s">
        <v>47696</v>
      </c>
      <c r="H5868" s="3" t="s">
        <v>47697</v>
      </c>
      <c r="I5868" s="3" t="s">
        <v>47698</v>
      </c>
      <c r="J5868" s="3" t="s">
        <v>47699</v>
      </c>
      <c r="K5868" s="3" t="s">
        <v>47700</v>
      </c>
      <c r="L5868" s="3" t="s">
        <v>47701</v>
      </c>
      <c r="M5868">
        <v>5</v>
      </c>
      <c r="N5868">
        <v>6</v>
      </c>
      <c r="O5868">
        <v>-0.112265485260249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47702</v>
      </c>
      <c r="F5869" s="3" t="s">
        <v>47703</v>
      </c>
      <c r="G5869" s="3" t="s">
        <v>47704</v>
      </c>
      <c r="H5869" s="3" t="s">
        <v>47705</v>
      </c>
      <c r="I5869" s="3" t="s">
        <v>47706</v>
      </c>
      <c r="J5869" s="3" t="s">
        <v>47707</v>
      </c>
      <c r="K5869" s="3" t="s">
        <v>47708</v>
      </c>
      <c r="L5869" s="3" t="s">
        <v>47709</v>
      </c>
      <c r="M5869">
        <v>4</v>
      </c>
      <c r="N5869">
        <v>4</v>
      </c>
      <c r="O5869">
        <v>-0.0300896093783223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47710</v>
      </c>
      <c r="F5870" s="3" t="s">
        <v>47711</v>
      </c>
      <c r="G5870" s="3" t="s">
        <v>47712</v>
      </c>
      <c r="H5870" s="3" t="s">
        <v>47713</v>
      </c>
      <c r="I5870" s="3" t="s">
        <v>47714</v>
      </c>
      <c r="J5870" s="3" t="s">
        <v>47715</v>
      </c>
      <c r="K5870" s="3" t="s">
        <v>47716</v>
      </c>
      <c r="L5870" s="3" t="s">
        <v>47717</v>
      </c>
      <c r="M5870">
        <v>6</v>
      </c>
      <c r="N5870">
        <v>6</v>
      </c>
      <c r="O5870">
        <v>-0.0642556103058832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47718</v>
      </c>
      <c r="F5871" s="3" t="s">
        <v>47719</v>
      </c>
      <c r="G5871" s="3" t="s">
        <v>47720</v>
      </c>
      <c r="H5871" s="3" t="s">
        <v>47721</v>
      </c>
      <c r="I5871" s="3" t="s">
        <v>47722</v>
      </c>
      <c r="J5871" s="3" t="s">
        <v>47723</v>
      </c>
      <c r="K5871" s="3" t="s">
        <v>47724</v>
      </c>
      <c r="L5871" s="3" t="s">
        <v>47725</v>
      </c>
      <c r="M5871">
        <v>6</v>
      </c>
      <c r="N5871">
        <v>5</v>
      </c>
      <c r="O5871">
        <v>-0.171209767295662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47726</v>
      </c>
      <c r="F5872" s="3" t="s">
        <v>47727</v>
      </c>
      <c r="G5872" s="3" t="s">
        <v>47728</v>
      </c>
      <c r="H5872" s="3" t="s">
        <v>47729</v>
      </c>
      <c r="I5872" s="3" t="s">
        <v>47730</v>
      </c>
      <c r="J5872" s="3" t="s">
        <v>47731</v>
      </c>
      <c r="K5872" s="3" t="s">
        <v>47732</v>
      </c>
      <c r="L5872" s="3" t="s">
        <v>47733</v>
      </c>
      <c r="M5872">
        <v>4</v>
      </c>
      <c r="N5872">
        <v>4</v>
      </c>
      <c r="O5872">
        <v>-0.122699341451159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47734</v>
      </c>
      <c r="F5873" s="3" t="s">
        <v>47735</v>
      </c>
      <c r="G5873" s="3" t="s">
        <v>47736</v>
      </c>
      <c r="H5873" s="3" t="s">
        <v>47737</v>
      </c>
      <c r="I5873" s="3" t="s">
        <v>47738</v>
      </c>
      <c r="J5873" s="3" t="s">
        <v>47739</v>
      </c>
      <c r="K5873" s="3" t="s">
        <v>47740</v>
      </c>
      <c r="L5873" s="3" t="s">
        <v>47741</v>
      </c>
      <c r="M5873">
        <v>4</v>
      </c>
      <c r="N5873">
        <v>5</v>
      </c>
      <c r="O5873">
        <v>-0.142174481182431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47742</v>
      </c>
      <c r="F5874" s="3" t="s">
        <v>47743</v>
      </c>
      <c r="G5874" s="3" t="s">
        <v>47744</v>
      </c>
      <c r="H5874" s="3" t="s">
        <v>47745</v>
      </c>
      <c r="I5874" s="3" t="s">
        <v>47746</v>
      </c>
      <c r="J5874" s="3" t="s">
        <v>47747</v>
      </c>
      <c r="K5874" s="3" t="s">
        <v>47748</v>
      </c>
      <c r="L5874" s="3" t="s">
        <v>47749</v>
      </c>
      <c r="M5874">
        <v>5</v>
      </c>
      <c r="N5874">
        <v>5</v>
      </c>
      <c r="O5874">
        <v>-0.0211499275364538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47750</v>
      </c>
      <c r="F5875" s="3" t="s">
        <v>47751</v>
      </c>
      <c r="G5875">
        <v>71.0723092556</v>
      </c>
      <c r="H5875" s="3" t="s">
        <v>47752</v>
      </c>
      <c r="I5875" s="3" t="s">
        <v>47753</v>
      </c>
      <c r="J5875" s="3" t="s">
        <v>47754</v>
      </c>
      <c r="K5875" s="3" t="s">
        <v>47755</v>
      </c>
      <c r="L5875" s="3" t="s">
        <v>47756</v>
      </c>
      <c r="M5875">
        <v>6</v>
      </c>
      <c r="N5875">
        <v>7</v>
      </c>
      <c r="O5875">
        <v>-0.0444474440911836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47757</v>
      </c>
      <c r="F5876" s="3" t="s">
        <v>47758</v>
      </c>
      <c r="G5876" s="3" t="s">
        <v>47759</v>
      </c>
      <c r="H5876" s="3" t="s">
        <v>47760</v>
      </c>
      <c r="I5876" s="3" t="s">
        <v>47761</v>
      </c>
      <c r="J5876" s="3" t="s">
        <v>47762</v>
      </c>
      <c r="K5876" s="3" t="s">
        <v>47763</v>
      </c>
      <c r="L5876" s="3" t="s">
        <v>47764</v>
      </c>
      <c r="M5876">
        <v>5</v>
      </c>
      <c r="N5876">
        <v>6</v>
      </c>
      <c r="O5876">
        <v>-0.0380312240539825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47765</v>
      </c>
      <c r="F5877" s="3" t="s">
        <v>47766</v>
      </c>
      <c r="G5877" s="3" t="s">
        <v>47767</v>
      </c>
      <c r="H5877" s="3" t="s">
        <v>47768</v>
      </c>
      <c r="I5877" s="3" t="s">
        <v>47769</v>
      </c>
      <c r="J5877" s="3" t="s">
        <v>47770</v>
      </c>
      <c r="K5877" s="3" t="s">
        <v>47771</v>
      </c>
      <c r="L5877" s="3" t="s">
        <v>47772</v>
      </c>
      <c r="M5877">
        <v>6</v>
      </c>
      <c r="N5877">
        <v>7</v>
      </c>
      <c r="O5877">
        <v>-0.0344903752975521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47773</v>
      </c>
      <c r="F5878" s="3" t="s">
        <v>47774</v>
      </c>
      <c r="G5878" s="3" t="s">
        <v>47775</v>
      </c>
      <c r="H5878" s="3" t="s">
        <v>47776</v>
      </c>
      <c r="I5878" s="3" t="s">
        <v>47777</v>
      </c>
      <c r="J5878" s="3" t="s">
        <v>47778</v>
      </c>
      <c r="K5878" s="3" t="s">
        <v>47779</v>
      </c>
      <c r="L5878" s="3" t="s">
        <v>47780</v>
      </c>
      <c r="M5878">
        <v>8</v>
      </c>
      <c r="N5878">
        <v>8</v>
      </c>
      <c r="O5878">
        <v>-0.101915208662806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47781</v>
      </c>
      <c r="F5879" s="3" t="s">
        <v>47782</v>
      </c>
      <c r="G5879" s="3" t="s">
        <v>47783</v>
      </c>
      <c r="H5879" s="3" t="s">
        <v>47784</v>
      </c>
      <c r="I5879" s="3" t="s">
        <v>47785</v>
      </c>
      <c r="J5879" s="3" t="s">
        <v>47786</v>
      </c>
      <c r="K5879" s="3" t="s">
        <v>47787</v>
      </c>
      <c r="L5879" s="3" t="s">
        <v>47788</v>
      </c>
      <c r="M5879">
        <v>5</v>
      </c>
      <c r="N5879">
        <v>6</v>
      </c>
      <c r="O5879">
        <v>-0.0273994770577743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47789</v>
      </c>
      <c r="F5880" s="3" t="s">
        <v>47790</v>
      </c>
      <c r="G5880" s="3" t="s">
        <v>47791</v>
      </c>
      <c r="H5880" s="3" t="s">
        <v>47792</v>
      </c>
      <c r="I5880" s="3" t="s">
        <v>47793</v>
      </c>
      <c r="J5880" s="3" t="s">
        <v>47794</v>
      </c>
      <c r="K5880" s="3" t="s">
        <v>47795</v>
      </c>
      <c r="L5880" s="3" t="s">
        <v>47796</v>
      </c>
      <c r="M5880">
        <v>5</v>
      </c>
      <c r="N5880">
        <v>6</v>
      </c>
      <c r="O5880">
        <v>-0.0602790415051512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47797</v>
      </c>
      <c r="F5881" s="3" t="s">
        <v>47798</v>
      </c>
      <c r="G5881" s="3" t="s">
        <v>47799</v>
      </c>
      <c r="H5881" s="3" t="s">
        <v>47800</v>
      </c>
      <c r="I5881" s="3" t="s">
        <v>47801</v>
      </c>
      <c r="J5881" s="3" t="s">
        <v>47802</v>
      </c>
      <c r="K5881" s="3" t="s">
        <v>47803</v>
      </c>
      <c r="L5881" s="3" t="s">
        <v>47804</v>
      </c>
      <c r="M5881">
        <v>3</v>
      </c>
      <c r="N5881">
        <v>3</v>
      </c>
      <c r="O5881">
        <v>-0.052736597310097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47805</v>
      </c>
      <c r="F5882" s="3" t="s">
        <v>47806</v>
      </c>
      <c r="G5882" s="3" t="s">
        <v>47807</v>
      </c>
      <c r="H5882" s="3" t="s">
        <v>47808</v>
      </c>
      <c r="I5882" s="3" t="s">
        <v>47809</v>
      </c>
      <c r="J5882" s="3" t="s">
        <v>47810</v>
      </c>
      <c r="K5882" s="3" t="s">
        <v>47811</v>
      </c>
      <c r="L5882" s="3" t="s">
        <v>47812</v>
      </c>
      <c r="M5882">
        <v>7</v>
      </c>
      <c r="N5882">
        <v>7</v>
      </c>
      <c r="O5882" s="3" t="s">
        <v>47813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47814</v>
      </c>
      <c r="F5883" s="3" t="s">
        <v>47815</v>
      </c>
      <c r="G5883" s="3" t="s">
        <v>47816</v>
      </c>
      <c r="H5883" s="3" t="s">
        <v>47817</v>
      </c>
      <c r="I5883" s="3" t="s">
        <v>47818</v>
      </c>
      <c r="J5883" s="3" t="s">
        <v>47819</v>
      </c>
      <c r="K5883" s="3" t="s">
        <v>47820</v>
      </c>
      <c r="L5883" s="3" t="s">
        <v>47821</v>
      </c>
      <c r="M5883">
        <v>4</v>
      </c>
      <c r="N5883">
        <v>5</v>
      </c>
      <c r="O5883">
        <v>-0.0442270679003374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47822</v>
      </c>
      <c r="F5884" s="3" t="s">
        <v>47823</v>
      </c>
      <c r="G5884" s="3" t="s">
        <v>47824</v>
      </c>
      <c r="H5884" s="3" t="s">
        <v>47825</v>
      </c>
      <c r="I5884" s="3" t="s">
        <v>47826</v>
      </c>
      <c r="J5884" s="3" t="s">
        <v>47827</v>
      </c>
      <c r="K5884" s="3" t="s">
        <v>47828</v>
      </c>
      <c r="L5884" s="3" t="s">
        <v>47829</v>
      </c>
      <c r="M5884">
        <v>3</v>
      </c>
      <c r="N5884">
        <v>3</v>
      </c>
      <c r="O5884">
        <v>-0.0937538488071796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47830</v>
      </c>
      <c r="F5885" s="3" t="s">
        <v>47831</v>
      </c>
      <c r="G5885" s="3" t="s">
        <v>47832</v>
      </c>
      <c r="H5885" s="3" t="s">
        <v>47833</v>
      </c>
      <c r="I5885" s="3" t="s">
        <v>47834</v>
      </c>
      <c r="J5885" s="3" t="s">
        <v>47835</v>
      </c>
      <c r="K5885" s="3" t="s">
        <v>47836</v>
      </c>
      <c r="L5885" s="3" t="s">
        <v>47837</v>
      </c>
      <c r="M5885">
        <v>4</v>
      </c>
      <c r="N5885">
        <v>4</v>
      </c>
      <c r="O5885" s="3" t="s">
        <v>47838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47839</v>
      </c>
      <c r="F5886" s="3" t="s">
        <v>47840</v>
      </c>
      <c r="G5886" s="3" t="s">
        <v>47841</v>
      </c>
      <c r="H5886" s="3" t="s">
        <v>47842</v>
      </c>
      <c r="I5886" s="3" t="s">
        <v>47843</v>
      </c>
      <c r="J5886" s="3" t="s">
        <v>47844</v>
      </c>
      <c r="K5886" s="3" t="s">
        <v>47845</v>
      </c>
      <c r="L5886" s="3" t="s">
        <v>47846</v>
      </c>
      <c r="M5886">
        <v>4</v>
      </c>
      <c r="N5886">
        <v>5</v>
      </c>
      <c r="O5886" s="3" t="s">
        <v>47847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47848</v>
      </c>
      <c r="F5887" s="3" t="s">
        <v>47849</v>
      </c>
      <c r="G5887" s="3" t="s">
        <v>47850</v>
      </c>
      <c r="H5887" s="3" t="s">
        <v>47851</v>
      </c>
      <c r="I5887" s="3" t="s">
        <v>47852</v>
      </c>
      <c r="J5887" s="3" t="s">
        <v>47853</v>
      </c>
      <c r="K5887" s="3" t="s">
        <v>47854</v>
      </c>
      <c r="L5887" s="3" t="s">
        <v>47855</v>
      </c>
      <c r="M5887">
        <v>5</v>
      </c>
      <c r="N5887">
        <v>6</v>
      </c>
      <c r="O5887">
        <v>-0.118923499452551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47856</v>
      </c>
      <c r="F5888" s="3" t="s">
        <v>47857</v>
      </c>
      <c r="G5888" s="3" t="s">
        <v>47858</v>
      </c>
      <c r="H5888" s="3" t="s">
        <v>47859</v>
      </c>
      <c r="I5888" s="3" t="s">
        <v>47860</v>
      </c>
      <c r="J5888" s="3" t="s">
        <v>47861</v>
      </c>
      <c r="K5888" s="3" t="s">
        <v>47862</v>
      </c>
      <c r="L5888" s="3" t="s">
        <v>47863</v>
      </c>
      <c r="M5888">
        <v>6</v>
      </c>
      <c r="N5888">
        <v>4</v>
      </c>
      <c r="O5888" s="3" t="s">
        <v>47864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47865</v>
      </c>
      <c r="F5889" s="3" t="s">
        <v>47866</v>
      </c>
      <c r="G5889" s="3" t="s">
        <v>47867</v>
      </c>
      <c r="H5889" s="3" t="s">
        <v>47868</v>
      </c>
      <c r="I5889" s="3" t="s">
        <v>47869</v>
      </c>
      <c r="J5889" s="3" t="s">
        <v>47870</v>
      </c>
      <c r="K5889" s="3" t="s">
        <v>47871</v>
      </c>
      <c r="L5889" s="3" t="s">
        <v>47872</v>
      </c>
      <c r="M5889">
        <v>4</v>
      </c>
      <c r="N5889">
        <v>5</v>
      </c>
      <c r="O5889">
        <v>-0.0509904873477771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47873</v>
      </c>
      <c r="F5890" s="3" t="s">
        <v>47874</v>
      </c>
      <c r="G5890" s="3" t="s">
        <v>47875</v>
      </c>
      <c r="H5890" s="3" t="s">
        <v>47876</v>
      </c>
      <c r="I5890" s="3" t="s">
        <v>47877</v>
      </c>
      <c r="J5890" s="3" t="s">
        <v>47878</v>
      </c>
      <c r="K5890" s="3" t="s">
        <v>47879</v>
      </c>
      <c r="L5890" s="3" t="s">
        <v>47880</v>
      </c>
      <c r="M5890">
        <v>4</v>
      </c>
      <c r="N5890">
        <v>5</v>
      </c>
      <c r="O5890">
        <v>-0.005298831512389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47881</v>
      </c>
      <c r="F5891" s="3" t="s">
        <v>47882</v>
      </c>
      <c r="G5891" s="3" t="s">
        <v>47883</v>
      </c>
      <c r="H5891" s="3" t="s">
        <v>47884</v>
      </c>
      <c r="I5891" s="3" t="s">
        <v>47885</v>
      </c>
      <c r="J5891" s="3" t="s">
        <v>47886</v>
      </c>
      <c r="K5891" s="3" t="s">
        <v>47887</v>
      </c>
      <c r="L5891" s="3" t="s">
        <v>47888</v>
      </c>
      <c r="M5891">
        <v>4</v>
      </c>
      <c r="N5891">
        <v>4</v>
      </c>
      <c r="O5891">
        <v>-0.029399988716267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47889</v>
      </c>
      <c r="F5892" s="3" t="s">
        <v>47890</v>
      </c>
      <c r="G5892" s="3" t="s">
        <v>47891</v>
      </c>
      <c r="H5892" s="3" t="s">
        <v>47892</v>
      </c>
      <c r="I5892" s="3" t="s">
        <v>47893</v>
      </c>
      <c r="J5892" s="3" t="s">
        <v>47894</v>
      </c>
      <c r="K5892" s="3" t="s">
        <v>47895</v>
      </c>
      <c r="L5892" s="3" t="s">
        <v>47896</v>
      </c>
      <c r="M5892">
        <v>4</v>
      </c>
      <c r="N5892">
        <v>5</v>
      </c>
      <c r="O5892">
        <v>-0.0060321019166264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47897</v>
      </c>
      <c r="F5893" s="3" t="s">
        <v>47898</v>
      </c>
      <c r="G5893" s="3" t="s">
        <v>47899</v>
      </c>
      <c r="H5893" s="3" t="s">
        <v>47900</v>
      </c>
      <c r="I5893" s="3" t="s">
        <v>47901</v>
      </c>
      <c r="J5893" s="3" t="s">
        <v>47902</v>
      </c>
      <c r="K5893" s="3" t="s">
        <v>47903</v>
      </c>
      <c r="L5893" s="3" t="s">
        <v>47904</v>
      </c>
      <c r="M5893">
        <v>4</v>
      </c>
      <c r="N5893">
        <v>5</v>
      </c>
      <c r="O5893" s="3" t="s">
        <v>47905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47906</v>
      </c>
      <c r="F5894" s="3" t="s">
        <v>47907</v>
      </c>
      <c r="G5894" s="3" t="s">
        <v>47908</v>
      </c>
      <c r="H5894" s="3" t="s">
        <v>47909</v>
      </c>
      <c r="I5894" s="3" t="s">
        <v>47910</v>
      </c>
      <c r="J5894" s="3" t="s">
        <v>47911</v>
      </c>
      <c r="K5894" s="3" t="s">
        <v>47912</v>
      </c>
      <c r="L5894" s="3" t="s">
        <v>47913</v>
      </c>
      <c r="M5894">
        <v>6</v>
      </c>
      <c r="N5894">
        <v>7</v>
      </c>
      <c r="O5894" s="3" t="s">
        <v>47914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47915</v>
      </c>
      <c r="F5895" s="3" t="s">
        <v>47916</v>
      </c>
      <c r="G5895" s="3" t="s">
        <v>47917</v>
      </c>
      <c r="H5895" s="3" t="s">
        <v>47918</v>
      </c>
      <c r="I5895" s="3" t="s">
        <v>47919</v>
      </c>
      <c r="J5895" s="3" t="s">
        <v>47920</v>
      </c>
      <c r="K5895" s="3" t="s">
        <v>47921</v>
      </c>
      <c r="L5895" s="3" t="s">
        <v>47922</v>
      </c>
      <c r="M5895">
        <v>4</v>
      </c>
      <c r="N5895">
        <v>5</v>
      </c>
      <c r="O5895">
        <v>-0.0183424846806454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47923</v>
      </c>
      <c r="F5896" s="3" t="s">
        <v>47924</v>
      </c>
      <c r="G5896" s="3" t="s">
        <v>47925</v>
      </c>
      <c r="H5896" s="3" t="s">
        <v>47926</v>
      </c>
      <c r="I5896" s="3" t="s">
        <v>47927</v>
      </c>
      <c r="J5896" s="3" t="s">
        <v>47928</v>
      </c>
      <c r="K5896" s="3" t="s">
        <v>47929</v>
      </c>
      <c r="L5896" s="3" t="s">
        <v>47930</v>
      </c>
      <c r="M5896">
        <v>4</v>
      </c>
      <c r="N5896">
        <v>5</v>
      </c>
      <c r="O5896" s="3" t="s">
        <v>47931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47932</v>
      </c>
      <c r="F5897" s="3" t="s">
        <v>47933</v>
      </c>
      <c r="G5897" s="3" t="s">
        <v>47934</v>
      </c>
      <c r="H5897" s="3" t="s">
        <v>47935</v>
      </c>
      <c r="I5897" s="3" t="s">
        <v>47936</v>
      </c>
      <c r="J5897" s="3" t="s">
        <v>47937</v>
      </c>
      <c r="K5897" s="3" t="s">
        <v>47938</v>
      </c>
      <c r="L5897" s="3" t="s">
        <v>47939</v>
      </c>
      <c r="M5897">
        <v>4</v>
      </c>
      <c r="N5897">
        <v>5</v>
      </c>
      <c r="O5897">
        <v>-0.0812779557515736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47940</v>
      </c>
      <c r="F5898" s="3" t="s">
        <v>47941</v>
      </c>
      <c r="G5898" s="3" t="s">
        <v>47942</v>
      </c>
      <c r="H5898" s="3" t="s">
        <v>47943</v>
      </c>
      <c r="I5898" s="3" t="s">
        <v>47944</v>
      </c>
      <c r="J5898" s="3" t="s">
        <v>47945</v>
      </c>
      <c r="K5898" s="3" t="s">
        <v>47946</v>
      </c>
      <c r="L5898" s="3" t="s">
        <v>47947</v>
      </c>
      <c r="M5898">
        <v>4</v>
      </c>
      <c r="N5898">
        <v>6</v>
      </c>
      <c r="O5898">
        <v>-0.0906851347793104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47948</v>
      </c>
      <c r="F5899" s="3" t="s">
        <v>47949</v>
      </c>
      <c r="G5899" s="3" t="s">
        <v>47950</v>
      </c>
      <c r="H5899" s="3" t="s">
        <v>47951</v>
      </c>
      <c r="I5899" s="3" t="s">
        <v>47952</v>
      </c>
      <c r="J5899" s="3" t="s">
        <v>47953</v>
      </c>
      <c r="K5899" s="3" t="s">
        <v>47954</v>
      </c>
      <c r="L5899" s="3" t="s">
        <v>47955</v>
      </c>
      <c r="M5899">
        <v>5</v>
      </c>
      <c r="N5899">
        <v>6</v>
      </c>
      <c r="O5899">
        <v>-0.0394944085220986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47956</v>
      </c>
      <c r="F5900" s="3" t="s">
        <v>47957</v>
      </c>
      <c r="G5900" s="3" t="s">
        <v>47958</v>
      </c>
      <c r="H5900" s="3" t="s">
        <v>47959</v>
      </c>
      <c r="I5900" s="3" t="s">
        <v>47960</v>
      </c>
      <c r="J5900" s="3" t="s">
        <v>47961</v>
      </c>
      <c r="K5900" s="3" t="s">
        <v>47962</v>
      </c>
      <c r="L5900" s="3" t="s">
        <v>47963</v>
      </c>
      <c r="M5900">
        <v>4</v>
      </c>
      <c r="N5900">
        <v>4</v>
      </c>
      <c r="O5900">
        <v>-0.0744329203744339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47964</v>
      </c>
      <c r="F5901" s="3" t="s">
        <v>47965</v>
      </c>
      <c r="G5901" s="3" t="s">
        <v>47966</v>
      </c>
      <c r="H5901" s="3" t="s">
        <v>47967</v>
      </c>
      <c r="I5901" s="3" t="s">
        <v>47968</v>
      </c>
      <c r="J5901" s="3" t="s">
        <v>47969</v>
      </c>
      <c r="K5901" s="3" t="s">
        <v>47970</v>
      </c>
      <c r="L5901" s="3" t="s">
        <v>47971</v>
      </c>
      <c r="M5901">
        <v>4</v>
      </c>
      <c r="N5901">
        <v>5</v>
      </c>
      <c r="O5901" s="3" t="s">
        <v>47972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47973</v>
      </c>
      <c r="F5902" s="3" t="s">
        <v>47974</v>
      </c>
      <c r="G5902" s="3" t="s">
        <v>47975</v>
      </c>
      <c r="H5902">
        <v>54.31744556427</v>
      </c>
      <c r="I5902" s="3" t="s">
        <v>47976</v>
      </c>
      <c r="J5902" s="3" t="s">
        <v>47977</v>
      </c>
      <c r="K5902" s="3" t="s">
        <v>47978</v>
      </c>
      <c r="L5902" s="3" t="s">
        <v>47979</v>
      </c>
      <c r="M5902">
        <v>4</v>
      </c>
      <c r="N5902">
        <v>5</v>
      </c>
      <c r="O5902">
        <v>-0.117570520760294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47980</v>
      </c>
      <c r="F5903" s="3" t="s">
        <v>47981</v>
      </c>
      <c r="G5903" s="3" t="s">
        <v>47982</v>
      </c>
      <c r="H5903" s="3" t="s">
        <v>47983</v>
      </c>
      <c r="I5903" s="3" t="s">
        <v>47984</v>
      </c>
      <c r="J5903" s="3" t="s">
        <v>47985</v>
      </c>
      <c r="K5903" s="3" t="s">
        <v>47986</v>
      </c>
      <c r="L5903" s="3" t="s">
        <v>47987</v>
      </c>
      <c r="M5903">
        <v>4</v>
      </c>
      <c r="N5903">
        <v>5</v>
      </c>
      <c r="O5903">
        <v>-0.0680570157496036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47988</v>
      </c>
      <c r="F5904" s="3" t="s">
        <v>47989</v>
      </c>
      <c r="G5904" s="3" t="s">
        <v>47990</v>
      </c>
      <c r="H5904" s="3" t="s">
        <v>47991</v>
      </c>
      <c r="I5904" s="3" t="s">
        <v>47992</v>
      </c>
      <c r="J5904" s="3" t="s">
        <v>47993</v>
      </c>
      <c r="K5904" s="3" t="s">
        <v>47994</v>
      </c>
      <c r="L5904" s="3" t="s">
        <v>47995</v>
      </c>
      <c r="M5904">
        <v>4</v>
      </c>
      <c r="N5904">
        <v>5</v>
      </c>
      <c r="O5904">
        <v>-0.0232300643154564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47996</v>
      </c>
      <c r="F5905">
        <v>-1.32904917399086</v>
      </c>
      <c r="G5905" s="3" t="s">
        <v>47997</v>
      </c>
      <c r="H5905" s="3" t="s">
        <v>47998</v>
      </c>
      <c r="I5905" s="3" t="s">
        <v>47999</v>
      </c>
      <c r="J5905" s="3" t="s">
        <v>48000</v>
      </c>
      <c r="K5905" s="3" t="s">
        <v>48001</v>
      </c>
      <c r="L5905" s="3" t="s">
        <v>48002</v>
      </c>
      <c r="M5905">
        <v>5</v>
      </c>
      <c r="N5905">
        <v>5</v>
      </c>
      <c r="O5905" s="3" t="s">
        <v>48003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48004</v>
      </c>
      <c r="F5906" s="3" t="s">
        <v>48005</v>
      </c>
      <c r="G5906" s="3" t="s">
        <v>48006</v>
      </c>
      <c r="H5906" s="3" t="s">
        <v>48007</v>
      </c>
      <c r="I5906" s="3" t="s">
        <v>48008</v>
      </c>
      <c r="J5906" s="3" t="s">
        <v>48009</v>
      </c>
      <c r="K5906" s="3" t="s">
        <v>48010</v>
      </c>
      <c r="L5906" s="3" t="s">
        <v>48011</v>
      </c>
      <c r="M5906">
        <v>5</v>
      </c>
      <c r="N5906">
        <v>7</v>
      </c>
      <c r="O5906">
        <v>-0.0552686406711522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48012</v>
      </c>
      <c r="F5907" s="3" t="s">
        <v>48013</v>
      </c>
      <c r="G5907" s="3" t="s">
        <v>48014</v>
      </c>
      <c r="H5907" s="3" t="s">
        <v>48015</v>
      </c>
      <c r="I5907" s="3" t="s">
        <v>48016</v>
      </c>
      <c r="J5907" s="3" t="s">
        <v>48017</v>
      </c>
      <c r="K5907" s="3" t="s">
        <v>48018</v>
      </c>
      <c r="L5907" s="3" t="s">
        <v>48019</v>
      </c>
      <c r="M5907">
        <v>4</v>
      </c>
      <c r="N5907">
        <v>5</v>
      </c>
      <c r="O5907">
        <v>-0.0634338817343141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48020</v>
      </c>
      <c r="F5908" s="3" t="s">
        <v>48021</v>
      </c>
      <c r="G5908" s="3" t="s">
        <v>48022</v>
      </c>
      <c r="H5908" s="3" t="s">
        <v>48023</v>
      </c>
      <c r="I5908" s="3" t="s">
        <v>48024</v>
      </c>
      <c r="J5908" s="3" t="s">
        <v>48025</v>
      </c>
      <c r="K5908" s="3" t="s">
        <v>48026</v>
      </c>
      <c r="L5908" s="3" t="s">
        <v>48027</v>
      </c>
      <c r="M5908">
        <v>4</v>
      </c>
      <c r="N5908">
        <v>4</v>
      </c>
      <c r="O5908">
        <v>-0.0168870299189386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48028</v>
      </c>
      <c r="F5909" s="3" t="s">
        <v>48029</v>
      </c>
      <c r="G5909" s="3" t="s">
        <v>48030</v>
      </c>
      <c r="H5909" s="3" t="s">
        <v>48031</v>
      </c>
      <c r="I5909" s="3" t="s">
        <v>48032</v>
      </c>
      <c r="J5909" s="3" t="s">
        <v>48033</v>
      </c>
      <c r="K5909" s="3" t="s">
        <v>48034</v>
      </c>
      <c r="L5909" s="3" t="s">
        <v>48035</v>
      </c>
      <c r="M5909">
        <v>4</v>
      </c>
      <c r="N5909">
        <v>5</v>
      </c>
      <c r="O5909">
        <v>-0.107603887527139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48036</v>
      </c>
      <c r="F5910" s="3" t="s">
        <v>48037</v>
      </c>
      <c r="G5910" s="3" t="s">
        <v>48038</v>
      </c>
      <c r="H5910" s="3" t="s">
        <v>48039</v>
      </c>
      <c r="I5910" s="3" t="s">
        <v>48040</v>
      </c>
      <c r="J5910" s="3" t="s">
        <v>48041</v>
      </c>
      <c r="K5910" s="3" t="s">
        <v>48042</v>
      </c>
      <c r="L5910" s="3" t="s">
        <v>48043</v>
      </c>
      <c r="M5910">
        <v>6</v>
      </c>
      <c r="N5910">
        <v>4</v>
      </c>
      <c r="O5910">
        <v>-0.0377823254496949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48044</v>
      </c>
      <c r="F5911" s="3" t="s">
        <v>48045</v>
      </c>
      <c r="G5911" s="3" t="s">
        <v>48046</v>
      </c>
      <c r="H5911" s="3" t="s">
        <v>48047</v>
      </c>
      <c r="I5911" s="3" t="s">
        <v>48048</v>
      </c>
      <c r="J5911" s="3" t="s">
        <v>48049</v>
      </c>
      <c r="K5911" s="3" t="s">
        <v>48050</v>
      </c>
      <c r="L5911" s="3" t="s">
        <v>48051</v>
      </c>
      <c r="M5911">
        <v>5</v>
      </c>
      <c r="N5911">
        <v>4</v>
      </c>
      <c r="O5911">
        <v>-0.0548642635489568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48052</v>
      </c>
      <c r="F5912" s="3" t="s">
        <v>48053</v>
      </c>
      <c r="G5912" s="3" t="s">
        <v>48054</v>
      </c>
      <c r="H5912" s="3" t="s">
        <v>48055</v>
      </c>
      <c r="I5912" s="3" t="s">
        <v>48056</v>
      </c>
      <c r="J5912" s="3" t="s">
        <v>48057</v>
      </c>
      <c r="K5912" s="3" t="s">
        <v>48058</v>
      </c>
      <c r="L5912" s="3" t="s">
        <v>48059</v>
      </c>
      <c r="M5912">
        <v>6</v>
      </c>
      <c r="N5912">
        <v>6</v>
      </c>
      <c r="O5912">
        <v>-0.055839096277008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48060</v>
      </c>
      <c r="F5913" s="3" t="s">
        <v>48061</v>
      </c>
      <c r="G5913" s="3" t="s">
        <v>48062</v>
      </c>
      <c r="H5913" s="3" t="s">
        <v>48063</v>
      </c>
      <c r="I5913" s="3" t="s">
        <v>48064</v>
      </c>
      <c r="J5913" s="3" t="s">
        <v>48065</v>
      </c>
      <c r="K5913" s="3" t="s">
        <v>48066</v>
      </c>
      <c r="L5913" s="3" t="s">
        <v>48067</v>
      </c>
      <c r="M5913">
        <v>4</v>
      </c>
      <c r="N5913">
        <v>5</v>
      </c>
      <c r="O5913">
        <v>-0.0706315400640104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48068</v>
      </c>
      <c r="F5914" s="3" t="s">
        <v>48069</v>
      </c>
      <c r="G5914" s="3" t="s">
        <v>48070</v>
      </c>
      <c r="H5914" s="3" t="s">
        <v>48071</v>
      </c>
      <c r="I5914" s="3" t="s">
        <v>48072</v>
      </c>
      <c r="J5914" s="3" t="s">
        <v>48073</v>
      </c>
      <c r="K5914" s="3" t="s">
        <v>48074</v>
      </c>
      <c r="L5914" s="3" t="s">
        <v>48075</v>
      </c>
      <c r="M5914">
        <v>5</v>
      </c>
      <c r="N5914">
        <v>6</v>
      </c>
      <c r="O5914">
        <v>-0.0376039446100805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48076</v>
      </c>
      <c r="F5915" s="3" t="s">
        <v>48077</v>
      </c>
      <c r="G5915" s="3" t="s">
        <v>48078</v>
      </c>
      <c r="H5915" s="3" t="s">
        <v>48079</v>
      </c>
      <c r="I5915" s="3" t="s">
        <v>48080</v>
      </c>
      <c r="J5915" s="3" t="s">
        <v>48081</v>
      </c>
      <c r="K5915" s="3" t="s">
        <v>48082</v>
      </c>
      <c r="L5915" s="3" t="s">
        <v>48083</v>
      </c>
      <c r="M5915">
        <v>4</v>
      </c>
      <c r="N5915">
        <v>4</v>
      </c>
      <c r="O5915">
        <v>-0.0613911797863474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48084</v>
      </c>
      <c r="F5916" s="3" t="s">
        <v>48085</v>
      </c>
      <c r="G5916" s="3" t="s">
        <v>48086</v>
      </c>
      <c r="H5916" s="3" t="s">
        <v>48087</v>
      </c>
      <c r="I5916" s="3" t="s">
        <v>48088</v>
      </c>
      <c r="J5916" s="3" t="s">
        <v>48089</v>
      </c>
      <c r="K5916" s="3" t="s">
        <v>48090</v>
      </c>
      <c r="L5916" s="3" t="s">
        <v>48091</v>
      </c>
      <c r="M5916">
        <v>5</v>
      </c>
      <c r="N5916">
        <v>6</v>
      </c>
      <c r="O5916">
        <v>-0.0259526578159921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48092</v>
      </c>
      <c r="F5917" s="3" t="s">
        <v>48093</v>
      </c>
      <c r="G5917" s="3" t="s">
        <v>48094</v>
      </c>
      <c r="H5917" s="3" t="s">
        <v>48095</v>
      </c>
      <c r="I5917" s="3" t="s">
        <v>48096</v>
      </c>
      <c r="J5917" s="3" t="s">
        <v>48097</v>
      </c>
      <c r="K5917" s="3" t="s">
        <v>48098</v>
      </c>
      <c r="L5917" s="3" t="s">
        <v>48099</v>
      </c>
      <c r="M5917">
        <v>2</v>
      </c>
      <c r="N5917">
        <v>3</v>
      </c>
      <c r="O5917">
        <v>-0.0904946461095437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48100</v>
      </c>
      <c r="F5918" s="3" t="s">
        <v>48101</v>
      </c>
      <c r="G5918" s="3" t="s">
        <v>48102</v>
      </c>
      <c r="H5918" s="3" t="s">
        <v>48103</v>
      </c>
      <c r="I5918" s="3" t="s">
        <v>48104</v>
      </c>
      <c r="J5918" s="3" t="s">
        <v>48105</v>
      </c>
      <c r="K5918" s="3" t="s">
        <v>48106</v>
      </c>
      <c r="L5918" s="3" t="s">
        <v>48107</v>
      </c>
      <c r="M5918">
        <v>3</v>
      </c>
      <c r="N5918">
        <v>4</v>
      </c>
      <c r="O5918">
        <v>-0.0636582082326672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48108</v>
      </c>
      <c r="F5919" s="3" t="s">
        <v>48109</v>
      </c>
      <c r="G5919" s="3" t="s">
        <v>48110</v>
      </c>
      <c r="H5919" s="3" t="s">
        <v>48111</v>
      </c>
      <c r="I5919" s="3" t="s">
        <v>48112</v>
      </c>
      <c r="J5919" s="3" t="s">
        <v>48113</v>
      </c>
      <c r="K5919" s="3" t="s">
        <v>48114</v>
      </c>
      <c r="L5919" s="3" t="s">
        <v>48115</v>
      </c>
      <c r="M5919">
        <v>4</v>
      </c>
      <c r="N5919">
        <v>4</v>
      </c>
      <c r="O5919" s="3" t="s">
        <v>48116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48117</v>
      </c>
      <c r="F5920" s="3" t="s">
        <v>48118</v>
      </c>
      <c r="G5920" s="3" t="s">
        <v>48119</v>
      </c>
      <c r="H5920" s="3" t="s">
        <v>48120</v>
      </c>
      <c r="I5920" s="3" t="s">
        <v>48121</v>
      </c>
      <c r="J5920" s="3" t="s">
        <v>48122</v>
      </c>
      <c r="K5920" s="3" t="s">
        <v>48123</v>
      </c>
      <c r="L5920" s="3" t="s">
        <v>48124</v>
      </c>
      <c r="M5920">
        <v>4</v>
      </c>
      <c r="N5920">
        <v>5</v>
      </c>
      <c r="O5920">
        <v>-0.0888037032565668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48125</v>
      </c>
      <c r="F5921" s="3" t="s">
        <v>48126</v>
      </c>
      <c r="G5921" s="3" t="s">
        <v>48127</v>
      </c>
      <c r="H5921" s="3" t="s">
        <v>48128</v>
      </c>
      <c r="I5921" s="3" t="s">
        <v>48129</v>
      </c>
      <c r="J5921" s="3" t="s">
        <v>48130</v>
      </c>
      <c r="K5921" s="3" t="s">
        <v>48131</v>
      </c>
      <c r="L5921" s="3" t="s">
        <v>48132</v>
      </c>
      <c r="M5921">
        <v>4</v>
      </c>
      <c r="N5921">
        <v>4</v>
      </c>
      <c r="O5921" s="3" t="s">
        <v>48133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48134</v>
      </c>
      <c r="F5922" s="3" t="s">
        <v>48135</v>
      </c>
      <c r="G5922" s="3" t="s">
        <v>48136</v>
      </c>
      <c r="H5922" s="3" t="s">
        <v>48137</v>
      </c>
      <c r="I5922" s="3" t="s">
        <v>48138</v>
      </c>
      <c r="J5922" s="3" t="s">
        <v>48139</v>
      </c>
      <c r="K5922" s="3" t="s">
        <v>48140</v>
      </c>
      <c r="L5922" s="3" t="s">
        <v>48141</v>
      </c>
      <c r="M5922">
        <v>5</v>
      </c>
      <c r="N5922">
        <v>5</v>
      </c>
      <c r="O5922" s="3" t="s">
        <v>48142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48143</v>
      </c>
      <c r="F5923" s="3" t="s">
        <v>48144</v>
      </c>
      <c r="G5923" s="3" t="s">
        <v>48145</v>
      </c>
      <c r="H5923" s="3" t="s">
        <v>48146</v>
      </c>
      <c r="I5923" s="3" t="s">
        <v>48147</v>
      </c>
      <c r="J5923" s="3" t="s">
        <v>48148</v>
      </c>
      <c r="K5923" s="3" t="s">
        <v>48149</v>
      </c>
      <c r="L5923" s="3" t="s">
        <v>48150</v>
      </c>
      <c r="M5923">
        <v>5</v>
      </c>
      <c r="N5923">
        <v>6</v>
      </c>
      <c r="O5923">
        <v>-0.188128197425109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48151</v>
      </c>
      <c r="F5924" s="3" t="s">
        <v>48152</v>
      </c>
      <c r="G5924" s="3" t="s">
        <v>48153</v>
      </c>
      <c r="H5924" s="3" t="s">
        <v>48154</v>
      </c>
      <c r="I5924" s="3" t="s">
        <v>48155</v>
      </c>
      <c r="J5924" s="3" t="s">
        <v>48156</v>
      </c>
      <c r="K5924" s="3" t="s">
        <v>48157</v>
      </c>
      <c r="L5924" s="3" t="s">
        <v>48158</v>
      </c>
      <c r="M5924">
        <v>4</v>
      </c>
      <c r="N5924">
        <v>4</v>
      </c>
      <c r="O5924" s="3" t="s">
        <v>48159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48160</v>
      </c>
      <c r="F5925" s="3" t="s">
        <v>48161</v>
      </c>
      <c r="G5925" s="3" t="s">
        <v>48162</v>
      </c>
      <c r="H5925" s="3" t="s">
        <v>48163</v>
      </c>
      <c r="I5925" s="3" t="s">
        <v>48164</v>
      </c>
      <c r="J5925" s="3" t="s">
        <v>48165</v>
      </c>
      <c r="K5925" s="3" t="s">
        <v>48166</v>
      </c>
      <c r="L5925" s="3" t="s">
        <v>48167</v>
      </c>
      <c r="M5925">
        <v>5</v>
      </c>
      <c r="N5925">
        <v>6</v>
      </c>
      <c r="O5925">
        <v>-0.0923033215470707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48168</v>
      </c>
      <c r="F5926" s="3" t="s">
        <v>48169</v>
      </c>
      <c r="G5926" s="3" t="s">
        <v>48170</v>
      </c>
      <c r="H5926" s="3" t="s">
        <v>48171</v>
      </c>
      <c r="I5926" s="3" t="s">
        <v>48172</v>
      </c>
      <c r="J5926" s="3" t="s">
        <v>48173</v>
      </c>
      <c r="K5926" s="3" t="s">
        <v>48174</v>
      </c>
      <c r="L5926" s="3" t="s">
        <v>48175</v>
      </c>
      <c r="M5926">
        <v>4</v>
      </c>
      <c r="N5926">
        <v>4</v>
      </c>
      <c r="O5926" s="3" t="s">
        <v>48176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48177</v>
      </c>
      <c r="F5927" s="3" t="s">
        <v>48178</v>
      </c>
      <c r="G5927" s="3" t="s">
        <v>48179</v>
      </c>
      <c r="H5927" s="3" t="s">
        <v>48180</v>
      </c>
      <c r="I5927" s="3" t="s">
        <v>48181</v>
      </c>
      <c r="J5927" s="3" t="s">
        <v>48182</v>
      </c>
      <c r="K5927" s="3" t="s">
        <v>48183</v>
      </c>
      <c r="L5927" s="3" t="s">
        <v>48184</v>
      </c>
      <c r="M5927">
        <v>4</v>
      </c>
      <c r="N5927">
        <v>5</v>
      </c>
      <c r="O5927">
        <v>-0.0744385282631904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48185</v>
      </c>
      <c r="F5928" s="3" t="s">
        <v>48186</v>
      </c>
      <c r="G5928" s="3" t="s">
        <v>48187</v>
      </c>
      <c r="H5928" s="3" t="s">
        <v>48188</v>
      </c>
      <c r="I5928" s="3" t="s">
        <v>48189</v>
      </c>
      <c r="J5928" s="3" t="s">
        <v>48190</v>
      </c>
      <c r="K5928" s="3" t="s">
        <v>48191</v>
      </c>
      <c r="L5928" s="3" t="s">
        <v>48192</v>
      </c>
      <c r="M5928">
        <v>3</v>
      </c>
      <c r="N5928">
        <v>4</v>
      </c>
      <c r="O5928">
        <v>-0.0220463201884204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48193</v>
      </c>
      <c r="F5929" s="3" t="s">
        <v>48194</v>
      </c>
      <c r="G5929" s="3" t="s">
        <v>48195</v>
      </c>
      <c r="H5929" s="3" t="s">
        <v>48196</v>
      </c>
      <c r="I5929" s="3" t="s">
        <v>48197</v>
      </c>
      <c r="J5929" s="3" t="s">
        <v>48198</v>
      </c>
      <c r="K5929" s="3" t="s">
        <v>48199</v>
      </c>
      <c r="L5929" s="3" t="s">
        <v>48200</v>
      </c>
      <c r="M5929">
        <v>5</v>
      </c>
      <c r="N5929">
        <v>4</v>
      </c>
      <c r="O5929">
        <v>-0.0440575231763159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48201</v>
      </c>
      <c r="F5930" s="3" t="s">
        <v>48202</v>
      </c>
      <c r="G5930" s="3" t="s">
        <v>48203</v>
      </c>
      <c r="H5930" s="3" t="s">
        <v>48204</v>
      </c>
      <c r="I5930" s="3" t="s">
        <v>48205</v>
      </c>
      <c r="J5930" s="3" t="s">
        <v>48206</v>
      </c>
      <c r="K5930" s="3" t="s">
        <v>48207</v>
      </c>
      <c r="L5930" s="3" t="s">
        <v>48208</v>
      </c>
      <c r="M5930">
        <v>4</v>
      </c>
      <c r="N5930">
        <v>4</v>
      </c>
      <c r="O5930">
        <v>-0.103354318895243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48209</v>
      </c>
      <c r="F5931" s="3" t="s">
        <v>48210</v>
      </c>
      <c r="G5931" s="3" t="s">
        <v>48211</v>
      </c>
      <c r="H5931" s="3" t="s">
        <v>48212</v>
      </c>
      <c r="I5931" s="3" t="s">
        <v>48213</v>
      </c>
      <c r="J5931" s="3" t="s">
        <v>48214</v>
      </c>
      <c r="K5931" s="3" t="s">
        <v>48215</v>
      </c>
      <c r="L5931" s="3" t="s">
        <v>48216</v>
      </c>
      <c r="M5931">
        <v>5</v>
      </c>
      <c r="N5931">
        <v>6</v>
      </c>
      <c r="O5931" s="3" t="s">
        <v>48217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48218</v>
      </c>
      <c r="F5932" s="3" t="s">
        <v>48219</v>
      </c>
      <c r="G5932" s="3" t="s">
        <v>48220</v>
      </c>
      <c r="H5932" s="3" t="s">
        <v>48221</v>
      </c>
      <c r="I5932" s="3" t="s">
        <v>48222</v>
      </c>
      <c r="J5932" s="3" t="s">
        <v>48223</v>
      </c>
      <c r="K5932" s="3" t="s">
        <v>48224</v>
      </c>
      <c r="L5932" s="3" t="s">
        <v>48225</v>
      </c>
      <c r="M5932">
        <v>4</v>
      </c>
      <c r="N5932">
        <v>5</v>
      </c>
      <c r="O5932">
        <v>-0.0328003013967653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48226</v>
      </c>
      <c r="F5933" s="3" t="s">
        <v>48227</v>
      </c>
      <c r="G5933" s="3" t="s">
        <v>48228</v>
      </c>
      <c r="H5933" s="3" t="s">
        <v>48229</v>
      </c>
      <c r="I5933" s="3" t="s">
        <v>48230</v>
      </c>
      <c r="J5933" s="3" t="s">
        <v>48231</v>
      </c>
      <c r="K5933" s="3" t="s">
        <v>48232</v>
      </c>
      <c r="L5933" s="3" t="s">
        <v>48233</v>
      </c>
      <c r="M5933">
        <v>5</v>
      </c>
      <c r="N5933">
        <v>4</v>
      </c>
      <c r="O5933">
        <v>-0.0740722433560047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48234</v>
      </c>
      <c r="F5934" s="3" t="s">
        <v>48235</v>
      </c>
      <c r="G5934" s="3" t="s">
        <v>48236</v>
      </c>
      <c r="H5934" s="3" t="s">
        <v>48237</v>
      </c>
      <c r="I5934" s="3" t="s">
        <v>48238</v>
      </c>
      <c r="J5934" s="3" t="s">
        <v>48239</v>
      </c>
      <c r="K5934" s="3" t="s">
        <v>48240</v>
      </c>
      <c r="L5934" s="3" t="s">
        <v>48241</v>
      </c>
      <c r="M5934">
        <v>4</v>
      </c>
      <c r="N5934">
        <v>6</v>
      </c>
      <c r="O5934">
        <v>-0.139181548306753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48242</v>
      </c>
      <c r="F5935" s="3" t="s">
        <v>48243</v>
      </c>
      <c r="G5935" s="3" t="s">
        <v>48244</v>
      </c>
      <c r="H5935" s="3" t="s">
        <v>48245</v>
      </c>
      <c r="I5935" s="3" t="s">
        <v>48246</v>
      </c>
      <c r="J5935" s="3" t="s">
        <v>48247</v>
      </c>
      <c r="K5935" s="3" t="s">
        <v>48248</v>
      </c>
      <c r="L5935" s="3" t="s">
        <v>48249</v>
      </c>
      <c r="M5935">
        <v>5</v>
      </c>
      <c r="N5935">
        <v>4</v>
      </c>
      <c r="O5935">
        <v>-0.0569552158155103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48250</v>
      </c>
      <c r="F5936" s="3" t="s">
        <v>48251</v>
      </c>
      <c r="G5936" s="3" t="s">
        <v>48252</v>
      </c>
      <c r="H5936" s="3" t="s">
        <v>48253</v>
      </c>
      <c r="I5936" s="3" t="s">
        <v>48254</v>
      </c>
      <c r="J5936" s="3" t="s">
        <v>48255</v>
      </c>
      <c r="K5936" s="3" t="s">
        <v>48256</v>
      </c>
      <c r="L5936" s="3" t="s">
        <v>48257</v>
      </c>
      <c r="M5936">
        <v>3</v>
      </c>
      <c r="N5936">
        <v>4</v>
      </c>
      <c r="O5936">
        <v>-0.0148943042053304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48258</v>
      </c>
      <c r="F5937" s="3" t="s">
        <v>48259</v>
      </c>
      <c r="G5937" s="3" t="s">
        <v>48260</v>
      </c>
      <c r="H5937" s="3" t="s">
        <v>48261</v>
      </c>
      <c r="I5937" s="3" t="s">
        <v>48262</v>
      </c>
      <c r="J5937" s="3" t="s">
        <v>48263</v>
      </c>
      <c r="K5937" s="3" t="s">
        <v>48264</v>
      </c>
      <c r="L5937" s="3" t="s">
        <v>48265</v>
      </c>
      <c r="M5937">
        <v>6</v>
      </c>
      <c r="N5937">
        <v>6</v>
      </c>
      <c r="O5937" s="3" t="s">
        <v>48266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48267</v>
      </c>
      <c r="F5938" s="3" t="s">
        <v>48268</v>
      </c>
      <c r="G5938" s="3" t="s">
        <v>48269</v>
      </c>
      <c r="H5938" s="3" t="s">
        <v>48270</v>
      </c>
      <c r="I5938" s="3" t="s">
        <v>48271</v>
      </c>
      <c r="J5938" s="3" t="s">
        <v>48272</v>
      </c>
      <c r="K5938" s="3" t="s">
        <v>48273</v>
      </c>
      <c r="L5938" s="3" t="s">
        <v>48274</v>
      </c>
      <c r="M5938">
        <v>3</v>
      </c>
      <c r="N5938">
        <v>4</v>
      </c>
      <c r="O5938" s="3" t="s">
        <v>48275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48276</v>
      </c>
      <c r="F5939" s="3" t="s">
        <v>48277</v>
      </c>
      <c r="G5939" s="3" t="s">
        <v>48278</v>
      </c>
      <c r="H5939" s="3" t="s">
        <v>48279</v>
      </c>
      <c r="I5939" s="3" t="s">
        <v>48280</v>
      </c>
      <c r="J5939" s="3" t="s">
        <v>48281</v>
      </c>
      <c r="K5939" s="3" t="s">
        <v>48282</v>
      </c>
      <c r="L5939" s="3" t="s">
        <v>48283</v>
      </c>
      <c r="M5939">
        <v>3</v>
      </c>
      <c r="N5939">
        <v>4</v>
      </c>
      <c r="O5939" s="3" t="s">
        <v>48284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48285</v>
      </c>
      <c r="F5940" s="3" t="s">
        <v>48286</v>
      </c>
      <c r="G5940" s="3" t="s">
        <v>48287</v>
      </c>
      <c r="H5940" s="3" t="s">
        <v>48288</v>
      </c>
      <c r="I5940" s="3" t="s">
        <v>48289</v>
      </c>
      <c r="J5940" s="3" t="s">
        <v>48290</v>
      </c>
      <c r="K5940" s="3" t="s">
        <v>48291</v>
      </c>
      <c r="L5940" s="3" t="s">
        <v>48292</v>
      </c>
      <c r="M5940">
        <v>3</v>
      </c>
      <c r="N5940">
        <v>3</v>
      </c>
      <c r="O5940" s="3" t="s">
        <v>48293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48294</v>
      </c>
      <c r="F5941" s="3" t="s">
        <v>48295</v>
      </c>
      <c r="G5941" s="3" t="s">
        <v>48296</v>
      </c>
      <c r="H5941" s="3" t="s">
        <v>48297</v>
      </c>
      <c r="I5941" s="3" t="s">
        <v>48298</v>
      </c>
      <c r="J5941" s="3" t="s">
        <v>48299</v>
      </c>
      <c r="K5941" s="3" t="s">
        <v>48300</v>
      </c>
      <c r="L5941" s="3" t="s">
        <v>48301</v>
      </c>
      <c r="M5941">
        <v>7</v>
      </c>
      <c r="N5941">
        <v>7</v>
      </c>
      <c r="O5941">
        <v>-0.0474202026344045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48302</v>
      </c>
      <c r="F5942" s="3" t="s">
        <v>48303</v>
      </c>
      <c r="G5942" s="3" t="s">
        <v>48304</v>
      </c>
      <c r="H5942" s="3" t="s">
        <v>48305</v>
      </c>
      <c r="I5942" s="3" t="s">
        <v>48306</v>
      </c>
      <c r="J5942" s="3" t="s">
        <v>48307</v>
      </c>
      <c r="K5942">
        <v>78.57531289186</v>
      </c>
      <c r="L5942" s="3" t="s">
        <v>48308</v>
      </c>
      <c r="M5942">
        <v>4</v>
      </c>
      <c r="N5942">
        <v>6</v>
      </c>
      <c r="O5942">
        <v>-0.0508161723379005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48309</v>
      </c>
      <c r="F5943" s="3" t="s">
        <v>48310</v>
      </c>
      <c r="G5943" s="3" t="s">
        <v>48311</v>
      </c>
      <c r="H5943" s="3" t="s">
        <v>48312</v>
      </c>
      <c r="I5943" s="3" t="s">
        <v>48313</v>
      </c>
      <c r="J5943" s="3" t="s">
        <v>48314</v>
      </c>
      <c r="K5943" s="3" t="s">
        <v>48315</v>
      </c>
      <c r="L5943" s="3" t="s">
        <v>48316</v>
      </c>
      <c r="M5943">
        <v>6</v>
      </c>
      <c r="N5943">
        <v>7</v>
      </c>
      <c r="O5943">
        <v>-0.0953597252220077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48317</v>
      </c>
      <c r="F5944" s="3" t="s">
        <v>48318</v>
      </c>
      <c r="G5944" s="3" t="s">
        <v>48319</v>
      </c>
      <c r="H5944" s="3" t="s">
        <v>48320</v>
      </c>
      <c r="I5944" s="3" t="s">
        <v>48321</v>
      </c>
      <c r="J5944" s="3" t="s">
        <v>48322</v>
      </c>
      <c r="K5944" s="3" t="s">
        <v>48323</v>
      </c>
      <c r="L5944" s="3" t="s">
        <v>48324</v>
      </c>
      <c r="M5944">
        <v>7</v>
      </c>
      <c r="N5944">
        <v>8</v>
      </c>
      <c r="O5944">
        <v>-0.0507241434752247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48325</v>
      </c>
      <c r="F5945" s="3" t="s">
        <v>48326</v>
      </c>
      <c r="G5945" s="3" t="s">
        <v>48327</v>
      </c>
      <c r="H5945" s="3" t="s">
        <v>48328</v>
      </c>
      <c r="I5945" s="3" t="s">
        <v>48329</v>
      </c>
      <c r="J5945" s="3" t="s">
        <v>48330</v>
      </c>
      <c r="K5945" s="3" t="s">
        <v>48331</v>
      </c>
      <c r="L5945" s="3" t="s">
        <v>48332</v>
      </c>
      <c r="M5945">
        <v>6</v>
      </c>
      <c r="N5945">
        <v>7</v>
      </c>
      <c r="O5945">
        <v>-0.0653050326247881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48333</v>
      </c>
      <c r="F5946" s="3" t="s">
        <v>48334</v>
      </c>
      <c r="G5946" s="3" t="s">
        <v>48335</v>
      </c>
      <c r="H5946" s="3" t="s">
        <v>48336</v>
      </c>
      <c r="I5946" s="3" t="s">
        <v>48337</v>
      </c>
      <c r="J5946" s="3" t="s">
        <v>48338</v>
      </c>
      <c r="K5946" s="3" t="s">
        <v>48339</v>
      </c>
      <c r="L5946" s="3" t="s">
        <v>48340</v>
      </c>
      <c r="M5946">
        <v>5</v>
      </c>
      <c r="N5946">
        <v>6</v>
      </c>
      <c r="O5946">
        <v>-0.150287450121021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48341</v>
      </c>
      <c r="F5947" s="3" t="s">
        <v>48342</v>
      </c>
      <c r="G5947" s="3" t="s">
        <v>48343</v>
      </c>
      <c r="H5947" s="3" t="s">
        <v>48344</v>
      </c>
      <c r="I5947" s="3" t="s">
        <v>48345</v>
      </c>
      <c r="J5947" s="3" t="s">
        <v>48346</v>
      </c>
      <c r="K5947" s="3" t="s">
        <v>48347</v>
      </c>
      <c r="L5947" s="3" t="s">
        <v>48348</v>
      </c>
      <c r="M5947">
        <v>4</v>
      </c>
      <c r="N5947">
        <v>5</v>
      </c>
      <c r="O5947">
        <v>-0.107067878014422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48349</v>
      </c>
      <c r="F5948" s="3" t="s">
        <v>48350</v>
      </c>
      <c r="G5948">
        <v>59.94817237854</v>
      </c>
      <c r="H5948" s="3" t="s">
        <v>48351</v>
      </c>
      <c r="I5948" s="3" t="s">
        <v>48352</v>
      </c>
      <c r="J5948" s="3" t="s">
        <v>48353</v>
      </c>
      <c r="K5948" s="3" t="s">
        <v>48354</v>
      </c>
      <c r="L5948" s="3" t="s">
        <v>48355</v>
      </c>
      <c r="M5948">
        <v>6</v>
      </c>
      <c r="N5948">
        <v>7</v>
      </c>
      <c r="O5948">
        <v>-0.0018269031999809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48356</v>
      </c>
      <c r="F5949" s="3" t="s">
        <v>48357</v>
      </c>
      <c r="G5949" s="3" t="s">
        <v>48358</v>
      </c>
      <c r="H5949" s="3" t="s">
        <v>48359</v>
      </c>
      <c r="I5949" s="3" t="s">
        <v>48360</v>
      </c>
      <c r="J5949" s="3" t="s">
        <v>48361</v>
      </c>
      <c r="K5949" s="3" t="s">
        <v>48362</v>
      </c>
      <c r="L5949" s="3" t="s">
        <v>48363</v>
      </c>
      <c r="M5949">
        <v>6</v>
      </c>
      <c r="N5949">
        <v>7</v>
      </c>
      <c r="O5949">
        <v>-0.0478553165906226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48364</v>
      </c>
      <c r="F5950" s="3" t="s">
        <v>48365</v>
      </c>
      <c r="G5950" s="3" t="s">
        <v>48366</v>
      </c>
      <c r="H5950" s="3" t="s">
        <v>48367</v>
      </c>
      <c r="I5950" s="3" t="s">
        <v>48368</v>
      </c>
      <c r="J5950" s="3" t="s">
        <v>48369</v>
      </c>
      <c r="K5950" s="3" t="s">
        <v>48370</v>
      </c>
      <c r="L5950" s="3" t="s">
        <v>48371</v>
      </c>
      <c r="M5950">
        <v>5</v>
      </c>
      <c r="N5950">
        <v>6</v>
      </c>
      <c r="O5950">
        <v>-0.0065132516651967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48372</v>
      </c>
      <c r="F5951" s="3" t="s">
        <v>48373</v>
      </c>
      <c r="G5951" s="3" t="s">
        <v>48374</v>
      </c>
      <c r="H5951" s="3" t="s">
        <v>48375</v>
      </c>
      <c r="I5951">
        <v>3.408714979707</v>
      </c>
      <c r="J5951" s="3" t="s">
        <v>48376</v>
      </c>
      <c r="K5951" s="3" t="s">
        <v>48377</v>
      </c>
      <c r="L5951" s="3" t="s">
        <v>48378</v>
      </c>
      <c r="M5951">
        <v>6</v>
      </c>
      <c r="N5951">
        <v>7</v>
      </c>
      <c r="O5951" s="3" t="s">
        <v>48379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48380</v>
      </c>
      <c r="F5952" s="3" t="s">
        <v>48381</v>
      </c>
      <c r="G5952" s="3" t="s">
        <v>48382</v>
      </c>
      <c r="H5952" s="3" t="s">
        <v>48383</v>
      </c>
      <c r="I5952" s="3" t="s">
        <v>48384</v>
      </c>
      <c r="J5952" s="3" t="s">
        <v>48385</v>
      </c>
      <c r="K5952" s="3" t="s">
        <v>48386</v>
      </c>
      <c r="L5952" s="3" t="s">
        <v>48387</v>
      </c>
      <c r="M5952">
        <v>6</v>
      </c>
      <c r="N5952">
        <v>7</v>
      </c>
      <c r="O5952">
        <v>-0.0097974404011759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48388</v>
      </c>
      <c r="F5953" s="3" t="s">
        <v>48389</v>
      </c>
      <c r="G5953" s="3" t="s">
        <v>48390</v>
      </c>
      <c r="H5953" s="3" t="s">
        <v>48391</v>
      </c>
      <c r="I5953" s="3" t="s">
        <v>48392</v>
      </c>
      <c r="J5953" s="3" t="s">
        <v>48393</v>
      </c>
      <c r="K5953" s="3" t="s">
        <v>48394</v>
      </c>
      <c r="L5953" s="3" t="s">
        <v>48395</v>
      </c>
      <c r="M5953">
        <v>3</v>
      </c>
      <c r="N5953">
        <v>4</v>
      </c>
      <c r="O5953">
        <v>-0.112784765088694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48396</v>
      </c>
      <c r="F5954" s="3" t="s">
        <v>48397</v>
      </c>
      <c r="G5954" s="3" t="s">
        <v>48398</v>
      </c>
      <c r="H5954" s="3" t="s">
        <v>48399</v>
      </c>
      <c r="I5954" s="3" t="s">
        <v>48400</v>
      </c>
      <c r="J5954" s="3" t="s">
        <v>48401</v>
      </c>
      <c r="K5954" s="3" t="s">
        <v>48402</v>
      </c>
      <c r="L5954" s="3" t="s">
        <v>48403</v>
      </c>
      <c r="M5954">
        <v>6</v>
      </c>
      <c r="N5954">
        <v>4</v>
      </c>
      <c r="O5954" s="3" t="s">
        <v>48404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48405</v>
      </c>
      <c r="F5955" s="3" t="s">
        <v>48406</v>
      </c>
      <c r="G5955" s="3" t="s">
        <v>48407</v>
      </c>
      <c r="H5955" s="3" t="s">
        <v>48408</v>
      </c>
      <c r="I5955" s="3" t="s">
        <v>48409</v>
      </c>
      <c r="J5955" s="3" t="s">
        <v>48410</v>
      </c>
      <c r="K5955" s="3" t="s">
        <v>48411</v>
      </c>
      <c r="L5955" s="3" t="s">
        <v>48412</v>
      </c>
      <c r="M5955">
        <v>4</v>
      </c>
      <c r="N5955">
        <v>5</v>
      </c>
      <c r="O5955">
        <v>-0.0365082540751559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48413</v>
      </c>
      <c r="F5956" s="3" t="s">
        <v>48414</v>
      </c>
      <c r="G5956" s="3" t="s">
        <v>48415</v>
      </c>
      <c r="H5956" s="3" t="s">
        <v>48416</v>
      </c>
      <c r="I5956" s="3" t="s">
        <v>48417</v>
      </c>
      <c r="J5956" s="3" t="s">
        <v>48418</v>
      </c>
      <c r="K5956" s="3" t="s">
        <v>48419</v>
      </c>
      <c r="L5956" s="3" t="s">
        <v>48420</v>
      </c>
      <c r="M5956">
        <v>4</v>
      </c>
      <c r="N5956">
        <v>5</v>
      </c>
      <c r="O5956">
        <v>-0.153612969182508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48421</v>
      </c>
      <c r="F5957" s="3" t="s">
        <v>48422</v>
      </c>
      <c r="G5957" s="3" t="s">
        <v>48423</v>
      </c>
      <c r="H5957" s="3" t="s">
        <v>48424</v>
      </c>
      <c r="I5957" s="3" t="s">
        <v>48425</v>
      </c>
      <c r="J5957" s="3" t="s">
        <v>48426</v>
      </c>
      <c r="K5957" s="3" t="s">
        <v>48427</v>
      </c>
      <c r="L5957" s="3" t="s">
        <v>48428</v>
      </c>
      <c r="M5957">
        <v>3</v>
      </c>
      <c r="N5957">
        <v>4</v>
      </c>
      <c r="O5957">
        <v>-0.231658211516127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48429</v>
      </c>
      <c r="F5958" s="3" t="s">
        <v>48430</v>
      </c>
      <c r="G5958" s="3" t="s">
        <v>48431</v>
      </c>
      <c r="H5958" s="3" t="s">
        <v>48432</v>
      </c>
      <c r="I5958" s="3" t="s">
        <v>48433</v>
      </c>
      <c r="J5958" s="3" t="s">
        <v>48434</v>
      </c>
      <c r="K5958" s="3" t="s">
        <v>48435</v>
      </c>
      <c r="L5958" s="3" t="s">
        <v>48436</v>
      </c>
      <c r="M5958">
        <v>5</v>
      </c>
      <c r="N5958">
        <v>6</v>
      </c>
      <c r="O5958">
        <v>-0.0317766271219232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48437</v>
      </c>
      <c r="F5959" s="3" t="s">
        <v>48438</v>
      </c>
      <c r="G5959" s="3" t="s">
        <v>48439</v>
      </c>
      <c r="H5959" s="3" t="s">
        <v>48440</v>
      </c>
      <c r="I5959" s="3" t="s">
        <v>48441</v>
      </c>
      <c r="J5959" s="3" t="s">
        <v>48442</v>
      </c>
      <c r="K5959" s="3" t="s">
        <v>48443</v>
      </c>
      <c r="L5959" s="3" t="s">
        <v>48444</v>
      </c>
      <c r="M5959">
        <v>4</v>
      </c>
      <c r="N5959">
        <v>5</v>
      </c>
      <c r="O5959">
        <v>-0.0749148298875373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48445</v>
      </c>
      <c r="F5960" s="3" t="s">
        <v>48446</v>
      </c>
      <c r="G5960" s="3" t="s">
        <v>48447</v>
      </c>
      <c r="H5960" s="3" t="s">
        <v>48448</v>
      </c>
      <c r="I5960" s="3" t="s">
        <v>48449</v>
      </c>
      <c r="J5960" s="3" t="s">
        <v>48450</v>
      </c>
      <c r="K5960" s="3" t="s">
        <v>48451</v>
      </c>
      <c r="L5960" s="3" t="s">
        <v>48452</v>
      </c>
      <c r="M5960">
        <v>3</v>
      </c>
      <c r="N5960">
        <v>3</v>
      </c>
      <c r="O5960">
        <v>-0.0099744488349965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48453</v>
      </c>
      <c r="F5961" s="3" t="s">
        <v>48454</v>
      </c>
      <c r="G5961" s="3" t="s">
        <v>48455</v>
      </c>
      <c r="H5961" s="3" t="s">
        <v>48456</v>
      </c>
      <c r="I5961" s="3" t="s">
        <v>48457</v>
      </c>
      <c r="J5961" s="3" t="s">
        <v>48458</v>
      </c>
      <c r="K5961" s="3" t="s">
        <v>48459</v>
      </c>
      <c r="L5961" s="3" t="s">
        <v>48460</v>
      </c>
      <c r="M5961">
        <v>5</v>
      </c>
      <c r="N5961">
        <v>5</v>
      </c>
      <c r="O5961">
        <v>-0.0146636394479531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48461</v>
      </c>
      <c r="F5962" s="3" t="s">
        <v>48462</v>
      </c>
      <c r="G5962" s="3" t="s">
        <v>48463</v>
      </c>
      <c r="H5962" s="3" t="s">
        <v>48464</v>
      </c>
      <c r="I5962" s="3" t="s">
        <v>48465</v>
      </c>
      <c r="J5962" s="3" t="s">
        <v>48466</v>
      </c>
      <c r="K5962" s="3" t="s">
        <v>48467</v>
      </c>
      <c r="L5962" s="3" t="s">
        <v>48468</v>
      </c>
      <c r="M5962">
        <v>4</v>
      </c>
      <c r="N5962">
        <v>5</v>
      </c>
      <c r="O5962">
        <v>-0.0020981296017151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48469</v>
      </c>
      <c r="F5963" s="3" t="s">
        <v>48470</v>
      </c>
      <c r="G5963" s="3" t="s">
        <v>48471</v>
      </c>
      <c r="H5963" s="3" t="s">
        <v>48472</v>
      </c>
      <c r="I5963" s="3" t="s">
        <v>48473</v>
      </c>
      <c r="J5963" s="3" t="s">
        <v>48474</v>
      </c>
      <c r="K5963" s="3" t="s">
        <v>48475</v>
      </c>
      <c r="L5963" s="3" t="s">
        <v>48476</v>
      </c>
      <c r="M5963">
        <v>3</v>
      </c>
      <c r="N5963">
        <v>4</v>
      </c>
      <c r="O5963" s="3" t="s">
        <v>48477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48478</v>
      </c>
      <c r="F5964" s="3" t="s">
        <v>48479</v>
      </c>
      <c r="G5964" s="3" t="s">
        <v>48480</v>
      </c>
      <c r="H5964" s="3" t="s">
        <v>48481</v>
      </c>
      <c r="I5964" s="3" t="s">
        <v>48482</v>
      </c>
      <c r="J5964" s="3" t="s">
        <v>48483</v>
      </c>
      <c r="K5964" s="3" t="s">
        <v>48484</v>
      </c>
      <c r="L5964" s="3" t="s">
        <v>48485</v>
      </c>
      <c r="M5964">
        <v>5</v>
      </c>
      <c r="N5964">
        <v>5</v>
      </c>
      <c r="O5964" s="3" t="s">
        <v>48486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48487</v>
      </c>
      <c r="F5965">
        <v>9.752764638265</v>
      </c>
      <c r="G5965" s="3" t="s">
        <v>48488</v>
      </c>
      <c r="H5965" s="3" t="s">
        <v>48489</v>
      </c>
      <c r="I5965" s="3" t="s">
        <v>48490</v>
      </c>
      <c r="J5965">
        <v>5.193334416127</v>
      </c>
      <c r="K5965" s="3" t="s">
        <v>48491</v>
      </c>
      <c r="L5965" s="3" t="s">
        <v>48492</v>
      </c>
      <c r="M5965">
        <v>3</v>
      </c>
      <c r="N5965">
        <v>4</v>
      </c>
      <c r="O5965" s="3" t="s">
        <v>48493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48494</v>
      </c>
      <c r="F5966" s="3" t="s">
        <v>48495</v>
      </c>
      <c r="G5966" s="3" t="s">
        <v>48496</v>
      </c>
      <c r="H5966" s="3" t="s">
        <v>48497</v>
      </c>
      <c r="I5966" s="3" t="s">
        <v>48498</v>
      </c>
      <c r="J5966" s="3" t="s">
        <v>48499</v>
      </c>
      <c r="K5966" s="3" t="s">
        <v>48500</v>
      </c>
      <c r="L5966" s="3" t="s">
        <v>48501</v>
      </c>
      <c r="M5966">
        <v>8</v>
      </c>
      <c r="N5966">
        <v>6</v>
      </c>
      <c r="O5966" s="3" t="s">
        <v>48502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48503</v>
      </c>
      <c r="F5967" s="3" t="s">
        <v>48504</v>
      </c>
      <c r="G5967" s="3" t="s">
        <v>48505</v>
      </c>
      <c r="H5967" s="3" t="s">
        <v>48506</v>
      </c>
      <c r="I5967" s="3" t="s">
        <v>48507</v>
      </c>
      <c r="J5967" s="3" t="s">
        <v>48508</v>
      </c>
      <c r="K5967" s="3" t="s">
        <v>48509</v>
      </c>
      <c r="L5967" s="3" t="s">
        <v>48510</v>
      </c>
      <c r="M5967">
        <v>2</v>
      </c>
      <c r="N5967">
        <v>3</v>
      </c>
      <c r="O5967" s="3" t="s">
        <v>48511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48512</v>
      </c>
      <c r="F5968" s="3" t="s">
        <v>48513</v>
      </c>
      <c r="G5968" s="3" t="s">
        <v>48514</v>
      </c>
      <c r="H5968" s="3" t="s">
        <v>48515</v>
      </c>
      <c r="I5968" s="3" t="s">
        <v>48516</v>
      </c>
      <c r="J5968" s="3" t="s">
        <v>48517</v>
      </c>
      <c r="K5968" s="3" t="s">
        <v>48518</v>
      </c>
      <c r="L5968" s="3" t="s">
        <v>48519</v>
      </c>
      <c r="M5968">
        <v>4</v>
      </c>
      <c r="N5968">
        <v>5</v>
      </c>
      <c r="O5968" s="3" t="s">
        <v>48520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48521</v>
      </c>
      <c r="F5969" s="3" t="s">
        <v>48522</v>
      </c>
      <c r="G5969" s="3" t="s">
        <v>48523</v>
      </c>
      <c r="H5969" s="3" t="s">
        <v>48524</v>
      </c>
      <c r="I5969" s="3" t="s">
        <v>48525</v>
      </c>
      <c r="J5969" s="3" t="s">
        <v>48526</v>
      </c>
      <c r="K5969" s="3" t="s">
        <v>48527</v>
      </c>
      <c r="L5969" s="3" t="s">
        <v>48528</v>
      </c>
      <c r="M5969">
        <v>5</v>
      </c>
      <c r="N5969">
        <v>3</v>
      </c>
      <c r="O5969" s="3" t="s">
        <v>48529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48530</v>
      </c>
      <c r="F5970" s="3" t="s">
        <v>48531</v>
      </c>
      <c r="G5970" s="3" t="s">
        <v>48532</v>
      </c>
      <c r="H5970" s="3" t="s">
        <v>48533</v>
      </c>
      <c r="I5970" s="3" t="s">
        <v>48534</v>
      </c>
      <c r="J5970" s="3" t="s">
        <v>48535</v>
      </c>
      <c r="K5970" s="3" t="s">
        <v>48536</v>
      </c>
      <c r="L5970" s="3" t="s">
        <v>48537</v>
      </c>
      <c r="M5970">
        <v>12</v>
      </c>
      <c r="N5970">
        <v>2</v>
      </c>
      <c r="O5970" s="3" t="s">
        <v>48538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48539</v>
      </c>
      <c r="F5971" s="3" t="s">
        <v>48540</v>
      </c>
      <c r="G5971" s="3" t="s">
        <v>48541</v>
      </c>
      <c r="H5971" s="3" t="s">
        <v>48542</v>
      </c>
      <c r="I5971" s="3" t="s">
        <v>48543</v>
      </c>
      <c r="J5971" s="3" t="s">
        <v>48544</v>
      </c>
      <c r="K5971" s="3" t="s">
        <v>48545</v>
      </c>
      <c r="L5971" s="3" t="s">
        <v>48546</v>
      </c>
      <c r="M5971">
        <v>7</v>
      </c>
      <c r="N5971">
        <v>6</v>
      </c>
      <c r="O5971">
        <v>-0.0394739388020948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48547</v>
      </c>
      <c r="F5972" s="3" t="s">
        <v>48548</v>
      </c>
      <c r="G5972" s="3" t="s">
        <v>48549</v>
      </c>
      <c r="H5972" s="3" t="s">
        <v>48550</v>
      </c>
      <c r="I5972" s="3" t="s">
        <v>48551</v>
      </c>
      <c r="J5972" s="3" t="s">
        <v>48552</v>
      </c>
      <c r="K5972" s="3" t="s">
        <v>48553</v>
      </c>
      <c r="L5972" s="3" t="s">
        <v>48554</v>
      </c>
      <c r="M5972">
        <v>5</v>
      </c>
      <c r="N5972">
        <v>6</v>
      </c>
      <c r="O5972">
        <v>-0.0034119420955547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48555</v>
      </c>
      <c r="F5973" s="3" t="s">
        <v>48556</v>
      </c>
      <c r="G5973" s="3" t="s">
        <v>48557</v>
      </c>
      <c r="H5973" s="3" t="s">
        <v>48558</v>
      </c>
      <c r="I5973" s="3" t="s">
        <v>48559</v>
      </c>
      <c r="J5973" s="3" t="s">
        <v>48560</v>
      </c>
      <c r="K5973" s="3" t="s">
        <v>48561</v>
      </c>
      <c r="L5973" s="3" t="s">
        <v>48562</v>
      </c>
      <c r="M5973">
        <v>4</v>
      </c>
      <c r="N5973">
        <v>6</v>
      </c>
      <c r="O5973">
        <v>-0.102617173380338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48563</v>
      </c>
      <c r="F5974" s="3" t="s">
        <v>48564</v>
      </c>
      <c r="G5974" s="3" t="s">
        <v>48565</v>
      </c>
      <c r="H5974" s="3" t="s">
        <v>48566</v>
      </c>
      <c r="I5974" s="3" t="s">
        <v>48567</v>
      </c>
      <c r="J5974" s="3" t="s">
        <v>48568</v>
      </c>
      <c r="K5974" s="3" t="s">
        <v>48569</v>
      </c>
      <c r="L5974" s="3" t="s">
        <v>48570</v>
      </c>
      <c r="M5974">
        <v>5</v>
      </c>
      <c r="N5974">
        <v>4</v>
      </c>
      <c r="O5974">
        <v>-0.0439957865469377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48571</v>
      </c>
      <c r="F5975" s="3" t="s">
        <v>48572</v>
      </c>
      <c r="G5975" s="3" t="s">
        <v>48573</v>
      </c>
      <c r="H5975" s="3" t="s">
        <v>48574</v>
      </c>
      <c r="I5975" s="3" t="s">
        <v>48575</v>
      </c>
      <c r="J5975" s="3" t="s">
        <v>48576</v>
      </c>
      <c r="K5975" s="3" t="s">
        <v>48577</v>
      </c>
      <c r="L5975" s="3" t="s">
        <v>48578</v>
      </c>
      <c r="M5975">
        <v>5</v>
      </c>
      <c r="N5975">
        <v>5</v>
      </c>
      <c r="O5975" s="3" t="s">
        <v>48579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48580</v>
      </c>
      <c r="F5976" s="3" t="s">
        <v>48581</v>
      </c>
      <c r="G5976" s="3" t="s">
        <v>48582</v>
      </c>
      <c r="H5976" s="3" t="s">
        <v>48583</v>
      </c>
      <c r="I5976" s="3" t="s">
        <v>48584</v>
      </c>
      <c r="J5976" s="3" t="s">
        <v>48585</v>
      </c>
      <c r="K5976" s="3" t="s">
        <v>48586</v>
      </c>
      <c r="L5976" s="3" t="s">
        <v>48587</v>
      </c>
      <c r="M5976">
        <v>6</v>
      </c>
      <c r="N5976">
        <v>7</v>
      </c>
      <c r="O5976">
        <v>-0.0486166791576124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48588</v>
      </c>
      <c r="F5977" s="3" t="s">
        <v>48589</v>
      </c>
      <c r="G5977" s="3" t="s">
        <v>48590</v>
      </c>
      <c r="H5977" s="3" t="s">
        <v>48591</v>
      </c>
      <c r="I5977" s="3" t="s">
        <v>48592</v>
      </c>
      <c r="J5977" s="3" t="s">
        <v>48593</v>
      </c>
      <c r="K5977" s="3" t="s">
        <v>48594</v>
      </c>
      <c r="L5977" s="3" t="s">
        <v>48595</v>
      </c>
      <c r="M5977">
        <v>4</v>
      </c>
      <c r="N5977">
        <v>5</v>
      </c>
      <c r="O5977">
        <v>-0.0058276050124292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48596</v>
      </c>
      <c r="F5978" s="3" t="s">
        <v>48597</v>
      </c>
      <c r="G5978" s="3" t="s">
        <v>48598</v>
      </c>
      <c r="H5978" s="3" t="s">
        <v>48599</v>
      </c>
      <c r="I5978" s="3" t="s">
        <v>48600</v>
      </c>
      <c r="J5978" s="3" t="s">
        <v>48601</v>
      </c>
      <c r="K5978" s="3" t="s">
        <v>48602</v>
      </c>
      <c r="L5978" s="3" t="s">
        <v>48603</v>
      </c>
      <c r="M5978">
        <v>4</v>
      </c>
      <c r="N5978">
        <v>5</v>
      </c>
      <c r="O5978">
        <v>-0.0443582343134788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48604</v>
      </c>
      <c r="F5979" s="3" t="s">
        <v>48605</v>
      </c>
      <c r="G5979" s="3" t="s">
        <v>48606</v>
      </c>
      <c r="H5979" s="3" t="s">
        <v>48607</v>
      </c>
      <c r="I5979" s="3" t="s">
        <v>48608</v>
      </c>
      <c r="J5979" s="3" t="s">
        <v>48609</v>
      </c>
      <c r="K5979" s="3" t="s">
        <v>48610</v>
      </c>
      <c r="L5979" s="3" t="s">
        <v>48611</v>
      </c>
      <c r="M5979">
        <v>5</v>
      </c>
      <c r="N5979">
        <v>6</v>
      </c>
      <c r="O5979">
        <v>-0.0342399251535932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48612</v>
      </c>
      <c r="F5980" s="3" t="s">
        <v>48613</v>
      </c>
      <c r="G5980" s="3" t="s">
        <v>48614</v>
      </c>
      <c r="H5980" s="3" t="s">
        <v>48615</v>
      </c>
      <c r="I5980" s="3" t="s">
        <v>48616</v>
      </c>
      <c r="J5980" s="3" t="s">
        <v>48617</v>
      </c>
      <c r="K5980" s="3" t="s">
        <v>48618</v>
      </c>
      <c r="L5980" s="3" t="s">
        <v>48619</v>
      </c>
      <c r="M5980">
        <v>5</v>
      </c>
      <c r="N5980">
        <v>6</v>
      </c>
      <c r="O5980">
        <v>-0.0388901300779222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48620</v>
      </c>
      <c r="F5981" s="3" t="s">
        <v>48621</v>
      </c>
      <c r="G5981" s="3" t="s">
        <v>48622</v>
      </c>
      <c r="H5981" s="3" t="s">
        <v>48623</v>
      </c>
      <c r="I5981" s="3" t="s">
        <v>48624</v>
      </c>
      <c r="J5981" s="3" t="s">
        <v>48625</v>
      </c>
      <c r="K5981" s="3" t="s">
        <v>48626</v>
      </c>
      <c r="L5981" s="3" t="s">
        <v>48627</v>
      </c>
      <c r="M5981">
        <v>4</v>
      </c>
      <c r="N5981">
        <v>6</v>
      </c>
      <c r="O5981">
        <v>-0.168720833879461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48628</v>
      </c>
      <c r="F5982" s="3" t="s">
        <v>48629</v>
      </c>
      <c r="G5982" s="3" t="s">
        <v>48630</v>
      </c>
      <c r="H5982" s="3" t="s">
        <v>48631</v>
      </c>
      <c r="I5982" s="3" t="s">
        <v>48632</v>
      </c>
      <c r="J5982" s="3" t="s">
        <v>48633</v>
      </c>
      <c r="K5982" s="3" t="s">
        <v>48634</v>
      </c>
      <c r="L5982" s="3" t="s">
        <v>48635</v>
      </c>
      <c r="M5982">
        <v>3</v>
      </c>
      <c r="N5982">
        <v>4</v>
      </c>
      <c r="O5982">
        <v>-0.0679944376915468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48636</v>
      </c>
      <c r="F5983" s="3" t="s">
        <v>48637</v>
      </c>
      <c r="G5983" s="3" t="s">
        <v>48638</v>
      </c>
      <c r="H5983" s="3" t="s">
        <v>48639</v>
      </c>
      <c r="I5983" s="3" t="s">
        <v>48640</v>
      </c>
      <c r="J5983" s="3" t="s">
        <v>48641</v>
      </c>
      <c r="K5983" s="3" t="s">
        <v>48642</v>
      </c>
      <c r="L5983" s="3" t="s">
        <v>48643</v>
      </c>
      <c r="M5983">
        <v>5</v>
      </c>
      <c r="N5983">
        <v>6</v>
      </c>
      <c r="O5983">
        <v>-0.136278043458197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48644</v>
      </c>
      <c r="F5984">
        <v>-7.41436309814451</v>
      </c>
      <c r="G5984" s="3" t="s">
        <v>48645</v>
      </c>
      <c r="H5984" s="3" t="s">
        <v>48646</v>
      </c>
      <c r="I5984" s="3" t="s">
        <v>48647</v>
      </c>
      <c r="J5984" s="3" t="s">
        <v>48648</v>
      </c>
      <c r="K5984" s="3" t="s">
        <v>48649</v>
      </c>
      <c r="L5984" s="3" t="s">
        <v>48650</v>
      </c>
      <c r="M5984">
        <v>4</v>
      </c>
      <c r="N5984">
        <v>4</v>
      </c>
      <c r="O5984">
        <v>-0.0172055776751172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48651</v>
      </c>
      <c r="F5985" s="3" t="s">
        <v>48652</v>
      </c>
      <c r="G5985" s="3" t="s">
        <v>48653</v>
      </c>
      <c r="H5985" s="3" t="s">
        <v>48654</v>
      </c>
      <c r="I5985" s="3" t="s">
        <v>48655</v>
      </c>
      <c r="J5985" s="3" t="s">
        <v>48656</v>
      </c>
      <c r="K5985" s="3" t="s">
        <v>48657</v>
      </c>
      <c r="L5985" s="3" t="s">
        <v>48658</v>
      </c>
      <c r="M5985">
        <v>5</v>
      </c>
      <c r="N5985">
        <v>6</v>
      </c>
      <c r="O5985">
        <v>-0.0127462904293269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48659</v>
      </c>
      <c r="F5986" s="3" t="s">
        <v>48660</v>
      </c>
      <c r="G5986" s="3" t="s">
        <v>48661</v>
      </c>
      <c r="H5986" s="3" t="s">
        <v>48662</v>
      </c>
      <c r="I5986" s="3" t="s">
        <v>48663</v>
      </c>
      <c r="J5986" s="3" t="s">
        <v>48664</v>
      </c>
      <c r="K5986" s="3" t="s">
        <v>48665</v>
      </c>
      <c r="L5986" s="3" t="s">
        <v>48666</v>
      </c>
      <c r="M5986">
        <v>4</v>
      </c>
      <c r="N5986">
        <v>5</v>
      </c>
      <c r="O5986">
        <v>-0.0528572815681548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48667</v>
      </c>
      <c r="F5987" s="3" t="s">
        <v>48668</v>
      </c>
      <c r="G5987" s="3" t="s">
        <v>48669</v>
      </c>
      <c r="H5987" s="3" t="s">
        <v>48670</v>
      </c>
      <c r="I5987" s="3" t="s">
        <v>48671</v>
      </c>
      <c r="J5987" s="3" t="s">
        <v>48672</v>
      </c>
      <c r="K5987" s="3" t="s">
        <v>48673</v>
      </c>
      <c r="L5987" s="3" t="s">
        <v>48674</v>
      </c>
      <c r="M5987">
        <v>4</v>
      </c>
      <c r="N5987">
        <v>5</v>
      </c>
      <c r="O5987">
        <v>-0.0135675425049991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48675</v>
      </c>
      <c r="F5988" s="3" t="s">
        <v>48676</v>
      </c>
      <c r="G5988">
        <v>52.02386302948</v>
      </c>
      <c r="H5988" s="3" t="s">
        <v>48677</v>
      </c>
      <c r="I5988" s="3" t="s">
        <v>48678</v>
      </c>
      <c r="J5988" s="3" t="s">
        <v>48679</v>
      </c>
      <c r="K5988" s="3" t="s">
        <v>48680</v>
      </c>
      <c r="L5988" s="3" t="s">
        <v>48681</v>
      </c>
      <c r="M5988">
        <v>5</v>
      </c>
      <c r="N5988">
        <v>6</v>
      </c>
      <c r="O5988">
        <v>-0.034453138347606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48682</v>
      </c>
      <c r="F5989" s="3" t="s">
        <v>48683</v>
      </c>
      <c r="G5989">
        <v>65.40793800354</v>
      </c>
      <c r="H5989" s="3" t="s">
        <v>48684</v>
      </c>
      <c r="I5989" s="3" t="s">
        <v>48685</v>
      </c>
      <c r="J5989" s="3" t="s">
        <v>48686</v>
      </c>
      <c r="K5989" s="3" t="s">
        <v>48687</v>
      </c>
      <c r="L5989" s="3" t="s">
        <v>48688</v>
      </c>
      <c r="M5989">
        <v>3</v>
      </c>
      <c r="N5989">
        <v>4</v>
      </c>
      <c r="O5989">
        <v>-0.0410813295545224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48689</v>
      </c>
      <c r="F5990" s="3" t="s">
        <v>48690</v>
      </c>
      <c r="G5990" s="3" t="s">
        <v>48691</v>
      </c>
      <c r="H5990" s="3" t="s">
        <v>48692</v>
      </c>
      <c r="I5990" s="3" t="s">
        <v>48693</v>
      </c>
      <c r="J5990" s="3" t="s">
        <v>48694</v>
      </c>
      <c r="K5990" s="3" t="s">
        <v>48695</v>
      </c>
      <c r="L5990" s="3" t="s">
        <v>48696</v>
      </c>
      <c r="M5990">
        <v>5</v>
      </c>
      <c r="N5990">
        <v>5</v>
      </c>
      <c r="O5990">
        <v>-0.0619543608146003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48697</v>
      </c>
      <c r="F5991" s="3" t="s">
        <v>48698</v>
      </c>
      <c r="G5991" s="3" t="s">
        <v>48699</v>
      </c>
      <c r="H5991" s="3" t="s">
        <v>48700</v>
      </c>
      <c r="I5991" s="3" t="s">
        <v>48701</v>
      </c>
      <c r="J5991" s="3" t="s">
        <v>48702</v>
      </c>
      <c r="K5991" s="3" t="s">
        <v>48703</v>
      </c>
      <c r="L5991" s="3" t="s">
        <v>48704</v>
      </c>
      <c r="M5991">
        <v>4</v>
      </c>
      <c r="N5991">
        <v>4</v>
      </c>
      <c r="O5991" s="3" t="s">
        <v>48705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48706</v>
      </c>
      <c r="F5992" s="3" t="s">
        <v>48707</v>
      </c>
      <c r="G5992" s="3" t="s">
        <v>48708</v>
      </c>
      <c r="H5992" s="3" t="s">
        <v>48709</v>
      </c>
      <c r="I5992" s="3" t="s">
        <v>48710</v>
      </c>
      <c r="J5992" s="3" t="s">
        <v>48711</v>
      </c>
      <c r="K5992" s="3" t="s">
        <v>48712</v>
      </c>
      <c r="L5992" s="3" t="s">
        <v>48713</v>
      </c>
      <c r="M5992">
        <v>4</v>
      </c>
      <c r="N5992">
        <v>6</v>
      </c>
      <c r="O5992">
        <v>-0.0463022856106834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48714</v>
      </c>
      <c r="F5993" s="3" t="s">
        <v>48715</v>
      </c>
      <c r="G5993" s="3" t="s">
        <v>48716</v>
      </c>
      <c r="H5993" s="3" t="s">
        <v>48717</v>
      </c>
      <c r="I5993" s="3" t="s">
        <v>48718</v>
      </c>
      <c r="J5993" s="3" t="s">
        <v>48719</v>
      </c>
      <c r="K5993" s="3" t="s">
        <v>48720</v>
      </c>
      <c r="L5993" s="3" t="s">
        <v>48721</v>
      </c>
      <c r="M5993">
        <v>4</v>
      </c>
      <c r="N5993">
        <v>4</v>
      </c>
      <c r="O5993" s="3" t="s">
        <v>48722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48723</v>
      </c>
      <c r="F5994" s="3" t="s">
        <v>48724</v>
      </c>
      <c r="G5994" s="3" t="s">
        <v>48725</v>
      </c>
      <c r="H5994" s="3" t="s">
        <v>48726</v>
      </c>
      <c r="I5994" s="3" t="s">
        <v>48727</v>
      </c>
      <c r="J5994" s="3" t="s">
        <v>48728</v>
      </c>
      <c r="K5994" s="3" t="s">
        <v>48729</v>
      </c>
      <c r="L5994" s="3" t="s">
        <v>48730</v>
      </c>
      <c r="M5994">
        <v>3</v>
      </c>
      <c r="N5994">
        <v>4</v>
      </c>
      <c r="O5994">
        <v>-0.0649014984559549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48731</v>
      </c>
      <c r="F5995" s="3" t="s">
        <v>48732</v>
      </c>
      <c r="G5995" s="3" t="s">
        <v>48733</v>
      </c>
      <c r="H5995" s="3" t="s">
        <v>48734</v>
      </c>
      <c r="I5995" s="3" t="s">
        <v>48735</v>
      </c>
      <c r="J5995" s="3" t="s">
        <v>48736</v>
      </c>
      <c r="K5995" s="3" t="s">
        <v>48737</v>
      </c>
      <c r="L5995" s="3" t="s">
        <v>48738</v>
      </c>
      <c r="M5995">
        <v>5</v>
      </c>
      <c r="N5995">
        <v>6</v>
      </c>
      <c r="O5995">
        <v>-0.0333755620994999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48739</v>
      </c>
      <c r="F5996" s="3" t="s">
        <v>48740</v>
      </c>
      <c r="G5996" s="3" t="s">
        <v>48741</v>
      </c>
      <c r="H5996" s="3" t="s">
        <v>48742</v>
      </c>
      <c r="I5996" s="3" t="s">
        <v>48743</v>
      </c>
      <c r="J5996" s="3" t="s">
        <v>48744</v>
      </c>
      <c r="K5996" s="3" t="s">
        <v>48745</v>
      </c>
      <c r="L5996" s="3" t="s">
        <v>48746</v>
      </c>
      <c r="M5996">
        <v>3</v>
      </c>
      <c r="N5996">
        <v>4</v>
      </c>
      <c r="O5996">
        <v>-0.0312505535981236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48747</v>
      </c>
      <c r="F5997">
        <v>18.2751953125</v>
      </c>
      <c r="G5997" s="3" t="s">
        <v>48748</v>
      </c>
      <c r="H5997" s="3" t="s">
        <v>48749</v>
      </c>
      <c r="I5997" s="3" t="s">
        <v>48750</v>
      </c>
      <c r="J5997" s="3" t="s">
        <v>48751</v>
      </c>
      <c r="K5997" s="3" t="s">
        <v>48752</v>
      </c>
      <c r="L5997" s="3" t="s">
        <v>48753</v>
      </c>
      <c r="M5997">
        <v>5</v>
      </c>
      <c r="N5997">
        <v>6</v>
      </c>
      <c r="O5997">
        <v>-0.0726762778048013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48754</v>
      </c>
      <c r="F5998" s="3" t="s">
        <v>48755</v>
      </c>
      <c r="G5998" s="3" t="s">
        <v>48756</v>
      </c>
      <c r="H5998" s="3" t="s">
        <v>48757</v>
      </c>
      <c r="I5998" s="3" t="s">
        <v>48758</v>
      </c>
      <c r="J5998" s="3" t="s">
        <v>48759</v>
      </c>
      <c r="K5998" s="3" t="s">
        <v>48760</v>
      </c>
      <c r="L5998" s="3" t="s">
        <v>48761</v>
      </c>
      <c r="M5998">
        <v>3</v>
      </c>
      <c r="N5998">
        <v>4</v>
      </c>
      <c r="O5998">
        <v>-0.0540360760063686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48762</v>
      </c>
      <c r="F5999" s="3" t="s">
        <v>48763</v>
      </c>
      <c r="G5999" s="3" t="s">
        <v>48764</v>
      </c>
      <c r="H5999" s="3" t="s">
        <v>48765</v>
      </c>
      <c r="I5999" s="3" t="s">
        <v>48766</v>
      </c>
      <c r="J5999" s="3" t="s">
        <v>48767</v>
      </c>
      <c r="K5999" s="3" t="s">
        <v>48768</v>
      </c>
      <c r="L5999" s="3" t="s">
        <v>48769</v>
      </c>
      <c r="M5999">
        <v>6</v>
      </c>
      <c r="N5999">
        <v>4</v>
      </c>
      <c r="O5999" s="3" t="s">
        <v>48770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48771</v>
      </c>
      <c r="F6000" s="3" t="s">
        <v>48772</v>
      </c>
      <c r="G6000" s="3" t="s">
        <v>48773</v>
      </c>
      <c r="H6000" s="3" t="s">
        <v>48774</v>
      </c>
      <c r="I6000" s="3" t="s">
        <v>48775</v>
      </c>
      <c r="J6000" s="3" t="s">
        <v>48776</v>
      </c>
      <c r="K6000" s="3" t="s">
        <v>48777</v>
      </c>
      <c r="L6000" s="3" t="s">
        <v>48778</v>
      </c>
      <c r="M6000">
        <v>9</v>
      </c>
      <c r="N6000">
        <v>7</v>
      </c>
      <c r="O6000">
        <v>-0.0145482500069771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48779</v>
      </c>
      <c r="F6001" s="3" t="s">
        <v>48780</v>
      </c>
      <c r="G6001" s="3" t="s">
        <v>48781</v>
      </c>
      <c r="H6001" s="3" t="s">
        <v>48782</v>
      </c>
      <c r="I6001" s="3" t="s">
        <v>48783</v>
      </c>
      <c r="J6001" s="3" t="s">
        <v>48784</v>
      </c>
      <c r="K6001" s="3" t="s">
        <v>48785</v>
      </c>
      <c r="L6001" s="3" t="s">
        <v>48786</v>
      </c>
      <c r="M6001">
        <v>4</v>
      </c>
      <c r="N6001">
        <v>5</v>
      </c>
      <c r="O6001">
        <v>-0.106094268263025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48787</v>
      </c>
      <c r="F6002" s="3" t="s">
        <v>48788</v>
      </c>
      <c r="G6002" s="3" t="s">
        <v>48789</v>
      </c>
      <c r="H6002" s="3" t="s">
        <v>48790</v>
      </c>
      <c r="I6002" s="3" t="s">
        <v>48791</v>
      </c>
      <c r="J6002" s="3" t="s">
        <v>48792</v>
      </c>
      <c r="K6002" s="3" t="s">
        <v>48793</v>
      </c>
      <c r="L6002" s="3" t="s">
        <v>48794</v>
      </c>
      <c r="M6002">
        <v>3</v>
      </c>
      <c r="N6002">
        <v>3</v>
      </c>
      <c r="O6002">
        <v>-0.0492465886124118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48795</v>
      </c>
      <c r="F6003" s="3" t="s">
        <v>48796</v>
      </c>
      <c r="G6003" s="3" t="s">
        <v>48797</v>
      </c>
      <c r="H6003" s="3" t="s">
        <v>48798</v>
      </c>
      <c r="I6003" s="3" t="s">
        <v>48799</v>
      </c>
      <c r="J6003" s="3" t="s">
        <v>48800</v>
      </c>
      <c r="K6003" s="3" t="s">
        <v>48801</v>
      </c>
      <c r="L6003" s="3" t="s">
        <v>48802</v>
      </c>
      <c r="M6003">
        <v>5</v>
      </c>
      <c r="N6003">
        <v>6</v>
      </c>
      <c r="O6003">
        <v>-0.046741135983628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48803</v>
      </c>
      <c r="F6004" s="3" t="s">
        <v>48804</v>
      </c>
      <c r="G6004" s="3" t="s">
        <v>48805</v>
      </c>
      <c r="H6004" s="3" t="s">
        <v>48806</v>
      </c>
      <c r="I6004" s="3" t="s">
        <v>48807</v>
      </c>
      <c r="J6004" s="3" t="s">
        <v>48808</v>
      </c>
      <c r="K6004" s="3" t="s">
        <v>48809</v>
      </c>
      <c r="L6004" s="3" t="s">
        <v>48810</v>
      </c>
      <c r="M6004">
        <v>3</v>
      </c>
      <c r="N6004">
        <v>3</v>
      </c>
      <c r="O6004">
        <v>-0.11858385894604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48811</v>
      </c>
      <c r="F6005" s="3" t="s">
        <v>48812</v>
      </c>
      <c r="G6005" s="3" t="s">
        <v>48813</v>
      </c>
      <c r="H6005" s="3" t="s">
        <v>48814</v>
      </c>
      <c r="I6005" s="3" t="s">
        <v>48815</v>
      </c>
      <c r="J6005" s="3" t="s">
        <v>48816</v>
      </c>
      <c r="K6005" s="3" t="s">
        <v>48817</v>
      </c>
      <c r="L6005" s="3" t="s">
        <v>48818</v>
      </c>
      <c r="M6005">
        <v>4</v>
      </c>
      <c r="N6005">
        <v>4</v>
      </c>
      <c r="O6005">
        <v>-0.0102780934485706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48819</v>
      </c>
      <c r="F6006" s="3" t="s">
        <v>48820</v>
      </c>
      <c r="G6006" s="3" t="s">
        <v>48821</v>
      </c>
      <c r="H6006" s="3" t="s">
        <v>48822</v>
      </c>
      <c r="I6006" s="3" t="s">
        <v>48823</v>
      </c>
      <c r="J6006" s="3" t="s">
        <v>48824</v>
      </c>
      <c r="K6006" s="3" t="s">
        <v>48825</v>
      </c>
      <c r="L6006" s="3" t="s">
        <v>48826</v>
      </c>
      <c r="M6006">
        <v>3</v>
      </c>
      <c r="N6006">
        <v>4</v>
      </c>
      <c r="O6006">
        <v>-0.0987486906672407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48827</v>
      </c>
      <c r="F6007" s="3" t="s">
        <v>48828</v>
      </c>
      <c r="G6007" s="3" t="s">
        <v>48829</v>
      </c>
      <c r="H6007" s="3" t="s">
        <v>48830</v>
      </c>
      <c r="I6007" s="3" t="s">
        <v>48831</v>
      </c>
      <c r="J6007" s="3" t="s">
        <v>48832</v>
      </c>
      <c r="K6007" s="3" t="s">
        <v>48833</v>
      </c>
      <c r="L6007" s="3" t="s">
        <v>48834</v>
      </c>
      <c r="M6007">
        <v>4</v>
      </c>
      <c r="N6007">
        <v>5</v>
      </c>
      <c r="O6007">
        <v>-0.0779967055413797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>
        <v>30.60869140625</v>
      </c>
      <c r="F6008" s="3" t="s">
        <v>48835</v>
      </c>
      <c r="G6008" s="3" t="s">
        <v>48836</v>
      </c>
      <c r="H6008" s="3" t="s">
        <v>48837</v>
      </c>
      <c r="I6008" s="3" t="s">
        <v>48838</v>
      </c>
      <c r="J6008" s="3" t="s">
        <v>48839</v>
      </c>
      <c r="K6008" s="3" t="s">
        <v>48840</v>
      </c>
      <c r="L6008" s="3" t="s">
        <v>48841</v>
      </c>
      <c r="M6008">
        <v>5</v>
      </c>
      <c r="N6008">
        <v>3</v>
      </c>
      <c r="O6008">
        <v>-0.0072614688065256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48842</v>
      </c>
      <c r="F6009" s="3" t="s">
        <v>48843</v>
      </c>
      <c r="G6009" s="3" t="s">
        <v>48844</v>
      </c>
      <c r="H6009" s="3" t="s">
        <v>48845</v>
      </c>
      <c r="I6009" s="3" t="s">
        <v>48846</v>
      </c>
      <c r="J6009" s="3" t="s">
        <v>48847</v>
      </c>
      <c r="K6009" s="3" t="s">
        <v>48848</v>
      </c>
      <c r="L6009" s="3" t="s">
        <v>48849</v>
      </c>
      <c r="M6009">
        <v>6</v>
      </c>
      <c r="N6009">
        <v>5</v>
      </c>
      <c r="O6009">
        <v>-0.0060072300035727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48850</v>
      </c>
      <c r="F6010" s="3" t="s">
        <v>48851</v>
      </c>
      <c r="G6010" s="3" t="s">
        <v>48852</v>
      </c>
      <c r="H6010" s="3" t="s">
        <v>48853</v>
      </c>
      <c r="I6010" s="3" t="s">
        <v>48854</v>
      </c>
      <c r="J6010" s="3" t="s">
        <v>48855</v>
      </c>
      <c r="K6010" s="3" t="s">
        <v>48856</v>
      </c>
      <c r="L6010" s="3" t="s">
        <v>48857</v>
      </c>
      <c r="M6010">
        <v>3</v>
      </c>
      <c r="N6010">
        <v>4</v>
      </c>
      <c r="O6010">
        <v>-0.019731842384701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48858</v>
      </c>
      <c r="F6011" s="3" t="s">
        <v>48859</v>
      </c>
      <c r="G6011" s="3" t="s">
        <v>48860</v>
      </c>
      <c r="H6011" s="3" t="s">
        <v>48861</v>
      </c>
      <c r="I6011" s="3" t="s">
        <v>48862</v>
      </c>
      <c r="J6011" s="3" t="s">
        <v>48863</v>
      </c>
      <c r="K6011" s="3" t="s">
        <v>48864</v>
      </c>
      <c r="L6011" s="3" t="s">
        <v>48865</v>
      </c>
      <c r="M6011">
        <v>4</v>
      </c>
      <c r="N6011">
        <v>5</v>
      </c>
      <c r="O6011">
        <v>-0.0388812660961555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48866</v>
      </c>
      <c r="F6012" s="3" t="s">
        <v>48867</v>
      </c>
      <c r="G6012" s="3" t="s">
        <v>48868</v>
      </c>
      <c r="H6012" s="3" t="s">
        <v>48869</v>
      </c>
      <c r="I6012" s="3" t="s">
        <v>48870</v>
      </c>
      <c r="J6012" s="3" t="s">
        <v>48871</v>
      </c>
      <c r="K6012" s="3" t="s">
        <v>48872</v>
      </c>
      <c r="L6012" s="3" t="s">
        <v>48873</v>
      </c>
      <c r="M6012">
        <v>7</v>
      </c>
      <c r="N6012">
        <v>6</v>
      </c>
      <c r="O6012">
        <v>-0.0187581981073094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48874</v>
      </c>
      <c r="F6013" s="3" t="s">
        <v>48875</v>
      </c>
      <c r="G6013" s="3" t="s">
        <v>48876</v>
      </c>
      <c r="H6013" s="3" t="s">
        <v>48877</v>
      </c>
      <c r="I6013" s="3" t="s">
        <v>48878</v>
      </c>
      <c r="J6013" s="3" t="s">
        <v>48879</v>
      </c>
      <c r="K6013" s="3" t="s">
        <v>48880</v>
      </c>
      <c r="L6013" s="3" t="s">
        <v>48881</v>
      </c>
      <c r="M6013">
        <v>7</v>
      </c>
      <c r="N6013">
        <v>7</v>
      </c>
      <c r="O6013">
        <v>-0.0284712366266925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48882</v>
      </c>
      <c r="F6014" s="3" t="s">
        <v>48883</v>
      </c>
      <c r="G6014" s="3" t="s">
        <v>48884</v>
      </c>
      <c r="H6014" s="3" t="s">
        <v>48885</v>
      </c>
      <c r="I6014" s="3" t="s">
        <v>48886</v>
      </c>
      <c r="J6014" s="3" t="s">
        <v>48887</v>
      </c>
      <c r="K6014" s="3" t="s">
        <v>48888</v>
      </c>
      <c r="L6014" s="3" t="s">
        <v>48889</v>
      </c>
      <c r="M6014">
        <v>6</v>
      </c>
      <c r="N6014">
        <v>7</v>
      </c>
      <c r="O6014">
        <v>-0.178880020619464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48890</v>
      </c>
      <c r="F6015" s="3" t="s">
        <v>48891</v>
      </c>
      <c r="G6015" s="3" t="s">
        <v>48892</v>
      </c>
      <c r="H6015" s="3" t="s">
        <v>48893</v>
      </c>
      <c r="I6015" s="3" t="s">
        <v>48894</v>
      </c>
      <c r="J6015" s="3" t="s">
        <v>48895</v>
      </c>
      <c r="K6015" s="3" t="s">
        <v>48896</v>
      </c>
      <c r="L6015" s="3" t="s">
        <v>48897</v>
      </c>
      <c r="M6015">
        <v>5</v>
      </c>
      <c r="N6015">
        <v>6</v>
      </c>
      <c r="O6015">
        <v>-0.146840101139527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48898</v>
      </c>
      <c r="F6016" s="3" t="s">
        <v>48899</v>
      </c>
      <c r="G6016" s="3" t="s">
        <v>48900</v>
      </c>
      <c r="H6016" s="3" t="s">
        <v>48901</v>
      </c>
      <c r="I6016" s="3" t="s">
        <v>48902</v>
      </c>
      <c r="J6016" s="3" t="s">
        <v>48903</v>
      </c>
      <c r="K6016" s="3" t="s">
        <v>48904</v>
      </c>
      <c r="L6016" s="3" t="s">
        <v>48905</v>
      </c>
      <c r="M6016">
        <v>7</v>
      </c>
      <c r="N6016">
        <v>7</v>
      </c>
      <c r="O6016">
        <v>-0.0167873889694998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48906</v>
      </c>
      <c r="F6017" s="3" t="s">
        <v>48907</v>
      </c>
      <c r="G6017" s="3" t="s">
        <v>48908</v>
      </c>
      <c r="H6017" s="3" t="s">
        <v>48909</v>
      </c>
      <c r="I6017" s="3" t="s">
        <v>48910</v>
      </c>
      <c r="J6017" s="3" t="s">
        <v>48911</v>
      </c>
      <c r="K6017" s="3" t="s">
        <v>48912</v>
      </c>
      <c r="L6017" s="3" t="s">
        <v>48913</v>
      </c>
      <c r="M6017">
        <v>6</v>
      </c>
      <c r="N6017">
        <v>7</v>
      </c>
      <c r="O6017">
        <v>-0.0510403978021075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48914</v>
      </c>
      <c r="F6018" s="3" t="s">
        <v>48915</v>
      </c>
      <c r="G6018" s="3" t="s">
        <v>48916</v>
      </c>
      <c r="H6018" s="3" t="s">
        <v>48917</v>
      </c>
      <c r="I6018" s="3" t="s">
        <v>48918</v>
      </c>
      <c r="J6018" s="3" t="s">
        <v>48919</v>
      </c>
      <c r="K6018" s="3" t="s">
        <v>48920</v>
      </c>
      <c r="L6018" s="3" t="s">
        <v>48921</v>
      </c>
      <c r="M6018">
        <v>5</v>
      </c>
      <c r="N6018">
        <v>6</v>
      </c>
      <c r="O6018">
        <v>-0.0618908729327749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48922</v>
      </c>
      <c r="F6019" s="3" t="s">
        <v>48923</v>
      </c>
      <c r="G6019" s="3" t="s">
        <v>48924</v>
      </c>
      <c r="H6019" s="3" t="s">
        <v>48925</v>
      </c>
      <c r="I6019" s="3" t="s">
        <v>48926</v>
      </c>
      <c r="J6019" s="3" t="s">
        <v>48927</v>
      </c>
      <c r="K6019" s="3" t="s">
        <v>48928</v>
      </c>
      <c r="L6019" s="3" t="s">
        <v>48929</v>
      </c>
      <c r="M6019">
        <v>5</v>
      </c>
      <c r="N6019">
        <v>6</v>
      </c>
      <c r="O6019" s="3" t="s">
        <v>48930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48931</v>
      </c>
      <c r="F6020" s="3" t="s">
        <v>48932</v>
      </c>
      <c r="G6020" s="3" t="s">
        <v>48933</v>
      </c>
      <c r="H6020" s="3" t="s">
        <v>48934</v>
      </c>
      <c r="I6020" s="3" t="s">
        <v>48935</v>
      </c>
      <c r="J6020" s="3" t="s">
        <v>48936</v>
      </c>
      <c r="K6020" s="3" t="s">
        <v>48937</v>
      </c>
      <c r="L6020" s="3" t="s">
        <v>48938</v>
      </c>
      <c r="M6020">
        <v>6</v>
      </c>
      <c r="N6020">
        <v>7</v>
      </c>
      <c r="O6020">
        <v>-0.0808758356388261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48939</v>
      </c>
      <c r="F6021" s="3" t="s">
        <v>48940</v>
      </c>
      <c r="G6021" s="3" t="s">
        <v>48941</v>
      </c>
      <c r="H6021" s="3" t="s">
        <v>48942</v>
      </c>
      <c r="I6021" s="3" t="s">
        <v>48943</v>
      </c>
      <c r="J6021" s="3" t="s">
        <v>48944</v>
      </c>
      <c r="K6021" s="3" t="s">
        <v>48945</v>
      </c>
      <c r="L6021" s="3" t="s">
        <v>48946</v>
      </c>
      <c r="M6021">
        <v>4</v>
      </c>
      <c r="N6021">
        <v>5</v>
      </c>
      <c r="O6021">
        <v>-0.210503638199968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48947</v>
      </c>
      <c r="F6022" s="3" t="s">
        <v>48948</v>
      </c>
      <c r="G6022" s="3" t="s">
        <v>48949</v>
      </c>
      <c r="H6022" s="3" t="s">
        <v>48950</v>
      </c>
      <c r="I6022" s="3" t="s">
        <v>48951</v>
      </c>
      <c r="J6022" s="3" t="s">
        <v>48952</v>
      </c>
      <c r="K6022" s="3" t="s">
        <v>48953</v>
      </c>
      <c r="L6022" s="3" t="s">
        <v>48954</v>
      </c>
      <c r="M6022">
        <v>4</v>
      </c>
      <c r="N6022">
        <v>6</v>
      </c>
      <c r="O6022">
        <v>-0.209219860349785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48955</v>
      </c>
      <c r="F6023" s="3" t="s">
        <v>48956</v>
      </c>
      <c r="G6023" s="3" t="s">
        <v>48957</v>
      </c>
      <c r="H6023" s="3" t="s">
        <v>48958</v>
      </c>
      <c r="I6023">
        <v>3.256493229012</v>
      </c>
      <c r="J6023" s="3" t="s">
        <v>48959</v>
      </c>
      <c r="K6023" s="3" t="s">
        <v>48960</v>
      </c>
      <c r="L6023" s="3" t="s">
        <v>48961</v>
      </c>
      <c r="M6023">
        <v>6</v>
      </c>
      <c r="N6023">
        <v>7</v>
      </c>
      <c r="O6023" s="3" t="s">
        <v>48962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48963</v>
      </c>
      <c r="F6024" s="3" t="s">
        <v>48964</v>
      </c>
      <c r="G6024" s="3" t="s">
        <v>48965</v>
      </c>
      <c r="H6024" s="3" t="s">
        <v>48966</v>
      </c>
      <c r="I6024" s="3" t="s">
        <v>48967</v>
      </c>
      <c r="J6024" s="3" t="s">
        <v>48968</v>
      </c>
      <c r="K6024" s="3" t="s">
        <v>48969</v>
      </c>
      <c r="L6024" s="3" t="s">
        <v>48970</v>
      </c>
      <c r="M6024">
        <v>5</v>
      </c>
      <c r="N6024">
        <v>5</v>
      </c>
      <c r="O6024">
        <v>-0.133768480460322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48971</v>
      </c>
      <c r="F6025" s="3" t="s">
        <v>48972</v>
      </c>
      <c r="G6025" s="3" t="s">
        <v>48973</v>
      </c>
      <c r="H6025" s="3" t="s">
        <v>48974</v>
      </c>
      <c r="I6025" s="3" t="s">
        <v>48975</v>
      </c>
      <c r="J6025" s="3" t="s">
        <v>48976</v>
      </c>
      <c r="K6025" s="3" t="s">
        <v>48977</v>
      </c>
      <c r="L6025" s="3" t="s">
        <v>48978</v>
      </c>
      <c r="M6025">
        <v>4</v>
      </c>
      <c r="N6025">
        <v>5</v>
      </c>
      <c r="O6025">
        <v>-0.0033343189104641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48979</v>
      </c>
      <c r="F6026" s="3" t="s">
        <v>48980</v>
      </c>
      <c r="G6026" s="3" t="s">
        <v>48981</v>
      </c>
      <c r="H6026" s="3" t="s">
        <v>48982</v>
      </c>
      <c r="I6026" s="3" t="s">
        <v>48983</v>
      </c>
      <c r="J6026" s="3" t="s">
        <v>48984</v>
      </c>
      <c r="K6026" s="3" t="s">
        <v>48985</v>
      </c>
      <c r="L6026" s="3" t="s">
        <v>48986</v>
      </c>
      <c r="M6026">
        <v>3</v>
      </c>
      <c r="N6026">
        <v>4</v>
      </c>
      <c r="O6026" s="3" t="s">
        <v>48987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48988</v>
      </c>
      <c r="F6027" s="3" t="s">
        <v>48989</v>
      </c>
      <c r="G6027" s="3" t="s">
        <v>48990</v>
      </c>
      <c r="H6027" s="3" t="s">
        <v>48991</v>
      </c>
      <c r="I6027" s="3" t="s">
        <v>48992</v>
      </c>
      <c r="J6027" s="3" t="s">
        <v>48993</v>
      </c>
      <c r="K6027" s="3" t="s">
        <v>48994</v>
      </c>
      <c r="L6027" s="3" t="s">
        <v>48995</v>
      </c>
      <c r="M6027">
        <v>6</v>
      </c>
      <c r="N6027">
        <v>6</v>
      </c>
      <c r="O6027" s="3" t="s">
        <v>48996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48997</v>
      </c>
      <c r="F6028" s="3" t="s">
        <v>48998</v>
      </c>
      <c r="G6028" s="3" t="s">
        <v>48999</v>
      </c>
      <c r="H6028" s="3" t="s">
        <v>49000</v>
      </c>
      <c r="I6028" s="3" t="s">
        <v>49001</v>
      </c>
      <c r="J6028" s="3" t="s">
        <v>49002</v>
      </c>
      <c r="K6028" s="3" t="s">
        <v>49003</v>
      </c>
      <c r="L6028" s="3" t="s">
        <v>49004</v>
      </c>
      <c r="M6028">
        <v>5</v>
      </c>
      <c r="N6028">
        <v>6</v>
      </c>
      <c r="O6028">
        <v>-0.103476640604277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49005</v>
      </c>
      <c r="F6029" s="3" t="s">
        <v>49006</v>
      </c>
      <c r="G6029" s="3" t="s">
        <v>49007</v>
      </c>
      <c r="H6029" s="3" t="s">
        <v>49008</v>
      </c>
      <c r="I6029" s="3" t="s">
        <v>49009</v>
      </c>
      <c r="J6029" s="3" t="s">
        <v>49010</v>
      </c>
      <c r="K6029" s="3" t="s">
        <v>49011</v>
      </c>
      <c r="L6029" s="3" t="s">
        <v>49012</v>
      </c>
      <c r="M6029">
        <v>3</v>
      </c>
      <c r="N6029">
        <v>4</v>
      </c>
      <c r="O6029">
        <v>-0.0243020458432687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49013</v>
      </c>
      <c r="F6030" s="3" t="s">
        <v>49014</v>
      </c>
      <c r="G6030" s="3" t="s">
        <v>49015</v>
      </c>
      <c r="H6030" s="3" t="s">
        <v>49016</v>
      </c>
      <c r="I6030" s="3" t="s">
        <v>49017</v>
      </c>
      <c r="J6030" s="3" t="s">
        <v>49018</v>
      </c>
      <c r="K6030" s="3" t="s">
        <v>49019</v>
      </c>
      <c r="L6030" s="3" t="s">
        <v>49020</v>
      </c>
      <c r="M6030">
        <v>5</v>
      </c>
      <c r="N6030">
        <v>5</v>
      </c>
      <c r="O6030">
        <v>-0.0559415072290017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49021</v>
      </c>
      <c r="F6031" s="3" t="s">
        <v>49022</v>
      </c>
      <c r="G6031" s="3" t="s">
        <v>49023</v>
      </c>
      <c r="H6031" s="3" t="s">
        <v>49024</v>
      </c>
      <c r="I6031" s="3" t="s">
        <v>49025</v>
      </c>
      <c r="J6031" s="3" t="s">
        <v>49026</v>
      </c>
      <c r="K6031" s="3" t="s">
        <v>49027</v>
      </c>
      <c r="L6031" s="3" t="s">
        <v>49028</v>
      </c>
      <c r="M6031">
        <v>6</v>
      </c>
      <c r="N6031">
        <v>6</v>
      </c>
      <c r="O6031">
        <v>-0.0078737573954923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49029</v>
      </c>
      <c r="F6032" s="3" t="s">
        <v>49030</v>
      </c>
      <c r="G6032" s="3" t="s">
        <v>49031</v>
      </c>
      <c r="H6032" s="3" t="s">
        <v>49032</v>
      </c>
      <c r="I6032" s="3" t="s">
        <v>49033</v>
      </c>
      <c r="J6032" s="3" t="s">
        <v>49034</v>
      </c>
      <c r="K6032" s="3" t="s">
        <v>49035</v>
      </c>
      <c r="L6032" s="3" t="s">
        <v>49036</v>
      </c>
      <c r="M6032">
        <v>3</v>
      </c>
      <c r="N6032">
        <v>4</v>
      </c>
      <c r="O6032">
        <v>-0.0802233665032688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49037</v>
      </c>
      <c r="F6033" s="3" t="s">
        <v>49038</v>
      </c>
      <c r="G6033" s="3" t="s">
        <v>49039</v>
      </c>
      <c r="H6033" s="3" t="s">
        <v>49040</v>
      </c>
      <c r="I6033" s="3" t="s">
        <v>49041</v>
      </c>
      <c r="J6033" s="3" t="s">
        <v>49042</v>
      </c>
      <c r="K6033" s="3" t="s">
        <v>49043</v>
      </c>
      <c r="L6033" s="3" t="s">
        <v>49044</v>
      </c>
      <c r="M6033">
        <v>3</v>
      </c>
      <c r="N6033">
        <v>3</v>
      </c>
      <c r="O6033" s="3" t="s">
        <v>49045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49046</v>
      </c>
      <c r="F6034" s="3" t="s">
        <v>49047</v>
      </c>
      <c r="G6034" s="3" t="s">
        <v>49048</v>
      </c>
      <c r="H6034" s="3" t="s">
        <v>49049</v>
      </c>
      <c r="I6034" s="3" t="s">
        <v>49050</v>
      </c>
      <c r="J6034" s="3" t="s">
        <v>49051</v>
      </c>
      <c r="K6034" s="3" t="s">
        <v>49052</v>
      </c>
      <c r="L6034" s="3" t="s">
        <v>49053</v>
      </c>
      <c r="M6034">
        <v>4</v>
      </c>
      <c r="N6034">
        <v>5</v>
      </c>
      <c r="O6034" s="3" t="s">
        <v>49054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49055</v>
      </c>
      <c r="F6035" s="3" t="s">
        <v>49056</v>
      </c>
      <c r="G6035" s="3" t="s">
        <v>49057</v>
      </c>
      <c r="H6035" s="3" t="s">
        <v>49058</v>
      </c>
      <c r="I6035" s="3" t="s">
        <v>49059</v>
      </c>
      <c r="J6035" s="3" t="s">
        <v>49060</v>
      </c>
      <c r="K6035" s="3" t="s">
        <v>49061</v>
      </c>
      <c r="L6035" s="3" t="s">
        <v>49062</v>
      </c>
      <c r="M6035">
        <v>4</v>
      </c>
      <c r="N6035">
        <v>5</v>
      </c>
      <c r="O6035">
        <v>-0.0484827068472914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49063</v>
      </c>
      <c r="F6036" s="3" t="s">
        <v>49064</v>
      </c>
      <c r="G6036" s="3" t="s">
        <v>49065</v>
      </c>
      <c r="H6036" s="3" t="s">
        <v>49066</v>
      </c>
      <c r="I6036" s="3" t="s">
        <v>49067</v>
      </c>
      <c r="J6036" s="3" t="s">
        <v>49068</v>
      </c>
      <c r="K6036" s="3" t="s">
        <v>49069</v>
      </c>
      <c r="L6036" s="3" t="s">
        <v>49070</v>
      </c>
      <c r="M6036">
        <v>5</v>
      </c>
      <c r="N6036">
        <v>5</v>
      </c>
      <c r="O6036" s="3" t="s">
        <v>49071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49072</v>
      </c>
      <c r="F6037" s="3" t="s">
        <v>49073</v>
      </c>
      <c r="G6037" s="3" t="s">
        <v>49074</v>
      </c>
      <c r="H6037" s="3" t="s">
        <v>49075</v>
      </c>
      <c r="I6037" s="3" t="s">
        <v>49076</v>
      </c>
      <c r="J6037" s="3" t="s">
        <v>49077</v>
      </c>
      <c r="K6037" s="3" t="s">
        <v>49078</v>
      </c>
      <c r="L6037" s="3" t="s">
        <v>49079</v>
      </c>
      <c r="M6037">
        <v>5</v>
      </c>
      <c r="N6037">
        <v>3</v>
      </c>
      <c r="O6037" s="3" t="s">
        <v>49080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49081</v>
      </c>
      <c r="F6038" s="3" t="s">
        <v>49082</v>
      </c>
      <c r="G6038" s="3" t="s">
        <v>49083</v>
      </c>
      <c r="H6038" s="3" t="s">
        <v>49084</v>
      </c>
      <c r="I6038" s="3" t="s">
        <v>49085</v>
      </c>
      <c r="J6038" s="3" t="s">
        <v>49086</v>
      </c>
      <c r="K6038" s="3" t="s">
        <v>49087</v>
      </c>
      <c r="L6038" s="3" t="s">
        <v>49088</v>
      </c>
      <c r="M6038">
        <v>4</v>
      </c>
      <c r="N6038">
        <v>5</v>
      </c>
      <c r="O6038" s="3" t="s">
        <v>49089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49090</v>
      </c>
      <c r="F6039" s="3" t="s">
        <v>49091</v>
      </c>
      <c r="G6039" s="3" t="s">
        <v>49092</v>
      </c>
      <c r="H6039" s="3" t="s">
        <v>49093</v>
      </c>
      <c r="I6039" s="3" t="s">
        <v>49094</v>
      </c>
      <c r="J6039" s="3" t="s">
        <v>49095</v>
      </c>
      <c r="K6039" s="3" t="s">
        <v>49096</v>
      </c>
      <c r="L6039" s="3" t="s">
        <v>49097</v>
      </c>
      <c r="M6039">
        <v>4</v>
      </c>
      <c r="N6039">
        <v>5</v>
      </c>
      <c r="O6039" s="3" t="s">
        <v>49098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49099</v>
      </c>
      <c r="F6040" s="3" t="s">
        <v>49100</v>
      </c>
      <c r="G6040" s="3" t="s">
        <v>49101</v>
      </c>
      <c r="H6040" s="3" t="s">
        <v>49102</v>
      </c>
      <c r="I6040" s="3" t="s">
        <v>49103</v>
      </c>
      <c r="J6040" s="3" t="s">
        <v>49104</v>
      </c>
      <c r="K6040" s="3" t="s">
        <v>49105</v>
      </c>
      <c r="L6040" s="3" t="s">
        <v>49106</v>
      </c>
      <c r="M6040">
        <v>4</v>
      </c>
      <c r="N6040">
        <v>6</v>
      </c>
      <c r="O6040" s="3" t="s">
        <v>49107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49108</v>
      </c>
      <c r="F6041" s="3" t="s">
        <v>49109</v>
      </c>
      <c r="G6041" s="3" t="s">
        <v>49110</v>
      </c>
      <c r="H6041" s="3" t="s">
        <v>49111</v>
      </c>
      <c r="I6041" s="3" t="s">
        <v>49112</v>
      </c>
      <c r="J6041" s="3" t="s">
        <v>49113</v>
      </c>
      <c r="K6041" s="3" t="s">
        <v>49114</v>
      </c>
      <c r="L6041" s="3" t="s">
        <v>49115</v>
      </c>
      <c r="M6041">
        <v>6</v>
      </c>
      <c r="N6041">
        <v>7</v>
      </c>
      <c r="O6041">
        <v>-0.0752222751661735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49116</v>
      </c>
      <c r="F6042" s="3" t="s">
        <v>49117</v>
      </c>
      <c r="G6042" s="3" t="s">
        <v>49118</v>
      </c>
      <c r="H6042" s="3" t="s">
        <v>49119</v>
      </c>
      <c r="I6042" s="3" t="s">
        <v>49120</v>
      </c>
      <c r="J6042" s="3" t="s">
        <v>49121</v>
      </c>
      <c r="K6042" s="3" t="s">
        <v>49122</v>
      </c>
      <c r="L6042" s="3" t="s">
        <v>49123</v>
      </c>
      <c r="M6042">
        <v>4</v>
      </c>
      <c r="N6042">
        <v>6</v>
      </c>
      <c r="O6042">
        <v>-0.0889748078506731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49124</v>
      </c>
      <c r="F6043" s="3" t="s">
        <v>49125</v>
      </c>
      <c r="G6043" s="3" t="s">
        <v>49126</v>
      </c>
      <c r="H6043" s="3" t="s">
        <v>49127</v>
      </c>
      <c r="I6043" s="3" t="s">
        <v>49128</v>
      </c>
      <c r="J6043" s="3" t="s">
        <v>49129</v>
      </c>
      <c r="K6043" s="3" t="s">
        <v>49130</v>
      </c>
      <c r="L6043" s="3" t="s">
        <v>49131</v>
      </c>
      <c r="M6043">
        <v>4</v>
      </c>
      <c r="N6043">
        <v>6</v>
      </c>
      <c r="O6043">
        <v>-0.0775036009983992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49132</v>
      </c>
      <c r="F6044" s="3" t="s">
        <v>49133</v>
      </c>
      <c r="G6044" s="3" t="s">
        <v>49134</v>
      </c>
      <c r="H6044" s="3" t="s">
        <v>49135</v>
      </c>
      <c r="I6044" s="3" t="s">
        <v>49136</v>
      </c>
      <c r="J6044" s="3" t="s">
        <v>49137</v>
      </c>
      <c r="K6044" s="3" t="s">
        <v>49138</v>
      </c>
      <c r="L6044" s="3" t="s">
        <v>49139</v>
      </c>
      <c r="M6044">
        <v>3</v>
      </c>
      <c r="N6044">
        <v>4</v>
      </c>
      <c r="O6044">
        <v>-0.0298895152142442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49140</v>
      </c>
      <c r="F6045" s="3" t="s">
        <v>49141</v>
      </c>
      <c r="G6045" s="3" t="s">
        <v>49142</v>
      </c>
      <c r="H6045" s="3" t="s">
        <v>49143</v>
      </c>
      <c r="I6045" s="3" t="s">
        <v>49144</v>
      </c>
      <c r="J6045" s="3" t="s">
        <v>49145</v>
      </c>
      <c r="K6045" s="3" t="s">
        <v>49146</v>
      </c>
      <c r="L6045" s="3" t="s">
        <v>49147</v>
      </c>
      <c r="M6045">
        <v>7</v>
      </c>
      <c r="N6045">
        <v>8</v>
      </c>
      <c r="O6045">
        <v>-0.0821808731348841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49148</v>
      </c>
      <c r="F6046" s="3" t="s">
        <v>49149</v>
      </c>
      <c r="G6046" s="3" t="s">
        <v>49150</v>
      </c>
      <c r="H6046" s="3" t="s">
        <v>49151</v>
      </c>
      <c r="I6046" s="3" t="s">
        <v>49152</v>
      </c>
      <c r="J6046" s="3" t="s">
        <v>49153</v>
      </c>
      <c r="K6046" s="3" t="s">
        <v>49154</v>
      </c>
      <c r="L6046" s="3" t="s">
        <v>49155</v>
      </c>
      <c r="M6046">
        <v>6</v>
      </c>
      <c r="N6046">
        <v>7</v>
      </c>
      <c r="O6046">
        <v>-0.0427615798254055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49156</v>
      </c>
      <c r="F6047" s="3" t="s">
        <v>49157</v>
      </c>
      <c r="G6047" s="3" t="s">
        <v>49158</v>
      </c>
      <c r="H6047" s="3" t="s">
        <v>49159</v>
      </c>
      <c r="I6047" s="3" t="s">
        <v>49160</v>
      </c>
      <c r="J6047" s="3" t="s">
        <v>49161</v>
      </c>
      <c r="K6047" s="3" t="s">
        <v>49162</v>
      </c>
      <c r="L6047" s="3" t="s">
        <v>49163</v>
      </c>
      <c r="M6047">
        <v>5</v>
      </c>
      <c r="N6047">
        <v>6</v>
      </c>
      <c r="O6047">
        <v>-0.0915886834899922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49164</v>
      </c>
      <c r="F6048" s="3" t="s">
        <v>49165</v>
      </c>
      <c r="G6048" s="3" t="s">
        <v>49166</v>
      </c>
      <c r="H6048" s="3" t="s">
        <v>49167</v>
      </c>
      <c r="I6048" s="3" t="s">
        <v>49168</v>
      </c>
      <c r="J6048" s="3" t="s">
        <v>49169</v>
      </c>
      <c r="K6048" s="3" t="s">
        <v>49170</v>
      </c>
      <c r="L6048" s="3" t="s">
        <v>49171</v>
      </c>
      <c r="M6048">
        <v>4</v>
      </c>
      <c r="N6048">
        <v>5</v>
      </c>
      <c r="O6048">
        <v>-0.0202037278282449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49172</v>
      </c>
      <c r="F6049" s="3" t="s">
        <v>49173</v>
      </c>
      <c r="G6049" s="3" t="s">
        <v>49174</v>
      </c>
      <c r="H6049" s="3" t="s">
        <v>49175</v>
      </c>
      <c r="I6049" s="3" t="s">
        <v>49176</v>
      </c>
      <c r="J6049" s="3" t="s">
        <v>49177</v>
      </c>
      <c r="K6049" s="3" t="s">
        <v>49178</v>
      </c>
      <c r="L6049" s="3" t="s">
        <v>49179</v>
      </c>
      <c r="M6049">
        <v>4</v>
      </c>
      <c r="N6049">
        <v>4</v>
      </c>
      <c r="O6049">
        <v>-0.0852148365692409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49180</v>
      </c>
      <c r="F6050">
        <v>-0.93768615722654</v>
      </c>
      <c r="G6050" s="3" t="s">
        <v>49181</v>
      </c>
      <c r="H6050" s="3" t="s">
        <v>49182</v>
      </c>
      <c r="I6050" s="3" t="s">
        <v>49183</v>
      </c>
      <c r="J6050" s="3" t="s">
        <v>49184</v>
      </c>
      <c r="K6050" s="3" t="s">
        <v>49185</v>
      </c>
      <c r="L6050" s="3" t="s">
        <v>49186</v>
      </c>
      <c r="M6050">
        <v>4</v>
      </c>
      <c r="N6050">
        <v>5</v>
      </c>
      <c r="O6050">
        <v>-0.0625234972757199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49187</v>
      </c>
      <c r="F6051" s="3" t="s">
        <v>49188</v>
      </c>
      <c r="G6051" s="3" t="s">
        <v>49189</v>
      </c>
      <c r="H6051" s="3" t="s">
        <v>49190</v>
      </c>
      <c r="I6051" s="3" t="s">
        <v>49191</v>
      </c>
      <c r="J6051" s="3" t="s">
        <v>49192</v>
      </c>
      <c r="K6051" s="3" t="s">
        <v>49193</v>
      </c>
      <c r="L6051" s="3" t="s">
        <v>49194</v>
      </c>
      <c r="M6051">
        <v>4</v>
      </c>
      <c r="N6051">
        <v>5</v>
      </c>
      <c r="O6051">
        <v>-0.0215158862197545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49195</v>
      </c>
      <c r="F6052" s="3" t="s">
        <v>49196</v>
      </c>
      <c r="G6052" s="3" t="s">
        <v>49197</v>
      </c>
      <c r="H6052" s="3" t="s">
        <v>49198</v>
      </c>
      <c r="I6052" s="3" t="s">
        <v>49199</v>
      </c>
      <c r="J6052" s="3" t="s">
        <v>49200</v>
      </c>
      <c r="K6052" s="3" t="s">
        <v>49201</v>
      </c>
      <c r="L6052" s="3" t="s">
        <v>49202</v>
      </c>
      <c r="M6052">
        <v>6</v>
      </c>
      <c r="N6052">
        <v>7</v>
      </c>
      <c r="O6052">
        <v>-0.105004022915855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49203</v>
      </c>
      <c r="F6053" s="3" t="s">
        <v>49204</v>
      </c>
      <c r="G6053" s="3" t="s">
        <v>49205</v>
      </c>
      <c r="H6053" s="3" t="s">
        <v>49206</v>
      </c>
      <c r="I6053" s="3" t="s">
        <v>49207</v>
      </c>
      <c r="J6053" s="3" t="s">
        <v>49208</v>
      </c>
      <c r="K6053" s="3" t="s">
        <v>49209</v>
      </c>
      <c r="L6053" s="3" t="s">
        <v>49210</v>
      </c>
      <c r="M6053">
        <v>4</v>
      </c>
      <c r="N6053">
        <v>5</v>
      </c>
      <c r="O6053">
        <v>-0.0074714096659419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49211</v>
      </c>
      <c r="F6054" s="3" t="s">
        <v>49212</v>
      </c>
      <c r="G6054" s="3" t="s">
        <v>49213</v>
      </c>
      <c r="H6054" s="3" t="s">
        <v>49214</v>
      </c>
      <c r="I6054" s="3" t="s">
        <v>49215</v>
      </c>
      <c r="J6054" s="3" t="s">
        <v>49216</v>
      </c>
      <c r="K6054" s="3" t="s">
        <v>49217</v>
      </c>
      <c r="L6054" s="3" t="s">
        <v>49218</v>
      </c>
      <c r="M6054">
        <v>4</v>
      </c>
      <c r="N6054">
        <v>6</v>
      </c>
      <c r="O6054">
        <v>-0.0708492721712801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49219</v>
      </c>
      <c r="F6055">
        <v>-2.21526947021482</v>
      </c>
      <c r="G6055" s="3" t="s">
        <v>49220</v>
      </c>
      <c r="H6055" s="3" t="s">
        <v>49221</v>
      </c>
      <c r="I6055" s="3" t="s">
        <v>49222</v>
      </c>
      <c r="J6055" s="3" t="s">
        <v>49223</v>
      </c>
      <c r="K6055" s="3" t="s">
        <v>49224</v>
      </c>
      <c r="L6055" s="3" t="s">
        <v>49225</v>
      </c>
      <c r="M6055">
        <v>4</v>
      </c>
      <c r="N6055">
        <v>4</v>
      </c>
      <c r="O6055" s="3" t="s">
        <v>49226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49227</v>
      </c>
      <c r="F6056" s="3" t="s">
        <v>49228</v>
      </c>
      <c r="G6056" s="3" t="s">
        <v>49229</v>
      </c>
      <c r="H6056" s="3" t="s">
        <v>49230</v>
      </c>
      <c r="I6056" s="3" t="s">
        <v>49231</v>
      </c>
      <c r="J6056" s="3" t="s">
        <v>49232</v>
      </c>
      <c r="K6056" s="3" t="s">
        <v>49233</v>
      </c>
      <c r="L6056" s="3" t="s">
        <v>49234</v>
      </c>
      <c r="M6056">
        <v>5</v>
      </c>
      <c r="N6056">
        <v>6</v>
      </c>
      <c r="O6056">
        <v>-0.038471656809272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49235</v>
      </c>
      <c r="F6057" s="3" t="s">
        <v>49236</v>
      </c>
      <c r="G6057" s="3" t="s">
        <v>49237</v>
      </c>
      <c r="H6057" s="3" t="s">
        <v>49238</v>
      </c>
      <c r="I6057" s="3" t="s">
        <v>49239</v>
      </c>
      <c r="J6057" s="3" t="s">
        <v>49240</v>
      </c>
      <c r="K6057" s="3" t="s">
        <v>49241</v>
      </c>
      <c r="L6057" s="3" t="s">
        <v>49242</v>
      </c>
      <c r="M6057">
        <v>5</v>
      </c>
      <c r="N6057">
        <v>7</v>
      </c>
      <c r="O6057">
        <v>-0.0408822728907747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49243</v>
      </c>
      <c r="F6058" s="3" t="s">
        <v>49244</v>
      </c>
      <c r="G6058" s="3" t="s">
        <v>49245</v>
      </c>
      <c r="H6058" s="3" t="s">
        <v>49246</v>
      </c>
      <c r="I6058" s="3" t="s">
        <v>49247</v>
      </c>
      <c r="J6058" s="3" t="s">
        <v>49248</v>
      </c>
      <c r="K6058" s="3" t="s">
        <v>49249</v>
      </c>
      <c r="L6058" s="3" t="s">
        <v>49250</v>
      </c>
      <c r="M6058">
        <v>7</v>
      </c>
      <c r="N6058">
        <v>6</v>
      </c>
      <c r="O6058">
        <v>-0.0900486223469919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49251</v>
      </c>
      <c r="F6059" s="3" t="s">
        <v>49252</v>
      </c>
      <c r="G6059" s="3" t="s">
        <v>49253</v>
      </c>
      <c r="H6059" s="3" t="s">
        <v>49254</v>
      </c>
      <c r="I6059" s="3" t="s">
        <v>49255</v>
      </c>
      <c r="J6059" s="3" t="s">
        <v>49256</v>
      </c>
      <c r="K6059" s="3" t="s">
        <v>49257</v>
      </c>
      <c r="L6059" s="3" t="s">
        <v>49258</v>
      </c>
      <c r="M6059">
        <v>5</v>
      </c>
      <c r="N6059">
        <v>6</v>
      </c>
      <c r="O6059">
        <v>-0.0351113529018874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49259</v>
      </c>
      <c r="F6060" s="3" t="s">
        <v>49260</v>
      </c>
      <c r="G6060" s="3" t="s">
        <v>49261</v>
      </c>
      <c r="H6060" s="3" t="s">
        <v>49262</v>
      </c>
      <c r="I6060" s="3" t="s">
        <v>49263</v>
      </c>
      <c r="J6060" s="3" t="s">
        <v>49264</v>
      </c>
      <c r="K6060" s="3" t="s">
        <v>49265</v>
      </c>
      <c r="L6060" s="3" t="s">
        <v>49266</v>
      </c>
      <c r="M6060">
        <v>4</v>
      </c>
      <c r="N6060">
        <v>5</v>
      </c>
      <c r="O6060">
        <v>-0.0990207363241106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49267</v>
      </c>
      <c r="F6061">
        <v>-2.11980031331378</v>
      </c>
      <c r="G6061" s="3" t="s">
        <v>49268</v>
      </c>
      <c r="H6061" s="3" t="s">
        <v>49269</v>
      </c>
      <c r="I6061" s="3" t="s">
        <v>49270</v>
      </c>
      <c r="J6061" s="3" t="s">
        <v>49271</v>
      </c>
      <c r="K6061" s="3" t="s">
        <v>49272</v>
      </c>
      <c r="L6061" s="3" t="s">
        <v>49273</v>
      </c>
      <c r="M6061">
        <v>4</v>
      </c>
      <c r="N6061">
        <v>4</v>
      </c>
      <c r="O6061" s="3" t="s">
        <v>49274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49275</v>
      </c>
      <c r="F6062">
        <v>-0.254621887207009</v>
      </c>
      <c r="G6062" s="3" t="s">
        <v>49276</v>
      </c>
      <c r="H6062" s="3" t="s">
        <v>49277</v>
      </c>
      <c r="I6062" s="3" t="s">
        <v>49278</v>
      </c>
      <c r="J6062" s="3" t="s">
        <v>49279</v>
      </c>
      <c r="K6062" s="3" t="s">
        <v>49280</v>
      </c>
      <c r="L6062" s="3" t="s">
        <v>49281</v>
      </c>
      <c r="M6062">
        <v>5</v>
      </c>
      <c r="N6062">
        <v>5</v>
      </c>
      <c r="O6062">
        <v>-0.0081919571486291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49282</v>
      </c>
      <c r="F6063" s="3" t="s">
        <v>49283</v>
      </c>
      <c r="G6063" s="3" t="s">
        <v>49284</v>
      </c>
      <c r="H6063" s="3" t="s">
        <v>49285</v>
      </c>
      <c r="I6063" s="3" t="s">
        <v>49286</v>
      </c>
      <c r="J6063" s="3" t="s">
        <v>49287</v>
      </c>
      <c r="K6063" s="3" t="s">
        <v>49288</v>
      </c>
      <c r="L6063" s="3" t="s">
        <v>49289</v>
      </c>
      <c r="M6063">
        <v>4</v>
      </c>
      <c r="N6063">
        <v>5</v>
      </c>
      <c r="O6063">
        <v>-0.0680128994512045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49290</v>
      </c>
      <c r="F6064" s="3" t="s">
        <v>49291</v>
      </c>
      <c r="G6064" s="3" t="s">
        <v>49292</v>
      </c>
      <c r="H6064" s="3" t="s">
        <v>49293</v>
      </c>
      <c r="I6064" s="3" t="s">
        <v>49294</v>
      </c>
      <c r="J6064" s="3" t="s">
        <v>49295</v>
      </c>
      <c r="K6064" s="3" t="s">
        <v>49296</v>
      </c>
      <c r="L6064" s="3" t="s">
        <v>49297</v>
      </c>
      <c r="M6064">
        <v>8</v>
      </c>
      <c r="N6064">
        <v>6</v>
      </c>
      <c r="O6064">
        <v>-0.0185838005812846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49298</v>
      </c>
      <c r="F6065" s="3" t="s">
        <v>49299</v>
      </c>
      <c r="G6065" s="3" t="s">
        <v>49300</v>
      </c>
      <c r="H6065" s="3" t="s">
        <v>49301</v>
      </c>
      <c r="I6065" s="3" t="s">
        <v>49302</v>
      </c>
      <c r="J6065" s="3" t="s">
        <v>49303</v>
      </c>
      <c r="K6065" s="3" t="s">
        <v>49304</v>
      </c>
      <c r="L6065" s="3" t="s">
        <v>49305</v>
      </c>
      <c r="M6065">
        <v>4</v>
      </c>
      <c r="N6065">
        <v>5</v>
      </c>
      <c r="O6065">
        <v>-0.210730344526824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49306</v>
      </c>
      <c r="F6066" s="3" t="s">
        <v>49307</v>
      </c>
      <c r="G6066" s="3" t="s">
        <v>49308</v>
      </c>
      <c r="H6066" s="3" t="s">
        <v>49309</v>
      </c>
      <c r="I6066" s="3" t="s">
        <v>49310</v>
      </c>
      <c r="J6066" s="3" t="s">
        <v>49311</v>
      </c>
      <c r="K6066" s="3" t="s">
        <v>49312</v>
      </c>
      <c r="L6066" s="3" t="s">
        <v>49313</v>
      </c>
      <c r="M6066">
        <v>4</v>
      </c>
      <c r="N6066">
        <v>4</v>
      </c>
      <c r="O6066" s="3" t="s">
        <v>49314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49315</v>
      </c>
      <c r="F6067" s="3" t="s">
        <v>49316</v>
      </c>
      <c r="G6067" s="3" t="s">
        <v>49317</v>
      </c>
      <c r="H6067" s="3" t="s">
        <v>49318</v>
      </c>
      <c r="I6067" s="3" t="s">
        <v>49319</v>
      </c>
      <c r="J6067" s="3" t="s">
        <v>49320</v>
      </c>
      <c r="K6067" s="3" t="s">
        <v>49321</v>
      </c>
      <c r="L6067" s="3" t="s">
        <v>49322</v>
      </c>
      <c r="M6067">
        <v>5</v>
      </c>
      <c r="N6067">
        <v>6</v>
      </c>
      <c r="O6067">
        <v>-0.0190517851614693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49323</v>
      </c>
      <c r="F6068" s="3" t="s">
        <v>49324</v>
      </c>
      <c r="G6068" s="3" t="s">
        <v>49325</v>
      </c>
      <c r="H6068" s="3" t="s">
        <v>49326</v>
      </c>
      <c r="I6068" s="3" t="s">
        <v>49327</v>
      </c>
      <c r="J6068" s="3" t="s">
        <v>49328</v>
      </c>
      <c r="K6068" s="3" t="s">
        <v>49329</v>
      </c>
      <c r="L6068" s="3" t="s">
        <v>49330</v>
      </c>
      <c r="M6068">
        <v>3</v>
      </c>
      <c r="N6068">
        <v>4</v>
      </c>
      <c r="O6068">
        <v>-0.0628107646268257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49331</v>
      </c>
      <c r="F6069" s="3" t="s">
        <v>49332</v>
      </c>
      <c r="G6069" s="3" t="s">
        <v>49333</v>
      </c>
      <c r="H6069" s="3" t="s">
        <v>49334</v>
      </c>
      <c r="I6069" s="3" t="s">
        <v>49335</v>
      </c>
      <c r="J6069" s="3" t="s">
        <v>49336</v>
      </c>
      <c r="K6069" s="3" t="s">
        <v>49337</v>
      </c>
      <c r="L6069" s="3" t="s">
        <v>49338</v>
      </c>
      <c r="M6069">
        <v>3</v>
      </c>
      <c r="N6069">
        <v>4</v>
      </c>
      <c r="O6069">
        <v>-0.048318984506984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49339</v>
      </c>
      <c r="F6070">
        <v>14.7103515625</v>
      </c>
      <c r="G6070" s="3" t="s">
        <v>49340</v>
      </c>
      <c r="H6070" s="3" t="s">
        <v>49341</v>
      </c>
      <c r="I6070" s="3" t="s">
        <v>49342</v>
      </c>
      <c r="J6070" s="3" t="s">
        <v>49343</v>
      </c>
      <c r="K6070" s="3" t="s">
        <v>49344</v>
      </c>
      <c r="L6070" s="3" t="s">
        <v>49345</v>
      </c>
      <c r="M6070">
        <v>3</v>
      </c>
      <c r="N6070">
        <v>5</v>
      </c>
      <c r="O6070">
        <v>-0.129922240538503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49346</v>
      </c>
      <c r="F6071" s="3" t="s">
        <v>49347</v>
      </c>
      <c r="G6071" s="3" t="s">
        <v>49348</v>
      </c>
      <c r="H6071" s="3" t="s">
        <v>49349</v>
      </c>
      <c r="I6071" s="3" t="s">
        <v>49350</v>
      </c>
      <c r="J6071" s="3" t="s">
        <v>49351</v>
      </c>
      <c r="K6071" s="3" t="s">
        <v>49352</v>
      </c>
      <c r="L6071" s="3" t="s">
        <v>49353</v>
      </c>
      <c r="M6071">
        <v>5</v>
      </c>
      <c r="N6071">
        <v>6</v>
      </c>
      <c r="O6071">
        <v>-0.235780720361492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>
        <v>18.74599609375</v>
      </c>
      <c r="F6072" s="3" t="s">
        <v>49354</v>
      </c>
      <c r="G6072" s="3" t="s">
        <v>49355</v>
      </c>
      <c r="H6072" s="3" t="s">
        <v>49356</v>
      </c>
      <c r="I6072" s="3" t="s">
        <v>49357</v>
      </c>
      <c r="J6072" s="3" t="s">
        <v>49358</v>
      </c>
      <c r="K6072" s="3" t="s">
        <v>49359</v>
      </c>
      <c r="L6072" s="3" t="s">
        <v>49360</v>
      </c>
      <c r="M6072">
        <v>4</v>
      </c>
      <c r="N6072">
        <v>4</v>
      </c>
      <c r="O6072">
        <v>-0.0407766615512722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49361</v>
      </c>
      <c r="F6073" s="3" t="s">
        <v>49362</v>
      </c>
      <c r="G6073" s="3" t="s">
        <v>49363</v>
      </c>
      <c r="H6073" s="3" t="s">
        <v>49364</v>
      </c>
      <c r="I6073" s="3" t="s">
        <v>49365</v>
      </c>
      <c r="J6073" s="3" t="s">
        <v>49366</v>
      </c>
      <c r="K6073" s="3" t="s">
        <v>49367</v>
      </c>
      <c r="L6073" s="3" t="s">
        <v>49368</v>
      </c>
      <c r="M6073">
        <v>3</v>
      </c>
      <c r="N6073">
        <v>4</v>
      </c>
      <c r="O6073">
        <v>-0.121232737180894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49369</v>
      </c>
      <c r="F6074" s="3" t="s">
        <v>49370</v>
      </c>
      <c r="G6074" s="3" t="s">
        <v>49371</v>
      </c>
      <c r="H6074" s="3" t="s">
        <v>49372</v>
      </c>
      <c r="I6074" s="3" t="s">
        <v>49373</v>
      </c>
      <c r="J6074" s="3" t="s">
        <v>49374</v>
      </c>
      <c r="K6074" s="3" t="s">
        <v>49375</v>
      </c>
      <c r="L6074" s="3" t="s">
        <v>49376</v>
      </c>
      <c r="M6074">
        <v>4</v>
      </c>
      <c r="N6074">
        <v>4</v>
      </c>
      <c r="O6074">
        <v>-0.0751763272993112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49377</v>
      </c>
      <c r="F6075" s="3" t="s">
        <v>49378</v>
      </c>
      <c r="G6075" s="3" t="s">
        <v>49379</v>
      </c>
      <c r="H6075" s="3" t="s">
        <v>49380</v>
      </c>
      <c r="I6075">
        <v>3.973547123425</v>
      </c>
      <c r="J6075" s="3" t="s">
        <v>49381</v>
      </c>
      <c r="K6075" s="3" t="s">
        <v>49382</v>
      </c>
      <c r="L6075" s="3" t="s">
        <v>49383</v>
      </c>
      <c r="M6075">
        <v>4</v>
      </c>
      <c r="N6075">
        <v>5</v>
      </c>
      <c r="O6075">
        <v>-0.104683861090244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49384</v>
      </c>
      <c r="F6076" s="3" t="s">
        <v>49385</v>
      </c>
      <c r="G6076" s="3" t="s">
        <v>49386</v>
      </c>
      <c r="H6076" s="3" t="s">
        <v>49387</v>
      </c>
      <c r="I6076" s="3" t="s">
        <v>49388</v>
      </c>
      <c r="J6076" s="3" t="s">
        <v>49389</v>
      </c>
      <c r="K6076" s="3" t="s">
        <v>49390</v>
      </c>
      <c r="L6076" s="3" t="s">
        <v>49391</v>
      </c>
      <c r="M6076">
        <v>5</v>
      </c>
      <c r="N6076">
        <v>4</v>
      </c>
      <c r="O6076">
        <v>-0.111215595333334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49392</v>
      </c>
      <c r="F6077" s="3" t="s">
        <v>49393</v>
      </c>
      <c r="G6077" s="3" t="s">
        <v>49394</v>
      </c>
      <c r="H6077" s="3" t="s">
        <v>49395</v>
      </c>
      <c r="I6077">
        <v>1.697143282057</v>
      </c>
      <c r="J6077" s="3" t="s">
        <v>49396</v>
      </c>
      <c r="K6077" s="3" t="s">
        <v>49397</v>
      </c>
      <c r="L6077" s="3" t="s">
        <v>49398</v>
      </c>
      <c r="M6077">
        <v>5</v>
      </c>
      <c r="N6077">
        <v>7</v>
      </c>
      <c r="O6077">
        <v>-0.249497007874837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49399</v>
      </c>
      <c r="F6078" s="3" t="s">
        <v>49400</v>
      </c>
      <c r="G6078" s="3" t="s">
        <v>49401</v>
      </c>
      <c r="H6078" s="3" t="s">
        <v>49402</v>
      </c>
      <c r="I6078" s="3" t="s">
        <v>49403</v>
      </c>
      <c r="J6078" s="3" t="s">
        <v>49404</v>
      </c>
      <c r="K6078" s="3" t="s">
        <v>49405</v>
      </c>
      <c r="L6078" s="3" t="s">
        <v>49406</v>
      </c>
      <c r="M6078">
        <v>4</v>
      </c>
      <c r="N6078">
        <v>4</v>
      </c>
      <c r="O6078">
        <v>-0.134267569562242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49407</v>
      </c>
      <c r="F6079" s="3" t="s">
        <v>49408</v>
      </c>
      <c r="G6079" s="3" t="s">
        <v>49409</v>
      </c>
      <c r="H6079" s="3" t="s">
        <v>49410</v>
      </c>
      <c r="I6079" s="3" t="s">
        <v>49411</v>
      </c>
      <c r="J6079" s="3" t="s">
        <v>49412</v>
      </c>
      <c r="K6079" s="3" t="s">
        <v>49413</v>
      </c>
      <c r="L6079" s="3" t="s">
        <v>49414</v>
      </c>
      <c r="M6079">
        <v>3</v>
      </c>
      <c r="N6079">
        <v>4</v>
      </c>
      <c r="O6079">
        <v>-0.0104263335798099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49415</v>
      </c>
      <c r="F6080" s="3" t="s">
        <v>49416</v>
      </c>
      <c r="G6080" s="3" t="s">
        <v>49417</v>
      </c>
      <c r="H6080" s="3" t="s">
        <v>49418</v>
      </c>
      <c r="I6080" s="3" t="s">
        <v>49419</v>
      </c>
      <c r="J6080" s="3" t="s">
        <v>49420</v>
      </c>
      <c r="K6080" s="3" t="s">
        <v>49421</v>
      </c>
      <c r="L6080" s="3" t="s">
        <v>49422</v>
      </c>
      <c r="M6080">
        <v>3</v>
      </c>
      <c r="N6080">
        <v>4</v>
      </c>
      <c r="O6080">
        <v>-0.0360707826114627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49423</v>
      </c>
      <c r="F6081" s="3" t="s">
        <v>49424</v>
      </c>
      <c r="G6081" s="3" t="s">
        <v>49425</v>
      </c>
      <c r="H6081" s="3" t="s">
        <v>49426</v>
      </c>
      <c r="I6081" s="3" t="s">
        <v>49427</v>
      </c>
      <c r="J6081" s="3" t="s">
        <v>49428</v>
      </c>
      <c r="K6081" s="3" t="s">
        <v>49429</v>
      </c>
      <c r="L6081" s="3" t="s">
        <v>49430</v>
      </c>
      <c r="M6081">
        <v>4</v>
      </c>
      <c r="N6081">
        <v>6</v>
      </c>
      <c r="O6081">
        <v>-0.0752547005912485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49431</v>
      </c>
      <c r="F6082" s="3" t="s">
        <v>49432</v>
      </c>
      <c r="G6082" s="3" t="s">
        <v>49433</v>
      </c>
      <c r="H6082" s="3" t="s">
        <v>49434</v>
      </c>
      <c r="I6082" s="3" t="s">
        <v>49435</v>
      </c>
      <c r="J6082" s="3" t="s">
        <v>49436</v>
      </c>
      <c r="K6082" s="3" t="s">
        <v>49437</v>
      </c>
      <c r="L6082" s="3" t="s">
        <v>49438</v>
      </c>
      <c r="M6082">
        <v>7</v>
      </c>
      <c r="N6082">
        <v>6</v>
      </c>
      <c r="O6082">
        <v>-0.0337487792636092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49439</v>
      </c>
      <c r="F6083" s="3" t="s">
        <v>49440</v>
      </c>
      <c r="G6083" s="3" t="s">
        <v>49441</v>
      </c>
      <c r="H6083" s="3" t="s">
        <v>49442</v>
      </c>
      <c r="I6083" s="3" t="s">
        <v>49443</v>
      </c>
      <c r="J6083" s="3" t="s">
        <v>49444</v>
      </c>
      <c r="K6083" s="3" t="s">
        <v>49445</v>
      </c>
      <c r="L6083" s="3" t="s">
        <v>49446</v>
      </c>
      <c r="M6083">
        <v>6</v>
      </c>
      <c r="N6083">
        <v>6</v>
      </c>
      <c r="O6083">
        <v>-0.12220841048094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49447</v>
      </c>
      <c r="F6084" s="3" t="s">
        <v>49448</v>
      </c>
      <c r="G6084" s="3" t="s">
        <v>49449</v>
      </c>
      <c r="H6084" s="3" t="s">
        <v>49450</v>
      </c>
      <c r="I6084" s="3" t="s">
        <v>49451</v>
      </c>
      <c r="J6084" s="3" t="s">
        <v>49452</v>
      </c>
      <c r="K6084" s="3" t="s">
        <v>49453</v>
      </c>
      <c r="L6084">
        <v>69.0977908373</v>
      </c>
      <c r="M6084">
        <v>3</v>
      </c>
      <c r="N6084">
        <v>3</v>
      </c>
      <c r="O6084">
        <v>-0.135216481753205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49454</v>
      </c>
      <c r="F6085" s="3" t="s">
        <v>49455</v>
      </c>
      <c r="G6085" s="3" t="s">
        <v>49456</v>
      </c>
      <c r="H6085" s="3" t="s">
        <v>49457</v>
      </c>
      <c r="I6085" s="3" t="s">
        <v>49458</v>
      </c>
      <c r="J6085" s="3" t="s">
        <v>49459</v>
      </c>
      <c r="K6085" s="3" t="s">
        <v>49460</v>
      </c>
      <c r="L6085" s="3" t="s">
        <v>49461</v>
      </c>
      <c r="M6085">
        <v>6</v>
      </c>
      <c r="N6085">
        <v>2</v>
      </c>
      <c r="O6085" s="3" t="s">
        <v>49462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49463</v>
      </c>
      <c r="F6086" s="3" t="s">
        <v>49464</v>
      </c>
      <c r="G6086" s="3" t="s">
        <v>49465</v>
      </c>
      <c r="H6086" s="3" t="s">
        <v>49466</v>
      </c>
      <c r="I6086" s="3" t="s">
        <v>49467</v>
      </c>
      <c r="J6086" s="3" t="s">
        <v>49468</v>
      </c>
      <c r="K6086" s="3" t="s">
        <v>49469</v>
      </c>
      <c r="L6086" s="3" t="s">
        <v>49470</v>
      </c>
      <c r="M6086">
        <v>7</v>
      </c>
      <c r="N6086">
        <v>8</v>
      </c>
      <c r="O6086" s="3" t="s">
        <v>49471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49472</v>
      </c>
      <c r="F6087" s="3" t="s">
        <v>49473</v>
      </c>
      <c r="G6087" s="3" t="s">
        <v>49474</v>
      </c>
      <c r="H6087" s="3" t="s">
        <v>49475</v>
      </c>
      <c r="I6087" s="3" t="s">
        <v>49476</v>
      </c>
      <c r="J6087" s="3" t="s">
        <v>49477</v>
      </c>
      <c r="K6087" s="3" t="s">
        <v>49478</v>
      </c>
      <c r="L6087" s="3" t="s">
        <v>49479</v>
      </c>
      <c r="M6087">
        <v>5</v>
      </c>
      <c r="N6087">
        <v>6</v>
      </c>
      <c r="O6087">
        <v>-0.154400739217664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49480</v>
      </c>
      <c r="F6088" s="3" t="s">
        <v>49481</v>
      </c>
      <c r="G6088" s="3" t="s">
        <v>49482</v>
      </c>
      <c r="H6088" s="3" t="s">
        <v>49483</v>
      </c>
      <c r="I6088" s="3" t="s">
        <v>49484</v>
      </c>
      <c r="J6088" s="3" t="s">
        <v>49485</v>
      </c>
      <c r="K6088" s="3" t="s">
        <v>49486</v>
      </c>
      <c r="L6088" s="3" t="s">
        <v>49487</v>
      </c>
      <c r="M6088">
        <v>5</v>
      </c>
      <c r="N6088">
        <v>6</v>
      </c>
      <c r="O6088">
        <v>-0.273392715893775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49488</v>
      </c>
      <c r="F6089" s="3" t="s">
        <v>49489</v>
      </c>
      <c r="G6089" s="3" t="s">
        <v>49490</v>
      </c>
      <c r="H6089" s="3" t="s">
        <v>49491</v>
      </c>
      <c r="I6089" s="3" t="s">
        <v>49492</v>
      </c>
      <c r="J6089" s="3" t="s">
        <v>49493</v>
      </c>
      <c r="K6089" s="3" t="s">
        <v>49494</v>
      </c>
      <c r="L6089" s="3" t="s">
        <v>49495</v>
      </c>
      <c r="M6089">
        <v>8</v>
      </c>
      <c r="N6089">
        <v>9</v>
      </c>
      <c r="O6089">
        <v>-0.0136440491361668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49496</v>
      </c>
      <c r="F6090" s="3" t="s">
        <v>49497</v>
      </c>
      <c r="G6090" s="3" t="s">
        <v>49498</v>
      </c>
      <c r="H6090" s="3" t="s">
        <v>49499</v>
      </c>
      <c r="I6090" s="3" t="s">
        <v>49500</v>
      </c>
      <c r="J6090" s="3" t="s">
        <v>49501</v>
      </c>
      <c r="K6090" s="3" t="s">
        <v>49502</v>
      </c>
      <c r="L6090" s="3" t="s">
        <v>49503</v>
      </c>
      <c r="M6090">
        <v>7</v>
      </c>
      <c r="N6090">
        <v>6</v>
      </c>
      <c r="O6090">
        <v>-0.075232300397747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49504</v>
      </c>
      <c r="F6091" s="3" t="s">
        <v>49505</v>
      </c>
      <c r="G6091" s="3" t="s">
        <v>49506</v>
      </c>
      <c r="H6091" s="3" t="s">
        <v>49507</v>
      </c>
      <c r="I6091" s="3" t="s">
        <v>49508</v>
      </c>
      <c r="J6091" s="3" t="s">
        <v>49509</v>
      </c>
      <c r="K6091" s="3" t="s">
        <v>49510</v>
      </c>
      <c r="L6091" s="3" t="s">
        <v>49511</v>
      </c>
      <c r="M6091">
        <v>4</v>
      </c>
      <c r="N6091">
        <v>4</v>
      </c>
      <c r="O6091">
        <v>-0.0059351513416608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49512</v>
      </c>
      <c r="F6092" s="3" t="s">
        <v>49513</v>
      </c>
      <c r="G6092" s="3" t="s">
        <v>49514</v>
      </c>
      <c r="H6092" s="3" t="s">
        <v>49515</v>
      </c>
      <c r="I6092" s="3" t="s">
        <v>49516</v>
      </c>
      <c r="J6092" s="3" t="s">
        <v>49517</v>
      </c>
      <c r="K6092" s="3" t="s">
        <v>49518</v>
      </c>
      <c r="L6092" s="3" t="s">
        <v>49519</v>
      </c>
      <c r="M6092">
        <v>4</v>
      </c>
      <c r="N6092">
        <v>5</v>
      </c>
      <c r="O6092">
        <v>-0.0214582374786675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49520</v>
      </c>
      <c r="F6093" s="3" t="s">
        <v>49521</v>
      </c>
      <c r="G6093" s="3" t="s">
        <v>49522</v>
      </c>
      <c r="H6093" s="3" t="s">
        <v>49523</v>
      </c>
      <c r="I6093" s="3" t="s">
        <v>49524</v>
      </c>
      <c r="J6093" s="3" t="s">
        <v>49525</v>
      </c>
      <c r="K6093" s="3" t="s">
        <v>49526</v>
      </c>
      <c r="L6093" s="3" t="s">
        <v>49527</v>
      </c>
      <c r="M6093">
        <v>4</v>
      </c>
      <c r="N6093">
        <v>5</v>
      </c>
      <c r="O6093">
        <v>-0.037750685655323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49528</v>
      </c>
      <c r="F6094" s="3" t="s">
        <v>49529</v>
      </c>
      <c r="G6094" s="3" t="s">
        <v>49530</v>
      </c>
      <c r="H6094" s="3" t="s">
        <v>49531</v>
      </c>
      <c r="I6094" s="3" t="s">
        <v>49532</v>
      </c>
      <c r="J6094" s="3" t="s">
        <v>49533</v>
      </c>
      <c r="K6094" s="3" t="s">
        <v>49534</v>
      </c>
      <c r="L6094" s="3" t="s">
        <v>49535</v>
      </c>
      <c r="M6094">
        <v>5</v>
      </c>
      <c r="N6094">
        <v>6</v>
      </c>
      <c r="O6094">
        <v>-0.0334657213398861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49536</v>
      </c>
      <c r="F6095" s="3" t="s">
        <v>49537</v>
      </c>
      <c r="G6095" s="3" t="s">
        <v>49538</v>
      </c>
      <c r="H6095" s="3" t="s">
        <v>49539</v>
      </c>
      <c r="I6095" s="3" t="s">
        <v>49540</v>
      </c>
      <c r="J6095" s="3" t="s">
        <v>49541</v>
      </c>
      <c r="K6095" s="3" t="s">
        <v>49542</v>
      </c>
      <c r="L6095" s="3" t="s">
        <v>49543</v>
      </c>
      <c r="M6095">
        <v>4</v>
      </c>
      <c r="N6095">
        <v>5</v>
      </c>
      <c r="O6095">
        <v>-0.0486034990235899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49544</v>
      </c>
      <c r="F6096" s="3" t="s">
        <v>49545</v>
      </c>
      <c r="G6096" s="3" t="s">
        <v>49546</v>
      </c>
      <c r="H6096" s="3" t="s">
        <v>49547</v>
      </c>
      <c r="I6096" s="3" t="s">
        <v>49548</v>
      </c>
      <c r="J6096" s="3" t="s">
        <v>49549</v>
      </c>
      <c r="K6096" s="3" t="s">
        <v>49550</v>
      </c>
      <c r="L6096" s="3" t="s">
        <v>49551</v>
      </c>
      <c r="M6096">
        <v>5</v>
      </c>
      <c r="N6096">
        <v>6</v>
      </c>
      <c r="O6096">
        <v>-0.0038119726346973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49552</v>
      </c>
      <c r="F6097" s="3" t="s">
        <v>49553</v>
      </c>
      <c r="G6097" s="3" t="s">
        <v>49554</v>
      </c>
      <c r="H6097" s="3" t="s">
        <v>49555</v>
      </c>
      <c r="I6097" s="3" t="s">
        <v>49556</v>
      </c>
      <c r="J6097" s="3" t="s">
        <v>49557</v>
      </c>
      <c r="K6097" s="3" t="s">
        <v>49558</v>
      </c>
      <c r="L6097" s="3" t="s">
        <v>49559</v>
      </c>
      <c r="M6097">
        <v>4</v>
      </c>
      <c r="N6097">
        <v>4</v>
      </c>
      <c r="O6097">
        <v>-0.0125273703481993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49560</v>
      </c>
      <c r="F6098" s="3" t="s">
        <v>49561</v>
      </c>
      <c r="G6098" s="3" t="s">
        <v>49562</v>
      </c>
      <c r="H6098" s="3" t="s">
        <v>49563</v>
      </c>
      <c r="I6098" s="3" t="s">
        <v>49564</v>
      </c>
      <c r="J6098" s="3" t="s">
        <v>49565</v>
      </c>
      <c r="K6098" s="3" t="s">
        <v>49566</v>
      </c>
      <c r="L6098" s="3" t="s">
        <v>49567</v>
      </c>
      <c r="M6098">
        <v>5</v>
      </c>
      <c r="N6098">
        <v>5</v>
      </c>
      <c r="O6098" s="3" t="s">
        <v>49568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49569</v>
      </c>
      <c r="F6099" s="3" t="s">
        <v>49570</v>
      </c>
      <c r="G6099" s="3" t="s">
        <v>49571</v>
      </c>
      <c r="H6099" s="3" t="s">
        <v>49572</v>
      </c>
      <c r="I6099" s="3" t="s">
        <v>49573</v>
      </c>
      <c r="J6099" s="3" t="s">
        <v>49574</v>
      </c>
      <c r="K6099" s="3" t="s">
        <v>49575</v>
      </c>
      <c r="L6099" s="3" t="s">
        <v>49576</v>
      </c>
      <c r="M6099">
        <v>4</v>
      </c>
      <c r="N6099">
        <v>5</v>
      </c>
      <c r="O6099">
        <v>-0.008963150380217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49577</v>
      </c>
      <c r="F6100" s="3" t="s">
        <v>49578</v>
      </c>
      <c r="G6100" s="3" t="s">
        <v>49579</v>
      </c>
      <c r="H6100" s="3" t="s">
        <v>49580</v>
      </c>
      <c r="I6100" s="3" t="s">
        <v>49581</v>
      </c>
      <c r="J6100" s="3" t="s">
        <v>49582</v>
      </c>
      <c r="K6100" s="3" t="s">
        <v>49583</v>
      </c>
      <c r="L6100" s="3" t="s">
        <v>49584</v>
      </c>
      <c r="M6100">
        <v>6</v>
      </c>
      <c r="N6100">
        <v>5</v>
      </c>
      <c r="O6100">
        <v>-0.0578078816765931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49585</v>
      </c>
      <c r="F6101" s="3" t="s">
        <v>49586</v>
      </c>
      <c r="G6101" s="3" t="s">
        <v>49587</v>
      </c>
      <c r="H6101" s="3" t="s">
        <v>49588</v>
      </c>
      <c r="I6101" s="3" t="s">
        <v>49589</v>
      </c>
      <c r="J6101" s="3" t="s">
        <v>49590</v>
      </c>
      <c r="K6101" s="3" t="s">
        <v>49591</v>
      </c>
      <c r="L6101" s="3" t="s">
        <v>49592</v>
      </c>
      <c r="M6101">
        <v>5</v>
      </c>
      <c r="N6101">
        <v>6</v>
      </c>
      <c r="O6101">
        <v>-0.122833440296574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49593</v>
      </c>
      <c r="F6102" s="3" t="s">
        <v>49594</v>
      </c>
      <c r="G6102" s="3" t="s">
        <v>49595</v>
      </c>
      <c r="H6102" s="3" t="s">
        <v>49596</v>
      </c>
      <c r="I6102" s="3" t="s">
        <v>49597</v>
      </c>
      <c r="J6102" s="3" t="s">
        <v>49598</v>
      </c>
      <c r="K6102" s="3" t="s">
        <v>49599</v>
      </c>
      <c r="L6102" s="3" t="s">
        <v>49600</v>
      </c>
      <c r="M6102">
        <v>4</v>
      </c>
      <c r="N6102">
        <v>5</v>
      </c>
      <c r="O6102">
        <v>-0.117845902540641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49601</v>
      </c>
      <c r="F6103" s="3" t="s">
        <v>49602</v>
      </c>
      <c r="G6103" s="3" t="s">
        <v>49603</v>
      </c>
      <c r="H6103" s="3" t="s">
        <v>49604</v>
      </c>
      <c r="I6103" s="3" t="s">
        <v>49605</v>
      </c>
      <c r="J6103" s="3" t="s">
        <v>49606</v>
      </c>
      <c r="K6103" s="3" t="s">
        <v>49607</v>
      </c>
      <c r="L6103" s="3" t="s">
        <v>49608</v>
      </c>
      <c r="M6103">
        <v>3</v>
      </c>
      <c r="N6103">
        <v>5</v>
      </c>
      <c r="O6103">
        <v>-0.0849334992316187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49609</v>
      </c>
      <c r="F6104" s="3" t="s">
        <v>49610</v>
      </c>
      <c r="G6104" s="3" t="s">
        <v>49611</v>
      </c>
      <c r="H6104" s="3" t="s">
        <v>49612</v>
      </c>
      <c r="I6104" s="3" t="s">
        <v>49613</v>
      </c>
      <c r="J6104" s="3" t="s">
        <v>49614</v>
      </c>
      <c r="K6104" s="3" t="s">
        <v>49615</v>
      </c>
      <c r="L6104" s="3" t="s">
        <v>49616</v>
      </c>
      <c r="M6104">
        <v>6</v>
      </c>
      <c r="N6104">
        <v>5</v>
      </c>
      <c r="O6104" s="3" t="s">
        <v>49617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49618</v>
      </c>
      <c r="F6105" s="3" t="s">
        <v>49619</v>
      </c>
      <c r="G6105" s="3" t="s">
        <v>49620</v>
      </c>
      <c r="H6105" s="3" t="s">
        <v>49621</v>
      </c>
      <c r="I6105" s="3" t="s">
        <v>49622</v>
      </c>
      <c r="J6105" s="3" t="s">
        <v>49623</v>
      </c>
      <c r="K6105" s="3" t="s">
        <v>49624</v>
      </c>
      <c r="L6105" s="3" t="s">
        <v>49625</v>
      </c>
      <c r="M6105">
        <v>4</v>
      </c>
      <c r="N6105">
        <v>5</v>
      </c>
      <c r="O6105">
        <v>-0.0765203791923172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49626</v>
      </c>
      <c r="F6106" s="3" t="s">
        <v>49627</v>
      </c>
      <c r="G6106" s="3" t="s">
        <v>49628</v>
      </c>
      <c r="H6106" s="3" t="s">
        <v>49629</v>
      </c>
      <c r="I6106" s="3" t="s">
        <v>49630</v>
      </c>
      <c r="J6106" s="3" t="s">
        <v>49631</v>
      </c>
      <c r="K6106" s="3" t="s">
        <v>49632</v>
      </c>
      <c r="L6106" s="3" t="s">
        <v>49633</v>
      </c>
      <c r="M6106">
        <v>4</v>
      </c>
      <c r="N6106">
        <v>4</v>
      </c>
      <c r="O6106" s="3" t="s">
        <v>49634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49635</v>
      </c>
      <c r="F6107" s="3" t="s">
        <v>49636</v>
      </c>
      <c r="G6107" s="3" t="s">
        <v>49637</v>
      </c>
      <c r="H6107" s="3" t="s">
        <v>49638</v>
      </c>
      <c r="I6107" s="3" t="s">
        <v>49639</v>
      </c>
      <c r="J6107" s="3" t="s">
        <v>49640</v>
      </c>
      <c r="K6107" s="3" t="s">
        <v>49641</v>
      </c>
      <c r="L6107" s="3" t="s">
        <v>49642</v>
      </c>
      <c r="M6107">
        <v>4</v>
      </c>
      <c r="N6107">
        <v>5</v>
      </c>
      <c r="O6107">
        <v>-0.054408980111015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49643</v>
      </c>
      <c r="F6108" s="3" t="s">
        <v>49644</v>
      </c>
      <c r="G6108" s="3" t="s">
        <v>49645</v>
      </c>
      <c r="H6108" s="3" t="s">
        <v>49646</v>
      </c>
      <c r="I6108" s="3" t="s">
        <v>49647</v>
      </c>
      <c r="J6108" s="3" t="s">
        <v>49648</v>
      </c>
      <c r="K6108" s="3" t="s">
        <v>49649</v>
      </c>
      <c r="L6108" s="3" t="s">
        <v>49650</v>
      </c>
      <c r="M6108">
        <v>3</v>
      </c>
      <c r="N6108">
        <v>4</v>
      </c>
      <c r="O6108">
        <v>-0.0005372593958593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49651</v>
      </c>
      <c r="F6109" s="3" t="s">
        <v>49652</v>
      </c>
      <c r="G6109" s="3" t="s">
        <v>49653</v>
      </c>
      <c r="H6109" s="3" t="s">
        <v>49654</v>
      </c>
      <c r="I6109" s="3" t="s">
        <v>49655</v>
      </c>
      <c r="J6109" s="3" t="s">
        <v>49656</v>
      </c>
      <c r="K6109" s="3" t="s">
        <v>49657</v>
      </c>
      <c r="L6109" s="3" t="s">
        <v>49658</v>
      </c>
      <c r="M6109">
        <v>4</v>
      </c>
      <c r="N6109">
        <v>5</v>
      </c>
      <c r="O6109" s="3" t="s">
        <v>49659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49660</v>
      </c>
      <c r="F6110" s="3" t="s">
        <v>49661</v>
      </c>
      <c r="G6110" s="3" t="s">
        <v>49662</v>
      </c>
      <c r="H6110" s="3" t="s">
        <v>49663</v>
      </c>
      <c r="I6110" s="3" t="s">
        <v>49664</v>
      </c>
      <c r="J6110" s="3" t="s">
        <v>49665</v>
      </c>
      <c r="K6110" s="3" t="s">
        <v>49666</v>
      </c>
      <c r="L6110" s="3" t="s">
        <v>49667</v>
      </c>
      <c r="M6110">
        <v>8</v>
      </c>
      <c r="N6110">
        <v>4</v>
      </c>
      <c r="O6110">
        <v>-0.0117156228983286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49668</v>
      </c>
      <c r="F6111" s="3" t="s">
        <v>49669</v>
      </c>
      <c r="G6111">
        <v>71.75611743927</v>
      </c>
      <c r="H6111" s="3" t="s">
        <v>49670</v>
      </c>
      <c r="I6111" s="3" t="s">
        <v>49671</v>
      </c>
      <c r="J6111" s="3" t="s">
        <v>49672</v>
      </c>
      <c r="K6111" s="3" t="s">
        <v>49673</v>
      </c>
      <c r="L6111" s="3" t="s">
        <v>49674</v>
      </c>
      <c r="M6111">
        <v>5</v>
      </c>
      <c r="N6111">
        <v>6</v>
      </c>
      <c r="O6111">
        <v>-0.0862029104596372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49675</v>
      </c>
      <c r="F6112" s="3" t="s">
        <v>49676</v>
      </c>
      <c r="G6112" s="3" t="s">
        <v>49677</v>
      </c>
      <c r="H6112" s="3" t="s">
        <v>49678</v>
      </c>
      <c r="I6112" s="3" t="s">
        <v>49679</v>
      </c>
      <c r="J6112" s="3" t="s">
        <v>49680</v>
      </c>
      <c r="K6112" s="3" t="s">
        <v>49681</v>
      </c>
      <c r="L6112" s="3" t="s">
        <v>49682</v>
      </c>
      <c r="M6112">
        <v>4</v>
      </c>
      <c r="N6112">
        <v>5</v>
      </c>
      <c r="O6112" s="3" t="s">
        <v>49683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49684</v>
      </c>
      <c r="F6113" s="3" t="s">
        <v>49685</v>
      </c>
      <c r="G6113" s="3" t="s">
        <v>49686</v>
      </c>
      <c r="H6113" s="3" t="s">
        <v>49687</v>
      </c>
      <c r="I6113" s="3" t="s">
        <v>49688</v>
      </c>
      <c r="J6113" s="3" t="s">
        <v>49689</v>
      </c>
      <c r="K6113" s="3" t="s">
        <v>49690</v>
      </c>
      <c r="L6113" s="3" t="s">
        <v>49691</v>
      </c>
      <c r="M6113">
        <v>5</v>
      </c>
      <c r="N6113">
        <v>6</v>
      </c>
      <c r="O6113">
        <v>-0.063974870392412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49692</v>
      </c>
      <c r="F6114" s="3" t="s">
        <v>49693</v>
      </c>
      <c r="G6114" s="3" t="s">
        <v>49694</v>
      </c>
      <c r="H6114" s="3" t="s">
        <v>49695</v>
      </c>
      <c r="I6114" s="3" t="s">
        <v>49696</v>
      </c>
      <c r="J6114" s="3" t="s">
        <v>49697</v>
      </c>
      <c r="K6114" s="3" t="s">
        <v>49698</v>
      </c>
      <c r="L6114" s="3" t="s">
        <v>49699</v>
      </c>
      <c r="M6114">
        <v>5</v>
      </c>
      <c r="N6114">
        <v>6</v>
      </c>
      <c r="O6114">
        <v>-0.0219334146412766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49700</v>
      </c>
      <c r="F6115" s="3" t="s">
        <v>49701</v>
      </c>
      <c r="G6115" s="3" t="s">
        <v>49702</v>
      </c>
      <c r="H6115" s="3" t="s">
        <v>49703</v>
      </c>
      <c r="I6115" s="3" t="s">
        <v>49704</v>
      </c>
      <c r="J6115" s="3" t="s">
        <v>49705</v>
      </c>
      <c r="K6115" s="3" t="s">
        <v>49706</v>
      </c>
      <c r="L6115" s="3" t="s">
        <v>49707</v>
      </c>
      <c r="M6115">
        <v>5</v>
      </c>
      <c r="N6115">
        <v>4</v>
      </c>
      <c r="O6115">
        <v>-0.042941453569419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49708</v>
      </c>
      <c r="F6116" s="3" t="s">
        <v>49709</v>
      </c>
      <c r="G6116" s="3" t="s">
        <v>49710</v>
      </c>
      <c r="H6116" s="3" t="s">
        <v>49711</v>
      </c>
      <c r="I6116" s="3" t="s">
        <v>49712</v>
      </c>
      <c r="J6116" s="3" t="s">
        <v>49713</v>
      </c>
      <c r="K6116" s="3" t="s">
        <v>49714</v>
      </c>
      <c r="L6116" s="3" t="s">
        <v>49715</v>
      </c>
      <c r="M6116">
        <v>4</v>
      </c>
      <c r="N6116">
        <v>5</v>
      </c>
      <c r="O6116">
        <v>-0.0704166434543037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49716</v>
      </c>
      <c r="F6117" s="3" t="s">
        <v>49717</v>
      </c>
      <c r="G6117" s="3" t="s">
        <v>49718</v>
      </c>
      <c r="H6117" s="3" t="s">
        <v>49719</v>
      </c>
      <c r="I6117" s="3" t="s">
        <v>49720</v>
      </c>
      <c r="J6117" s="3" t="s">
        <v>49721</v>
      </c>
      <c r="K6117" s="3" t="s">
        <v>49722</v>
      </c>
      <c r="L6117" s="3" t="s">
        <v>49723</v>
      </c>
      <c r="M6117">
        <v>4</v>
      </c>
      <c r="N6117">
        <v>5</v>
      </c>
      <c r="O6117" s="3" t="s">
        <v>49724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49725</v>
      </c>
      <c r="F6118" s="3" t="s">
        <v>49726</v>
      </c>
      <c r="G6118" s="3" t="s">
        <v>49727</v>
      </c>
      <c r="H6118" s="3" t="s">
        <v>49728</v>
      </c>
      <c r="I6118" s="3" t="s">
        <v>49729</v>
      </c>
      <c r="J6118" s="3" t="s">
        <v>49730</v>
      </c>
      <c r="K6118" s="3" t="s">
        <v>49731</v>
      </c>
      <c r="L6118" s="3" t="s">
        <v>49732</v>
      </c>
      <c r="M6118">
        <v>3</v>
      </c>
      <c r="N6118">
        <v>3</v>
      </c>
      <c r="O6118" s="3" t="s">
        <v>49733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49734</v>
      </c>
      <c r="F6119" s="3" t="s">
        <v>49735</v>
      </c>
      <c r="G6119" s="3" t="s">
        <v>49736</v>
      </c>
      <c r="H6119" s="3" t="s">
        <v>49737</v>
      </c>
      <c r="I6119" s="3" t="s">
        <v>49738</v>
      </c>
      <c r="J6119" s="3" t="s">
        <v>49739</v>
      </c>
      <c r="K6119" s="3" t="s">
        <v>49740</v>
      </c>
      <c r="L6119" s="3" t="s">
        <v>49741</v>
      </c>
      <c r="M6119">
        <v>6</v>
      </c>
      <c r="N6119">
        <v>7</v>
      </c>
      <c r="O6119">
        <v>-0.0670287911450962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49742</v>
      </c>
      <c r="F6120" s="3" t="s">
        <v>49743</v>
      </c>
      <c r="G6120" s="3" t="s">
        <v>49744</v>
      </c>
      <c r="H6120" s="3" t="s">
        <v>49745</v>
      </c>
      <c r="I6120" s="3" t="s">
        <v>49746</v>
      </c>
      <c r="J6120" s="3" t="s">
        <v>49747</v>
      </c>
      <c r="K6120" s="3" t="s">
        <v>49748</v>
      </c>
      <c r="L6120" s="3" t="s">
        <v>49749</v>
      </c>
      <c r="M6120">
        <v>3</v>
      </c>
      <c r="N6120">
        <v>4</v>
      </c>
      <c r="O6120">
        <v>-0.0705549764194014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49750</v>
      </c>
      <c r="F6121" s="3" t="s">
        <v>49751</v>
      </c>
      <c r="G6121" s="3" t="s">
        <v>49752</v>
      </c>
      <c r="H6121" s="3" t="s">
        <v>49753</v>
      </c>
      <c r="I6121" s="3" t="s">
        <v>49754</v>
      </c>
      <c r="J6121" s="3" t="s">
        <v>49755</v>
      </c>
      <c r="K6121" s="3" t="s">
        <v>49756</v>
      </c>
      <c r="L6121" s="3" t="s">
        <v>49757</v>
      </c>
      <c r="M6121">
        <v>5</v>
      </c>
      <c r="N6121">
        <v>7</v>
      </c>
      <c r="O6121">
        <v>-0.0197450190017894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49758</v>
      </c>
      <c r="F6122" s="3" t="s">
        <v>49759</v>
      </c>
      <c r="G6122" s="3" t="s">
        <v>49760</v>
      </c>
      <c r="H6122" s="3" t="s">
        <v>49761</v>
      </c>
      <c r="I6122" s="3" t="s">
        <v>49762</v>
      </c>
      <c r="J6122" s="3" t="s">
        <v>49763</v>
      </c>
      <c r="K6122" s="3" t="s">
        <v>49764</v>
      </c>
      <c r="L6122" s="3" t="s">
        <v>49765</v>
      </c>
      <c r="M6122">
        <v>4</v>
      </c>
      <c r="N6122">
        <v>6</v>
      </c>
      <c r="O6122">
        <v>-0.0908838785103599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49766</v>
      </c>
      <c r="F6123">
        <v>-1.17566223144529</v>
      </c>
      <c r="G6123" s="3" t="s">
        <v>49767</v>
      </c>
      <c r="H6123" s="3" t="s">
        <v>49768</v>
      </c>
      <c r="I6123" s="3" t="s">
        <v>49769</v>
      </c>
      <c r="J6123" s="3" t="s">
        <v>49770</v>
      </c>
      <c r="K6123" s="3" t="s">
        <v>49771</v>
      </c>
      <c r="L6123" s="3" t="s">
        <v>49772</v>
      </c>
      <c r="M6123">
        <v>4</v>
      </c>
      <c r="N6123">
        <v>5</v>
      </c>
      <c r="O6123">
        <v>-0.0450717453395355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49773</v>
      </c>
      <c r="F6124">
        <v>-2.95743713378904</v>
      </c>
      <c r="G6124" s="3" t="s">
        <v>49774</v>
      </c>
      <c r="H6124" s="3" t="s">
        <v>49775</v>
      </c>
      <c r="I6124" s="3" t="s">
        <v>49776</v>
      </c>
      <c r="J6124" s="3" t="s">
        <v>49777</v>
      </c>
      <c r="K6124" s="3" t="s">
        <v>49778</v>
      </c>
      <c r="L6124" s="3" t="s">
        <v>49779</v>
      </c>
      <c r="M6124">
        <v>5</v>
      </c>
      <c r="N6124">
        <v>4</v>
      </c>
      <c r="O6124" s="3" t="s">
        <v>49780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49781</v>
      </c>
      <c r="F6125" s="3" t="s">
        <v>49782</v>
      </c>
      <c r="G6125" s="3" t="s">
        <v>49783</v>
      </c>
      <c r="H6125" s="3" t="s">
        <v>49784</v>
      </c>
      <c r="I6125" s="3" t="s">
        <v>49785</v>
      </c>
      <c r="J6125" s="3" t="s">
        <v>49786</v>
      </c>
      <c r="K6125" s="3" t="s">
        <v>49787</v>
      </c>
      <c r="L6125" s="3" t="s">
        <v>49788</v>
      </c>
      <c r="M6125">
        <v>4</v>
      </c>
      <c r="N6125">
        <v>6</v>
      </c>
      <c r="O6125">
        <v>-0.0379141621771138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49789</v>
      </c>
      <c r="F6126" s="3" t="s">
        <v>49790</v>
      </c>
      <c r="G6126" s="3" t="s">
        <v>49791</v>
      </c>
      <c r="H6126" s="3" t="s">
        <v>49792</v>
      </c>
      <c r="I6126" s="3" t="s">
        <v>49793</v>
      </c>
      <c r="J6126" s="3" t="s">
        <v>49794</v>
      </c>
      <c r="K6126" s="3" t="s">
        <v>49795</v>
      </c>
      <c r="L6126" s="3" t="s">
        <v>49796</v>
      </c>
      <c r="M6126">
        <v>3</v>
      </c>
      <c r="N6126">
        <v>5</v>
      </c>
      <c r="O6126">
        <v>-0.109846739236641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49797</v>
      </c>
      <c r="F6127" s="3" t="s">
        <v>49798</v>
      </c>
      <c r="G6127" s="3" t="s">
        <v>49799</v>
      </c>
      <c r="H6127" s="3" t="s">
        <v>49800</v>
      </c>
      <c r="I6127" s="3" t="s">
        <v>49801</v>
      </c>
      <c r="J6127" s="3" t="s">
        <v>49802</v>
      </c>
      <c r="K6127" s="3" t="s">
        <v>49803</v>
      </c>
      <c r="L6127" s="3" t="s">
        <v>49804</v>
      </c>
      <c r="M6127">
        <v>4</v>
      </c>
      <c r="N6127">
        <v>5</v>
      </c>
      <c r="O6127">
        <v>-0.0349456623000811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49805</v>
      </c>
      <c r="F6128" s="3" t="s">
        <v>49806</v>
      </c>
      <c r="G6128" s="3" t="s">
        <v>49807</v>
      </c>
      <c r="H6128" s="3" t="s">
        <v>49808</v>
      </c>
      <c r="I6128" s="3" t="s">
        <v>49809</v>
      </c>
      <c r="J6128" s="3" t="s">
        <v>49810</v>
      </c>
      <c r="K6128" s="3" t="s">
        <v>49811</v>
      </c>
      <c r="L6128" s="3" t="s">
        <v>49812</v>
      </c>
      <c r="M6128">
        <v>4</v>
      </c>
      <c r="N6128">
        <v>6</v>
      </c>
      <c r="O6128">
        <v>-0.0903449098445972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49813</v>
      </c>
      <c r="F6129" s="3" t="s">
        <v>49814</v>
      </c>
      <c r="G6129" s="3" t="s">
        <v>49815</v>
      </c>
      <c r="H6129" s="3" t="s">
        <v>49816</v>
      </c>
      <c r="I6129" s="3" t="s">
        <v>49817</v>
      </c>
      <c r="J6129" s="3" t="s">
        <v>49818</v>
      </c>
      <c r="K6129" s="3" t="s">
        <v>49819</v>
      </c>
      <c r="L6129" s="3" t="s">
        <v>49820</v>
      </c>
      <c r="M6129">
        <v>3</v>
      </c>
      <c r="N6129">
        <v>5</v>
      </c>
      <c r="O6129">
        <v>-0.104616090368765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49821</v>
      </c>
      <c r="F6130" s="3" t="s">
        <v>49822</v>
      </c>
      <c r="G6130" s="3" t="s">
        <v>49823</v>
      </c>
      <c r="H6130" s="3" t="s">
        <v>49824</v>
      </c>
      <c r="I6130" s="3" t="s">
        <v>49825</v>
      </c>
      <c r="J6130" s="3" t="s">
        <v>49826</v>
      </c>
      <c r="K6130" s="3" t="s">
        <v>49827</v>
      </c>
      <c r="L6130" s="3" t="s">
        <v>49828</v>
      </c>
      <c r="M6130">
        <v>4</v>
      </c>
      <c r="N6130">
        <v>5</v>
      </c>
      <c r="O6130">
        <v>-0.0447354373611436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49829</v>
      </c>
      <c r="F6131" s="3" t="s">
        <v>49830</v>
      </c>
      <c r="G6131" s="3" t="s">
        <v>49831</v>
      </c>
      <c r="H6131" s="3" t="s">
        <v>49832</v>
      </c>
      <c r="I6131" s="3" t="s">
        <v>49833</v>
      </c>
      <c r="J6131" s="3" t="s">
        <v>49834</v>
      </c>
      <c r="K6131" s="3" t="s">
        <v>49835</v>
      </c>
      <c r="L6131" s="3" t="s">
        <v>49836</v>
      </c>
      <c r="M6131">
        <v>3</v>
      </c>
      <c r="N6131">
        <v>4</v>
      </c>
      <c r="O6131">
        <v>-0.0480764905567496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49837</v>
      </c>
      <c r="F6132" s="3" t="s">
        <v>49838</v>
      </c>
      <c r="G6132" s="3" t="s">
        <v>49839</v>
      </c>
      <c r="H6132" s="3" t="s">
        <v>49840</v>
      </c>
      <c r="I6132" s="3" t="s">
        <v>49841</v>
      </c>
      <c r="J6132" s="3" t="s">
        <v>49842</v>
      </c>
      <c r="K6132" s="3" t="s">
        <v>49843</v>
      </c>
      <c r="L6132" s="3" t="s">
        <v>49844</v>
      </c>
      <c r="M6132">
        <v>7</v>
      </c>
      <c r="N6132">
        <v>5</v>
      </c>
      <c r="O6132">
        <v>-0.032044513469654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49845</v>
      </c>
      <c r="F6133" s="3" t="s">
        <v>49846</v>
      </c>
      <c r="G6133" s="3" t="s">
        <v>49847</v>
      </c>
      <c r="H6133" s="3" t="s">
        <v>49848</v>
      </c>
      <c r="I6133" s="3" t="s">
        <v>49849</v>
      </c>
      <c r="J6133" s="3" t="s">
        <v>49850</v>
      </c>
      <c r="K6133" s="3" t="s">
        <v>49851</v>
      </c>
      <c r="L6133" s="3" t="s">
        <v>49852</v>
      </c>
      <c r="M6133">
        <v>4</v>
      </c>
      <c r="N6133">
        <v>5</v>
      </c>
      <c r="O6133">
        <v>-0.030264090394047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49853</v>
      </c>
      <c r="F6134" s="3" t="s">
        <v>49854</v>
      </c>
      <c r="G6134" s="3" t="s">
        <v>49855</v>
      </c>
      <c r="H6134" s="3" t="s">
        <v>49856</v>
      </c>
      <c r="I6134" s="3" t="s">
        <v>49857</v>
      </c>
      <c r="J6134" s="3" t="s">
        <v>49858</v>
      </c>
      <c r="K6134" s="3" t="s">
        <v>49859</v>
      </c>
      <c r="L6134" s="3" t="s">
        <v>49860</v>
      </c>
      <c r="M6134">
        <v>5</v>
      </c>
      <c r="N6134">
        <v>7</v>
      </c>
      <c r="O6134">
        <v>-0.0823617497972398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49861</v>
      </c>
      <c r="F6135" s="3" t="s">
        <v>49862</v>
      </c>
      <c r="G6135" s="3" t="s">
        <v>49863</v>
      </c>
      <c r="H6135" s="3" t="s">
        <v>49864</v>
      </c>
      <c r="I6135" s="3" t="s">
        <v>49865</v>
      </c>
      <c r="J6135" s="3" t="s">
        <v>49866</v>
      </c>
      <c r="K6135" s="3" t="s">
        <v>49867</v>
      </c>
      <c r="L6135" s="3" t="s">
        <v>49868</v>
      </c>
      <c r="M6135">
        <v>4</v>
      </c>
      <c r="N6135">
        <v>4</v>
      </c>
      <c r="O6135">
        <v>-0.109842913375883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49869</v>
      </c>
      <c r="F6136" s="3" t="s">
        <v>49870</v>
      </c>
      <c r="G6136" s="3" t="s">
        <v>49871</v>
      </c>
      <c r="H6136" s="3" t="s">
        <v>49872</v>
      </c>
      <c r="I6136" s="3" t="s">
        <v>49873</v>
      </c>
      <c r="J6136" s="3" t="s">
        <v>49874</v>
      </c>
      <c r="K6136" s="3" t="s">
        <v>49875</v>
      </c>
      <c r="L6136" s="3" t="s">
        <v>49876</v>
      </c>
      <c r="M6136">
        <v>4</v>
      </c>
      <c r="N6136">
        <v>5</v>
      </c>
      <c r="O6136">
        <v>-0.0172287690476728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49877</v>
      </c>
      <c r="F6137" s="3" t="s">
        <v>49878</v>
      </c>
      <c r="G6137" s="3" t="s">
        <v>49879</v>
      </c>
      <c r="H6137" s="3" t="s">
        <v>49880</v>
      </c>
      <c r="I6137" s="3" t="s">
        <v>49881</v>
      </c>
      <c r="J6137" s="3" t="s">
        <v>49882</v>
      </c>
      <c r="K6137" s="3" t="s">
        <v>49883</v>
      </c>
      <c r="L6137" s="3" t="s">
        <v>49884</v>
      </c>
      <c r="M6137">
        <v>4</v>
      </c>
      <c r="N6137">
        <v>5</v>
      </c>
      <c r="O6137">
        <v>-0.0295982655573313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49885</v>
      </c>
      <c r="F6138" s="3" t="s">
        <v>49886</v>
      </c>
      <c r="G6138" s="3" t="s">
        <v>49887</v>
      </c>
      <c r="H6138" s="3" t="s">
        <v>49888</v>
      </c>
      <c r="I6138" s="3" t="s">
        <v>49889</v>
      </c>
      <c r="J6138" s="3" t="s">
        <v>49890</v>
      </c>
      <c r="K6138" s="3" t="s">
        <v>49891</v>
      </c>
      <c r="L6138" s="3" t="s">
        <v>49892</v>
      </c>
      <c r="M6138">
        <v>7</v>
      </c>
      <c r="N6138">
        <v>8</v>
      </c>
      <c r="O6138">
        <v>-0.274292829955886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49893</v>
      </c>
      <c r="F6139" s="3" t="s">
        <v>49894</v>
      </c>
      <c r="G6139" s="3" t="s">
        <v>49895</v>
      </c>
      <c r="H6139" s="3" t="s">
        <v>49896</v>
      </c>
      <c r="I6139" s="3" t="s">
        <v>49897</v>
      </c>
      <c r="J6139" s="3" t="s">
        <v>49898</v>
      </c>
      <c r="K6139" s="3" t="s">
        <v>49899</v>
      </c>
      <c r="L6139" s="3" t="s">
        <v>49900</v>
      </c>
      <c r="M6139">
        <v>4</v>
      </c>
      <c r="N6139">
        <v>4</v>
      </c>
      <c r="O6139">
        <v>-0.168961972407816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49901</v>
      </c>
      <c r="F6140" s="3" t="s">
        <v>49902</v>
      </c>
      <c r="G6140" s="3" t="s">
        <v>49903</v>
      </c>
      <c r="H6140" s="3" t="s">
        <v>49904</v>
      </c>
      <c r="I6140" s="3" t="s">
        <v>49905</v>
      </c>
      <c r="J6140" s="3" t="s">
        <v>49906</v>
      </c>
      <c r="K6140" s="3" t="s">
        <v>49907</v>
      </c>
      <c r="L6140" s="3" t="s">
        <v>49908</v>
      </c>
      <c r="M6140">
        <v>3</v>
      </c>
      <c r="N6140">
        <v>4</v>
      </c>
      <c r="O6140">
        <v>-0.0481272976753293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49909</v>
      </c>
      <c r="F6141" s="3" t="s">
        <v>49910</v>
      </c>
      <c r="G6141" s="3" t="s">
        <v>49911</v>
      </c>
      <c r="H6141" s="3" t="s">
        <v>49912</v>
      </c>
      <c r="I6141" s="3" t="s">
        <v>49913</v>
      </c>
      <c r="J6141" s="3" t="s">
        <v>49914</v>
      </c>
      <c r="K6141" s="3" t="s">
        <v>49915</v>
      </c>
      <c r="L6141" s="3" t="s">
        <v>49916</v>
      </c>
      <c r="M6141">
        <v>5</v>
      </c>
      <c r="N6141">
        <v>6</v>
      </c>
      <c r="O6141" s="3" t="s">
        <v>49917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49918</v>
      </c>
      <c r="F6142" s="3" t="s">
        <v>49919</v>
      </c>
      <c r="G6142" s="3" t="s">
        <v>49920</v>
      </c>
      <c r="H6142" s="3" t="s">
        <v>49921</v>
      </c>
      <c r="I6142" s="3" t="s">
        <v>49922</v>
      </c>
      <c r="J6142" s="3" t="s">
        <v>49923</v>
      </c>
      <c r="K6142" s="3" t="s">
        <v>49924</v>
      </c>
      <c r="L6142" s="3" t="s">
        <v>49925</v>
      </c>
      <c r="M6142">
        <v>3</v>
      </c>
      <c r="N6142">
        <v>4</v>
      </c>
      <c r="O6142">
        <v>-0.111019535188566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49926</v>
      </c>
      <c r="F6143" s="3" t="s">
        <v>49927</v>
      </c>
      <c r="G6143" s="3" t="s">
        <v>49928</v>
      </c>
      <c r="H6143" s="3" t="s">
        <v>49929</v>
      </c>
      <c r="I6143" s="3" t="s">
        <v>49930</v>
      </c>
      <c r="J6143" s="3" t="s">
        <v>49931</v>
      </c>
      <c r="K6143" s="3" t="s">
        <v>49932</v>
      </c>
      <c r="L6143" s="3" t="s">
        <v>49933</v>
      </c>
      <c r="M6143">
        <v>4</v>
      </c>
      <c r="N6143">
        <v>4</v>
      </c>
      <c r="O6143">
        <v>-0.0634816836513978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49934</v>
      </c>
      <c r="F6144" s="3" t="s">
        <v>49935</v>
      </c>
      <c r="G6144" s="3" t="s">
        <v>49936</v>
      </c>
      <c r="H6144" s="3" t="s">
        <v>49937</v>
      </c>
      <c r="I6144" s="3" t="s">
        <v>49938</v>
      </c>
      <c r="J6144" s="3" t="s">
        <v>49939</v>
      </c>
      <c r="K6144" s="3" t="s">
        <v>49940</v>
      </c>
      <c r="L6144" s="3" t="s">
        <v>49941</v>
      </c>
      <c r="M6144">
        <v>5</v>
      </c>
      <c r="N6144">
        <v>6</v>
      </c>
      <c r="O6144">
        <v>-0.0923363159879434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49942</v>
      </c>
      <c r="F6145" s="3" t="s">
        <v>49943</v>
      </c>
      <c r="G6145" s="3" t="s">
        <v>49944</v>
      </c>
      <c r="H6145" s="3" t="s">
        <v>49945</v>
      </c>
      <c r="I6145" s="3" t="s">
        <v>49946</v>
      </c>
      <c r="J6145" s="3" t="s">
        <v>49947</v>
      </c>
      <c r="K6145" s="3" t="s">
        <v>49948</v>
      </c>
      <c r="L6145" s="3" t="s">
        <v>49949</v>
      </c>
      <c r="M6145">
        <v>3</v>
      </c>
      <c r="N6145">
        <v>4</v>
      </c>
      <c r="O6145">
        <v>-0.0579745867923089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49950</v>
      </c>
      <c r="F6146" s="3" t="s">
        <v>49951</v>
      </c>
      <c r="G6146" s="3" t="s">
        <v>49952</v>
      </c>
      <c r="H6146" s="3" t="s">
        <v>49953</v>
      </c>
      <c r="I6146" s="3" t="s">
        <v>49954</v>
      </c>
      <c r="J6146" s="3" t="s">
        <v>49955</v>
      </c>
      <c r="K6146" s="3" t="s">
        <v>49956</v>
      </c>
      <c r="L6146" s="3" t="s">
        <v>49957</v>
      </c>
      <c r="M6146">
        <v>4</v>
      </c>
      <c r="N6146">
        <v>5</v>
      </c>
      <c r="O6146">
        <v>-0.122779886713373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49958</v>
      </c>
      <c r="F6147" s="3" t="s">
        <v>49959</v>
      </c>
      <c r="G6147" s="3" t="s">
        <v>49960</v>
      </c>
      <c r="H6147" s="3" t="s">
        <v>49961</v>
      </c>
      <c r="I6147" s="3" t="s">
        <v>49962</v>
      </c>
      <c r="J6147" s="3" t="s">
        <v>49963</v>
      </c>
      <c r="K6147" s="3" t="s">
        <v>49964</v>
      </c>
      <c r="L6147" s="3" t="s">
        <v>49965</v>
      </c>
      <c r="M6147">
        <v>4</v>
      </c>
      <c r="N6147">
        <v>5</v>
      </c>
      <c r="O6147">
        <v>-0.0610683599659757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49966</v>
      </c>
      <c r="F6148" s="3" t="s">
        <v>49967</v>
      </c>
      <c r="G6148" s="3" t="s">
        <v>49968</v>
      </c>
      <c r="H6148" s="3" t="s">
        <v>49969</v>
      </c>
      <c r="I6148" s="3" t="s">
        <v>49970</v>
      </c>
      <c r="J6148" s="3" t="s">
        <v>49971</v>
      </c>
      <c r="K6148" s="3" t="s">
        <v>49972</v>
      </c>
      <c r="L6148" s="3" t="s">
        <v>49973</v>
      </c>
      <c r="M6148">
        <v>4</v>
      </c>
      <c r="N6148">
        <v>4</v>
      </c>
      <c r="O6148">
        <v>-0.0242849308987498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49974</v>
      </c>
      <c r="F6149" s="3" t="s">
        <v>49975</v>
      </c>
      <c r="G6149" s="3" t="s">
        <v>49976</v>
      </c>
      <c r="H6149" s="3" t="s">
        <v>49977</v>
      </c>
      <c r="I6149" s="3" t="s">
        <v>49978</v>
      </c>
      <c r="J6149" s="3" t="s">
        <v>49979</v>
      </c>
      <c r="K6149" s="3" t="s">
        <v>49980</v>
      </c>
      <c r="L6149" s="3" t="s">
        <v>49981</v>
      </c>
      <c r="M6149">
        <v>4</v>
      </c>
      <c r="N6149">
        <v>5</v>
      </c>
      <c r="O6149">
        <v>-0.175138318030679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49982</v>
      </c>
      <c r="F6150" s="3" t="s">
        <v>49983</v>
      </c>
      <c r="G6150" s="3" t="s">
        <v>49984</v>
      </c>
      <c r="H6150" s="3" t="s">
        <v>49985</v>
      </c>
      <c r="I6150" s="3" t="s">
        <v>49986</v>
      </c>
      <c r="J6150" s="3" t="s">
        <v>49987</v>
      </c>
      <c r="K6150" s="3" t="s">
        <v>49988</v>
      </c>
      <c r="L6150" s="3" t="s">
        <v>49989</v>
      </c>
      <c r="M6150">
        <v>7</v>
      </c>
      <c r="N6150">
        <v>5</v>
      </c>
      <c r="O6150">
        <v>-0.043847180913414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49990</v>
      </c>
      <c r="F6151" s="3" t="s">
        <v>49991</v>
      </c>
      <c r="G6151" s="3" t="s">
        <v>49992</v>
      </c>
      <c r="H6151" s="3" t="s">
        <v>49993</v>
      </c>
      <c r="I6151" s="3" t="s">
        <v>49994</v>
      </c>
      <c r="J6151" s="3" t="s">
        <v>49995</v>
      </c>
      <c r="K6151" s="3" t="s">
        <v>49996</v>
      </c>
      <c r="L6151" s="3" t="s">
        <v>49997</v>
      </c>
      <c r="M6151">
        <v>3</v>
      </c>
      <c r="N6151">
        <v>4</v>
      </c>
      <c r="O6151">
        <v>-0.0530077287945078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49998</v>
      </c>
      <c r="F6152" s="3" t="s">
        <v>49999</v>
      </c>
      <c r="G6152" s="3" t="s">
        <v>50000</v>
      </c>
      <c r="H6152" s="3" t="s">
        <v>50001</v>
      </c>
      <c r="I6152" s="3" t="s">
        <v>50002</v>
      </c>
      <c r="J6152" s="3" t="s">
        <v>50003</v>
      </c>
      <c r="K6152" s="3" t="s">
        <v>50004</v>
      </c>
      <c r="L6152" s="3" t="s">
        <v>50005</v>
      </c>
      <c r="M6152">
        <v>4</v>
      </c>
      <c r="N6152">
        <v>4</v>
      </c>
      <c r="O6152" s="3" t="s">
        <v>50006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50007</v>
      </c>
      <c r="F6153" s="3" t="s">
        <v>50008</v>
      </c>
      <c r="G6153" s="3" t="s">
        <v>50009</v>
      </c>
      <c r="H6153" s="3" t="s">
        <v>50010</v>
      </c>
      <c r="I6153" s="3" t="s">
        <v>50011</v>
      </c>
      <c r="J6153" s="3" t="s">
        <v>50012</v>
      </c>
      <c r="K6153" s="3" t="s">
        <v>50013</v>
      </c>
      <c r="L6153" s="3" t="s">
        <v>50014</v>
      </c>
      <c r="M6153">
        <v>4</v>
      </c>
      <c r="N6153">
        <v>4</v>
      </c>
      <c r="O6153">
        <v>-0.0257312066591843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50015</v>
      </c>
      <c r="F6154" s="3" t="s">
        <v>50016</v>
      </c>
      <c r="G6154" s="3" t="s">
        <v>50017</v>
      </c>
      <c r="H6154" s="3" t="s">
        <v>50018</v>
      </c>
      <c r="I6154" s="3" t="s">
        <v>50019</v>
      </c>
      <c r="J6154" s="3" t="s">
        <v>50020</v>
      </c>
      <c r="K6154" s="3" t="s">
        <v>50021</v>
      </c>
      <c r="L6154" s="3" t="s">
        <v>50022</v>
      </c>
      <c r="M6154">
        <v>8</v>
      </c>
      <c r="N6154">
        <v>8</v>
      </c>
      <c r="O6154">
        <v>-0.0131351272073643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50023</v>
      </c>
      <c r="F6155" s="3" t="s">
        <v>50024</v>
      </c>
      <c r="G6155" s="3" t="s">
        <v>50025</v>
      </c>
      <c r="H6155" s="3" t="s">
        <v>50026</v>
      </c>
      <c r="I6155" s="3" t="s">
        <v>50027</v>
      </c>
      <c r="J6155" s="3" t="s">
        <v>50028</v>
      </c>
      <c r="K6155" s="3" t="s">
        <v>50029</v>
      </c>
      <c r="L6155" s="3" t="s">
        <v>50030</v>
      </c>
      <c r="M6155">
        <v>4</v>
      </c>
      <c r="N6155">
        <v>5</v>
      </c>
      <c r="O6155">
        <v>-0.0254914915817694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50031</v>
      </c>
      <c r="F6156" s="3" t="s">
        <v>50032</v>
      </c>
      <c r="G6156" s="3" t="s">
        <v>50033</v>
      </c>
      <c r="H6156" s="3" t="s">
        <v>50034</v>
      </c>
      <c r="I6156" s="3" t="s">
        <v>50035</v>
      </c>
      <c r="J6156" s="3" t="s">
        <v>50036</v>
      </c>
      <c r="K6156" s="3" t="s">
        <v>50037</v>
      </c>
      <c r="L6156" s="3" t="s">
        <v>50038</v>
      </c>
      <c r="M6156">
        <v>6</v>
      </c>
      <c r="N6156">
        <v>7</v>
      </c>
      <c r="O6156">
        <v>-0.0978740546766248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50039</v>
      </c>
      <c r="F6157" s="3" t="s">
        <v>50040</v>
      </c>
      <c r="G6157" s="3" t="s">
        <v>50041</v>
      </c>
      <c r="H6157" s="3" t="s">
        <v>50042</v>
      </c>
      <c r="I6157" s="3" t="s">
        <v>50043</v>
      </c>
      <c r="J6157" s="3" t="s">
        <v>50044</v>
      </c>
      <c r="K6157" s="3" t="s">
        <v>50045</v>
      </c>
      <c r="L6157" s="3" t="s">
        <v>50046</v>
      </c>
      <c r="M6157">
        <v>6</v>
      </c>
      <c r="N6157">
        <v>5</v>
      </c>
      <c r="O6157">
        <v>-0.183143538242224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50047</v>
      </c>
      <c r="F6158" s="3" t="s">
        <v>50048</v>
      </c>
      <c r="G6158" s="3" t="s">
        <v>50049</v>
      </c>
      <c r="H6158" s="3" t="s">
        <v>50050</v>
      </c>
      <c r="I6158" s="3" t="s">
        <v>50051</v>
      </c>
      <c r="J6158" s="3" t="s">
        <v>50052</v>
      </c>
      <c r="K6158" s="3" t="s">
        <v>50053</v>
      </c>
      <c r="L6158" s="3" t="s">
        <v>50054</v>
      </c>
      <c r="M6158">
        <v>5</v>
      </c>
      <c r="N6158">
        <v>6</v>
      </c>
      <c r="O6158">
        <v>-0.0034417808862524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50055</v>
      </c>
      <c r="F6159" s="3" t="s">
        <v>50056</v>
      </c>
      <c r="G6159" s="3" t="s">
        <v>50057</v>
      </c>
      <c r="H6159" s="3" t="s">
        <v>50058</v>
      </c>
      <c r="I6159" s="3" t="s">
        <v>50059</v>
      </c>
      <c r="J6159" s="3" t="s">
        <v>50060</v>
      </c>
      <c r="K6159" s="3" t="s">
        <v>50061</v>
      </c>
      <c r="L6159" s="3" t="s">
        <v>50062</v>
      </c>
      <c r="M6159">
        <v>5</v>
      </c>
      <c r="N6159">
        <v>6</v>
      </c>
      <c r="O6159">
        <v>-0.0635959441502722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50063</v>
      </c>
      <c r="F6160" s="3" t="s">
        <v>50064</v>
      </c>
      <c r="G6160" s="3" t="s">
        <v>50065</v>
      </c>
      <c r="H6160" s="3" t="s">
        <v>50066</v>
      </c>
      <c r="I6160" s="3" t="s">
        <v>50067</v>
      </c>
      <c r="J6160" s="3" t="s">
        <v>50068</v>
      </c>
      <c r="K6160" s="3" t="s">
        <v>50069</v>
      </c>
      <c r="L6160" s="3" t="s">
        <v>50070</v>
      </c>
      <c r="M6160">
        <v>3</v>
      </c>
      <c r="N6160">
        <v>4</v>
      </c>
      <c r="O6160">
        <v>-0.0417641102316921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50071</v>
      </c>
      <c r="F6161" s="3" t="s">
        <v>50072</v>
      </c>
      <c r="G6161" s="3" t="s">
        <v>50073</v>
      </c>
      <c r="H6161" s="3" t="s">
        <v>50074</v>
      </c>
      <c r="I6161" s="3" t="s">
        <v>50075</v>
      </c>
      <c r="J6161" s="3" t="s">
        <v>50076</v>
      </c>
      <c r="K6161" s="3" t="s">
        <v>50077</v>
      </c>
      <c r="L6161" s="3" t="s">
        <v>50078</v>
      </c>
      <c r="M6161">
        <v>6</v>
      </c>
      <c r="N6161">
        <v>7</v>
      </c>
      <c r="O6161">
        <v>-0.0859585314777791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50079</v>
      </c>
      <c r="F6162" s="3" t="s">
        <v>50080</v>
      </c>
      <c r="G6162" s="3" t="s">
        <v>50081</v>
      </c>
      <c r="H6162" s="3" t="s">
        <v>50082</v>
      </c>
      <c r="I6162" s="3" t="s">
        <v>50083</v>
      </c>
      <c r="J6162" s="3" t="s">
        <v>50084</v>
      </c>
      <c r="K6162" s="3" t="s">
        <v>50085</v>
      </c>
      <c r="L6162" s="3" t="s">
        <v>50086</v>
      </c>
      <c r="M6162">
        <v>5</v>
      </c>
      <c r="N6162">
        <v>6</v>
      </c>
      <c r="O6162">
        <v>-0.106140936200358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50087</v>
      </c>
      <c r="F6163" s="3" t="s">
        <v>50088</v>
      </c>
      <c r="G6163" s="3" t="s">
        <v>50089</v>
      </c>
      <c r="H6163" s="3" t="s">
        <v>50090</v>
      </c>
      <c r="I6163" s="3" t="s">
        <v>50091</v>
      </c>
      <c r="J6163" s="3" t="s">
        <v>50092</v>
      </c>
      <c r="K6163" s="3" t="s">
        <v>50093</v>
      </c>
      <c r="L6163" s="3" t="s">
        <v>50094</v>
      </c>
      <c r="M6163">
        <v>4</v>
      </c>
      <c r="N6163">
        <v>5</v>
      </c>
      <c r="O6163">
        <v>-0.0586916351275629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50095</v>
      </c>
      <c r="F6164" s="3" t="s">
        <v>50096</v>
      </c>
      <c r="G6164" s="3" t="s">
        <v>50097</v>
      </c>
      <c r="H6164" s="3" t="s">
        <v>50098</v>
      </c>
      <c r="I6164" s="3" t="s">
        <v>50099</v>
      </c>
      <c r="J6164" s="3" t="s">
        <v>50100</v>
      </c>
      <c r="K6164" s="3" t="s">
        <v>50101</v>
      </c>
      <c r="L6164" s="3" t="s">
        <v>50102</v>
      </c>
      <c r="M6164">
        <v>5</v>
      </c>
      <c r="N6164">
        <v>3</v>
      </c>
      <c r="O6164">
        <v>-0.0083373683023308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50103</v>
      </c>
      <c r="F6165" s="3" t="s">
        <v>50104</v>
      </c>
      <c r="G6165" s="3" t="s">
        <v>50105</v>
      </c>
      <c r="H6165" s="3" t="s">
        <v>50106</v>
      </c>
      <c r="I6165" s="3" t="s">
        <v>50107</v>
      </c>
      <c r="J6165" s="3" t="s">
        <v>50108</v>
      </c>
      <c r="K6165" s="3" t="s">
        <v>50109</v>
      </c>
      <c r="L6165" s="3" t="s">
        <v>50110</v>
      </c>
      <c r="M6165">
        <v>5</v>
      </c>
      <c r="N6165">
        <v>6</v>
      </c>
      <c r="O6165">
        <v>-0.0541340643783306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50111</v>
      </c>
      <c r="F6166" s="3" t="s">
        <v>50112</v>
      </c>
      <c r="G6166" s="3" t="s">
        <v>50113</v>
      </c>
      <c r="H6166" s="3" t="s">
        <v>50114</v>
      </c>
      <c r="I6166" s="3" t="s">
        <v>50115</v>
      </c>
      <c r="J6166" s="3" t="s">
        <v>50116</v>
      </c>
      <c r="K6166" s="3" t="s">
        <v>50117</v>
      </c>
      <c r="L6166" s="3" t="s">
        <v>50118</v>
      </c>
      <c r="M6166">
        <v>7</v>
      </c>
      <c r="N6166">
        <v>5</v>
      </c>
      <c r="O6166">
        <v>-0.088171450873261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50119</v>
      </c>
      <c r="F6167" s="3" t="s">
        <v>50120</v>
      </c>
      <c r="G6167" s="3" t="s">
        <v>50121</v>
      </c>
      <c r="H6167" s="3" t="s">
        <v>50122</v>
      </c>
      <c r="I6167" s="3" t="s">
        <v>50123</v>
      </c>
      <c r="J6167" s="3" t="s">
        <v>50124</v>
      </c>
      <c r="K6167" s="3" t="s">
        <v>50125</v>
      </c>
      <c r="L6167" s="3" t="s">
        <v>50126</v>
      </c>
      <c r="M6167">
        <v>2</v>
      </c>
      <c r="N6167">
        <v>3</v>
      </c>
      <c r="O6167" s="3" t="s">
        <v>50127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50128</v>
      </c>
      <c r="F6168" s="3" t="s">
        <v>50129</v>
      </c>
      <c r="G6168" s="3" t="s">
        <v>50130</v>
      </c>
      <c r="H6168" s="3" t="s">
        <v>50131</v>
      </c>
      <c r="I6168" s="3" t="s">
        <v>50132</v>
      </c>
      <c r="J6168" s="3" t="s">
        <v>50133</v>
      </c>
      <c r="K6168" s="3" t="s">
        <v>50134</v>
      </c>
      <c r="L6168" s="3" t="s">
        <v>50135</v>
      </c>
      <c r="M6168">
        <v>3</v>
      </c>
      <c r="N6168">
        <v>4</v>
      </c>
      <c r="O6168" s="3" t="s">
        <v>50136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50137</v>
      </c>
      <c r="F6169" s="3" t="s">
        <v>50138</v>
      </c>
      <c r="G6169" s="3" t="s">
        <v>50139</v>
      </c>
      <c r="H6169" s="3" t="s">
        <v>50140</v>
      </c>
      <c r="I6169" s="3" t="s">
        <v>50141</v>
      </c>
      <c r="J6169" s="3" t="s">
        <v>50142</v>
      </c>
      <c r="K6169" s="3" t="s">
        <v>50143</v>
      </c>
      <c r="L6169" s="3" t="s">
        <v>50144</v>
      </c>
      <c r="M6169">
        <v>4</v>
      </c>
      <c r="N6169">
        <v>5</v>
      </c>
      <c r="O6169" s="3" t="s">
        <v>50145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>
        <v>32.60908203125</v>
      </c>
      <c r="F6170" s="3" t="s">
        <v>50146</v>
      </c>
      <c r="G6170" s="3" t="s">
        <v>50147</v>
      </c>
      <c r="H6170" s="3" t="s">
        <v>50148</v>
      </c>
      <c r="I6170" s="3" t="s">
        <v>50149</v>
      </c>
      <c r="J6170" s="3" t="s">
        <v>50150</v>
      </c>
      <c r="K6170" s="3" t="s">
        <v>50151</v>
      </c>
      <c r="L6170" s="3" t="s">
        <v>50152</v>
      </c>
      <c r="M6170">
        <v>5</v>
      </c>
      <c r="N6170">
        <v>6</v>
      </c>
      <c r="O6170">
        <v>-0.0162772160562808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50153</v>
      </c>
      <c r="F6171" s="3" t="s">
        <v>50154</v>
      </c>
      <c r="G6171" s="3" t="s">
        <v>50155</v>
      </c>
      <c r="H6171" s="3" t="s">
        <v>50156</v>
      </c>
      <c r="I6171" s="3" t="s">
        <v>50157</v>
      </c>
      <c r="J6171" s="3" t="s">
        <v>50158</v>
      </c>
      <c r="K6171" s="3" t="s">
        <v>50159</v>
      </c>
      <c r="L6171" s="3" t="s">
        <v>50160</v>
      </c>
      <c r="M6171">
        <v>4</v>
      </c>
      <c r="N6171">
        <v>4</v>
      </c>
      <c r="O6171">
        <v>-0.0204640222278031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50161</v>
      </c>
      <c r="F6172" s="3" t="s">
        <v>50162</v>
      </c>
      <c r="G6172" s="3" t="s">
        <v>50163</v>
      </c>
      <c r="H6172" s="3" t="s">
        <v>50164</v>
      </c>
      <c r="I6172" s="3" t="s">
        <v>50165</v>
      </c>
      <c r="J6172" s="3" t="s">
        <v>50166</v>
      </c>
      <c r="K6172" s="3" t="s">
        <v>50167</v>
      </c>
      <c r="L6172" s="3" t="s">
        <v>50168</v>
      </c>
      <c r="M6172">
        <v>4</v>
      </c>
      <c r="N6172">
        <v>5</v>
      </c>
      <c r="O6172">
        <v>-0.0456424085542169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50169</v>
      </c>
      <c r="F6173" s="3" t="s">
        <v>50170</v>
      </c>
      <c r="G6173" s="3" t="s">
        <v>50171</v>
      </c>
      <c r="H6173" s="3" t="s">
        <v>50172</v>
      </c>
      <c r="I6173" s="3" t="s">
        <v>50173</v>
      </c>
      <c r="J6173" s="3" t="s">
        <v>50174</v>
      </c>
      <c r="K6173" s="3" t="s">
        <v>50175</v>
      </c>
      <c r="L6173" s="3" t="s">
        <v>50176</v>
      </c>
      <c r="M6173">
        <v>4</v>
      </c>
      <c r="N6173">
        <v>5</v>
      </c>
      <c r="O6173">
        <v>-0.0842012280484028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50177</v>
      </c>
      <c r="F6174" s="3" t="s">
        <v>50178</v>
      </c>
      <c r="G6174" s="3" t="s">
        <v>50179</v>
      </c>
      <c r="H6174" s="3" t="s">
        <v>50180</v>
      </c>
      <c r="I6174" s="3" t="s">
        <v>50181</v>
      </c>
      <c r="J6174" s="3" t="s">
        <v>50182</v>
      </c>
      <c r="K6174" s="3" t="s">
        <v>50183</v>
      </c>
      <c r="L6174" s="3" t="s">
        <v>50184</v>
      </c>
      <c r="M6174">
        <v>4</v>
      </c>
      <c r="N6174">
        <v>4</v>
      </c>
      <c r="O6174">
        <v>-0.0016913054145594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50185</v>
      </c>
      <c r="F6175" s="3" t="s">
        <v>50186</v>
      </c>
      <c r="G6175" s="3" t="s">
        <v>50187</v>
      </c>
      <c r="H6175" s="3" t="s">
        <v>50188</v>
      </c>
      <c r="I6175" s="3" t="s">
        <v>50189</v>
      </c>
      <c r="J6175" s="3" t="s">
        <v>50190</v>
      </c>
      <c r="K6175" s="3" t="s">
        <v>50191</v>
      </c>
      <c r="L6175" s="3" t="s">
        <v>50192</v>
      </c>
      <c r="M6175">
        <v>3</v>
      </c>
      <c r="N6175">
        <v>4</v>
      </c>
      <c r="O6175" s="3" t="s">
        <v>50193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50194</v>
      </c>
      <c r="F6176" s="3" t="s">
        <v>50195</v>
      </c>
      <c r="G6176" s="3" t="s">
        <v>50196</v>
      </c>
      <c r="H6176" s="3" t="s">
        <v>50197</v>
      </c>
      <c r="I6176" s="3" t="s">
        <v>50198</v>
      </c>
      <c r="J6176" s="3" t="s">
        <v>50199</v>
      </c>
      <c r="K6176" s="3" t="s">
        <v>50200</v>
      </c>
      <c r="L6176" s="3" t="s">
        <v>50201</v>
      </c>
      <c r="M6176">
        <v>3</v>
      </c>
      <c r="N6176">
        <v>4</v>
      </c>
      <c r="O6176" s="3" t="s">
        <v>50202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50203</v>
      </c>
      <c r="F6177" s="3" t="s">
        <v>50204</v>
      </c>
      <c r="G6177" s="3" t="s">
        <v>50205</v>
      </c>
      <c r="H6177" s="3" t="s">
        <v>50206</v>
      </c>
      <c r="I6177" s="3" t="s">
        <v>50207</v>
      </c>
      <c r="J6177" s="3" t="s">
        <v>50208</v>
      </c>
      <c r="K6177" s="3" t="s">
        <v>50209</v>
      </c>
      <c r="L6177" s="3" t="s">
        <v>50210</v>
      </c>
      <c r="M6177">
        <v>4</v>
      </c>
      <c r="N6177">
        <v>5</v>
      </c>
      <c r="O6177">
        <v>-0.0030560181665034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50211</v>
      </c>
      <c r="F6178" s="3" t="s">
        <v>50212</v>
      </c>
      <c r="G6178">
        <v>77.51822681427</v>
      </c>
      <c r="H6178" s="3" t="s">
        <v>50213</v>
      </c>
      <c r="I6178" s="3" t="s">
        <v>50214</v>
      </c>
      <c r="J6178" s="3" t="s">
        <v>50215</v>
      </c>
      <c r="K6178" s="3" t="s">
        <v>50216</v>
      </c>
      <c r="L6178" s="3" t="s">
        <v>50217</v>
      </c>
      <c r="M6178">
        <v>3</v>
      </c>
      <c r="N6178">
        <v>4</v>
      </c>
      <c r="O6178">
        <v>-0.0854582523230577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50218</v>
      </c>
      <c r="F6179" s="3" t="s">
        <v>50219</v>
      </c>
      <c r="G6179" s="3" t="s">
        <v>50220</v>
      </c>
      <c r="H6179" s="3" t="s">
        <v>50221</v>
      </c>
      <c r="I6179" s="3" t="s">
        <v>50222</v>
      </c>
      <c r="J6179" s="3" t="s">
        <v>50223</v>
      </c>
      <c r="K6179" s="3" t="s">
        <v>50224</v>
      </c>
      <c r="L6179" s="3" t="s">
        <v>50225</v>
      </c>
      <c r="M6179">
        <v>4</v>
      </c>
      <c r="N6179">
        <v>5</v>
      </c>
      <c r="O6179">
        <v>-0.0455145088183389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50226</v>
      </c>
      <c r="F6180" s="3" t="s">
        <v>50227</v>
      </c>
      <c r="G6180" s="3" t="s">
        <v>50228</v>
      </c>
      <c r="H6180" s="3" t="s">
        <v>50229</v>
      </c>
      <c r="I6180" s="3" t="s">
        <v>50230</v>
      </c>
      <c r="J6180" s="3" t="s">
        <v>50231</v>
      </c>
      <c r="K6180" s="3" t="s">
        <v>50232</v>
      </c>
      <c r="L6180" s="3" t="s">
        <v>50233</v>
      </c>
      <c r="M6180">
        <v>4</v>
      </c>
      <c r="N6180">
        <v>5</v>
      </c>
      <c r="O6180" s="3" t="s">
        <v>50234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50235</v>
      </c>
      <c r="F6181" s="3" t="s">
        <v>50236</v>
      </c>
      <c r="G6181" s="3" t="s">
        <v>50237</v>
      </c>
      <c r="H6181" s="3" t="s">
        <v>50238</v>
      </c>
      <c r="I6181" s="3" t="s">
        <v>50239</v>
      </c>
      <c r="J6181" s="3" t="s">
        <v>50240</v>
      </c>
      <c r="K6181" s="3" t="s">
        <v>50241</v>
      </c>
      <c r="L6181" s="3" t="s">
        <v>50242</v>
      </c>
      <c r="M6181">
        <v>4</v>
      </c>
      <c r="N6181">
        <v>5</v>
      </c>
      <c r="O6181">
        <v>-0.0720617111388973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50243</v>
      </c>
      <c r="F6182" s="3" t="s">
        <v>50244</v>
      </c>
      <c r="G6182" s="3" t="s">
        <v>50245</v>
      </c>
      <c r="H6182" s="3" t="s">
        <v>50246</v>
      </c>
      <c r="I6182" s="3" t="s">
        <v>50247</v>
      </c>
      <c r="J6182" s="3" t="s">
        <v>50248</v>
      </c>
      <c r="K6182" s="3" t="s">
        <v>50249</v>
      </c>
      <c r="L6182" s="3" t="s">
        <v>50250</v>
      </c>
      <c r="M6182">
        <v>4</v>
      </c>
      <c r="N6182">
        <v>5</v>
      </c>
      <c r="O6182">
        <v>-0.0297868904204827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50251</v>
      </c>
      <c r="F6183" s="3" t="s">
        <v>50252</v>
      </c>
      <c r="G6183" s="3" t="s">
        <v>50253</v>
      </c>
      <c r="H6183" s="3" t="s">
        <v>50254</v>
      </c>
      <c r="I6183" s="3" t="s">
        <v>50255</v>
      </c>
      <c r="J6183" s="3" t="s">
        <v>50256</v>
      </c>
      <c r="K6183" s="3" t="s">
        <v>50257</v>
      </c>
      <c r="L6183" s="3" t="s">
        <v>50258</v>
      </c>
      <c r="M6183">
        <v>6</v>
      </c>
      <c r="N6183">
        <v>7</v>
      </c>
      <c r="O6183" s="3" t="s">
        <v>50259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50260</v>
      </c>
      <c r="F6184" s="3" t="s">
        <v>50261</v>
      </c>
      <c r="G6184" s="3" t="s">
        <v>50262</v>
      </c>
      <c r="H6184" s="3" t="s">
        <v>50263</v>
      </c>
      <c r="I6184" s="3" t="s">
        <v>50264</v>
      </c>
      <c r="J6184" s="3" t="s">
        <v>50265</v>
      </c>
      <c r="K6184" s="3" t="s">
        <v>50266</v>
      </c>
      <c r="L6184" s="3" t="s">
        <v>50267</v>
      </c>
      <c r="M6184">
        <v>4</v>
      </c>
      <c r="N6184">
        <v>5</v>
      </c>
      <c r="O6184">
        <v>-0.0684355935403562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50268</v>
      </c>
      <c r="F6185" s="3" t="s">
        <v>50269</v>
      </c>
      <c r="G6185" s="3" t="s">
        <v>50270</v>
      </c>
      <c r="H6185" s="3" t="s">
        <v>50271</v>
      </c>
      <c r="I6185" s="3" t="s">
        <v>50272</v>
      </c>
      <c r="J6185" s="3" t="s">
        <v>50273</v>
      </c>
      <c r="K6185" s="3" t="s">
        <v>50274</v>
      </c>
      <c r="L6185" s="3" t="s">
        <v>50275</v>
      </c>
      <c r="M6185">
        <v>4</v>
      </c>
      <c r="N6185">
        <v>5</v>
      </c>
      <c r="O6185" s="3" t="s">
        <v>50276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50277</v>
      </c>
      <c r="F6186" s="3" t="s">
        <v>50278</v>
      </c>
      <c r="G6186" s="3" t="s">
        <v>50279</v>
      </c>
      <c r="H6186" s="3" t="s">
        <v>50280</v>
      </c>
      <c r="I6186" s="3" t="s">
        <v>50281</v>
      </c>
      <c r="J6186" s="3" t="s">
        <v>50282</v>
      </c>
      <c r="K6186" s="3" t="s">
        <v>50283</v>
      </c>
      <c r="L6186" s="3" t="s">
        <v>50284</v>
      </c>
      <c r="M6186">
        <v>4</v>
      </c>
      <c r="N6186">
        <v>6</v>
      </c>
      <c r="O6186">
        <v>-0.103344468247047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50285</v>
      </c>
      <c r="F6187" s="3" t="s">
        <v>50286</v>
      </c>
      <c r="G6187" s="3" t="s">
        <v>50287</v>
      </c>
      <c r="H6187" s="3" t="s">
        <v>50288</v>
      </c>
      <c r="I6187" s="3" t="s">
        <v>50289</v>
      </c>
      <c r="J6187" s="3" t="s">
        <v>50290</v>
      </c>
      <c r="K6187" s="3" t="s">
        <v>50291</v>
      </c>
      <c r="L6187" s="3" t="s">
        <v>50292</v>
      </c>
      <c r="M6187">
        <v>4</v>
      </c>
      <c r="N6187">
        <v>4</v>
      </c>
      <c r="O6187">
        <v>-0.0089980923421626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50293</v>
      </c>
      <c r="F6188" s="3" t="s">
        <v>50294</v>
      </c>
      <c r="G6188" s="3" t="s">
        <v>50295</v>
      </c>
      <c r="H6188" s="3" t="s">
        <v>50296</v>
      </c>
      <c r="I6188" s="3" t="s">
        <v>50297</v>
      </c>
      <c r="J6188" s="3" t="s">
        <v>50298</v>
      </c>
      <c r="K6188" s="3" t="s">
        <v>50299</v>
      </c>
      <c r="L6188" s="3" t="s">
        <v>50300</v>
      </c>
      <c r="M6188">
        <v>5</v>
      </c>
      <c r="N6188">
        <v>6</v>
      </c>
      <c r="O6188">
        <v>-0.0485272541540655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50301</v>
      </c>
      <c r="F6189" s="3" t="s">
        <v>50302</v>
      </c>
      <c r="G6189" s="3" t="s">
        <v>50303</v>
      </c>
      <c r="H6189" s="3" t="s">
        <v>50304</v>
      </c>
      <c r="I6189" s="3" t="s">
        <v>50305</v>
      </c>
      <c r="J6189" s="3" t="s">
        <v>50306</v>
      </c>
      <c r="K6189" s="3" t="s">
        <v>50307</v>
      </c>
      <c r="L6189" s="3" t="s">
        <v>50308</v>
      </c>
      <c r="M6189">
        <v>4</v>
      </c>
      <c r="N6189">
        <v>5</v>
      </c>
      <c r="O6189">
        <v>-0.0309125591539475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50309</v>
      </c>
      <c r="F6190" s="3" t="s">
        <v>50310</v>
      </c>
      <c r="G6190" s="3" t="s">
        <v>50311</v>
      </c>
      <c r="H6190" s="3" t="s">
        <v>50312</v>
      </c>
      <c r="I6190" s="3" t="s">
        <v>50313</v>
      </c>
      <c r="J6190" s="3" t="s">
        <v>50314</v>
      </c>
      <c r="K6190" s="3" t="s">
        <v>50315</v>
      </c>
      <c r="L6190" s="3" t="s">
        <v>50316</v>
      </c>
      <c r="M6190">
        <v>4</v>
      </c>
      <c r="N6190">
        <v>5</v>
      </c>
      <c r="O6190">
        <v>-0.15509867457955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50317</v>
      </c>
      <c r="F6191">
        <v>-2.96529235839841</v>
      </c>
      <c r="G6191" s="3" t="s">
        <v>50318</v>
      </c>
      <c r="H6191" s="3" t="s">
        <v>50319</v>
      </c>
      <c r="I6191" s="3" t="s">
        <v>50320</v>
      </c>
      <c r="J6191" s="3" t="s">
        <v>50321</v>
      </c>
      <c r="K6191" s="3" t="s">
        <v>50322</v>
      </c>
      <c r="L6191" s="3" t="s">
        <v>50323</v>
      </c>
      <c r="M6191">
        <v>4</v>
      </c>
      <c r="N6191">
        <v>4</v>
      </c>
      <c r="O6191" s="3" t="s">
        <v>50324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50325</v>
      </c>
      <c r="F6192" s="3" t="s">
        <v>50326</v>
      </c>
      <c r="G6192" s="3" t="s">
        <v>50327</v>
      </c>
      <c r="H6192" s="3" t="s">
        <v>50328</v>
      </c>
      <c r="I6192" s="3" t="s">
        <v>50329</v>
      </c>
      <c r="J6192" s="3" t="s">
        <v>50330</v>
      </c>
      <c r="K6192" s="3" t="s">
        <v>50331</v>
      </c>
      <c r="L6192" s="3" t="s">
        <v>50332</v>
      </c>
      <c r="M6192">
        <v>5</v>
      </c>
      <c r="N6192">
        <v>7</v>
      </c>
      <c r="O6192">
        <v>-0.0584814742129037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50333</v>
      </c>
      <c r="F6193" s="3" t="s">
        <v>50334</v>
      </c>
      <c r="G6193" s="3" t="s">
        <v>50335</v>
      </c>
      <c r="H6193" s="3" t="s">
        <v>50336</v>
      </c>
      <c r="I6193" s="3" t="s">
        <v>50337</v>
      </c>
      <c r="J6193" s="3" t="s">
        <v>50338</v>
      </c>
      <c r="K6193" s="3" t="s">
        <v>50339</v>
      </c>
      <c r="L6193" s="3" t="s">
        <v>50340</v>
      </c>
      <c r="M6193">
        <v>5</v>
      </c>
      <c r="N6193">
        <v>6</v>
      </c>
      <c r="O6193">
        <v>-0.0769440017697152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50341</v>
      </c>
      <c r="F6194" s="3" t="s">
        <v>50342</v>
      </c>
      <c r="G6194" s="3" t="s">
        <v>50343</v>
      </c>
      <c r="H6194" s="3" t="s">
        <v>50344</v>
      </c>
      <c r="I6194" s="3" t="s">
        <v>50345</v>
      </c>
      <c r="J6194" s="3" t="s">
        <v>50346</v>
      </c>
      <c r="K6194" s="3" t="s">
        <v>50347</v>
      </c>
      <c r="L6194" s="3" t="s">
        <v>50348</v>
      </c>
      <c r="M6194">
        <v>4</v>
      </c>
      <c r="N6194">
        <v>5</v>
      </c>
      <c r="O6194">
        <v>-0.0498082693230805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50349</v>
      </c>
      <c r="F6195" s="3" t="s">
        <v>50350</v>
      </c>
      <c r="G6195" s="3" t="s">
        <v>50351</v>
      </c>
      <c r="H6195" s="3" t="s">
        <v>50352</v>
      </c>
      <c r="I6195" s="3" t="s">
        <v>50353</v>
      </c>
      <c r="J6195" s="3" t="s">
        <v>50354</v>
      </c>
      <c r="K6195" s="3" t="s">
        <v>50355</v>
      </c>
      <c r="L6195" s="3" t="s">
        <v>50356</v>
      </c>
      <c r="M6195">
        <v>5</v>
      </c>
      <c r="N6195">
        <v>5</v>
      </c>
      <c r="O6195">
        <v>-0.0262083282501783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50357</v>
      </c>
      <c r="F6196" s="3" t="s">
        <v>50358</v>
      </c>
      <c r="G6196" s="3" t="s">
        <v>50359</v>
      </c>
      <c r="H6196" s="3" t="s">
        <v>50360</v>
      </c>
      <c r="I6196" s="3" t="s">
        <v>50361</v>
      </c>
      <c r="J6196" s="3" t="s">
        <v>50362</v>
      </c>
      <c r="K6196" s="3" t="s">
        <v>50363</v>
      </c>
      <c r="L6196" s="3" t="s">
        <v>50364</v>
      </c>
      <c r="M6196">
        <v>4</v>
      </c>
      <c r="N6196">
        <v>5</v>
      </c>
      <c r="O6196">
        <v>-0.102644830023149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50365</v>
      </c>
      <c r="F6197" s="3" t="s">
        <v>50366</v>
      </c>
      <c r="G6197" s="3" t="s">
        <v>50367</v>
      </c>
      <c r="H6197" s="3" t="s">
        <v>50368</v>
      </c>
      <c r="I6197" s="3" t="s">
        <v>50369</v>
      </c>
      <c r="J6197" s="3" t="s">
        <v>50370</v>
      </c>
      <c r="K6197" s="3" t="s">
        <v>50371</v>
      </c>
      <c r="L6197" s="3" t="s">
        <v>50372</v>
      </c>
      <c r="M6197">
        <v>7</v>
      </c>
      <c r="N6197">
        <v>7</v>
      </c>
      <c r="O6197" s="3" t="s">
        <v>50373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50374</v>
      </c>
      <c r="F6198" s="3" t="s">
        <v>50375</v>
      </c>
      <c r="G6198" s="3" t="s">
        <v>50376</v>
      </c>
      <c r="H6198" s="3" t="s">
        <v>50377</v>
      </c>
      <c r="I6198" s="3" t="s">
        <v>50378</v>
      </c>
      <c r="J6198" s="3" t="s">
        <v>50379</v>
      </c>
      <c r="K6198" s="3" t="s">
        <v>50380</v>
      </c>
      <c r="L6198" s="3" t="s">
        <v>50381</v>
      </c>
      <c r="M6198">
        <v>5</v>
      </c>
      <c r="N6198">
        <v>6</v>
      </c>
      <c r="O6198">
        <v>-0.124868788434249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50382</v>
      </c>
      <c r="F6199" s="3" t="s">
        <v>50383</v>
      </c>
      <c r="G6199" s="3" t="s">
        <v>50384</v>
      </c>
      <c r="H6199" s="3" t="s">
        <v>50385</v>
      </c>
      <c r="I6199" s="3" t="s">
        <v>50386</v>
      </c>
      <c r="J6199" s="3" t="s">
        <v>50387</v>
      </c>
      <c r="K6199" s="3" t="s">
        <v>50388</v>
      </c>
      <c r="L6199" s="3" t="s">
        <v>50389</v>
      </c>
      <c r="M6199">
        <v>4</v>
      </c>
      <c r="N6199">
        <v>5</v>
      </c>
      <c r="O6199">
        <v>-0.0268238849475153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50390</v>
      </c>
      <c r="F6200" s="3" t="s">
        <v>50391</v>
      </c>
      <c r="G6200" s="3" t="s">
        <v>50392</v>
      </c>
      <c r="H6200" s="3" t="s">
        <v>50393</v>
      </c>
      <c r="I6200" s="3" t="s">
        <v>50394</v>
      </c>
      <c r="J6200" s="3" t="s">
        <v>50395</v>
      </c>
      <c r="K6200" s="3" t="s">
        <v>50396</v>
      </c>
      <c r="L6200" s="3" t="s">
        <v>50397</v>
      </c>
      <c r="M6200">
        <v>4</v>
      </c>
      <c r="N6200">
        <v>6</v>
      </c>
      <c r="O6200">
        <v>-0.07970134976497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50398</v>
      </c>
      <c r="F6201" s="3" t="s">
        <v>50399</v>
      </c>
      <c r="G6201" s="3" t="s">
        <v>50400</v>
      </c>
      <c r="H6201" s="3" t="s">
        <v>50401</v>
      </c>
      <c r="I6201" s="3" t="s">
        <v>50402</v>
      </c>
      <c r="J6201" s="3" t="s">
        <v>50403</v>
      </c>
      <c r="K6201" s="3" t="s">
        <v>50404</v>
      </c>
      <c r="L6201" s="3" t="s">
        <v>50405</v>
      </c>
      <c r="M6201">
        <v>5</v>
      </c>
      <c r="N6201">
        <v>5</v>
      </c>
      <c r="O6201">
        <v>-0.168955974633914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50406</v>
      </c>
      <c r="F6202" s="3" t="s">
        <v>50407</v>
      </c>
      <c r="G6202" s="3" t="s">
        <v>50408</v>
      </c>
      <c r="H6202" s="3" t="s">
        <v>50409</v>
      </c>
      <c r="I6202" s="3" t="s">
        <v>50410</v>
      </c>
      <c r="J6202" s="3" t="s">
        <v>50411</v>
      </c>
      <c r="K6202" s="3" t="s">
        <v>50412</v>
      </c>
      <c r="L6202" s="3" t="s">
        <v>50413</v>
      </c>
      <c r="M6202">
        <v>4</v>
      </c>
      <c r="N6202">
        <v>5</v>
      </c>
      <c r="O6202">
        <v>-0.0734054340256493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50414</v>
      </c>
      <c r="F6203" s="3" t="s">
        <v>50415</v>
      </c>
      <c r="G6203" s="3" t="s">
        <v>50416</v>
      </c>
      <c r="H6203" s="3" t="s">
        <v>50417</v>
      </c>
      <c r="I6203" s="3" t="s">
        <v>50418</v>
      </c>
      <c r="J6203" s="3" t="s">
        <v>50419</v>
      </c>
      <c r="K6203" s="3" t="s">
        <v>50420</v>
      </c>
      <c r="L6203" s="3" t="s">
        <v>50421</v>
      </c>
      <c r="M6203">
        <v>4</v>
      </c>
      <c r="N6203">
        <v>5</v>
      </c>
      <c r="O6203">
        <v>-0.090718868182713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50422</v>
      </c>
      <c r="F6204" s="3" t="s">
        <v>50423</v>
      </c>
      <c r="G6204" s="3" t="s">
        <v>50424</v>
      </c>
      <c r="H6204" s="3" t="s">
        <v>50425</v>
      </c>
      <c r="I6204" s="3" t="s">
        <v>50426</v>
      </c>
      <c r="J6204" s="3" t="s">
        <v>50427</v>
      </c>
      <c r="K6204" s="3" t="s">
        <v>50428</v>
      </c>
      <c r="L6204" s="3" t="s">
        <v>50429</v>
      </c>
      <c r="M6204">
        <v>3</v>
      </c>
      <c r="N6204">
        <v>3</v>
      </c>
      <c r="O6204">
        <v>-0.0511114075672398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50430</v>
      </c>
      <c r="F6205" s="3" t="s">
        <v>50431</v>
      </c>
      <c r="G6205" s="3" t="s">
        <v>50432</v>
      </c>
      <c r="H6205" s="3" t="s">
        <v>50433</v>
      </c>
      <c r="I6205" s="3" t="s">
        <v>50434</v>
      </c>
      <c r="J6205" s="3" t="s">
        <v>50435</v>
      </c>
      <c r="K6205" s="3" t="s">
        <v>50436</v>
      </c>
      <c r="L6205" s="3" t="s">
        <v>50437</v>
      </c>
      <c r="M6205">
        <v>4</v>
      </c>
      <c r="N6205">
        <v>5</v>
      </c>
      <c r="O6205">
        <v>-0.0434499654894655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50438</v>
      </c>
      <c r="F6206" s="3" t="s">
        <v>50439</v>
      </c>
      <c r="G6206" s="3" t="s">
        <v>50440</v>
      </c>
      <c r="H6206" s="3" t="s">
        <v>50441</v>
      </c>
      <c r="I6206" s="3" t="s">
        <v>50442</v>
      </c>
      <c r="J6206" s="3" t="s">
        <v>50443</v>
      </c>
      <c r="K6206" s="3" t="s">
        <v>50444</v>
      </c>
      <c r="L6206" s="3" t="s">
        <v>50445</v>
      </c>
      <c r="M6206">
        <v>4</v>
      </c>
      <c r="N6206">
        <v>5</v>
      </c>
      <c r="O6206">
        <v>-0.0894492843655673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50446</v>
      </c>
      <c r="F6207" s="3" t="s">
        <v>50447</v>
      </c>
      <c r="G6207" s="3" t="s">
        <v>50448</v>
      </c>
      <c r="H6207" s="3" t="s">
        <v>50449</v>
      </c>
      <c r="I6207" s="3" t="s">
        <v>50450</v>
      </c>
      <c r="J6207" s="3" t="s">
        <v>50451</v>
      </c>
      <c r="K6207" s="3" t="s">
        <v>50452</v>
      </c>
      <c r="L6207" s="3" t="s">
        <v>50453</v>
      </c>
      <c r="M6207">
        <v>5</v>
      </c>
      <c r="N6207">
        <v>5</v>
      </c>
      <c r="O6207">
        <v>-0.115640170747042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50454</v>
      </c>
      <c r="F6208" s="3" t="s">
        <v>50455</v>
      </c>
      <c r="G6208" s="3" t="s">
        <v>50456</v>
      </c>
      <c r="H6208" s="3" t="s">
        <v>50457</v>
      </c>
      <c r="I6208" s="3" t="s">
        <v>50458</v>
      </c>
      <c r="J6208" s="3" t="s">
        <v>50459</v>
      </c>
      <c r="K6208" s="3" t="s">
        <v>50460</v>
      </c>
      <c r="L6208" s="3" t="s">
        <v>50461</v>
      </c>
      <c r="M6208">
        <v>4</v>
      </c>
      <c r="N6208">
        <v>4</v>
      </c>
      <c r="O6208">
        <v>-0.0418311912084081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50462</v>
      </c>
      <c r="F6209" s="3" t="s">
        <v>50463</v>
      </c>
      <c r="G6209" s="3" t="s">
        <v>50464</v>
      </c>
      <c r="H6209" s="3" t="s">
        <v>50465</v>
      </c>
      <c r="I6209" s="3" t="s">
        <v>50466</v>
      </c>
      <c r="J6209" s="3" t="s">
        <v>50467</v>
      </c>
      <c r="K6209" s="3" t="s">
        <v>50468</v>
      </c>
      <c r="L6209" s="3" t="s">
        <v>50469</v>
      </c>
      <c r="M6209">
        <v>5</v>
      </c>
      <c r="N6209">
        <v>5</v>
      </c>
      <c r="O6209">
        <v>-0.0013282714931456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50470</v>
      </c>
      <c r="F6210" s="3" t="s">
        <v>50471</v>
      </c>
      <c r="G6210" s="3" t="s">
        <v>50472</v>
      </c>
      <c r="H6210" s="3" t="s">
        <v>50473</v>
      </c>
      <c r="I6210" s="3" t="s">
        <v>50474</v>
      </c>
      <c r="J6210" s="3" t="s">
        <v>50475</v>
      </c>
      <c r="K6210" s="3" t="s">
        <v>50476</v>
      </c>
      <c r="L6210" s="3" t="s">
        <v>50477</v>
      </c>
      <c r="M6210">
        <v>4</v>
      </c>
      <c r="N6210">
        <v>4</v>
      </c>
      <c r="O6210">
        <v>-0.121621439094685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50478</v>
      </c>
      <c r="F6211" s="3" t="s">
        <v>50479</v>
      </c>
      <c r="G6211" s="3" t="s">
        <v>50480</v>
      </c>
      <c r="H6211" s="3" t="s">
        <v>50481</v>
      </c>
      <c r="I6211" s="3" t="s">
        <v>50482</v>
      </c>
      <c r="J6211" s="3" t="s">
        <v>50483</v>
      </c>
      <c r="K6211" s="3" t="s">
        <v>50484</v>
      </c>
      <c r="L6211" s="3" t="s">
        <v>50485</v>
      </c>
      <c r="M6211">
        <v>4</v>
      </c>
      <c r="N6211">
        <v>4</v>
      </c>
      <c r="O6211">
        <v>-0.0374410480719797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50486</v>
      </c>
      <c r="F6212" s="3" t="s">
        <v>50487</v>
      </c>
      <c r="G6212" s="3" t="s">
        <v>50488</v>
      </c>
      <c r="H6212" s="3" t="s">
        <v>50489</v>
      </c>
      <c r="I6212" s="3" t="s">
        <v>50490</v>
      </c>
      <c r="J6212" s="3" t="s">
        <v>50491</v>
      </c>
      <c r="K6212" s="3" t="s">
        <v>50492</v>
      </c>
      <c r="L6212" s="3" t="s">
        <v>50493</v>
      </c>
      <c r="M6212">
        <v>4</v>
      </c>
      <c r="N6212">
        <v>6</v>
      </c>
      <c r="O6212">
        <v>-0.175523190747947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50494</v>
      </c>
      <c r="F6213" s="3" t="s">
        <v>50495</v>
      </c>
      <c r="G6213" s="3" t="s">
        <v>50496</v>
      </c>
      <c r="H6213" s="3" t="s">
        <v>50497</v>
      </c>
      <c r="I6213" s="3" t="s">
        <v>50498</v>
      </c>
      <c r="J6213" s="3" t="s">
        <v>50499</v>
      </c>
      <c r="K6213" s="3" t="s">
        <v>50500</v>
      </c>
      <c r="L6213" s="3" t="s">
        <v>50501</v>
      </c>
      <c r="M6213">
        <v>2</v>
      </c>
      <c r="N6213">
        <v>3</v>
      </c>
      <c r="O6213">
        <v>-0.107815875243145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50502</v>
      </c>
      <c r="F6214" s="3" t="s">
        <v>50503</v>
      </c>
      <c r="G6214" s="3" t="s">
        <v>50504</v>
      </c>
      <c r="H6214" s="3" t="s">
        <v>50505</v>
      </c>
      <c r="I6214" s="3" t="s">
        <v>50506</v>
      </c>
      <c r="J6214" s="3" t="s">
        <v>50507</v>
      </c>
      <c r="K6214" s="3" t="s">
        <v>50508</v>
      </c>
      <c r="L6214" s="3" t="s">
        <v>50509</v>
      </c>
      <c r="M6214">
        <v>4</v>
      </c>
      <c r="N6214">
        <v>4</v>
      </c>
      <c r="O6214">
        <v>-0.0388823574236269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50510</v>
      </c>
      <c r="F6215" s="3" t="s">
        <v>50511</v>
      </c>
      <c r="G6215" s="3" t="s">
        <v>50512</v>
      </c>
      <c r="H6215" s="3" t="s">
        <v>50513</v>
      </c>
      <c r="I6215" s="3" t="s">
        <v>50514</v>
      </c>
      <c r="J6215" s="3" t="s">
        <v>50515</v>
      </c>
      <c r="K6215" s="3" t="s">
        <v>50516</v>
      </c>
      <c r="L6215" s="3" t="s">
        <v>50517</v>
      </c>
      <c r="M6215">
        <v>4</v>
      </c>
      <c r="N6215">
        <v>5</v>
      </c>
      <c r="O6215" s="3" t="s">
        <v>50518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50519</v>
      </c>
      <c r="F6216" s="3" t="s">
        <v>50520</v>
      </c>
      <c r="G6216" s="3" t="s">
        <v>50521</v>
      </c>
      <c r="H6216" s="3" t="s">
        <v>50522</v>
      </c>
      <c r="I6216" s="3" t="s">
        <v>50523</v>
      </c>
      <c r="J6216" s="3" t="s">
        <v>50524</v>
      </c>
      <c r="K6216" s="3" t="s">
        <v>50525</v>
      </c>
      <c r="L6216" s="3" t="s">
        <v>50526</v>
      </c>
      <c r="M6216">
        <v>4</v>
      </c>
      <c r="N6216">
        <v>4</v>
      </c>
      <c r="O6216">
        <v>-0.0621860018438943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50527</v>
      </c>
      <c r="F6217" s="3" t="s">
        <v>50528</v>
      </c>
      <c r="G6217" s="3" t="s">
        <v>50529</v>
      </c>
      <c r="H6217" s="3" t="s">
        <v>50530</v>
      </c>
      <c r="I6217" s="3" t="s">
        <v>50531</v>
      </c>
      <c r="J6217" s="3" t="s">
        <v>50532</v>
      </c>
      <c r="K6217" s="3" t="s">
        <v>50533</v>
      </c>
      <c r="L6217" s="3" t="s">
        <v>50534</v>
      </c>
      <c r="M6217">
        <v>4</v>
      </c>
      <c r="N6217">
        <v>5</v>
      </c>
      <c r="O6217">
        <v>-0.025073741301801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50535</v>
      </c>
      <c r="F6218" s="3" t="s">
        <v>50536</v>
      </c>
      <c r="G6218" s="3" t="s">
        <v>50537</v>
      </c>
      <c r="H6218" s="3" t="s">
        <v>50538</v>
      </c>
      <c r="I6218" s="3" t="s">
        <v>50539</v>
      </c>
      <c r="J6218" s="3" t="s">
        <v>50540</v>
      </c>
      <c r="K6218" s="3" t="s">
        <v>50541</v>
      </c>
      <c r="L6218" s="3" t="s">
        <v>50542</v>
      </c>
      <c r="M6218">
        <v>6</v>
      </c>
      <c r="N6218">
        <v>4</v>
      </c>
      <c r="O6218">
        <v>-0.0362952267860724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50543</v>
      </c>
      <c r="F6219" s="3" t="s">
        <v>50544</v>
      </c>
      <c r="G6219" s="3" t="s">
        <v>50545</v>
      </c>
      <c r="H6219" s="3" t="s">
        <v>50546</v>
      </c>
      <c r="I6219" s="3" t="s">
        <v>50547</v>
      </c>
      <c r="J6219" s="3" t="s">
        <v>50548</v>
      </c>
      <c r="K6219" s="3" t="s">
        <v>50549</v>
      </c>
      <c r="L6219" s="3" t="s">
        <v>50550</v>
      </c>
      <c r="M6219">
        <v>4</v>
      </c>
      <c r="N6219">
        <v>5</v>
      </c>
      <c r="O6219">
        <v>-0.187039630321091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50551</v>
      </c>
      <c r="F6220" s="3" t="s">
        <v>50552</v>
      </c>
      <c r="G6220" s="3" t="s">
        <v>50553</v>
      </c>
      <c r="H6220" s="3" t="s">
        <v>50554</v>
      </c>
      <c r="I6220" s="3" t="s">
        <v>50555</v>
      </c>
      <c r="J6220" s="3" t="s">
        <v>50556</v>
      </c>
      <c r="K6220" s="3" t="s">
        <v>50557</v>
      </c>
      <c r="L6220" s="3" t="s">
        <v>50558</v>
      </c>
      <c r="M6220">
        <v>7</v>
      </c>
      <c r="N6220">
        <v>7</v>
      </c>
      <c r="O6220">
        <v>-0.0200618930136331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50559</v>
      </c>
      <c r="F6221" s="3" t="s">
        <v>50560</v>
      </c>
      <c r="G6221" s="3" t="s">
        <v>50561</v>
      </c>
      <c r="H6221" s="3" t="s">
        <v>50562</v>
      </c>
      <c r="I6221" s="3" t="s">
        <v>50563</v>
      </c>
      <c r="J6221" s="3" t="s">
        <v>50564</v>
      </c>
      <c r="K6221" s="3" t="s">
        <v>50565</v>
      </c>
      <c r="L6221" s="3" t="s">
        <v>50566</v>
      </c>
      <c r="M6221">
        <v>7</v>
      </c>
      <c r="N6221">
        <v>6</v>
      </c>
      <c r="O6221">
        <v>-0.0789895454812462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50567</v>
      </c>
      <c r="F6222" s="3" t="s">
        <v>50568</v>
      </c>
      <c r="G6222" s="3" t="s">
        <v>50569</v>
      </c>
      <c r="H6222" s="3" t="s">
        <v>50570</v>
      </c>
      <c r="I6222" s="3" t="s">
        <v>50571</v>
      </c>
      <c r="J6222" s="3" t="s">
        <v>50572</v>
      </c>
      <c r="K6222" s="3" t="s">
        <v>50573</v>
      </c>
      <c r="L6222" s="3" t="s">
        <v>50574</v>
      </c>
      <c r="M6222">
        <v>4</v>
      </c>
      <c r="N6222">
        <v>5</v>
      </c>
      <c r="O6222">
        <v>-0.167066188424827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50575</v>
      </c>
      <c r="F6223" s="3" t="s">
        <v>50576</v>
      </c>
      <c r="G6223" s="3" t="s">
        <v>50577</v>
      </c>
      <c r="H6223" s="3" t="s">
        <v>50578</v>
      </c>
      <c r="I6223" s="3" t="s">
        <v>50579</v>
      </c>
      <c r="J6223" s="3" t="s">
        <v>50580</v>
      </c>
      <c r="K6223" s="3" t="s">
        <v>50581</v>
      </c>
      <c r="L6223" s="3" t="s">
        <v>50582</v>
      </c>
      <c r="M6223">
        <v>3</v>
      </c>
      <c r="N6223">
        <v>4</v>
      </c>
      <c r="O6223">
        <v>-0.151867534501584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50583</v>
      </c>
      <c r="F6224" s="3" t="s">
        <v>50584</v>
      </c>
      <c r="G6224" s="3" t="s">
        <v>50585</v>
      </c>
      <c r="H6224" s="3" t="s">
        <v>50586</v>
      </c>
      <c r="I6224" s="3" t="s">
        <v>50587</v>
      </c>
      <c r="J6224" s="3" t="s">
        <v>50588</v>
      </c>
      <c r="K6224" s="3" t="s">
        <v>50589</v>
      </c>
      <c r="L6224" s="3" t="s">
        <v>50590</v>
      </c>
      <c r="M6224">
        <v>5</v>
      </c>
      <c r="N6224">
        <v>3</v>
      </c>
      <c r="O6224">
        <v>-0.0689833102444376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50591</v>
      </c>
      <c r="F6225" s="3" t="s">
        <v>50592</v>
      </c>
      <c r="G6225" s="3" t="s">
        <v>50593</v>
      </c>
      <c r="H6225" s="3" t="s">
        <v>50594</v>
      </c>
      <c r="I6225" s="3" t="s">
        <v>50595</v>
      </c>
      <c r="J6225" s="3" t="s">
        <v>50596</v>
      </c>
      <c r="K6225" s="3" t="s">
        <v>50597</v>
      </c>
      <c r="L6225" s="3" t="s">
        <v>50598</v>
      </c>
      <c r="M6225">
        <v>8</v>
      </c>
      <c r="N6225">
        <v>9</v>
      </c>
      <c r="O6225" s="3" t="s">
        <v>50599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50600</v>
      </c>
      <c r="F6226" s="3" t="s">
        <v>50601</v>
      </c>
      <c r="G6226" s="3" t="s">
        <v>50602</v>
      </c>
      <c r="H6226" s="3" t="s">
        <v>50603</v>
      </c>
      <c r="I6226" s="3" t="s">
        <v>50604</v>
      </c>
      <c r="J6226" s="3" t="s">
        <v>50605</v>
      </c>
      <c r="K6226" s="3" t="s">
        <v>50606</v>
      </c>
      <c r="L6226" s="3" t="s">
        <v>50607</v>
      </c>
      <c r="M6226">
        <v>5</v>
      </c>
      <c r="N6226">
        <v>6</v>
      </c>
      <c r="O6226">
        <v>-0.0588104676823585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50608</v>
      </c>
      <c r="F6227" s="3" t="s">
        <v>50609</v>
      </c>
      <c r="G6227" s="3" t="s">
        <v>50610</v>
      </c>
      <c r="H6227" s="3" t="s">
        <v>50611</v>
      </c>
      <c r="I6227" s="3" t="s">
        <v>50612</v>
      </c>
      <c r="J6227" s="3" t="s">
        <v>50613</v>
      </c>
      <c r="K6227" s="3" t="s">
        <v>50614</v>
      </c>
      <c r="L6227" s="3" t="s">
        <v>50615</v>
      </c>
      <c r="M6227">
        <v>4</v>
      </c>
      <c r="N6227">
        <v>5</v>
      </c>
      <c r="O6227">
        <v>-0.0232503079575922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50616</v>
      </c>
      <c r="F6228" s="3" t="s">
        <v>50617</v>
      </c>
      <c r="G6228" s="3" t="s">
        <v>50618</v>
      </c>
      <c r="H6228" s="3" t="s">
        <v>50619</v>
      </c>
      <c r="I6228" s="3" t="s">
        <v>50620</v>
      </c>
      <c r="J6228" s="3" t="s">
        <v>50621</v>
      </c>
      <c r="K6228" s="3" t="s">
        <v>50622</v>
      </c>
      <c r="L6228" s="3" t="s">
        <v>50623</v>
      </c>
      <c r="M6228">
        <v>5</v>
      </c>
      <c r="N6228">
        <v>6</v>
      </c>
      <c r="O6228">
        <v>-0.0470005229345612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50624</v>
      </c>
      <c r="F6229" s="3" t="s">
        <v>50625</v>
      </c>
      <c r="G6229" s="3" t="s">
        <v>50626</v>
      </c>
      <c r="H6229" s="3" t="s">
        <v>50627</v>
      </c>
      <c r="I6229" s="3" t="s">
        <v>50628</v>
      </c>
      <c r="J6229" s="3" t="s">
        <v>50629</v>
      </c>
      <c r="K6229" s="3" t="s">
        <v>50630</v>
      </c>
      <c r="L6229" s="3" t="s">
        <v>50631</v>
      </c>
      <c r="M6229">
        <v>8</v>
      </c>
      <c r="N6229">
        <v>4</v>
      </c>
      <c r="O6229">
        <v>-0.0024749127368417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50632</v>
      </c>
      <c r="F6230" s="3" t="s">
        <v>50633</v>
      </c>
      <c r="G6230" s="3" t="s">
        <v>50634</v>
      </c>
      <c r="H6230" s="3" t="s">
        <v>50635</v>
      </c>
      <c r="I6230" s="3" t="s">
        <v>50636</v>
      </c>
      <c r="J6230" s="3" t="s">
        <v>50637</v>
      </c>
      <c r="K6230" s="3" t="s">
        <v>50638</v>
      </c>
      <c r="L6230" s="3" t="s">
        <v>50639</v>
      </c>
      <c r="M6230">
        <v>10</v>
      </c>
      <c r="N6230">
        <v>10</v>
      </c>
      <c r="O6230" s="3" t="s">
        <v>50640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50641</v>
      </c>
      <c r="F6231" s="3" t="s">
        <v>50642</v>
      </c>
      <c r="G6231" s="3" t="s">
        <v>50643</v>
      </c>
      <c r="H6231" s="3" t="s">
        <v>50644</v>
      </c>
      <c r="I6231" s="3" t="s">
        <v>50645</v>
      </c>
      <c r="J6231" s="3" t="s">
        <v>50646</v>
      </c>
      <c r="K6231" s="3" t="s">
        <v>50647</v>
      </c>
      <c r="L6231" s="3" t="s">
        <v>50648</v>
      </c>
      <c r="M6231">
        <v>5</v>
      </c>
      <c r="N6231">
        <v>6</v>
      </c>
      <c r="O6231">
        <v>-0.036351323475824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50649</v>
      </c>
      <c r="F6232" s="3" t="s">
        <v>50650</v>
      </c>
      <c r="G6232" s="3" t="s">
        <v>50651</v>
      </c>
      <c r="H6232" s="3" t="s">
        <v>50652</v>
      </c>
      <c r="I6232" s="3" t="s">
        <v>50653</v>
      </c>
      <c r="J6232" s="3" t="s">
        <v>50654</v>
      </c>
      <c r="K6232" s="3" t="s">
        <v>50655</v>
      </c>
      <c r="L6232" s="3" t="s">
        <v>50656</v>
      </c>
      <c r="M6232">
        <v>7</v>
      </c>
      <c r="N6232">
        <v>5</v>
      </c>
      <c r="O6232">
        <v>-0.0290278955382588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50657</v>
      </c>
      <c r="F6233" s="3" t="s">
        <v>50658</v>
      </c>
      <c r="G6233" s="3" t="s">
        <v>50659</v>
      </c>
      <c r="H6233" s="3" t="s">
        <v>50660</v>
      </c>
      <c r="I6233" s="3" t="s">
        <v>50661</v>
      </c>
      <c r="J6233" s="3" t="s">
        <v>50662</v>
      </c>
      <c r="K6233">
        <v>126.7262836651</v>
      </c>
      <c r="L6233" s="3" t="s">
        <v>50663</v>
      </c>
      <c r="M6233">
        <v>5</v>
      </c>
      <c r="N6233">
        <v>6</v>
      </c>
      <c r="O6233">
        <v>-0.0596787566251973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50664</v>
      </c>
      <c r="F6234" s="3" t="s">
        <v>50665</v>
      </c>
      <c r="G6234" s="3" t="s">
        <v>50666</v>
      </c>
      <c r="H6234" s="3" t="s">
        <v>50667</v>
      </c>
      <c r="I6234" s="3" t="s">
        <v>50668</v>
      </c>
      <c r="J6234" s="3" t="s">
        <v>50669</v>
      </c>
      <c r="K6234" s="3" t="s">
        <v>50670</v>
      </c>
      <c r="L6234" s="3" t="s">
        <v>50671</v>
      </c>
      <c r="M6234">
        <v>5</v>
      </c>
      <c r="N6234">
        <v>6</v>
      </c>
      <c r="O6234">
        <v>-0.202236656365233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50672</v>
      </c>
      <c r="F6235" s="3" t="s">
        <v>50673</v>
      </c>
      <c r="G6235" s="3" t="s">
        <v>50674</v>
      </c>
      <c r="H6235" s="3" t="s">
        <v>50675</v>
      </c>
      <c r="I6235" s="3" t="s">
        <v>50676</v>
      </c>
      <c r="J6235" s="3" t="s">
        <v>50677</v>
      </c>
      <c r="K6235" s="3" t="s">
        <v>50678</v>
      </c>
      <c r="L6235" s="3" t="s">
        <v>50679</v>
      </c>
      <c r="M6235">
        <v>5</v>
      </c>
      <c r="N6235">
        <v>6</v>
      </c>
      <c r="O6235">
        <v>-0.109058002817602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50680</v>
      </c>
      <c r="F6236" s="3" t="s">
        <v>50681</v>
      </c>
      <c r="G6236" s="3" t="s">
        <v>50682</v>
      </c>
      <c r="H6236" s="3" t="s">
        <v>50683</v>
      </c>
      <c r="I6236" s="3" t="s">
        <v>50684</v>
      </c>
      <c r="J6236" s="3" t="s">
        <v>50685</v>
      </c>
      <c r="K6236" s="3" t="s">
        <v>50686</v>
      </c>
      <c r="L6236" s="3" t="s">
        <v>50687</v>
      </c>
      <c r="M6236">
        <v>8</v>
      </c>
      <c r="N6236">
        <v>4</v>
      </c>
      <c r="O6236">
        <v>-0.0749103617773277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50688</v>
      </c>
      <c r="F6237" s="3" t="s">
        <v>50689</v>
      </c>
      <c r="G6237" s="3" t="s">
        <v>50690</v>
      </c>
      <c r="H6237" s="3" t="s">
        <v>50691</v>
      </c>
      <c r="I6237" s="3" t="s">
        <v>50692</v>
      </c>
      <c r="J6237" s="3" t="s">
        <v>50693</v>
      </c>
      <c r="K6237" s="3" t="s">
        <v>50694</v>
      </c>
      <c r="L6237" s="3" t="s">
        <v>50695</v>
      </c>
      <c r="M6237">
        <v>4</v>
      </c>
      <c r="N6237">
        <v>5</v>
      </c>
      <c r="O6237">
        <v>-0.0377338138553757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50696</v>
      </c>
      <c r="F6238" s="3" t="s">
        <v>50697</v>
      </c>
      <c r="G6238" s="3" t="s">
        <v>50698</v>
      </c>
      <c r="H6238" s="3" t="s">
        <v>50699</v>
      </c>
      <c r="I6238" s="3" t="s">
        <v>50700</v>
      </c>
      <c r="J6238" s="3" t="s">
        <v>50701</v>
      </c>
      <c r="K6238" s="3" t="s">
        <v>50702</v>
      </c>
      <c r="L6238" s="3" t="s">
        <v>50703</v>
      </c>
      <c r="M6238">
        <v>5</v>
      </c>
      <c r="N6238">
        <v>4</v>
      </c>
      <c r="O6238">
        <v>-0.0598730475589696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50704</v>
      </c>
      <c r="F6239" s="3" t="s">
        <v>50705</v>
      </c>
      <c r="G6239" s="3" t="s">
        <v>50706</v>
      </c>
      <c r="H6239" s="3" t="s">
        <v>50707</v>
      </c>
      <c r="I6239" s="3" t="s">
        <v>50708</v>
      </c>
      <c r="J6239" s="3" t="s">
        <v>50709</v>
      </c>
      <c r="K6239" s="3" t="s">
        <v>50710</v>
      </c>
      <c r="L6239" s="3" t="s">
        <v>50711</v>
      </c>
      <c r="M6239">
        <v>4</v>
      </c>
      <c r="N6239">
        <v>5</v>
      </c>
      <c r="O6239">
        <v>-0.0131586181788204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50712</v>
      </c>
      <c r="F6240" s="3" t="s">
        <v>50713</v>
      </c>
      <c r="G6240" s="3" t="s">
        <v>50714</v>
      </c>
      <c r="H6240" s="3" t="s">
        <v>50715</v>
      </c>
      <c r="I6240" s="3" t="s">
        <v>50716</v>
      </c>
      <c r="J6240" s="3" t="s">
        <v>50717</v>
      </c>
      <c r="K6240" s="3" t="s">
        <v>50718</v>
      </c>
      <c r="L6240" s="3" t="s">
        <v>50719</v>
      </c>
      <c r="M6240">
        <v>4</v>
      </c>
      <c r="N6240">
        <v>5</v>
      </c>
      <c r="O6240">
        <v>-0.0123966042548365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50720</v>
      </c>
      <c r="F6241" s="3" t="s">
        <v>50721</v>
      </c>
      <c r="G6241" s="3" t="s">
        <v>50722</v>
      </c>
      <c r="H6241" s="3" t="s">
        <v>50723</v>
      </c>
      <c r="I6241" s="3" t="s">
        <v>50724</v>
      </c>
      <c r="J6241" s="3" t="s">
        <v>50725</v>
      </c>
      <c r="K6241" s="3" t="s">
        <v>50726</v>
      </c>
      <c r="L6241" s="3" t="s">
        <v>50727</v>
      </c>
      <c r="M6241">
        <v>3</v>
      </c>
      <c r="N6241">
        <v>4</v>
      </c>
      <c r="O6241">
        <v>-0.034946771876324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50728</v>
      </c>
      <c r="F6242" s="3" t="s">
        <v>50729</v>
      </c>
      <c r="G6242" s="3" t="s">
        <v>50730</v>
      </c>
      <c r="H6242" s="3" t="s">
        <v>50731</v>
      </c>
      <c r="I6242" s="3" t="s">
        <v>50732</v>
      </c>
      <c r="J6242" s="3" t="s">
        <v>50733</v>
      </c>
      <c r="K6242" s="3" t="s">
        <v>50734</v>
      </c>
      <c r="L6242" s="3" t="s">
        <v>50735</v>
      </c>
      <c r="M6242">
        <v>3</v>
      </c>
      <c r="N6242">
        <v>3</v>
      </c>
      <c r="O6242" s="3" t="s">
        <v>50736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50737</v>
      </c>
      <c r="F6243" s="3" t="s">
        <v>50738</v>
      </c>
      <c r="G6243" s="3" t="s">
        <v>50739</v>
      </c>
      <c r="H6243" s="3" t="s">
        <v>50740</v>
      </c>
      <c r="I6243" s="3" t="s">
        <v>50741</v>
      </c>
      <c r="J6243" s="3" t="s">
        <v>50742</v>
      </c>
      <c r="K6243" s="3" t="s">
        <v>50743</v>
      </c>
      <c r="L6243" s="3" t="s">
        <v>50744</v>
      </c>
      <c r="M6243">
        <v>3</v>
      </c>
      <c r="N6243">
        <v>4</v>
      </c>
      <c r="O6243">
        <v>-0.148313537432423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50745</v>
      </c>
      <c r="F6244" s="3" t="s">
        <v>50746</v>
      </c>
      <c r="G6244" s="3" t="s">
        <v>50747</v>
      </c>
      <c r="H6244" s="3" t="s">
        <v>50748</v>
      </c>
      <c r="I6244" s="3" t="s">
        <v>50749</v>
      </c>
      <c r="J6244" s="3" t="s">
        <v>50750</v>
      </c>
      <c r="K6244" s="3" t="s">
        <v>50751</v>
      </c>
      <c r="L6244" s="3" t="s">
        <v>50752</v>
      </c>
      <c r="M6244">
        <v>4</v>
      </c>
      <c r="N6244">
        <v>5</v>
      </c>
      <c r="O6244" s="3" t="s">
        <v>50753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50754</v>
      </c>
      <c r="F6245" s="3" t="s">
        <v>50755</v>
      </c>
      <c r="G6245" s="3" t="s">
        <v>50756</v>
      </c>
      <c r="H6245" s="3" t="s">
        <v>50757</v>
      </c>
      <c r="I6245" s="3" t="s">
        <v>50758</v>
      </c>
      <c r="J6245" s="3" t="s">
        <v>50759</v>
      </c>
      <c r="K6245" s="3" t="s">
        <v>50760</v>
      </c>
      <c r="L6245" s="3" t="s">
        <v>50761</v>
      </c>
      <c r="M6245">
        <v>3</v>
      </c>
      <c r="N6245">
        <v>4</v>
      </c>
      <c r="O6245" s="3" t="s">
        <v>50762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50763</v>
      </c>
      <c r="F6246" s="3" t="s">
        <v>50764</v>
      </c>
      <c r="G6246" s="3" t="s">
        <v>50765</v>
      </c>
      <c r="H6246" s="3" t="s">
        <v>50766</v>
      </c>
      <c r="I6246" s="3" t="s">
        <v>50767</v>
      </c>
      <c r="J6246" s="3" t="s">
        <v>50768</v>
      </c>
      <c r="K6246" s="3" t="s">
        <v>50769</v>
      </c>
      <c r="L6246" s="3" t="s">
        <v>50770</v>
      </c>
      <c r="M6246">
        <v>6</v>
      </c>
      <c r="N6246">
        <v>7</v>
      </c>
      <c r="O6246">
        <v>-0.135149225825917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50771</v>
      </c>
      <c r="F6247" s="3" t="s">
        <v>50772</v>
      </c>
      <c r="G6247" s="3" t="s">
        <v>50773</v>
      </c>
      <c r="H6247" s="3" t="s">
        <v>50774</v>
      </c>
      <c r="I6247" s="3" t="s">
        <v>50775</v>
      </c>
      <c r="J6247" s="3" t="s">
        <v>50776</v>
      </c>
      <c r="K6247" s="3" t="s">
        <v>50777</v>
      </c>
      <c r="L6247" s="3" t="s">
        <v>50778</v>
      </c>
      <c r="M6247">
        <v>3</v>
      </c>
      <c r="N6247">
        <v>4</v>
      </c>
      <c r="O6247" s="3" t="s">
        <v>50779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50780</v>
      </c>
      <c r="F6248" s="3" t="s">
        <v>50781</v>
      </c>
      <c r="G6248" s="3" t="s">
        <v>50782</v>
      </c>
      <c r="H6248" s="3" t="s">
        <v>50783</v>
      </c>
      <c r="I6248" s="3" t="s">
        <v>50784</v>
      </c>
      <c r="J6248" s="3" t="s">
        <v>50785</v>
      </c>
      <c r="K6248" s="3" t="s">
        <v>50786</v>
      </c>
      <c r="L6248" s="3" t="s">
        <v>50787</v>
      </c>
      <c r="M6248">
        <v>5</v>
      </c>
      <c r="N6248">
        <v>6</v>
      </c>
      <c r="O6248">
        <v>-0.0426627965124061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50788</v>
      </c>
      <c r="F6249" s="3" t="s">
        <v>50789</v>
      </c>
      <c r="G6249" s="3" t="s">
        <v>50790</v>
      </c>
      <c r="H6249" s="3" t="s">
        <v>50791</v>
      </c>
      <c r="I6249">
        <v>2.52055046836</v>
      </c>
      <c r="J6249" s="3" t="s">
        <v>50792</v>
      </c>
      <c r="K6249" s="3" t="s">
        <v>50793</v>
      </c>
      <c r="L6249" s="3" t="s">
        <v>50794</v>
      </c>
      <c r="M6249">
        <v>3</v>
      </c>
      <c r="N6249">
        <v>4</v>
      </c>
      <c r="O6249" s="3" t="s">
        <v>50795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50796</v>
      </c>
      <c r="F6250" s="3" t="s">
        <v>50797</v>
      </c>
      <c r="G6250" s="3" t="s">
        <v>50798</v>
      </c>
      <c r="H6250" s="3" t="s">
        <v>50799</v>
      </c>
      <c r="I6250" s="3" t="s">
        <v>50800</v>
      </c>
      <c r="J6250" s="3" t="s">
        <v>50801</v>
      </c>
      <c r="K6250" s="3" t="s">
        <v>50802</v>
      </c>
      <c r="L6250" s="3" t="s">
        <v>50803</v>
      </c>
      <c r="M6250">
        <v>5</v>
      </c>
      <c r="N6250">
        <v>6</v>
      </c>
      <c r="O6250" s="3" t="s">
        <v>50804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50805</v>
      </c>
      <c r="F6251" s="3" t="s">
        <v>50806</v>
      </c>
      <c r="G6251" s="3" t="s">
        <v>50807</v>
      </c>
      <c r="H6251" s="3" t="s">
        <v>50808</v>
      </c>
      <c r="I6251" s="3" t="s">
        <v>50809</v>
      </c>
      <c r="J6251" s="3" t="s">
        <v>50810</v>
      </c>
      <c r="K6251" s="3" t="s">
        <v>50811</v>
      </c>
      <c r="L6251" s="3" t="s">
        <v>50812</v>
      </c>
      <c r="M6251">
        <v>4</v>
      </c>
      <c r="N6251">
        <v>5</v>
      </c>
      <c r="O6251">
        <v>-0.0551797550665461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50813</v>
      </c>
      <c r="F6252" s="3" t="s">
        <v>50814</v>
      </c>
      <c r="G6252" s="3" t="s">
        <v>50815</v>
      </c>
      <c r="H6252" s="3" t="s">
        <v>50816</v>
      </c>
      <c r="I6252" s="3" t="s">
        <v>50817</v>
      </c>
      <c r="J6252" s="3" t="s">
        <v>50818</v>
      </c>
      <c r="K6252" s="3" t="s">
        <v>50819</v>
      </c>
      <c r="L6252" s="3" t="s">
        <v>50820</v>
      </c>
      <c r="M6252">
        <v>4</v>
      </c>
      <c r="N6252">
        <v>5</v>
      </c>
      <c r="O6252" s="3" t="s">
        <v>50821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50822</v>
      </c>
      <c r="F6253" s="3" t="s">
        <v>50823</v>
      </c>
      <c r="G6253" s="3" t="s">
        <v>50824</v>
      </c>
      <c r="H6253" s="3" t="s">
        <v>50825</v>
      </c>
      <c r="I6253" s="3" t="s">
        <v>50826</v>
      </c>
      <c r="J6253" s="3" t="s">
        <v>50827</v>
      </c>
      <c r="K6253" s="3" t="s">
        <v>50828</v>
      </c>
      <c r="L6253" s="3" t="s">
        <v>50829</v>
      </c>
      <c r="M6253">
        <v>5</v>
      </c>
      <c r="N6253">
        <v>6</v>
      </c>
      <c r="O6253" s="3" t="s">
        <v>50830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50831</v>
      </c>
      <c r="F6254" s="3" t="s">
        <v>50832</v>
      </c>
      <c r="G6254" s="3" t="s">
        <v>50833</v>
      </c>
      <c r="H6254" s="3" t="s">
        <v>50834</v>
      </c>
      <c r="I6254" s="3" t="s">
        <v>50835</v>
      </c>
      <c r="J6254" s="3" t="s">
        <v>50836</v>
      </c>
      <c r="K6254" s="3" t="s">
        <v>50837</v>
      </c>
      <c r="L6254" s="3" t="s">
        <v>50838</v>
      </c>
      <c r="M6254">
        <v>3</v>
      </c>
      <c r="N6254">
        <v>5</v>
      </c>
      <c r="O6254">
        <v>-0.143627140464834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50839</v>
      </c>
      <c r="F6255" s="3" t="s">
        <v>50840</v>
      </c>
      <c r="G6255" s="3" t="s">
        <v>50841</v>
      </c>
      <c r="H6255" s="3" t="s">
        <v>50842</v>
      </c>
      <c r="I6255" s="3" t="s">
        <v>50843</v>
      </c>
      <c r="J6255" s="3" t="s">
        <v>50844</v>
      </c>
      <c r="K6255" s="3" t="s">
        <v>50845</v>
      </c>
      <c r="L6255" s="3" t="s">
        <v>50846</v>
      </c>
      <c r="M6255">
        <v>4</v>
      </c>
      <c r="N6255">
        <v>5</v>
      </c>
      <c r="O6255">
        <v>-0.0043288884657695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50847</v>
      </c>
      <c r="F6256" s="3" t="s">
        <v>50848</v>
      </c>
      <c r="G6256" s="3" t="s">
        <v>50849</v>
      </c>
      <c r="H6256" s="3" t="s">
        <v>50850</v>
      </c>
      <c r="I6256" s="3" t="s">
        <v>50851</v>
      </c>
      <c r="J6256" s="3" t="s">
        <v>50852</v>
      </c>
      <c r="K6256" s="3" t="s">
        <v>50853</v>
      </c>
      <c r="L6256" s="3" t="s">
        <v>50854</v>
      </c>
      <c r="M6256">
        <v>3</v>
      </c>
      <c r="N6256">
        <v>3</v>
      </c>
      <c r="O6256" s="3" t="s">
        <v>50855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50856</v>
      </c>
      <c r="F6257" s="3" t="s">
        <v>50857</v>
      </c>
      <c r="G6257" s="3" t="s">
        <v>50858</v>
      </c>
      <c r="H6257" s="3" t="s">
        <v>50859</v>
      </c>
      <c r="I6257" s="3" t="s">
        <v>50860</v>
      </c>
      <c r="J6257" s="3" t="s">
        <v>50861</v>
      </c>
      <c r="K6257" s="3" t="s">
        <v>50862</v>
      </c>
      <c r="L6257" s="3" t="s">
        <v>50863</v>
      </c>
      <c r="M6257">
        <v>5</v>
      </c>
      <c r="N6257">
        <v>6</v>
      </c>
      <c r="O6257">
        <v>-0.0353691352193148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50864</v>
      </c>
      <c r="F6258" s="3" t="s">
        <v>50865</v>
      </c>
      <c r="G6258" s="3" t="s">
        <v>50866</v>
      </c>
      <c r="H6258" s="3" t="s">
        <v>50867</v>
      </c>
      <c r="I6258" s="3" t="s">
        <v>50868</v>
      </c>
      <c r="J6258" s="3" t="s">
        <v>50869</v>
      </c>
      <c r="K6258" s="3" t="s">
        <v>50870</v>
      </c>
      <c r="L6258" s="3" t="s">
        <v>50871</v>
      </c>
      <c r="M6258">
        <v>5</v>
      </c>
      <c r="N6258">
        <v>6</v>
      </c>
      <c r="O6258">
        <v>-0.0778163024105405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50872</v>
      </c>
      <c r="F6259" s="3" t="s">
        <v>50873</v>
      </c>
      <c r="G6259" s="3" t="s">
        <v>50874</v>
      </c>
      <c r="H6259" s="3" t="s">
        <v>50875</v>
      </c>
      <c r="I6259" s="3" t="s">
        <v>50876</v>
      </c>
      <c r="J6259" s="3" t="s">
        <v>50877</v>
      </c>
      <c r="K6259" s="3" t="s">
        <v>50878</v>
      </c>
      <c r="L6259" s="3" t="s">
        <v>50879</v>
      </c>
      <c r="M6259">
        <v>4</v>
      </c>
      <c r="N6259">
        <v>5</v>
      </c>
      <c r="O6259">
        <v>-0.0725471327756751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50880</v>
      </c>
      <c r="F6260" s="3" t="s">
        <v>50881</v>
      </c>
      <c r="G6260" s="3" t="s">
        <v>50882</v>
      </c>
      <c r="H6260" s="3" t="s">
        <v>50883</v>
      </c>
      <c r="I6260" s="3" t="s">
        <v>50884</v>
      </c>
      <c r="J6260" s="3" t="s">
        <v>50885</v>
      </c>
      <c r="K6260" s="3" t="s">
        <v>50886</v>
      </c>
      <c r="L6260" s="3" t="s">
        <v>50887</v>
      </c>
      <c r="M6260">
        <v>6</v>
      </c>
      <c r="N6260">
        <v>7</v>
      </c>
      <c r="O6260" s="3" t="s">
        <v>50888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50889</v>
      </c>
      <c r="F6261" s="3" t="s">
        <v>50890</v>
      </c>
      <c r="G6261" s="3" t="s">
        <v>50891</v>
      </c>
      <c r="H6261" s="3" t="s">
        <v>50892</v>
      </c>
      <c r="I6261" s="3" t="s">
        <v>50893</v>
      </c>
      <c r="J6261" s="3" t="s">
        <v>50894</v>
      </c>
      <c r="K6261" s="3" t="s">
        <v>50895</v>
      </c>
      <c r="L6261" s="3" t="s">
        <v>50896</v>
      </c>
      <c r="M6261">
        <v>5</v>
      </c>
      <c r="N6261">
        <v>6</v>
      </c>
      <c r="O6261">
        <v>-0.0296411640678682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50897</v>
      </c>
      <c r="F6262" s="3" t="s">
        <v>50898</v>
      </c>
      <c r="G6262" s="3" t="s">
        <v>50899</v>
      </c>
      <c r="H6262" s="3" t="s">
        <v>50900</v>
      </c>
      <c r="I6262" s="3" t="s">
        <v>50901</v>
      </c>
      <c r="J6262" s="3" t="s">
        <v>50902</v>
      </c>
      <c r="K6262" s="3" t="s">
        <v>50903</v>
      </c>
      <c r="L6262" s="3" t="s">
        <v>50904</v>
      </c>
      <c r="M6262">
        <v>9</v>
      </c>
      <c r="N6262">
        <v>7</v>
      </c>
      <c r="O6262">
        <v>-0.0747101519358238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50905</v>
      </c>
      <c r="F6263" s="3" t="s">
        <v>50906</v>
      </c>
      <c r="G6263" s="3" t="s">
        <v>50907</v>
      </c>
      <c r="H6263" s="3" t="s">
        <v>50908</v>
      </c>
      <c r="I6263" s="3" t="s">
        <v>50909</v>
      </c>
      <c r="J6263" s="3" t="s">
        <v>50910</v>
      </c>
      <c r="K6263" s="3" t="s">
        <v>50911</v>
      </c>
      <c r="L6263" s="3" t="s">
        <v>50912</v>
      </c>
      <c r="M6263">
        <v>5</v>
      </c>
      <c r="N6263">
        <v>5</v>
      </c>
      <c r="O6263">
        <v>-0.0200139980107056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50913</v>
      </c>
      <c r="F6264" s="3" t="s">
        <v>50914</v>
      </c>
      <c r="G6264" s="3" t="s">
        <v>50915</v>
      </c>
      <c r="H6264" s="3" t="s">
        <v>50916</v>
      </c>
      <c r="I6264" s="3" t="s">
        <v>50917</v>
      </c>
      <c r="J6264" s="3" t="s">
        <v>50918</v>
      </c>
      <c r="K6264" s="3" t="s">
        <v>50919</v>
      </c>
      <c r="L6264" s="3" t="s">
        <v>50920</v>
      </c>
      <c r="M6264">
        <v>4</v>
      </c>
      <c r="N6264">
        <v>4</v>
      </c>
      <c r="O6264">
        <v>-0.0636797321614939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50921</v>
      </c>
      <c r="F6265" s="3" t="s">
        <v>50922</v>
      </c>
      <c r="G6265" s="3" t="s">
        <v>50923</v>
      </c>
      <c r="H6265" s="3" t="s">
        <v>50924</v>
      </c>
      <c r="I6265" s="3" t="s">
        <v>50925</v>
      </c>
      <c r="J6265" s="3" t="s">
        <v>50926</v>
      </c>
      <c r="K6265" s="3" t="s">
        <v>50927</v>
      </c>
      <c r="L6265" s="3" t="s">
        <v>50928</v>
      </c>
      <c r="M6265">
        <v>5</v>
      </c>
      <c r="N6265">
        <v>6</v>
      </c>
      <c r="O6265">
        <v>-0.0263497053522194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50929</v>
      </c>
      <c r="F6266" s="3" t="s">
        <v>50930</v>
      </c>
      <c r="G6266" s="3" t="s">
        <v>50931</v>
      </c>
      <c r="H6266" s="3" t="s">
        <v>50932</v>
      </c>
      <c r="I6266" s="3" t="s">
        <v>50933</v>
      </c>
      <c r="J6266" s="3" t="s">
        <v>50934</v>
      </c>
      <c r="K6266" s="3" t="s">
        <v>50935</v>
      </c>
      <c r="L6266" s="3" t="s">
        <v>50936</v>
      </c>
      <c r="M6266">
        <v>4</v>
      </c>
      <c r="N6266">
        <v>6</v>
      </c>
      <c r="O6266">
        <v>-0.0687153925929488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50937</v>
      </c>
      <c r="F6267" s="3" t="s">
        <v>50938</v>
      </c>
      <c r="G6267" s="3" t="s">
        <v>50939</v>
      </c>
      <c r="H6267" s="3" t="s">
        <v>50940</v>
      </c>
      <c r="I6267" s="3" t="s">
        <v>50941</v>
      </c>
      <c r="J6267" s="3" t="s">
        <v>50942</v>
      </c>
      <c r="K6267" s="3" t="s">
        <v>50943</v>
      </c>
      <c r="L6267" s="3" t="s">
        <v>50944</v>
      </c>
      <c r="M6267">
        <v>5</v>
      </c>
      <c r="N6267">
        <v>6</v>
      </c>
      <c r="O6267">
        <v>-0.108782623243424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50945</v>
      </c>
      <c r="F6268" s="3" t="s">
        <v>50946</v>
      </c>
      <c r="G6268" s="3" t="s">
        <v>50947</v>
      </c>
      <c r="H6268" s="3" t="s">
        <v>50948</v>
      </c>
      <c r="I6268" s="3" t="s">
        <v>50949</v>
      </c>
      <c r="J6268" s="3" t="s">
        <v>50950</v>
      </c>
      <c r="K6268" s="3" t="s">
        <v>50951</v>
      </c>
      <c r="L6268" s="3" t="s">
        <v>50952</v>
      </c>
      <c r="M6268">
        <v>3</v>
      </c>
      <c r="N6268">
        <v>4</v>
      </c>
      <c r="O6268">
        <v>-0.0885788852497862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50953</v>
      </c>
      <c r="F6269" s="3" t="s">
        <v>50954</v>
      </c>
      <c r="G6269" s="3" t="s">
        <v>50955</v>
      </c>
      <c r="H6269" s="3" t="s">
        <v>50956</v>
      </c>
      <c r="I6269" s="3" t="s">
        <v>50957</v>
      </c>
      <c r="J6269" s="3" t="s">
        <v>50958</v>
      </c>
      <c r="K6269" s="3" t="s">
        <v>50959</v>
      </c>
      <c r="L6269" s="3" t="s">
        <v>50960</v>
      </c>
      <c r="M6269">
        <v>4</v>
      </c>
      <c r="N6269">
        <v>4</v>
      </c>
      <c r="O6269">
        <v>-0.0874756090057697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50961</v>
      </c>
      <c r="F6270" s="3" t="s">
        <v>50962</v>
      </c>
      <c r="G6270" s="3" t="s">
        <v>50963</v>
      </c>
      <c r="H6270" s="3" t="s">
        <v>50964</v>
      </c>
      <c r="I6270" s="3" t="s">
        <v>50965</v>
      </c>
      <c r="J6270" s="3" t="s">
        <v>50966</v>
      </c>
      <c r="K6270" s="3" t="s">
        <v>50967</v>
      </c>
      <c r="L6270" s="3" t="s">
        <v>50968</v>
      </c>
      <c r="M6270">
        <v>3</v>
      </c>
      <c r="N6270">
        <v>4</v>
      </c>
      <c r="O6270">
        <v>-0.149779619785637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50969</v>
      </c>
      <c r="F6271">
        <v>-0.0108907063801856</v>
      </c>
      <c r="G6271" s="3" t="s">
        <v>50970</v>
      </c>
      <c r="H6271" s="3" t="s">
        <v>50971</v>
      </c>
      <c r="I6271" s="3" t="s">
        <v>50972</v>
      </c>
      <c r="J6271" s="3" t="s">
        <v>50973</v>
      </c>
      <c r="K6271" s="3" t="s">
        <v>50974</v>
      </c>
      <c r="L6271" s="3" t="s">
        <v>50975</v>
      </c>
      <c r="M6271">
        <v>3</v>
      </c>
      <c r="N6271">
        <v>4</v>
      </c>
      <c r="O6271" s="3" t="s">
        <v>50976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50977</v>
      </c>
      <c r="F6272" s="3" t="s">
        <v>50978</v>
      </c>
      <c r="G6272" s="3" t="s">
        <v>50979</v>
      </c>
      <c r="H6272" s="3" t="s">
        <v>50980</v>
      </c>
      <c r="I6272" s="3" t="s">
        <v>50981</v>
      </c>
      <c r="J6272" s="3" t="s">
        <v>50982</v>
      </c>
      <c r="K6272" s="3" t="s">
        <v>50983</v>
      </c>
      <c r="L6272" s="3" t="s">
        <v>50984</v>
      </c>
      <c r="M6272">
        <v>4</v>
      </c>
      <c r="N6272">
        <v>5</v>
      </c>
      <c r="O6272">
        <v>-0.0300714182118744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50985</v>
      </c>
      <c r="F6273" s="3" t="s">
        <v>50986</v>
      </c>
      <c r="G6273" s="3" t="s">
        <v>50987</v>
      </c>
      <c r="H6273" s="3" t="s">
        <v>50988</v>
      </c>
      <c r="I6273" s="3" t="s">
        <v>50989</v>
      </c>
      <c r="J6273" s="3" t="s">
        <v>50990</v>
      </c>
      <c r="K6273" s="3" t="s">
        <v>50991</v>
      </c>
      <c r="L6273" s="3" t="s">
        <v>50992</v>
      </c>
      <c r="M6273">
        <v>5</v>
      </c>
      <c r="N6273">
        <v>6</v>
      </c>
      <c r="O6273">
        <v>-0.0415172035180139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50993</v>
      </c>
      <c r="F6274" s="3" t="s">
        <v>50994</v>
      </c>
      <c r="G6274" s="3" t="s">
        <v>50995</v>
      </c>
      <c r="H6274" s="3" t="s">
        <v>50996</v>
      </c>
      <c r="I6274" s="3" t="s">
        <v>50997</v>
      </c>
      <c r="J6274" s="3" t="s">
        <v>50998</v>
      </c>
      <c r="K6274" s="3" t="s">
        <v>50999</v>
      </c>
      <c r="L6274" s="3" t="s">
        <v>51000</v>
      </c>
      <c r="M6274">
        <v>5</v>
      </c>
      <c r="N6274">
        <v>3</v>
      </c>
      <c r="O6274">
        <v>-0.0008014198832328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51001</v>
      </c>
      <c r="F6275" s="3" t="s">
        <v>51002</v>
      </c>
      <c r="G6275" s="3" t="s">
        <v>51003</v>
      </c>
      <c r="H6275" s="3" t="s">
        <v>51004</v>
      </c>
      <c r="I6275" s="3" t="s">
        <v>51005</v>
      </c>
      <c r="J6275" s="3" t="s">
        <v>51006</v>
      </c>
      <c r="K6275" s="3" t="s">
        <v>51007</v>
      </c>
      <c r="L6275" s="3" t="s">
        <v>51008</v>
      </c>
      <c r="M6275">
        <v>5</v>
      </c>
      <c r="N6275">
        <v>6</v>
      </c>
      <c r="O6275">
        <v>-0.122776697084754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51009</v>
      </c>
      <c r="F6276" s="3" t="s">
        <v>51010</v>
      </c>
      <c r="G6276" s="3" t="s">
        <v>51011</v>
      </c>
      <c r="H6276" s="3" t="s">
        <v>51012</v>
      </c>
      <c r="I6276" s="3" t="s">
        <v>51013</v>
      </c>
      <c r="J6276" s="3" t="s">
        <v>51014</v>
      </c>
      <c r="K6276" s="3" t="s">
        <v>51015</v>
      </c>
      <c r="L6276" s="3" t="s">
        <v>51016</v>
      </c>
      <c r="M6276">
        <v>5</v>
      </c>
      <c r="N6276">
        <v>3</v>
      </c>
      <c r="O6276" s="3" t="s">
        <v>51017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51018</v>
      </c>
      <c r="F6277" s="3" t="s">
        <v>51019</v>
      </c>
      <c r="G6277" s="3" t="s">
        <v>51020</v>
      </c>
      <c r="H6277" s="3" t="s">
        <v>51021</v>
      </c>
      <c r="I6277" s="3" t="s">
        <v>51022</v>
      </c>
      <c r="J6277" s="3" t="s">
        <v>51023</v>
      </c>
      <c r="K6277" s="3" t="s">
        <v>51024</v>
      </c>
      <c r="L6277" s="3" t="s">
        <v>51025</v>
      </c>
      <c r="M6277">
        <v>4</v>
      </c>
      <c r="N6277">
        <v>5</v>
      </c>
      <c r="O6277">
        <v>-0.0986146577376843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51026</v>
      </c>
      <c r="F6278" s="3" t="s">
        <v>51027</v>
      </c>
      <c r="G6278" s="3" t="s">
        <v>51028</v>
      </c>
      <c r="H6278" s="3" t="s">
        <v>51029</v>
      </c>
      <c r="I6278" s="3" t="s">
        <v>51030</v>
      </c>
      <c r="J6278" s="3" t="s">
        <v>51031</v>
      </c>
      <c r="K6278" s="3" t="s">
        <v>51032</v>
      </c>
      <c r="L6278" s="3" t="s">
        <v>51033</v>
      </c>
      <c r="M6278">
        <v>4</v>
      </c>
      <c r="N6278">
        <v>5</v>
      </c>
      <c r="O6278">
        <v>-0.126420866305008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51034</v>
      </c>
      <c r="F6279" s="3" t="s">
        <v>51035</v>
      </c>
      <c r="G6279" s="3" t="s">
        <v>51036</v>
      </c>
      <c r="H6279" s="3" t="s">
        <v>51037</v>
      </c>
      <c r="I6279" s="3" t="s">
        <v>51038</v>
      </c>
      <c r="J6279" s="3" t="s">
        <v>51039</v>
      </c>
      <c r="K6279" s="3" t="s">
        <v>51040</v>
      </c>
      <c r="L6279" s="3" t="s">
        <v>51041</v>
      </c>
      <c r="M6279">
        <v>3</v>
      </c>
      <c r="N6279">
        <v>4</v>
      </c>
      <c r="O6279" s="3" t="s">
        <v>51042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51043</v>
      </c>
      <c r="F6280" s="3" t="s">
        <v>51044</v>
      </c>
      <c r="G6280" s="3" t="s">
        <v>51045</v>
      </c>
      <c r="H6280" s="3" t="s">
        <v>51046</v>
      </c>
      <c r="I6280" s="3" t="s">
        <v>51047</v>
      </c>
      <c r="J6280" s="3" t="s">
        <v>51048</v>
      </c>
      <c r="K6280" s="3" t="s">
        <v>51049</v>
      </c>
      <c r="L6280" s="3" t="s">
        <v>51050</v>
      </c>
      <c r="M6280">
        <v>4</v>
      </c>
      <c r="N6280">
        <v>5</v>
      </c>
      <c r="O6280" s="3" t="s">
        <v>51051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51052</v>
      </c>
      <c r="F6281" s="3" t="s">
        <v>51053</v>
      </c>
      <c r="G6281" s="3" t="s">
        <v>51054</v>
      </c>
      <c r="H6281" s="3" t="s">
        <v>51055</v>
      </c>
      <c r="I6281" s="3" t="s">
        <v>51056</v>
      </c>
      <c r="J6281" s="3" t="s">
        <v>51057</v>
      </c>
      <c r="K6281" s="3" t="s">
        <v>51058</v>
      </c>
      <c r="L6281" s="3" t="s">
        <v>51059</v>
      </c>
      <c r="M6281">
        <v>4</v>
      </c>
      <c r="N6281">
        <v>5</v>
      </c>
      <c r="O6281">
        <v>-0.141869806179216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51060</v>
      </c>
      <c r="F6282" s="3" t="s">
        <v>51061</v>
      </c>
      <c r="G6282" s="3" t="s">
        <v>51062</v>
      </c>
      <c r="H6282" s="3" t="s">
        <v>51063</v>
      </c>
      <c r="I6282" s="3" t="s">
        <v>51064</v>
      </c>
      <c r="J6282" s="3" t="s">
        <v>51065</v>
      </c>
      <c r="K6282" s="3" t="s">
        <v>51066</v>
      </c>
      <c r="L6282" s="3" t="s">
        <v>51067</v>
      </c>
      <c r="M6282">
        <v>4</v>
      </c>
      <c r="N6282">
        <v>4</v>
      </c>
      <c r="O6282">
        <v>-0.152621375265614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51068</v>
      </c>
      <c r="F6283" s="3" t="s">
        <v>51069</v>
      </c>
      <c r="G6283" s="3" t="s">
        <v>51070</v>
      </c>
      <c r="H6283" s="3" t="s">
        <v>51071</v>
      </c>
      <c r="I6283" s="3" t="s">
        <v>51072</v>
      </c>
      <c r="J6283" s="3" t="s">
        <v>51073</v>
      </c>
      <c r="K6283" s="3" t="s">
        <v>51074</v>
      </c>
      <c r="L6283" s="3" t="s">
        <v>51075</v>
      </c>
      <c r="M6283">
        <v>4</v>
      </c>
      <c r="N6283">
        <v>4</v>
      </c>
      <c r="O6283" s="3" t="s">
        <v>51076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51077</v>
      </c>
      <c r="F6284" s="3" t="s">
        <v>51078</v>
      </c>
      <c r="G6284" s="3" t="s">
        <v>51079</v>
      </c>
      <c r="H6284" s="3" t="s">
        <v>51080</v>
      </c>
      <c r="I6284" s="3" t="s">
        <v>51081</v>
      </c>
      <c r="J6284" s="3" t="s">
        <v>51082</v>
      </c>
      <c r="K6284" s="3" t="s">
        <v>51083</v>
      </c>
      <c r="L6284" s="3" t="s">
        <v>51084</v>
      </c>
      <c r="M6284">
        <v>6</v>
      </c>
      <c r="N6284">
        <v>7</v>
      </c>
      <c r="O6284">
        <v>-0.0886819519929638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51085</v>
      </c>
      <c r="F6285" s="3" t="s">
        <v>51086</v>
      </c>
      <c r="G6285" s="3" t="s">
        <v>51087</v>
      </c>
      <c r="H6285" s="3" t="s">
        <v>51088</v>
      </c>
      <c r="I6285" s="3" t="s">
        <v>51089</v>
      </c>
      <c r="J6285" s="3" t="s">
        <v>51090</v>
      </c>
      <c r="K6285" s="3" t="s">
        <v>51091</v>
      </c>
      <c r="L6285" s="3" t="s">
        <v>51092</v>
      </c>
      <c r="M6285">
        <v>3</v>
      </c>
      <c r="N6285">
        <v>3</v>
      </c>
      <c r="O6285" s="3" t="s">
        <v>51093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51094</v>
      </c>
      <c r="F6286" s="3" t="s">
        <v>51095</v>
      </c>
      <c r="G6286" s="3" t="s">
        <v>51096</v>
      </c>
      <c r="H6286" s="3" t="s">
        <v>51097</v>
      </c>
      <c r="I6286" s="3" t="s">
        <v>51098</v>
      </c>
      <c r="J6286" s="3" t="s">
        <v>51099</v>
      </c>
      <c r="K6286" s="3" t="s">
        <v>51100</v>
      </c>
      <c r="L6286" s="3" t="s">
        <v>51101</v>
      </c>
      <c r="M6286">
        <v>3</v>
      </c>
      <c r="N6286">
        <v>3</v>
      </c>
      <c r="O6286">
        <v>-0.0389843588596174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51102</v>
      </c>
      <c r="F6287" s="3" t="s">
        <v>51103</v>
      </c>
      <c r="G6287" s="3" t="s">
        <v>51104</v>
      </c>
      <c r="H6287">
        <v>40.29818983078</v>
      </c>
      <c r="I6287" s="3" t="s">
        <v>51105</v>
      </c>
      <c r="J6287" s="3" t="s">
        <v>51106</v>
      </c>
      <c r="K6287" s="3" t="s">
        <v>51107</v>
      </c>
      <c r="L6287" s="3" t="s">
        <v>51108</v>
      </c>
      <c r="M6287">
        <v>5</v>
      </c>
      <c r="N6287">
        <v>6</v>
      </c>
      <c r="O6287">
        <v>-0.0628670115196612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51109</v>
      </c>
      <c r="F6288" s="3" t="s">
        <v>51110</v>
      </c>
      <c r="G6288" s="3" t="s">
        <v>51111</v>
      </c>
      <c r="H6288" s="3" t="s">
        <v>51112</v>
      </c>
      <c r="I6288" s="3" t="s">
        <v>51113</v>
      </c>
      <c r="J6288" s="3" t="s">
        <v>51114</v>
      </c>
      <c r="K6288" s="3" t="s">
        <v>51115</v>
      </c>
      <c r="L6288" s="3" t="s">
        <v>51116</v>
      </c>
      <c r="M6288">
        <v>5</v>
      </c>
      <c r="N6288">
        <v>3</v>
      </c>
      <c r="O6288">
        <v>-0.0469920109612969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51117</v>
      </c>
      <c r="F6289" s="3" t="s">
        <v>51118</v>
      </c>
      <c r="G6289" s="3" t="s">
        <v>51119</v>
      </c>
      <c r="H6289" s="3" t="s">
        <v>51120</v>
      </c>
      <c r="I6289" s="3" t="s">
        <v>51121</v>
      </c>
      <c r="J6289" s="3" t="s">
        <v>51122</v>
      </c>
      <c r="K6289" s="3" t="s">
        <v>51123</v>
      </c>
      <c r="L6289" s="3" t="s">
        <v>51124</v>
      </c>
      <c r="M6289">
        <v>3</v>
      </c>
      <c r="N6289">
        <v>5</v>
      </c>
      <c r="O6289">
        <v>-0.0770103247413067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51125</v>
      </c>
      <c r="F6290" s="3" t="s">
        <v>51126</v>
      </c>
      <c r="G6290" s="3" t="s">
        <v>51127</v>
      </c>
      <c r="H6290" s="3" t="s">
        <v>51128</v>
      </c>
      <c r="I6290" s="3" t="s">
        <v>51129</v>
      </c>
      <c r="J6290" s="3" t="s">
        <v>51130</v>
      </c>
      <c r="K6290" s="3" t="s">
        <v>51131</v>
      </c>
      <c r="L6290" s="3" t="s">
        <v>51132</v>
      </c>
      <c r="M6290">
        <v>3</v>
      </c>
      <c r="N6290">
        <v>4</v>
      </c>
      <c r="O6290">
        <v>-0.0347258172940812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51133</v>
      </c>
      <c r="F6291" s="3" t="s">
        <v>51134</v>
      </c>
      <c r="G6291" s="3" t="s">
        <v>51135</v>
      </c>
      <c r="H6291" s="3" t="s">
        <v>51136</v>
      </c>
      <c r="I6291" s="3" t="s">
        <v>51137</v>
      </c>
      <c r="J6291" s="3" t="s">
        <v>51138</v>
      </c>
      <c r="K6291" s="3" t="s">
        <v>51139</v>
      </c>
      <c r="L6291" s="3" t="s">
        <v>51140</v>
      </c>
      <c r="M6291">
        <v>3</v>
      </c>
      <c r="N6291">
        <v>5</v>
      </c>
      <c r="O6291">
        <v>-0.124571129078288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51141</v>
      </c>
      <c r="F6292" s="3" t="s">
        <v>51142</v>
      </c>
      <c r="G6292" s="3" t="s">
        <v>51143</v>
      </c>
      <c r="H6292" s="3" t="s">
        <v>51144</v>
      </c>
      <c r="I6292" s="3" t="s">
        <v>51145</v>
      </c>
      <c r="J6292" s="3" t="s">
        <v>51146</v>
      </c>
      <c r="K6292">
        <v>130.9094704127</v>
      </c>
      <c r="L6292" s="3" t="s">
        <v>51147</v>
      </c>
      <c r="M6292">
        <v>5</v>
      </c>
      <c r="N6292">
        <v>7</v>
      </c>
      <c r="O6292">
        <v>-0.185588085757473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51148</v>
      </c>
      <c r="F6293">
        <v>19.6310546875</v>
      </c>
      <c r="G6293" s="3" t="s">
        <v>51149</v>
      </c>
      <c r="H6293" s="3" t="s">
        <v>51150</v>
      </c>
      <c r="I6293" s="3" t="s">
        <v>51151</v>
      </c>
      <c r="J6293" s="3" t="s">
        <v>51152</v>
      </c>
      <c r="K6293" s="3" t="s">
        <v>51153</v>
      </c>
      <c r="L6293" s="3" t="s">
        <v>51154</v>
      </c>
      <c r="M6293">
        <v>5</v>
      </c>
      <c r="N6293">
        <v>4</v>
      </c>
      <c r="O6293">
        <v>-0.018647663094685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51155</v>
      </c>
      <c r="F6294" s="3" t="s">
        <v>51156</v>
      </c>
      <c r="G6294" s="3" t="s">
        <v>51157</v>
      </c>
      <c r="H6294" s="3" t="s">
        <v>51158</v>
      </c>
      <c r="I6294" s="3" t="s">
        <v>51159</v>
      </c>
      <c r="J6294" s="3" t="s">
        <v>51160</v>
      </c>
      <c r="K6294" s="3" t="s">
        <v>51161</v>
      </c>
      <c r="L6294" s="3" t="s">
        <v>51162</v>
      </c>
      <c r="M6294">
        <v>5</v>
      </c>
      <c r="N6294">
        <v>5</v>
      </c>
      <c r="O6294" s="3" t="s">
        <v>51163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51164</v>
      </c>
      <c r="F6295" s="3" t="s">
        <v>51165</v>
      </c>
      <c r="G6295" s="3" t="s">
        <v>51166</v>
      </c>
      <c r="H6295" s="3" t="s">
        <v>51167</v>
      </c>
      <c r="I6295" s="3" t="s">
        <v>51168</v>
      </c>
      <c r="J6295" s="3" t="s">
        <v>51169</v>
      </c>
      <c r="K6295" s="3" t="s">
        <v>51170</v>
      </c>
      <c r="L6295" s="3" t="s">
        <v>51171</v>
      </c>
      <c r="M6295">
        <v>6</v>
      </c>
      <c r="N6295">
        <v>6</v>
      </c>
      <c r="O6295">
        <v>-0.0672923436780962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51172</v>
      </c>
      <c r="F6296" s="3" t="s">
        <v>51173</v>
      </c>
      <c r="G6296" s="3" t="s">
        <v>51174</v>
      </c>
      <c r="H6296" s="3" t="s">
        <v>51175</v>
      </c>
      <c r="I6296" s="3" t="s">
        <v>51176</v>
      </c>
      <c r="J6296" s="3" t="s">
        <v>51177</v>
      </c>
      <c r="K6296" s="3" t="s">
        <v>51178</v>
      </c>
      <c r="L6296" s="3" t="s">
        <v>51179</v>
      </c>
      <c r="M6296">
        <v>4</v>
      </c>
      <c r="N6296">
        <v>5</v>
      </c>
      <c r="O6296">
        <v>-0.0323389186243897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51180</v>
      </c>
      <c r="F6297" s="3" t="s">
        <v>51181</v>
      </c>
      <c r="G6297" s="3" t="s">
        <v>51182</v>
      </c>
      <c r="H6297" s="3" t="s">
        <v>51183</v>
      </c>
      <c r="I6297" s="3" t="s">
        <v>51184</v>
      </c>
      <c r="J6297" s="3" t="s">
        <v>51185</v>
      </c>
      <c r="K6297" s="3" t="s">
        <v>51186</v>
      </c>
      <c r="L6297" s="3" t="s">
        <v>51187</v>
      </c>
      <c r="M6297">
        <v>3</v>
      </c>
      <c r="N6297">
        <v>4</v>
      </c>
      <c r="O6297">
        <v>-0.0685039907916638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51188</v>
      </c>
      <c r="F6298" s="3" t="s">
        <v>51189</v>
      </c>
      <c r="G6298" s="3" t="s">
        <v>51190</v>
      </c>
      <c r="H6298">
        <v>79.09123878479</v>
      </c>
      <c r="I6298" s="3" t="s">
        <v>51191</v>
      </c>
      <c r="J6298" s="3" t="s">
        <v>51192</v>
      </c>
      <c r="K6298" s="3" t="s">
        <v>51193</v>
      </c>
      <c r="L6298" s="3" t="s">
        <v>51194</v>
      </c>
      <c r="M6298">
        <v>3</v>
      </c>
      <c r="N6298">
        <v>4</v>
      </c>
      <c r="O6298" s="3" t="s">
        <v>51195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51196</v>
      </c>
      <c r="F6299" s="3" t="s">
        <v>51197</v>
      </c>
      <c r="G6299" s="3" t="s">
        <v>51198</v>
      </c>
      <c r="H6299" s="3" t="s">
        <v>51199</v>
      </c>
      <c r="I6299" s="3" t="s">
        <v>51200</v>
      </c>
      <c r="J6299" s="3" t="s">
        <v>51201</v>
      </c>
      <c r="K6299" s="3" t="s">
        <v>51202</v>
      </c>
      <c r="L6299" s="3" t="s">
        <v>51203</v>
      </c>
      <c r="M6299">
        <v>7</v>
      </c>
      <c r="N6299">
        <v>6</v>
      </c>
      <c r="O6299">
        <v>-0.0370083282318788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51204</v>
      </c>
      <c r="F6300" s="3" t="s">
        <v>51205</v>
      </c>
      <c r="G6300" s="3" t="s">
        <v>51206</v>
      </c>
      <c r="H6300" s="3" t="s">
        <v>51207</v>
      </c>
      <c r="I6300" s="3" t="s">
        <v>51208</v>
      </c>
      <c r="J6300" s="3" t="s">
        <v>51209</v>
      </c>
      <c r="K6300" s="3" t="s">
        <v>51210</v>
      </c>
      <c r="L6300" s="3" t="s">
        <v>51211</v>
      </c>
      <c r="M6300">
        <v>4</v>
      </c>
      <c r="N6300">
        <v>4</v>
      </c>
      <c r="O6300" s="3" t="s">
        <v>51212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51213</v>
      </c>
      <c r="F6301" s="3" t="s">
        <v>51214</v>
      </c>
      <c r="G6301" s="3" t="s">
        <v>51215</v>
      </c>
      <c r="H6301" s="3" t="s">
        <v>51216</v>
      </c>
      <c r="I6301" s="3" t="s">
        <v>51217</v>
      </c>
      <c r="J6301" s="3" t="s">
        <v>51218</v>
      </c>
      <c r="K6301" s="3" t="s">
        <v>51219</v>
      </c>
      <c r="L6301" s="3" t="s">
        <v>51220</v>
      </c>
      <c r="M6301">
        <v>4</v>
      </c>
      <c r="N6301">
        <v>5</v>
      </c>
      <c r="O6301">
        <v>-0.117437229588105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51221</v>
      </c>
      <c r="F6302" s="3" t="s">
        <v>51222</v>
      </c>
      <c r="G6302" s="3" t="s">
        <v>51223</v>
      </c>
      <c r="H6302" s="3" t="s">
        <v>51224</v>
      </c>
      <c r="I6302" s="3" t="s">
        <v>51225</v>
      </c>
      <c r="J6302" s="3" t="s">
        <v>51226</v>
      </c>
      <c r="K6302" s="3" t="s">
        <v>51227</v>
      </c>
      <c r="L6302" s="3" t="s">
        <v>51228</v>
      </c>
      <c r="M6302">
        <v>4</v>
      </c>
      <c r="N6302">
        <v>2</v>
      </c>
      <c r="O6302">
        <v>-0.103094486808471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51229</v>
      </c>
      <c r="F6303" s="3" t="s">
        <v>51230</v>
      </c>
      <c r="G6303" s="3" t="s">
        <v>51231</v>
      </c>
      <c r="H6303" s="3" t="s">
        <v>51232</v>
      </c>
      <c r="I6303" s="3" t="s">
        <v>51233</v>
      </c>
      <c r="J6303" s="3" t="s">
        <v>51234</v>
      </c>
      <c r="K6303" s="3" t="s">
        <v>51235</v>
      </c>
      <c r="L6303" s="3" t="s">
        <v>51236</v>
      </c>
      <c r="M6303">
        <v>8</v>
      </c>
      <c r="N6303">
        <v>6</v>
      </c>
      <c r="O6303">
        <v>-0.0090855111709359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51237</v>
      </c>
      <c r="F6304" s="3" t="s">
        <v>51238</v>
      </c>
      <c r="G6304" s="3" t="s">
        <v>51239</v>
      </c>
      <c r="H6304" s="3" t="s">
        <v>51240</v>
      </c>
      <c r="I6304" s="3" t="s">
        <v>51241</v>
      </c>
      <c r="J6304" s="3" t="s">
        <v>51242</v>
      </c>
      <c r="K6304" s="3" t="s">
        <v>51243</v>
      </c>
      <c r="L6304" s="3" t="s">
        <v>51244</v>
      </c>
      <c r="M6304">
        <v>2</v>
      </c>
      <c r="N6304">
        <v>3</v>
      </c>
      <c r="O6304">
        <v>-0.0013948181815296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51245</v>
      </c>
      <c r="F6305" s="3" t="s">
        <v>51246</v>
      </c>
      <c r="G6305" s="3" t="s">
        <v>51247</v>
      </c>
      <c r="H6305" s="3" t="s">
        <v>51248</v>
      </c>
      <c r="I6305" s="3" t="s">
        <v>51249</v>
      </c>
      <c r="J6305" s="3" t="s">
        <v>51250</v>
      </c>
      <c r="K6305" s="3" t="s">
        <v>51251</v>
      </c>
      <c r="L6305" s="3" t="s">
        <v>51252</v>
      </c>
      <c r="M6305">
        <v>4</v>
      </c>
      <c r="N6305">
        <v>4</v>
      </c>
      <c r="O6305">
        <v>-0.0313569097890112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51253</v>
      </c>
      <c r="F6306" s="3" t="s">
        <v>51254</v>
      </c>
      <c r="G6306" s="3" t="s">
        <v>51255</v>
      </c>
      <c r="H6306" s="3" t="s">
        <v>51256</v>
      </c>
      <c r="I6306" s="3" t="s">
        <v>51257</v>
      </c>
      <c r="J6306" s="3" t="s">
        <v>51258</v>
      </c>
      <c r="K6306" s="3" t="s">
        <v>51259</v>
      </c>
      <c r="L6306" s="3" t="s">
        <v>51260</v>
      </c>
      <c r="M6306">
        <v>4</v>
      </c>
      <c r="N6306">
        <v>5</v>
      </c>
      <c r="O6306">
        <v>-0.0627794167384678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51261</v>
      </c>
      <c r="F6307" s="3" t="s">
        <v>51262</v>
      </c>
      <c r="G6307" s="3" t="s">
        <v>51263</v>
      </c>
      <c r="H6307" s="3" t="s">
        <v>51264</v>
      </c>
      <c r="I6307" s="3" t="s">
        <v>51265</v>
      </c>
      <c r="J6307" s="3" t="s">
        <v>51266</v>
      </c>
      <c r="K6307" s="3" t="s">
        <v>51267</v>
      </c>
      <c r="L6307" s="3" t="s">
        <v>51268</v>
      </c>
      <c r="M6307">
        <v>5</v>
      </c>
      <c r="N6307">
        <v>6</v>
      </c>
      <c r="O6307">
        <v>-0.100596804082062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51269</v>
      </c>
      <c r="F6308" s="3" t="s">
        <v>51270</v>
      </c>
      <c r="G6308" s="3" t="s">
        <v>51271</v>
      </c>
      <c r="H6308" s="3" t="s">
        <v>51272</v>
      </c>
      <c r="I6308" s="3" t="s">
        <v>51273</v>
      </c>
      <c r="J6308" s="3" t="s">
        <v>51274</v>
      </c>
      <c r="K6308" s="3" t="s">
        <v>51275</v>
      </c>
      <c r="L6308" s="3" t="s">
        <v>51276</v>
      </c>
      <c r="M6308">
        <v>3</v>
      </c>
      <c r="N6308">
        <v>4</v>
      </c>
      <c r="O6308">
        <v>-0.0298513765454271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51277</v>
      </c>
      <c r="F6309" s="3" t="s">
        <v>51278</v>
      </c>
      <c r="G6309" s="3" t="s">
        <v>51279</v>
      </c>
      <c r="H6309" s="3" t="s">
        <v>51280</v>
      </c>
      <c r="I6309" s="3" t="s">
        <v>51281</v>
      </c>
      <c r="J6309" s="3" t="s">
        <v>51282</v>
      </c>
      <c r="K6309" s="3" t="s">
        <v>51283</v>
      </c>
      <c r="L6309" s="3" t="s">
        <v>51284</v>
      </c>
      <c r="M6309">
        <v>3</v>
      </c>
      <c r="N6309">
        <v>4</v>
      </c>
      <c r="O6309" s="3" t="s">
        <v>51285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51286</v>
      </c>
      <c r="F6310" s="3" t="s">
        <v>51287</v>
      </c>
      <c r="G6310" s="3" t="s">
        <v>51288</v>
      </c>
      <c r="H6310" s="3" t="s">
        <v>51289</v>
      </c>
      <c r="I6310" s="3" t="s">
        <v>51290</v>
      </c>
      <c r="J6310" s="3" t="s">
        <v>51291</v>
      </c>
      <c r="K6310" s="3" t="s">
        <v>51292</v>
      </c>
      <c r="L6310" s="3" t="s">
        <v>51293</v>
      </c>
      <c r="M6310">
        <v>6</v>
      </c>
      <c r="N6310">
        <v>6</v>
      </c>
      <c r="O6310">
        <v>-0.0055427438835489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51294</v>
      </c>
      <c r="F6311" s="3" t="s">
        <v>51295</v>
      </c>
      <c r="G6311" s="3" t="s">
        <v>51296</v>
      </c>
      <c r="H6311" s="3" t="s">
        <v>51297</v>
      </c>
      <c r="I6311" s="3" t="s">
        <v>51298</v>
      </c>
      <c r="J6311" s="3" t="s">
        <v>51299</v>
      </c>
      <c r="K6311" s="3" t="s">
        <v>51300</v>
      </c>
      <c r="L6311" s="3" t="s">
        <v>51301</v>
      </c>
      <c r="M6311">
        <v>6</v>
      </c>
      <c r="N6311">
        <v>7</v>
      </c>
      <c r="O6311">
        <v>-0.0510627613001057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51302</v>
      </c>
      <c r="F6312" s="3" t="s">
        <v>51303</v>
      </c>
      <c r="G6312" s="3" t="s">
        <v>51304</v>
      </c>
      <c r="H6312" s="3" t="s">
        <v>51305</v>
      </c>
      <c r="I6312" s="3" t="s">
        <v>51306</v>
      </c>
      <c r="J6312" s="3" t="s">
        <v>51307</v>
      </c>
      <c r="K6312" s="3" t="s">
        <v>51308</v>
      </c>
      <c r="L6312" s="3" t="s">
        <v>51309</v>
      </c>
      <c r="M6312">
        <v>6</v>
      </c>
      <c r="N6312">
        <v>7</v>
      </c>
      <c r="O6312">
        <v>-0.0227584188262905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51310</v>
      </c>
      <c r="F6313" s="3" t="s">
        <v>51311</v>
      </c>
      <c r="G6313" s="3" t="s">
        <v>51312</v>
      </c>
      <c r="H6313" s="3" t="s">
        <v>51313</v>
      </c>
      <c r="I6313" s="3" t="s">
        <v>51314</v>
      </c>
      <c r="J6313" s="3" t="s">
        <v>51315</v>
      </c>
      <c r="K6313" s="3" t="s">
        <v>51316</v>
      </c>
      <c r="L6313" s="3" t="s">
        <v>51317</v>
      </c>
      <c r="M6313">
        <v>5</v>
      </c>
      <c r="N6313">
        <v>6</v>
      </c>
      <c r="O6313">
        <v>-0.0346879829890426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51318</v>
      </c>
      <c r="F6314" s="3" t="s">
        <v>51319</v>
      </c>
      <c r="G6314" s="3" t="s">
        <v>51320</v>
      </c>
      <c r="H6314" s="3" t="s">
        <v>51321</v>
      </c>
      <c r="I6314" s="3" t="s">
        <v>51322</v>
      </c>
      <c r="J6314" s="3" t="s">
        <v>51323</v>
      </c>
      <c r="K6314" s="3" t="s">
        <v>51324</v>
      </c>
      <c r="L6314" s="3" t="s">
        <v>51325</v>
      </c>
      <c r="M6314">
        <v>4</v>
      </c>
      <c r="N6314">
        <v>4</v>
      </c>
      <c r="O6314">
        <v>-0.0754415926907433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51326</v>
      </c>
      <c r="F6315" s="3" t="s">
        <v>51327</v>
      </c>
      <c r="G6315" s="3" t="s">
        <v>51328</v>
      </c>
      <c r="H6315" s="3" t="s">
        <v>51329</v>
      </c>
      <c r="I6315" s="3" t="s">
        <v>51330</v>
      </c>
      <c r="J6315" s="3" t="s">
        <v>51331</v>
      </c>
      <c r="K6315" s="3" t="s">
        <v>51332</v>
      </c>
      <c r="L6315" s="3" t="s">
        <v>51333</v>
      </c>
      <c r="M6315">
        <v>4</v>
      </c>
      <c r="N6315">
        <v>5</v>
      </c>
      <c r="O6315">
        <v>-0.10365586165317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51334</v>
      </c>
      <c r="F6316" s="3" t="s">
        <v>51335</v>
      </c>
      <c r="G6316" s="3" t="s">
        <v>51336</v>
      </c>
      <c r="H6316" s="3" t="s">
        <v>51337</v>
      </c>
      <c r="I6316" s="3" t="s">
        <v>51338</v>
      </c>
      <c r="J6316" s="3" t="s">
        <v>51339</v>
      </c>
      <c r="K6316" s="3" t="s">
        <v>51340</v>
      </c>
      <c r="L6316" s="3" t="s">
        <v>51341</v>
      </c>
      <c r="M6316">
        <v>3</v>
      </c>
      <c r="N6316">
        <v>4</v>
      </c>
      <c r="O6316" s="3" t="s">
        <v>51342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51343</v>
      </c>
      <c r="F6317" s="3" t="s">
        <v>51344</v>
      </c>
      <c r="G6317" s="3" t="s">
        <v>51345</v>
      </c>
      <c r="H6317" s="3" t="s">
        <v>51346</v>
      </c>
      <c r="I6317" s="3" t="s">
        <v>51347</v>
      </c>
      <c r="J6317" s="3" t="s">
        <v>51348</v>
      </c>
      <c r="K6317" s="3" t="s">
        <v>51349</v>
      </c>
      <c r="L6317" s="3" t="s">
        <v>51350</v>
      </c>
      <c r="M6317">
        <v>5</v>
      </c>
      <c r="N6317">
        <v>5</v>
      </c>
      <c r="O6317" s="3" t="s">
        <v>51351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51352</v>
      </c>
      <c r="F6318" s="3" t="s">
        <v>51353</v>
      </c>
      <c r="G6318" s="3" t="s">
        <v>51354</v>
      </c>
      <c r="H6318" s="3" t="s">
        <v>51355</v>
      </c>
      <c r="I6318" s="3" t="s">
        <v>51356</v>
      </c>
      <c r="J6318" s="3" t="s">
        <v>51357</v>
      </c>
      <c r="K6318" s="3" t="s">
        <v>51358</v>
      </c>
      <c r="L6318" s="3" t="s">
        <v>51359</v>
      </c>
      <c r="M6318">
        <v>4</v>
      </c>
      <c r="N6318">
        <v>5</v>
      </c>
      <c r="O6318">
        <v>-0.0201124514947568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51360</v>
      </c>
      <c r="F6319" s="3" t="s">
        <v>51361</v>
      </c>
      <c r="G6319" s="3" t="s">
        <v>51362</v>
      </c>
      <c r="H6319" s="3" t="s">
        <v>51363</v>
      </c>
      <c r="I6319" s="3" t="s">
        <v>51364</v>
      </c>
      <c r="J6319" s="3" t="s">
        <v>51365</v>
      </c>
      <c r="K6319" s="3" t="s">
        <v>51366</v>
      </c>
      <c r="L6319" s="3" t="s">
        <v>51367</v>
      </c>
      <c r="M6319">
        <v>4</v>
      </c>
      <c r="N6319">
        <v>5</v>
      </c>
      <c r="O6319">
        <v>-0.0222562223437245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51368</v>
      </c>
      <c r="F6320" s="3" t="s">
        <v>51369</v>
      </c>
      <c r="G6320" s="3" t="s">
        <v>51370</v>
      </c>
      <c r="H6320" s="3" t="s">
        <v>51371</v>
      </c>
      <c r="I6320" s="3" t="s">
        <v>51372</v>
      </c>
      <c r="J6320" s="3" t="s">
        <v>51373</v>
      </c>
      <c r="K6320" s="3" t="s">
        <v>51374</v>
      </c>
      <c r="L6320" s="3" t="s">
        <v>51375</v>
      </c>
      <c r="M6320">
        <v>4</v>
      </c>
      <c r="N6320">
        <v>5</v>
      </c>
      <c r="O6320" s="3" t="s">
        <v>51376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51377</v>
      </c>
      <c r="F6321" s="3" t="s">
        <v>51378</v>
      </c>
      <c r="G6321" s="3" t="s">
        <v>51379</v>
      </c>
      <c r="H6321" s="3" t="s">
        <v>51380</v>
      </c>
      <c r="I6321" s="3" t="s">
        <v>51381</v>
      </c>
      <c r="J6321">
        <v>5.725439958921</v>
      </c>
      <c r="K6321" s="3" t="s">
        <v>51382</v>
      </c>
      <c r="L6321" s="3" t="s">
        <v>51383</v>
      </c>
      <c r="M6321">
        <v>5</v>
      </c>
      <c r="N6321">
        <v>6</v>
      </c>
      <c r="O6321">
        <v>-0.0182903997432201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51384</v>
      </c>
      <c r="F6322" s="3" t="s">
        <v>51385</v>
      </c>
      <c r="G6322" s="3" t="s">
        <v>51386</v>
      </c>
      <c r="H6322" s="3" t="s">
        <v>51387</v>
      </c>
      <c r="I6322" s="3" t="s">
        <v>51388</v>
      </c>
      <c r="J6322" s="3" t="s">
        <v>51389</v>
      </c>
      <c r="K6322" s="3" t="s">
        <v>51390</v>
      </c>
      <c r="L6322" s="3" t="s">
        <v>51391</v>
      </c>
      <c r="M6322">
        <v>4</v>
      </c>
      <c r="N6322">
        <v>4</v>
      </c>
      <c r="O6322" s="3" t="s">
        <v>51392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51393</v>
      </c>
      <c r="F6323" s="3" t="s">
        <v>51394</v>
      </c>
      <c r="G6323" s="3" t="s">
        <v>51395</v>
      </c>
      <c r="H6323" s="3" t="s">
        <v>51396</v>
      </c>
      <c r="I6323" s="3" t="s">
        <v>51397</v>
      </c>
      <c r="J6323" s="3" t="s">
        <v>51398</v>
      </c>
      <c r="K6323" s="3" t="s">
        <v>51399</v>
      </c>
      <c r="L6323" s="3" t="s">
        <v>51400</v>
      </c>
      <c r="M6323">
        <v>3</v>
      </c>
      <c r="N6323">
        <v>3</v>
      </c>
      <c r="O6323" s="3" t="s">
        <v>51401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51402</v>
      </c>
      <c r="F6324" s="3" t="s">
        <v>51403</v>
      </c>
      <c r="G6324" s="3" t="s">
        <v>51404</v>
      </c>
      <c r="H6324" s="3" t="s">
        <v>51405</v>
      </c>
      <c r="I6324" s="3" t="s">
        <v>51406</v>
      </c>
      <c r="J6324" s="3" t="s">
        <v>51407</v>
      </c>
      <c r="K6324" s="3" t="s">
        <v>51408</v>
      </c>
      <c r="L6324" s="3" t="s">
        <v>51409</v>
      </c>
      <c r="M6324">
        <v>5</v>
      </c>
      <c r="N6324">
        <v>5</v>
      </c>
      <c r="O6324" s="3" t="s">
        <v>51410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51411</v>
      </c>
      <c r="F6325" s="3" t="s">
        <v>51412</v>
      </c>
      <c r="G6325" s="3" t="s">
        <v>51413</v>
      </c>
      <c r="H6325" s="3" t="s">
        <v>51414</v>
      </c>
      <c r="I6325" s="3" t="s">
        <v>51415</v>
      </c>
      <c r="J6325" s="3" t="s">
        <v>51416</v>
      </c>
      <c r="K6325" s="3" t="s">
        <v>51417</v>
      </c>
      <c r="L6325" s="3" t="s">
        <v>51418</v>
      </c>
      <c r="M6325">
        <v>4</v>
      </c>
      <c r="N6325">
        <v>6</v>
      </c>
      <c r="O6325">
        <v>-0.12427259657687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51419</v>
      </c>
      <c r="F6326" s="3" t="s">
        <v>51420</v>
      </c>
      <c r="G6326" s="3" t="s">
        <v>51421</v>
      </c>
      <c r="H6326" s="3" t="s">
        <v>51422</v>
      </c>
      <c r="I6326" s="3" t="s">
        <v>51423</v>
      </c>
      <c r="J6326" s="3" t="s">
        <v>51424</v>
      </c>
      <c r="K6326" s="3" t="s">
        <v>51425</v>
      </c>
      <c r="L6326" s="3" t="s">
        <v>51426</v>
      </c>
      <c r="M6326">
        <v>3</v>
      </c>
      <c r="N6326">
        <v>4</v>
      </c>
      <c r="O6326">
        <v>-0.0776965930496759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51427</v>
      </c>
      <c r="F6327" s="3" t="s">
        <v>51428</v>
      </c>
      <c r="G6327" s="3" t="s">
        <v>51429</v>
      </c>
      <c r="H6327" s="3" t="s">
        <v>51430</v>
      </c>
      <c r="I6327" s="3" t="s">
        <v>51431</v>
      </c>
      <c r="J6327" s="3" t="s">
        <v>51432</v>
      </c>
      <c r="K6327" s="3" t="s">
        <v>51433</v>
      </c>
      <c r="L6327" s="3" t="s">
        <v>51434</v>
      </c>
      <c r="M6327">
        <v>5</v>
      </c>
      <c r="N6327">
        <v>6</v>
      </c>
      <c r="O6327" s="3" t="s">
        <v>51435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51436</v>
      </c>
      <c r="F6328">
        <v>14.99365234375</v>
      </c>
      <c r="G6328" s="3" t="s">
        <v>51437</v>
      </c>
      <c r="H6328" s="3" t="s">
        <v>51438</v>
      </c>
      <c r="I6328" s="3" t="s">
        <v>51439</v>
      </c>
      <c r="J6328" s="3" t="s">
        <v>51440</v>
      </c>
      <c r="K6328" s="3" t="s">
        <v>51441</v>
      </c>
      <c r="L6328" s="3" t="s">
        <v>51442</v>
      </c>
      <c r="M6328">
        <v>5</v>
      </c>
      <c r="N6328">
        <v>6</v>
      </c>
      <c r="O6328">
        <v>-0.147865384721127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51443</v>
      </c>
      <c r="F6329" s="3" t="s">
        <v>51444</v>
      </c>
      <c r="G6329" s="3" t="s">
        <v>51445</v>
      </c>
      <c r="H6329" s="3" t="s">
        <v>51446</v>
      </c>
      <c r="I6329" s="3" t="s">
        <v>51447</v>
      </c>
      <c r="J6329" s="3" t="s">
        <v>51448</v>
      </c>
      <c r="K6329" s="3" t="s">
        <v>51449</v>
      </c>
      <c r="L6329" s="3" t="s">
        <v>51450</v>
      </c>
      <c r="M6329">
        <v>4</v>
      </c>
      <c r="N6329">
        <v>6</v>
      </c>
      <c r="O6329">
        <v>-0.201791317850378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51451</v>
      </c>
      <c r="F6330" s="3" t="s">
        <v>51452</v>
      </c>
      <c r="G6330" s="3" t="s">
        <v>51453</v>
      </c>
      <c r="H6330" s="3" t="s">
        <v>51454</v>
      </c>
      <c r="I6330" s="3" t="s">
        <v>51455</v>
      </c>
      <c r="J6330" s="3" t="s">
        <v>51456</v>
      </c>
      <c r="K6330" s="3" t="s">
        <v>51457</v>
      </c>
      <c r="L6330" s="3" t="s">
        <v>51458</v>
      </c>
      <c r="M6330">
        <v>4</v>
      </c>
      <c r="N6330">
        <v>5</v>
      </c>
      <c r="O6330">
        <v>-0.040153665615762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51459</v>
      </c>
      <c r="F6331" s="3" t="s">
        <v>51460</v>
      </c>
      <c r="G6331">
        <v>71.39654712677</v>
      </c>
      <c r="H6331" s="3" t="s">
        <v>51461</v>
      </c>
      <c r="I6331" s="3" t="s">
        <v>51462</v>
      </c>
      <c r="J6331" s="3" t="s">
        <v>51463</v>
      </c>
      <c r="K6331" s="3" t="s">
        <v>51464</v>
      </c>
      <c r="L6331" s="3" t="s">
        <v>51465</v>
      </c>
      <c r="M6331">
        <v>4</v>
      </c>
      <c r="N6331">
        <v>5</v>
      </c>
      <c r="O6331">
        <v>-0.0952339278638289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51466</v>
      </c>
      <c r="F6332" s="3" t="s">
        <v>51467</v>
      </c>
      <c r="G6332" s="3" t="s">
        <v>51468</v>
      </c>
      <c r="H6332" s="3" t="s">
        <v>51469</v>
      </c>
      <c r="I6332" s="3" t="s">
        <v>51470</v>
      </c>
      <c r="J6332" s="3" t="s">
        <v>51471</v>
      </c>
      <c r="K6332" s="3" t="s">
        <v>51472</v>
      </c>
      <c r="L6332" s="3" t="s">
        <v>51473</v>
      </c>
      <c r="M6332">
        <v>4</v>
      </c>
      <c r="N6332">
        <v>6</v>
      </c>
      <c r="O6332">
        <v>-0.0286158928384864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51474</v>
      </c>
      <c r="F6333" s="3" t="s">
        <v>51475</v>
      </c>
      <c r="G6333" s="3" t="s">
        <v>51476</v>
      </c>
      <c r="H6333" s="3" t="s">
        <v>51477</v>
      </c>
      <c r="I6333" s="3" t="s">
        <v>51478</v>
      </c>
      <c r="J6333" s="3" t="s">
        <v>51479</v>
      </c>
      <c r="K6333" s="3" t="s">
        <v>51480</v>
      </c>
      <c r="L6333" s="3" t="s">
        <v>51481</v>
      </c>
      <c r="M6333">
        <v>6</v>
      </c>
      <c r="N6333">
        <v>7</v>
      </c>
      <c r="O6333">
        <v>-0.0300201367313365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51482</v>
      </c>
      <c r="F6334" s="3" t="s">
        <v>51483</v>
      </c>
      <c r="G6334" s="3" t="s">
        <v>51484</v>
      </c>
      <c r="H6334" s="3" t="s">
        <v>51485</v>
      </c>
      <c r="I6334" s="3" t="s">
        <v>51486</v>
      </c>
      <c r="J6334" s="3" t="s">
        <v>51487</v>
      </c>
      <c r="K6334" s="3" t="s">
        <v>51488</v>
      </c>
      <c r="L6334" s="3" t="s">
        <v>51489</v>
      </c>
      <c r="M6334">
        <v>5</v>
      </c>
      <c r="N6334">
        <v>6</v>
      </c>
      <c r="O6334">
        <v>-0.172676850514807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51490</v>
      </c>
      <c r="F6335" s="3" t="s">
        <v>51491</v>
      </c>
      <c r="G6335" s="3" t="s">
        <v>51492</v>
      </c>
      <c r="H6335" s="3" t="s">
        <v>51493</v>
      </c>
      <c r="I6335" s="3" t="s">
        <v>51494</v>
      </c>
      <c r="J6335" s="3" t="s">
        <v>51495</v>
      </c>
      <c r="K6335" s="3" t="s">
        <v>51496</v>
      </c>
      <c r="L6335" s="3" t="s">
        <v>51497</v>
      </c>
      <c r="M6335">
        <v>4</v>
      </c>
      <c r="N6335">
        <v>5</v>
      </c>
      <c r="O6335">
        <v>-0.0990650874439946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51498</v>
      </c>
      <c r="F6336" s="3" t="s">
        <v>51499</v>
      </c>
      <c r="G6336">
        <v>79.63030128479</v>
      </c>
      <c r="H6336">
        <v>88.28212890625</v>
      </c>
      <c r="I6336" s="3" t="s">
        <v>51500</v>
      </c>
      <c r="J6336" s="3" t="s">
        <v>51501</v>
      </c>
      <c r="K6336" s="3" t="s">
        <v>51502</v>
      </c>
      <c r="L6336" s="3" t="s">
        <v>51503</v>
      </c>
      <c r="M6336">
        <v>3</v>
      </c>
      <c r="N6336">
        <v>5</v>
      </c>
      <c r="O6336">
        <v>-0.0317650680764744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51504</v>
      </c>
      <c r="F6337" s="3" t="s">
        <v>51505</v>
      </c>
      <c r="G6337" s="3" t="s">
        <v>51506</v>
      </c>
      <c r="H6337" s="3" t="s">
        <v>51507</v>
      </c>
      <c r="I6337" s="3" t="s">
        <v>51508</v>
      </c>
      <c r="J6337" s="3" t="s">
        <v>51509</v>
      </c>
      <c r="K6337" s="3" t="s">
        <v>51510</v>
      </c>
      <c r="L6337" s="3" t="s">
        <v>51511</v>
      </c>
      <c r="M6337">
        <v>6</v>
      </c>
      <c r="N6337">
        <v>6</v>
      </c>
      <c r="O6337">
        <v>-0.0152884680211904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51512</v>
      </c>
      <c r="F6338" s="3" t="s">
        <v>51513</v>
      </c>
      <c r="G6338" s="3" t="s">
        <v>51514</v>
      </c>
      <c r="H6338" s="3" t="s">
        <v>51515</v>
      </c>
      <c r="I6338" s="3" t="s">
        <v>51516</v>
      </c>
      <c r="J6338" s="3" t="s">
        <v>51517</v>
      </c>
      <c r="K6338" s="3" t="s">
        <v>51518</v>
      </c>
      <c r="L6338" s="3" t="s">
        <v>51519</v>
      </c>
      <c r="M6338">
        <v>4</v>
      </c>
      <c r="N6338">
        <v>5</v>
      </c>
      <c r="O6338">
        <v>-0.0625441798751595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51520</v>
      </c>
      <c r="F6339" s="3" t="s">
        <v>51521</v>
      </c>
      <c r="G6339" s="3" t="s">
        <v>51522</v>
      </c>
      <c r="H6339" s="3" t="s">
        <v>51523</v>
      </c>
      <c r="I6339" s="3" t="s">
        <v>51524</v>
      </c>
      <c r="J6339" s="3" t="s">
        <v>51525</v>
      </c>
      <c r="K6339" s="3" t="s">
        <v>51526</v>
      </c>
      <c r="L6339" s="3" t="s">
        <v>51527</v>
      </c>
      <c r="M6339">
        <v>5</v>
      </c>
      <c r="N6339">
        <v>6</v>
      </c>
      <c r="O6339" s="3" t="s">
        <v>51528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51529</v>
      </c>
      <c r="F6340" s="3" t="s">
        <v>51530</v>
      </c>
      <c r="G6340" s="3" t="s">
        <v>51531</v>
      </c>
      <c r="H6340" s="3" t="s">
        <v>51532</v>
      </c>
      <c r="I6340" s="3" t="s">
        <v>51533</v>
      </c>
      <c r="J6340" s="3" t="s">
        <v>51534</v>
      </c>
      <c r="K6340" s="3" t="s">
        <v>51535</v>
      </c>
      <c r="L6340" s="3" t="s">
        <v>51536</v>
      </c>
      <c r="M6340">
        <v>4</v>
      </c>
      <c r="N6340">
        <v>5</v>
      </c>
      <c r="O6340">
        <v>-0.0483511034640131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51537</v>
      </c>
      <c r="F6341" s="3" t="s">
        <v>51538</v>
      </c>
      <c r="G6341" s="3" t="s">
        <v>51539</v>
      </c>
      <c r="H6341" s="3" t="s">
        <v>51540</v>
      </c>
      <c r="I6341" s="3" t="s">
        <v>51541</v>
      </c>
      <c r="J6341" s="3" t="s">
        <v>51542</v>
      </c>
      <c r="K6341" s="3" t="s">
        <v>51543</v>
      </c>
      <c r="L6341" s="3" t="s">
        <v>51544</v>
      </c>
      <c r="M6341">
        <v>5</v>
      </c>
      <c r="N6341">
        <v>6</v>
      </c>
      <c r="O6341">
        <v>-0.0437497453614947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51545</v>
      </c>
      <c r="F6342" s="3" t="s">
        <v>51546</v>
      </c>
      <c r="G6342" s="3" t="s">
        <v>51547</v>
      </c>
      <c r="H6342" s="3" t="s">
        <v>51548</v>
      </c>
      <c r="I6342" s="3" t="s">
        <v>51549</v>
      </c>
      <c r="J6342" s="3" t="s">
        <v>51550</v>
      </c>
      <c r="K6342" s="3" t="s">
        <v>51551</v>
      </c>
      <c r="L6342" s="3" t="s">
        <v>51552</v>
      </c>
      <c r="M6342">
        <v>4</v>
      </c>
      <c r="N6342">
        <v>6</v>
      </c>
      <c r="O6342">
        <v>-0.220322478083013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51553</v>
      </c>
      <c r="F6343" s="3" t="s">
        <v>51554</v>
      </c>
      <c r="G6343" s="3" t="s">
        <v>51555</v>
      </c>
      <c r="H6343" s="3" t="s">
        <v>51556</v>
      </c>
      <c r="I6343" s="3" t="s">
        <v>51557</v>
      </c>
      <c r="J6343" s="3" t="s">
        <v>51558</v>
      </c>
      <c r="K6343" s="3" t="s">
        <v>51559</v>
      </c>
      <c r="L6343" s="3" t="s">
        <v>51560</v>
      </c>
      <c r="M6343">
        <v>3</v>
      </c>
      <c r="N6343">
        <v>4</v>
      </c>
      <c r="O6343">
        <v>-0.082885599209563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51561</v>
      </c>
      <c r="F6344" s="3" t="s">
        <v>51562</v>
      </c>
      <c r="G6344" s="3" t="s">
        <v>51563</v>
      </c>
      <c r="H6344" s="3" t="s">
        <v>51564</v>
      </c>
      <c r="I6344" s="3" t="s">
        <v>51565</v>
      </c>
      <c r="J6344" s="3" t="s">
        <v>51566</v>
      </c>
      <c r="K6344" s="3" t="s">
        <v>51567</v>
      </c>
      <c r="L6344" s="3" t="s">
        <v>51568</v>
      </c>
      <c r="M6344">
        <v>4</v>
      </c>
      <c r="N6344">
        <v>4</v>
      </c>
      <c r="O6344">
        <v>-0.0424928022877256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51569</v>
      </c>
      <c r="F6345" s="3" t="s">
        <v>51570</v>
      </c>
      <c r="G6345" s="3" t="s">
        <v>51571</v>
      </c>
      <c r="H6345" s="3" t="s">
        <v>51572</v>
      </c>
      <c r="I6345" s="3" t="s">
        <v>51573</v>
      </c>
      <c r="J6345" s="3" t="s">
        <v>51574</v>
      </c>
      <c r="K6345" s="3" t="s">
        <v>51575</v>
      </c>
      <c r="L6345" s="3" t="s">
        <v>51576</v>
      </c>
      <c r="M6345">
        <v>7</v>
      </c>
      <c r="N6345">
        <v>7</v>
      </c>
      <c r="O6345">
        <v>-0.0555493677981103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51577</v>
      </c>
      <c r="F6346" s="3" t="s">
        <v>51578</v>
      </c>
      <c r="G6346" s="3" t="s">
        <v>51579</v>
      </c>
      <c r="H6346" s="3" t="s">
        <v>51580</v>
      </c>
      <c r="I6346" s="3" t="s">
        <v>51581</v>
      </c>
      <c r="J6346" s="3" t="s">
        <v>51582</v>
      </c>
      <c r="K6346" s="3" t="s">
        <v>51583</v>
      </c>
      <c r="L6346" s="3" t="s">
        <v>51584</v>
      </c>
      <c r="M6346">
        <v>4</v>
      </c>
      <c r="N6346">
        <v>4</v>
      </c>
      <c r="O6346">
        <v>-0.147242819907238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51585</v>
      </c>
      <c r="F6347">
        <v>-1.26764831542966</v>
      </c>
      <c r="G6347" s="3" t="s">
        <v>51586</v>
      </c>
      <c r="H6347" s="3" t="s">
        <v>51587</v>
      </c>
      <c r="I6347" s="3" t="s">
        <v>51588</v>
      </c>
      <c r="J6347">
        <v>6.057886185756</v>
      </c>
      <c r="K6347" s="3" t="s">
        <v>51589</v>
      </c>
      <c r="L6347" s="3" t="s">
        <v>51590</v>
      </c>
      <c r="M6347">
        <v>4</v>
      </c>
      <c r="N6347">
        <v>5</v>
      </c>
      <c r="O6347">
        <v>-0.0856446311267261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51591</v>
      </c>
      <c r="F6348" s="3" t="s">
        <v>51592</v>
      </c>
      <c r="G6348" s="3" t="s">
        <v>51593</v>
      </c>
      <c r="H6348" s="3" t="s">
        <v>51594</v>
      </c>
      <c r="I6348" s="3" t="s">
        <v>51595</v>
      </c>
      <c r="J6348" s="3" t="s">
        <v>51596</v>
      </c>
      <c r="K6348" s="3" t="s">
        <v>51597</v>
      </c>
      <c r="L6348" s="3" t="s">
        <v>51598</v>
      </c>
      <c r="M6348">
        <v>3</v>
      </c>
      <c r="N6348">
        <v>3</v>
      </c>
      <c r="O6348">
        <v>-0.0041011034113965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51599</v>
      </c>
      <c r="F6349" s="3" t="s">
        <v>51600</v>
      </c>
      <c r="G6349" s="3" t="s">
        <v>51601</v>
      </c>
      <c r="H6349" s="3" t="s">
        <v>51602</v>
      </c>
      <c r="I6349" s="3" t="s">
        <v>51603</v>
      </c>
      <c r="J6349" s="3" t="s">
        <v>51604</v>
      </c>
      <c r="K6349" s="3" t="s">
        <v>51605</v>
      </c>
      <c r="L6349" s="3" t="s">
        <v>51606</v>
      </c>
      <c r="M6349">
        <v>4</v>
      </c>
      <c r="N6349">
        <v>4</v>
      </c>
      <c r="O6349" s="3" t="s">
        <v>51607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51608</v>
      </c>
      <c r="F6350" s="3" t="s">
        <v>51609</v>
      </c>
      <c r="G6350" s="3" t="s">
        <v>51610</v>
      </c>
      <c r="H6350" s="3" t="s">
        <v>51611</v>
      </c>
      <c r="I6350" s="3" t="s">
        <v>51612</v>
      </c>
      <c r="J6350" s="3" t="s">
        <v>51613</v>
      </c>
      <c r="K6350" s="3" t="s">
        <v>51614</v>
      </c>
      <c r="L6350" s="3" t="s">
        <v>51615</v>
      </c>
      <c r="M6350">
        <v>4</v>
      </c>
      <c r="N6350">
        <v>5</v>
      </c>
      <c r="O6350">
        <v>-0.0252583071197068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51616</v>
      </c>
      <c r="F6351" s="3" t="s">
        <v>51617</v>
      </c>
      <c r="G6351" s="3" t="s">
        <v>51618</v>
      </c>
      <c r="H6351" s="3" t="s">
        <v>51619</v>
      </c>
      <c r="I6351" s="3" t="s">
        <v>51620</v>
      </c>
      <c r="J6351" s="3" t="s">
        <v>51621</v>
      </c>
      <c r="K6351" s="3" t="s">
        <v>51622</v>
      </c>
      <c r="L6351" s="3" t="s">
        <v>51623</v>
      </c>
      <c r="M6351">
        <v>4</v>
      </c>
      <c r="N6351">
        <v>6</v>
      </c>
      <c r="O6351">
        <v>-0.0599966270611183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51624</v>
      </c>
      <c r="F6352" s="3" t="s">
        <v>51625</v>
      </c>
      <c r="G6352" s="3" t="s">
        <v>51626</v>
      </c>
      <c r="H6352" s="3" t="s">
        <v>51627</v>
      </c>
      <c r="I6352" s="3" t="s">
        <v>51628</v>
      </c>
      <c r="J6352" s="3" t="s">
        <v>51629</v>
      </c>
      <c r="K6352" s="3" t="s">
        <v>51630</v>
      </c>
      <c r="L6352" s="3" t="s">
        <v>51631</v>
      </c>
      <c r="M6352">
        <v>3</v>
      </c>
      <c r="N6352">
        <v>4</v>
      </c>
      <c r="O6352">
        <v>-0.0690671960539234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51632</v>
      </c>
      <c r="F6353" s="3" t="s">
        <v>51633</v>
      </c>
      <c r="G6353" s="3" t="s">
        <v>51634</v>
      </c>
      <c r="H6353" s="3" t="s">
        <v>51635</v>
      </c>
      <c r="I6353">
        <v>2.995972636426</v>
      </c>
      <c r="J6353" s="3" t="s">
        <v>51636</v>
      </c>
      <c r="K6353" s="3" t="s">
        <v>51637</v>
      </c>
      <c r="L6353" s="3" t="s">
        <v>51638</v>
      </c>
      <c r="M6353">
        <v>5</v>
      </c>
      <c r="N6353">
        <v>6</v>
      </c>
      <c r="O6353">
        <v>-0.0637884672668934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51639</v>
      </c>
      <c r="F6354" s="3" t="s">
        <v>51640</v>
      </c>
      <c r="G6354" s="3" t="s">
        <v>51641</v>
      </c>
      <c r="H6354" s="3" t="s">
        <v>51642</v>
      </c>
      <c r="I6354" s="3" t="s">
        <v>51643</v>
      </c>
      <c r="J6354" s="3" t="s">
        <v>51644</v>
      </c>
      <c r="K6354" s="3" t="s">
        <v>51645</v>
      </c>
      <c r="L6354" s="3" t="s">
        <v>51646</v>
      </c>
      <c r="M6354">
        <v>3</v>
      </c>
      <c r="N6354">
        <v>4</v>
      </c>
      <c r="O6354">
        <v>-0.0331804564101635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51647</v>
      </c>
      <c r="F6355" s="3" t="s">
        <v>51648</v>
      </c>
      <c r="G6355" s="3" t="s">
        <v>51649</v>
      </c>
      <c r="H6355" s="3" t="s">
        <v>51650</v>
      </c>
      <c r="I6355" s="3" t="s">
        <v>51651</v>
      </c>
      <c r="J6355" s="3" t="s">
        <v>51652</v>
      </c>
      <c r="K6355" s="3" t="s">
        <v>51653</v>
      </c>
      <c r="L6355" s="3" t="s">
        <v>51654</v>
      </c>
      <c r="M6355">
        <v>4</v>
      </c>
      <c r="N6355">
        <v>5</v>
      </c>
      <c r="O6355">
        <v>-0.0731309173480462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51655</v>
      </c>
      <c r="F6356" s="3" t="s">
        <v>51656</v>
      </c>
      <c r="G6356" s="3" t="s">
        <v>51657</v>
      </c>
      <c r="H6356" s="3" t="s">
        <v>51658</v>
      </c>
      <c r="I6356" s="3" t="s">
        <v>51659</v>
      </c>
      <c r="J6356" s="3" t="s">
        <v>51660</v>
      </c>
      <c r="K6356" s="3" t="s">
        <v>51661</v>
      </c>
      <c r="L6356" s="3" t="s">
        <v>51662</v>
      </c>
      <c r="M6356">
        <v>3</v>
      </c>
      <c r="N6356">
        <v>3</v>
      </c>
      <c r="O6356">
        <v>-0.0502583039889297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51663</v>
      </c>
      <c r="F6357" s="3" t="s">
        <v>51664</v>
      </c>
      <c r="G6357" s="3" t="s">
        <v>51665</v>
      </c>
      <c r="H6357" s="3" t="s">
        <v>51666</v>
      </c>
      <c r="I6357" s="3" t="s">
        <v>51667</v>
      </c>
      <c r="J6357" s="3" t="s">
        <v>51668</v>
      </c>
      <c r="K6357" s="3" t="s">
        <v>51669</v>
      </c>
      <c r="L6357" s="3" t="s">
        <v>51670</v>
      </c>
      <c r="M6357">
        <v>4</v>
      </c>
      <c r="N6357">
        <v>5</v>
      </c>
      <c r="O6357">
        <v>-0.0588663287531753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51671</v>
      </c>
      <c r="F6358" s="3" t="s">
        <v>51672</v>
      </c>
      <c r="G6358" s="3" t="s">
        <v>51673</v>
      </c>
      <c r="H6358" s="3" t="s">
        <v>51674</v>
      </c>
      <c r="I6358" s="3" t="s">
        <v>51675</v>
      </c>
      <c r="J6358" s="3" t="s">
        <v>51676</v>
      </c>
      <c r="K6358" s="3" t="s">
        <v>51677</v>
      </c>
      <c r="L6358" s="3" t="s">
        <v>51678</v>
      </c>
      <c r="M6358">
        <v>4</v>
      </c>
      <c r="N6358">
        <v>5</v>
      </c>
      <c r="O6358">
        <v>-0.090536516486862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51679</v>
      </c>
      <c r="F6359" s="3" t="s">
        <v>51680</v>
      </c>
      <c r="G6359" s="3" t="s">
        <v>51681</v>
      </c>
      <c r="H6359" s="3" t="s">
        <v>51682</v>
      </c>
      <c r="I6359" s="3" t="s">
        <v>51683</v>
      </c>
      <c r="J6359" s="3" t="s">
        <v>51684</v>
      </c>
      <c r="K6359" s="3" t="s">
        <v>51685</v>
      </c>
      <c r="L6359" s="3" t="s">
        <v>51686</v>
      </c>
      <c r="M6359">
        <v>4</v>
      </c>
      <c r="N6359">
        <v>4</v>
      </c>
      <c r="O6359">
        <v>-0.0521546648584539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51687</v>
      </c>
      <c r="F6360" s="3" t="s">
        <v>51688</v>
      </c>
      <c r="G6360" s="3" t="s">
        <v>51689</v>
      </c>
      <c r="H6360" s="3" t="s">
        <v>51690</v>
      </c>
      <c r="I6360" s="3" t="s">
        <v>51691</v>
      </c>
      <c r="J6360" s="3" t="s">
        <v>51692</v>
      </c>
      <c r="K6360" s="3" t="s">
        <v>51693</v>
      </c>
      <c r="L6360" s="3" t="s">
        <v>51694</v>
      </c>
      <c r="M6360">
        <v>4</v>
      </c>
      <c r="N6360">
        <v>6</v>
      </c>
      <c r="O6360" s="3" t="s">
        <v>51695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51696</v>
      </c>
      <c r="F6361" s="3" t="s">
        <v>51697</v>
      </c>
      <c r="G6361" s="3" t="s">
        <v>51698</v>
      </c>
      <c r="H6361" s="3" t="s">
        <v>51699</v>
      </c>
      <c r="I6361" s="3" t="s">
        <v>51700</v>
      </c>
      <c r="J6361" s="3" t="s">
        <v>51701</v>
      </c>
      <c r="K6361" s="3" t="s">
        <v>51702</v>
      </c>
      <c r="L6361" s="3" t="s">
        <v>51703</v>
      </c>
      <c r="M6361">
        <v>4</v>
      </c>
      <c r="N6361">
        <v>5</v>
      </c>
      <c r="O6361">
        <v>-0.134082132164738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51704</v>
      </c>
      <c r="F6362" s="3" t="s">
        <v>51705</v>
      </c>
      <c r="G6362" s="3" t="s">
        <v>51706</v>
      </c>
      <c r="H6362" s="3" t="s">
        <v>51707</v>
      </c>
      <c r="I6362" s="3" t="s">
        <v>51708</v>
      </c>
      <c r="J6362" s="3" t="s">
        <v>51709</v>
      </c>
      <c r="K6362" s="3" t="s">
        <v>51710</v>
      </c>
      <c r="L6362" s="3" t="s">
        <v>51711</v>
      </c>
      <c r="M6362">
        <v>5</v>
      </c>
      <c r="N6362">
        <v>3</v>
      </c>
      <c r="O6362">
        <v>-0.0144318960206903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51712</v>
      </c>
      <c r="F6363" s="3" t="s">
        <v>51713</v>
      </c>
      <c r="G6363" s="3" t="s">
        <v>51714</v>
      </c>
      <c r="H6363" s="3" t="s">
        <v>51715</v>
      </c>
      <c r="I6363" s="3" t="s">
        <v>51716</v>
      </c>
      <c r="J6363" s="3" t="s">
        <v>51717</v>
      </c>
      <c r="K6363" s="3" t="s">
        <v>51718</v>
      </c>
      <c r="L6363" s="3" t="s">
        <v>51719</v>
      </c>
      <c r="M6363">
        <v>3</v>
      </c>
      <c r="N6363">
        <v>4</v>
      </c>
      <c r="O6363">
        <v>-0.0112572654686587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51720</v>
      </c>
      <c r="F6364" s="3" t="s">
        <v>51721</v>
      </c>
      <c r="G6364" s="3" t="s">
        <v>51722</v>
      </c>
      <c r="H6364" s="3" t="s">
        <v>51723</v>
      </c>
      <c r="I6364" s="3" t="s">
        <v>51724</v>
      </c>
      <c r="J6364" s="3" t="s">
        <v>51725</v>
      </c>
      <c r="K6364" s="3" t="s">
        <v>51726</v>
      </c>
      <c r="L6364" s="3" t="s">
        <v>51727</v>
      </c>
      <c r="M6364">
        <v>5</v>
      </c>
      <c r="N6364">
        <v>6</v>
      </c>
      <c r="O6364">
        <v>-0.224658895473508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51728</v>
      </c>
      <c r="F6365" s="3" t="s">
        <v>51729</v>
      </c>
      <c r="G6365" s="3" t="s">
        <v>51730</v>
      </c>
      <c r="H6365" s="3" t="s">
        <v>51731</v>
      </c>
      <c r="I6365" s="3" t="s">
        <v>51732</v>
      </c>
      <c r="J6365" s="3" t="s">
        <v>51733</v>
      </c>
      <c r="K6365" s="3" t="s">
        <v>51734</v>
      </c>
      <c r="L6365" s="3" t="s">
        <v>51735</v>
      </c>
      <c r="M6365">
        <v>5</v>
      </c>
      <c r="N6365">
        <v>6</v>
      </c>
      <c r="O6365">
        <v>-0.0806170851534538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51736</v>
      </c>
      <c r="F6366" s="3" t="s">
        <v>51737</v>
      </c>
      <c r="G6366" s="3" t="s">
        <v>51738</v>
      </c>
      <c r="H6366" s="3" t="s">
        <v>51739</v>
      </c>
      <c r="I6366" s="3" t="s">
        <v>51740</v>
      </c>
      <c r="J6366" s="3" t="s">
        <v>51741</v>
      </c>
      <c r="K6366" s="3" t="s">
        <v>51742</v>
      </c>
      <c r="L6366" s="3" t="s">
        <v>51743</v>
      </c>
      <c r="M6366">
        <v>3</v>
      </c>
      <c r="N6366">
        <v>4</v>
      </c>
      <c r="O6366" s="3" t="s">
        <v>51744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51745</v>
      </c>
      <c r="F6367" s="3" t="s">
        <v>51746</v>
      </c>
      <c r="G6367" s="3" t="s">
        <v>51747</v>
      </c>
      <c r="H6367" s="3" t="s">
        <v>51748</v>
      </c>
      <c r="I6367" s="3" t="s">
        <v>51749</v>
      </c>
      <c r="J6367" s="3" t="s">
        <v>51750</v>
      </c>
      <c r="K6367" s="3" t="s">
        <v>51751</v>
      </c>
      <c r="L6367" s="3" t="s">
        <v>51752</v>
      </c>
      <c r="M6367">
        <v>6</v>
      </c>
      <c r="N6367">
        <v>6</v>
      </c>
      <c r="O6367">
        <v>-0.0040048234977927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51753</v>
      </c>
      <c r="F6368" s="3" t="s">
        <v>51754</v>
      </c>
      <c r="G6368" s="3" t="s">
        <v>51755</v>
      </c>
      <c r="H6368" s="3" t="s">
        <v>51756</v>
      </c>
      <c r="I6368" s="3" t="s">
        <v>51757</v>
      </c>
      <c r="J6368" s="3" t="s">
        <v>51758</v>
      </c>
      <c r="K6368" s="3" t="s">
        <v>51759</v>
      </c>
      <c r="L6368" s="3" t="s">
        <v>51760</v>
      </c>
      <c r="M6368">
        <v>4</v>
      </c>
      <c r="N6368">
        <v>5</v>
      </c>
      <c r="O6368">
        <v>-0.144087890019084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51761</v>
      </c>
      <c r="F6369" s="3" t="s">
        <v>51762</v>
      </c>
      <c r="G6369" s="3" t="s">
        <v>51763</v>
      </c>
      <c r="H6369" s="3" t="s">
        <v>51764</v>
      </c>
      <c r="I6369" s="3" t="s">
        <v>51765</v>
      </c>
      <c r="J6369" s="3" t="s">
        <v>51766</v>
      </c>
      <c r="K6369" s="3" t="s">
        <v>51767</v>
      </c>
      <c r="L6369" s="3" t="s">
        <v>51768</v>
      </c>
      <c r="M6369">
        <v>4</v>
      </c>
      <c r="N6369">
        <v>5</v>
      </c>
      <c r="O6369">
        <v>-0.0132989486197058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51769</v>
      </c>
      <c r="F6370" s="3" t="s">
        <v>51770</v>
      </c>
      <c r="G6370" s="3" t="s">
        <v>51771</v>
      </c>
      <c r="H6370" s="3" t="s">
        <v>51772</v>
      </c>
      <c r="I6370" s="3" t="s">
        <v>51773</v>
      </c>
      <c r="J6370" s="3" t="s">
        <v>51774</v>
      </c>
      <c r="K6370" s="3" t="s">
        <v>51775</v>
      </c>
      <c r="L6370" s="3" t="s">
        <v>51776</v>
      </c>
      <c r="M6370">
        <v>4</v>
      </c>
      <c r="N6370">
        <v>5</v>
      </c>
      <c r="O6370">
        <v>-0.102813121871381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51777</v>
      </c>
      <c r="F6371" s="3" t="s">
        <v>51778</v>
      </c>
      <c r="G6371" s="3" t="s">
        <v>51779</v>
      </c>
      <c r="H6371" s="3" t="s">
        <v>51780</v>
      </c>
      <c r="I6371" s="3" t="s">
        <v>51781</v>
      </c>
      <c r="J6371" s="3" t="s">
        <v>51782</v>
      </c>
      <c r="K6371" s="3" t="s">
        <v>51783</v>
      </c>
      <c r="L6371" s="3" t="s">
        <v>51784</v>
      </c>
      <c r="M6371">
        <v>4</v>
      </c>
      <c r="N6371">
        <v>4</v>
      </c>
      <c r="O6371">
        <v>-0.0805266726541574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51785</v>
      </c>
      <c r="F6372" s="3" t="s">
        <v>51786</v>
      </c>
      <c r="G6372" s="3" t="s">
        <v>51787</v>
      </c>
      <c r="H6372" s="3" t="s">
        <v>51788</v>
      </c>
      <c r="I6372" s="3" t="s">
        <v>51789</v>
      </c>
      <c r="J6372" s="3" t="s">
        <v>51790</v>
      </c>
      <c r="K6372" s="3" t="s">
        <v>51791</v>
      </c>
      <c r="L6372" s="3" t="s">
        <v>51792</v>
      </c>
      <c r="M6372">
        <v>3</v>
      </c>
      <c r="N6372">
        <v>4</v>
      </c>
      <c r="O6372">
        <v>-0.0640355751814537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51793</v>
      </c>
      <c r="F6373" s="3" t="s">
        <v>51794</v>
      </c>
      <c r="G6373" s="3" t="s">
        <v>51795</v>
      </c>
      <c r="H6373" s="3" t="s">
        <v>51796</v>
      </c>
      <c r="I6373" s="3" t="s">
        <v>51797</v>
      </c>
      <c r="J6373" s="3" t="s">
        <v>51798</v>
      </c>
      <c r="K6373" s="3" t="s">
        <v>51799</v>
      </c>
      <c r="L6373" s="3" t="s">
        <v>51800</v>
      </c>
      <c r="M6373">
        <v>5</v>
      </c>
      <c r="N6373">
        <v>6</v>
      </c>
      <c r="O6373">
        <v>-0.0763632966581784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51801</v>
      </c>
      <c r="F6374" s="3" t="s">
        <v>51802</v>
      </c>
      <c r="G6374" s="3" t="s">
        <v>51803</v>
      </c>
      <c r="H6374" s="3" t="s">
        <v>51804</v>
      </c>
      <c r="I6374" s="3" t="s">
        <v>51805</v>
      </c>
      <c r="J6374" s="3" t="s">
        <v>51806</v>
      </c>
      <c r="K6374" s="3" t="s">
        <v>51807</v>
      </c>
      <c r="L6374" s="3" t="s">
        <v>51808</v>
      </c>
      <c r="M6374">
        <v>5</v>
      </c>
      <c r="N6374">
        <v>6</v>
      </c>
      <c r="O6374">
        <v>-0.0580309918279759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51809</v>
      </c>
      <c r="F6375" s="3" t="s">
        <v>51810</v>
      </c>
      <c r="G6375" s="3" t="s">
        <v>51811</v>
      </c>
      <c r="H6375" s="3" t="s">
        <v>51812</v>
      </c>
      <c r="I6375" s="3" t="s">
        <v>51813</v>
      </c>
      <c r="J6375" s="3" t="s">
        <v>51814</v>
      </c>
      <c r="K6375" s="3" t="s">
        <v>51815</v>
      </c>
      <c r="L6375" s="3" t="s">
        <v>51816</v>
      </c>
      <c r="M6375">
        <v>4</v>
      </c>
      <c r="N6375">
        <v>5</v>
      </c>
      <c r="O6375">
        <v>-0.0796327333564129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51817</v>
      </c>
      <c r="F6376" s="3" t="s">
        <v>51818</v>
      </c>
      <c r="G6376" s="3" t="s">
        <v>51819</v>
      </c>
      <c r="H6376" s="3" t="s">
        <v>51820</v>
      </c>
      <c r="I6376" s="3" t="s">
        <v>51821</v>
      </c>
      <c r="J6376" s="3" t="s">
        <v>51822</v>
      </c>
      <c r="K6376">
        <v>85.46503070983</v>
      </c>
      <c r="L6376" s="3" t="s">
        <v>51823</v>
      </c>
      <c r="M6376">
        <v>4</v>
      </c>
      <c r="N6376">
        <v>5</v>
      </c>
      <c r="O6376">
        <v>-0.0757260503180238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51824</v>
      </c>
      <c r="F6377" s="3" t="s">
        <v>51825</v>
      </c>
      <c r="G6377" s="3" t="s">
        <v>51826</v>
      </c>
      <c r="H6377" s="3" t="s">
        <v>51827</v>
      </c>
      <c r="I6377" s="3" t="s">
        <v>51828</v>
      </c>
      <c r="J6377" s="3" t="s">
        <v>51829</v>
      </c>
      <c r="K6377" s="3" t="s">
        <v>51830</v>
      </c>
      <c r="L6377" s="3" t="s">
        <v>51831</v>
      </c>
      <c r="M6377">
        <v>4</v>
      </c>
      <c r="N6377">
        <v>5</v>
      </c>
      <c r="O6377" s="3" t="s">
        <v>51832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51833</v>
      </c>
      <c r="F6378" s="3" t="s">
        <v>51834</v>
      </c>
      <c r="G6378" s="3" t="s">
        <v>51835</v>
      </c>
      <c r="H6378" s="3" t="s">
        <v>51836</v>
      </c>
      <c r="I6378" s="3" t="s">
        <v>51837</v>
      </c>
      <c r="J6378" s="3" t="s">
        <v>51838</v>
      </c>
      <c r="K6378" s="3" t="s">
        <v>51839</v>
      </c>
      <c r="L6378" s="3" t="s">
        <v>51840</v>
      </c>
      <c r="M6378">
        <v>5</v>
      </c>
      <c r="N6378">
        <v>5</v>
      </c>
      <c r="O6378">
        <v>-0.0247939288380521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51841</v>
      </c>
      <c r="F6379" s="3" t="s">
        <v>51842</v>
      </c>
      <c r="G6379" s="3" t="s">
        <v>51843</v>
      </c>
      <c r="H6379" s="3" t="s">
        <v>51844</v>
      </c>
      <c r="I6379" s="3" t="s">
        <v>51845</v>
      </c>
      <c r="J6379" s="3" t="s">
        <v>51846</v>
      </c>
      <c r="K6379" s="3" t="s">
        <v>51847</v>
      </c>
      <c r="L6379" s="3" t="s">
        <v>51848</v>
      </c>
      <c r="M6379">
        <v>5</v>
      </c>
      <c r="N6379">
        <v>6</v>
      </c>
      <c r="O6379">
        <v>-0.0141434025013306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51849</v>
      </c>
      <c r="F6380" s="3" t="s">
        <v>51850</v>
      </c>
      <c r="G6380" s="3" t="s">
        <v>51851</v>
      </c>
      <c r="H6380" s="3" t="s">
        <v>51852</v>
      </c>
      <c r="I6380">
        <v>1.626915827655</v>
      </c>
      <c r="J6380" s="3" t="s">
        <v>51853</v>
      </c>
      <c r="K6380" s="3" t="s">
        <v>51854</v>
      </c>
      <c r="L6380" s="3" t="s">
        <v>51855</v>
      </c>
      <c r="M6380">
        <v>4</v>
      </c>
      <c r="N6380">
        <v>5</v>
      </c>
      <c r="O6380">
        <v>-0.0152624616367267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51856</v>
      </c>
      <c r="F6381" s="3" t="s">
        <v>51857</v>
      </c>
      <c r="G6381" s="3" t="s">
        <v>51858</v>
      </c>
      <c r="H6381" s="3" t="s">
        <v>51859</v>
      </c>
      <c r="I6381" s="3" t="s">
        <v>51860</v>
      </c>
      <c r="J6381" s="3" t="s">
        <v>51861</v>
      </c>
      <c r="K6381" s="3" t="s">
        <v>51862</v>
      </c>
      <c r="L6381" s="3" t="s">
        <v>51863</v>
      </c>
      <c r="M6381">
        <v>7</v>
      </c>
      <c r="N6381">
        <v>6</v>
      </c>
      <c r="O6381">
        <v>-0.0377472358655438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51864</v>
      </c>
      <c r="F6382" s="3" t="s">
        <v>51865</v>
      </c>
      <c r="G6382" s="3" t="s">
        <v>51866</v>
      </c>
      <c r="H6382" s="3" t="s">
        <v>51867</v>
      </c>
      <c r="I6382" s="3" t="s">
        <v>51868</v>
      </c>
      <c r="J6382" s="3" t="s">
        <v>51869</v>
      </c>
      <c r="K6382" s="3" t="s">
        <v>51870</v>
      </c>
      <c r="L6382" s="3" t="s">
        <v>51871</v>
      </c>
      <c r="M6382">
        <v>6</v>
      </c>
      <c r="N6382">
        <v>6</v>
      </c>
      <c r="O6382">
        <v>-0.0334624458000495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51872</v>
      </c>
      <c r="F6383" s="3" t="s">
        <v>51873</v>
      </c>
      <c r="G6383" s="3" t="s">
        <v>51874</v>
      </c>
      <c r="H6383" s="3" t="s">
        <v>51875</v>
      </c>
      <c r="I6383" s="3" t="s">
        <v>51876</v>
      </c>
      <c r="J6383" s="3" t="s">
        <v>51877</v>
      </c>
      <c r="K6383" s="3" t="s">
        <v>51878</v>
      </c>
      <c r="L6383" s="3" t="s">
        <v>51879</v>
      </c>
      <c r="M6383">
        <v>4</v>
      </c>
      <c r="N6383">
        <v>5</v>
      </c>
      <c r="O6383">
        <v>-0.0345740175429872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51880</v>
      </c>
      <c r="F6384" s="3" t="s">
        <v>51881</v>
      </c>
      <c r="G6384" s="3" t="s">
        <v>51882</v>
      </c>
      <c r="H6384" s="3" t="s">
        <v>51883</v>
      </c>
      <c r="I6384" s="3" t="s">
        <v>51884</v>
      </c>
      <c r="J6384" s="3" t="s">
        <v>51885</v>
      </c>
      <c r="K6384" s="3" t="s">
        <v>51886</v>
      </c>
      <c r="L6384" s="3" t="s">
        <v>51887</v>
      </c>
      <c r="M6384">
        <v>3</v>
      </c>
      <c r="N6384">
        <v>4</v>
      </c>
      <c r="O6384" s="3" t="s">
        <v>51888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51889</v>
      </c>
      <c r="F6385" s="3" t="s">
        <v>51890</v>
      </c>
      <c r="G6385" s="3" t="s">
        <v>51891</v>
      </c>
      <c r="H6385" s="3" t="s">
        <v>51892</v>
      </c>
      <c r="I6385" s="3" t="s">
        <v>51893</v>
      </c>
      <c r="J6385" s="3" t="s">
        <v>51894</v>
      </c>
      <c r="K6385" s="3" t="s">
        <v>51895</v>
      </c>
      <c r="L6385" s="3" t="s">
        <v>51896</v>
      </c>
      <c r="M6385">
        <v>3</v>
      </c>
      <c r="N6385">
        <v>4</v>
      </c>
      <c r="O6385">
        <v>-0.0005166991898647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51897</v>
      </c>
      <c r="F6386" s="3" t="s">
        <v>51898</v>
      </c>
      <c r="G6386" s="3" t="s">
        <v>51899</v>
      </c>
      <c r="H6386" s="3" t="s">
        <v>51900</v>
      </c>
      <c r="I6386" s="3" t="s">
        <v>51901</v>
      </c>
      <c r="J6386" s="3" t="s">
        <v>51902</v>
      </c>
      <c r="K6386" s="3" t="s">
        <v>51903</v>
      </c>
      <c r="L6386" s="3" t="s">
        <v>51904</v>
      </c>
      <c r="M6386">
        <v>4</v>
      </c>
      <c r="N6386">
        <v>5</v>
      </c>
      <c r="O6386" s="3" t="s">
        <v>51905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51906</v>
      </c>
      <c r="F6387" s="3" t="s">
        <v>51907</v>
      </c>
      <c r="G6387" s="3" t="s">
        <v>51908</v>
      </c>
      <c r="H6387" s="3" t="s">
        <v>51909</v>
      </c>
      <c r="I6387" s="3" t="s">
        <v>51910</v>
      </c>
      <c r="J6387" s="3" t="s">
        <v>51911</v>
      </c>
      <c r="K6387" s="3" t="s">
        <v>51912</v>
      </c>
      <c r="L6387" s="3" t="s">
        <v>51913</v>
      </c>
      <c r="M6387">
        <v>4</v>
      </c>
      <c r="N6387">
        <v>5</v>
      </c>
      <c r="O6387">
        <v>-0.0452351406705425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51914</v>
      </c>
      <c r="F6388" s="3" t="s">
        <v>51915</v>
      </c>
      <c r="G6388" s="3" t="s">
        <v>51916</v>
      </c>
      <c r="H6388" s="3" t="s">
        <v>51917</v>
      </c>
      <c r="I6388" s="3" t="s">
        <v>51918</v>
      </c>
      <c r="J6388" s="3" t="s">
        <v>51919</v>
      </c>
      <c r="K6388" s="3" t="s">
        <v>51920</v>
      </c>
      <c r="L6388" s="3" t="s">
        <v>51921</v>
      </c>
      <c r="M6388">
        <v>4</v>
      </c>
      <c r="N6388">
        <v>5</v>
      </c>
      <c r="O6388">
        <v>-0.140656395509586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51922</v>
      </c>
      <c r="F6389" s="3" t="s">
        <v>51923</v>
      </c>
      <c r="G6389" s="3" t="s">
        <v>51924</v>
      </c>
      <c r="H6389" s="3" t="s">
        <v>51925</v>
      </c>
      <c r="I6389" s="3" t="s">
        <v>51926</v>
      </c>
      <c r="J6389" s="3" t="s">
        <v>51927</v>
      </c>
      <c r="K6389" s="3" t="s">
        <v>51928</v>
      </c>
      <c r="L6389" s="3" t="s">
        <v>51929</v>
      </c>
      <c r="M6389">
        <v>5</v>
      </c>
      <c r="N6389">
        <v>3</v>
      </c>
      <c r="O6389">
        <v>-0.065068055322809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51930</v>
      </c>
      <c r="F6390" s="3" t="s">
        <v>51931</v>
      </c>
      <c r="G6390" s="3" t="s">
        <v>51932</v>
      </c>
      <c r="H6390" s="3" t="s">
        <v>51933</v>
      </c>
      <c r="I6390" s="3" t="s">
        <v>51934</v>
      </c>
      <c r="J6390" s="3" t="s">
        <v>51935</v>
      </c>
      <c r="K6390" s="3" t="s">
        <v>51936</v>
      </c>
      <c r="L6390" s="3" t="s">
        <v>51937</v>
      </c>
      <c r="M6390">
        <v>5</v>
      </c>
      <c r="N6390">
        <v>6</v>
      </c>
      <c r="O6390">
        <v>-0.0590734132128666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51938</v>
      </c>
      <c r="F6391" s="3" t="s">
        <v>51939</v>
      </c>
      <c r="G6391" s="3" t="s">
        <v>51940</v>
      </c>
      <c r="H6391" s="3" t="s">
        <v>51941</v>
      </c>
      <c r="I6391" s="3" t="s">
        <v>51942</v>
      </c>
      <c r="J6391" s="3" t="s">
        <v>51943</v>
      </c>
      <c r="K6391" s="3" t="s">
        <v>51944</v>
      </c>
      <c r="L6391" s="3" t="s">
        <v>51945</v>
      </c>
      <c r="M6391">
        <v>3</v>
      </c>
      <c r="N6391">
        <v>4</v>
      </c>
      <c r="O6391">
        <v>-0.0103813318898321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51946</v>
      </c>
      <c r="F6392" s="3" t="s">
        <v>51947</v>
      </c>
      <c r="G6392" s="3" t="s">
        <v>51948</v>
      </c>
      <c r="H6392" s="3" t="s">
        <v>51949</v>
      </c>
      <c r="I6392" s="3" t="s">
        <v>51950</v>
      </c>
      <c r="J6392" s="3" t="s">
        <v>51951</v>
      </c>
      <c r="K6392" s="3" t="s">
        <v>51952</v>
      </c>
      <c r="L6392" s="3" t="s">
        <v>51953</v>
      </c>
      <c r="M6392">
        <v>3</v>
      </c>
      <c r="N6392">
        <v>4</v>
      </c>
      <c r="O6392">
        <v>-0.0167628641432254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51954</v>
      </c>
      <c r="F6393" s="3" t="s">
        <v>51955</v>
      </c>
      <c r="G6393" s="3" t="s">
        <v>51956</v>
      </c>
      <c r="H6393" s="3" t="s">
        <v>51957</v>
      </c>
      <c r="I6393" s="3" t="s">
        <v>51958</v>
      </c>
      <c r="J6393" s="3" t="s">
        <v>51959</v>
      </c>
      <c r="K6393" s="3" t="s">
        <v>51960</v>
      </c>
      <c r="L6393" s="3" t="s">
        <v>51961</v>
      </c>
      <c r="M6393">
        <v>3</v>
      </c>
      <c r="N6393">
        <v>4</v>
      </c>
      <c r="O6393" s="3" t="s">
        <v>51962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51963</v>
      </c>
      <c r="F6394" s="3" t="s">
        <v>51964</v>
      </c>
      <c r="G6394" s="3" t="s">
        <v>51965</v>
      </c>
      <c r="H6394" s="3" t="s">
        <v>51966</v>
      </c>
      <c r="I6394" s="3" t="s">
        <v>51967</v>
      </c>
      <c r="J6394" s="3" t="s">
        <v>51968</v>
      </c>
      <c r="K6394" s="3" t="s">
        <v>51969</v>
      </c>
      <c r="L6394" s="3" t="s">
        <v>51970</v>
      </c>
      <c r="M6394">
        <v>5</v>
      </c>
      <c r="N6394">
        <v>6</v>
      </c>
      <c r="O6394" s="3" t="s">
        <v>51971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51972</v>
      </c>
      <c r="F6395" s="3" t="s">
        <v>51973</v>
      </c>
      <c r="G6395" s="3" t="s">
        <v>51974</v>
      </c>
      <c r="H6395" s="3" t="s">
        <v>51975</v>
      </c>
      <c r="I6395" s="3" t="s">
        <v>51976</v>
      </c>
      <c r="J6395" s="3" t="s">
        <v>51977</v>
      </c>
      <c r="K6395" s="3" t="s">
        <v>51978</v>
      </c>
      <c r="L6395" s="3" t="s">
        <v>51979</v>
      </c>
      <c r="M6395">
        <v>6</v>
      </c>
      <c r="N6395">
        <v>7</v>
      </c>
      <c r="O6395">
        <v>-0.0965291678428031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51980</v>
      </c>
      <c r="F6396" s="3" t="s">
        <v>51981</v>
      </c>
      <c r="G6396" s="3" t="s">
        <v>51982</v>
      </c>
      <c r="H6396" s="3" t="s">
        <v>51983</v>
      </c>
      <c r="I6396" s="3" t="s">
        <v>51984</v>
      </c>
      <c r="J6396" s="3" t="s">
        <v>51985</v>
      </c>
      <c r="K6396" s="3" t="s">
        <v>51986</v>
      </c>
      <c r="L6396" s="3" t="s">
        <v>51987</v>
      </c>
      <c r="M6396">
        <v>4</v>
      </c>
      <c r="N6396">
        <v>5</v>
      </c>
      <c r="O6396">
        <v>-0.161418619643434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51988</v>
      </c>
      <c r="F6397" s="3" t="s">
        <v>51989</v>
      </c>
      <c r="G6397" s="3" t="s">
        <v>51990</v>
      </c>
      <c r="H6397" s="3" t="s">
        <v>51991</v>
      </c>
      <c r="I6397" s="3" t="s">
        <v>51992</v>
      </c>
      <c r="J6397" s="3" t="s">
        <v>51993</v>
      </c>
      <c r="K6397" s="3" t="s">
        <v>51994</v>
      </c>
      <c r="L6397" s="3" t="s">
        <v>51995</v>
      </c>
      <c r="M6397">
        <v>4</v>
      </c>
      <c r="N6397">
        <v>5</v>
      </c>
      <c r="O6397" s="3" t="s">
        <v>51996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51997</v>
      </c>
      <c r="F6398" s="3" t="s">
        <v>51998</v>
      </c>
      <c r="G6398" s="3" t="s">
        <v>51999</v>
      </c>
      <c r="H6398" s="3" t="s">
        <v>52000</v>
      </c>
      <c r="I6398" s="3" t="s">
        <v>52001</v>
      </c>
      <c r="J6398" s="3" t="s">
        <v>52002</v>
      </c>
      <c r="K6398" s="3" t="s">
        <v>52003</v>
      </c>
      <c r="L6398" s="3" t="s">
        <v>52004</v>
      </c>
      <c r="M6398">
        <v>5</v>
      </c>
      <c r="N6398">
        <v>6</v>
      </c>
      <c r="O6398">
        <v>-0.0893402274881863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52005</v>
      </c>
      <c r="F6399" s="3" t="s">
        <v>52006</v>
      </c>
      <c r="G6399" s="3" t="s">
        <v>52007</v>
      </c>
      <c r="H6399" s="3" t="s">
        <v>52008</v>
      </c>
      <c r="I6399" s="3" t="s">
        <v>52009</v>
      </c>
      <c r="J6399" s="3" t="s">
        <v>52010</v>
      </c>
      <c r="K6399" s="3" t="s">
        <v>52011</v>
      </c>
      <c r="L6399" s="3" t="s">
        <v>52012</v>
      </c>
      <c r="M6399">
        <v>3</v>
      </c>
      <c r="N6399">
        <v>4</v>
      </c>
      <c r="O6399">
        <v>-0.0106015708672372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52013</v>
      </c>
      <c r="F6400" s="3" t="s">
        <v>52014</v>
      </c>
      <c r="G6400" s="3" t="s">
        <v>52015</v>
      </c>
      <c r="H6400" s="3" t="s">
        <v>52016</v>
      </c>
      <c r="I6400" s="3" t="s">
        <v>52017</v>
      </c>
      <c r="J6400" s="3" t="s">
        <v>52018</v>
      </c>
      <c r="K6400" s="3" t="s">
        <v>52019</v>
      </c>
      <c r="L6400" s="3" t="s">
        <v>52020</v>
      </c>
      <c r="M6400">
        <v>8</v>
      </c>
      <c r="N6400">
        <v>8</v>
      </c>
      <c r="O6400" s="3" t="s">
        <v>52021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52022</v>
      </c>
      <c r="F6401" s="3" t="s">
        <v>52023</v>
      </c>
      <c r="G6401" s="3" t="s">
        <v>52024</v>
      </c>
      <c r="H6401" s="3" t="s">
        <v>52025</v>
      </c>
      <c r="I6401" s="3" t="s">
        <v>52026</v>
      </c>
      <c r="J6401" s="3" t="s">
        <v>52027</v>
      </c>
      <c r="K6401" s="3" t="s">
        <v>52028</v>
      </c>
      <c r="L6401" s="3" t="s">
        <v>52029</v>
      </c>
      <c r="M6401">
        <v>4</v>
      </c>
      <c r="N6401">
        <v>6</v>
      </c>
      <c r="O6401">
        <v>-0.0461023320236674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52030</v>
      </c>
      <c r="F6402" s="3" t="s">
        <v>52031</v>
      </c>
      <c r="G6402" s="3" t="s">
        <v>52032</v>
      </c>
      <c r="H6402" s="3" t="s">
        <v>52033</v>
      </c>
      <c r="I6402" s="3" t="s">
        <v>52034</v>
      </c>
      <c r="J6402" s="3" t="s">
        <v>52035</v>
      </c>
      <c r="K6402" s="3" t="s">
        <v>52036</v>
      </c>
      <c r="L6402" s="3" t="s">
        <v>52037</v>
      </c>
      <c r="M6402">
        <v>5</v>
      </c>
      <c r="N6402">
        <v>6</v>
      </c>
      <c r="O6402">
        <v>-0.0616968750411607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52038</v>
      </c>
      <c r="F6403" s="3" t="s">
        <v>52039</v>
      </c>
      <c r="G6403" s="3" t="s">
        <v>52040</v>
      </c>
      <c r="H6403" s="3" t="s">
        <v>52041</v>
      </c>
      <c r="I6403" s="3" t="s">
        <v>52042</v>
      </c>
      <c r="J6403" s="3" t="s">
        <v>52043</v>
      </c>
      <c r="K6403" s="3" t="s">
        <v>52044</v>
      </c>
      <c r="L6403" s="3" t="s">
        <v>52045</v>
      </c>
      <c r="M6403">
        <v>3</v>
      </c>
      <c r="N6403">
        <v>5</v>
      </c>
      <c r="O6403">
        <v>-0.0822526085656698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52046</v>
      </c>
      <c r="F6404" s="3" t="s">
        <v>52047</v>
      </c>
      <c r="G6404" s="3" t="s">
        <v>52048</v>
      </c>
      <c r="H6404" s="3" t="s">
        <v>52049</v>
      </c>
      <c r="I6404" s="3" t="s">
        <v>52050</v>
      </c>
      <c r="J6404" s="3" t="s">
        <v>52051</v>
      </c>
      <c r="K6404" s="3" t="s">
        <v>52052</v>
      </c>
      <c r="L6404" s="3" t="s">
        <v>52053</v>
      </c>
      <c r="M6404">
        <v>5</v>
      </c>
      <c r="N6404">
        <v>6</v>
      </c>
      <c r="O6404">
        <v>-0.0302810135685006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52054</v>
      </c>
      <c r="F6405" s="3" t="s">
        <v>52055</v>
      </c>
      <c r="G6405" s="3" t="s">
        <v>52056</v>
      </c>
      <c r="H6405" s="3" t="s">
        <v>52057</v>
      </c>
      <c r="I6405" s="3" t="s">
        <v>52058</v>
      </c>
      <c r="J6405" s="3" t="s">
        <v>52059</v>
      </c>
      <c r="K6405" s="3" t="s">
        <v>52060</v>
      </c>
      <c r="L6405" s="3" t="s">
        <v>52061</v>
      </c>
      <c r="M6405">
        <v>3</v>
      </c>
      <c r="N6405">
        <v>6</v>
      </c>
      <c r="O6405">
        <v>-0.0968839473169411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52062</v>
      </c>
      <c r="F6406" s="3" t="s">
        <v>52063</v>
      </c>
      <c r="G6406" s="3" t="s">
        <v>52064</v>
      </c>
      <c r="H6406" s="3" t="s">
        <v>52065</v>
      </c>
      <c r="I6406" s="3" t="s">
        <v>52066</v>
      </c>
      <c r="J6406" s="3" t="s">
        <v>52067</v>
      </c>
      <c r="K6406" s="3" t="s">
        <v>52068</v>
      </c>
      <c r="L6406" s="3" t="s">
        <v>52069</v>
      </c>
      <c r="M6406">
        <v>3</v>
      </c>
      <c r="N6406">
        <v>5</v>
      </c>
      <c r="O6406">
        <v>-0.108322283586585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52070</v>
      </c>
      <c r="F6407" s="3" t="s">
        <v>52071</v>
      </c>
      <c r="G6407" s="3" t="s">
        <v>52072</v>
      </c>
      <c r="H6407" s="3" t="s">
        <v>52073</v>
      </c>
      <c r="I6407" s="3" t="s">
        <v>52074</v>
      </c>
      <c r="J6407" s="3" t="s">
        <v>52075</v>
      </c>
      <c r="K6407" s="3" t="s">
        <v>52076</v>
      </c>
      <c r="L6407" s="3" t="s">
        <v>52077</v>
      </c>
      <c r="M6407">
        <v>4</v>
      </c>
      <c r="N6407">
        <v>5</v>
      </c>
      <c r="O6407">
        <v>-0.110467039058995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52078</v>
      </c>
      <c r="F6408">
        <v>-0.248118591308571</v>
      </c>
      <c r="G6408" s="3" t="s">
        <v>52079</v>
      </c>
      <c r="H6408" s="3" t="s">
        <v>52080</v>
      </c>
      <c r="I6408" s="3" t="s">
        <v>52081</v>
      </c>
      <c r="J6408" s="3" t="s">
        <v>52082</v>
      </c>
      <c r="K6408" s="3" t="s">
        <v>52083</v>
      </c>
      <c r="L6408" s="3" t="s">
        <v>52084</v>
      </c>
      <c r="M6408">
        <v>4</v>
      </c>
      <c r="N6408">
        <v>5</v>
      </c>
      <c r="O6408">
        <v>-0.0408569604872184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52085</v>
      </c>
      <c r="F6409">
        <v>-1.18985341389972</v>
      </c>
      <c r="G6409" s="3" t="s">
        <v>52086</v>
      </c>
      <c r="H6409" s="3" t="s">
        <v>52087</v>
      </c>
      <c r="I6409" s="3" t="s">
        <v>52088</v>
      </c>
      <c r="J6409" s="3" t="s">
        <v>52089</v>
      </c>
      <c r="K6409" s="3" t="s">
        <v>52090</v>
      </c>
      <c r="L6409" s="3" t="s">
        <v>52091</v>
      </c>
      <c r="M6409">
        <v>4</v>
      </c>
      <c r="N6409">
        <v>5</v>
      </c>
      <c r="O6409">
        <v>-0.0339925192320657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52092</v>
      </c>
      <c r="F6410" s="3" t="s">
        <v>52093</v>
      </c>
      <c r="G6410" s="3" t="s">
        <v>52094</v>
      </c>
      <c r="H6410" s="3" t="s">
        <v>52095</v>
      </c>
      <c r="I6410" s="3" t="s">
        <v>52096</v>
      </c>
      <c r="J6410" s="3" t="s">
        <v>52097</v>
      </c>
      <c r="K6410" s="3" t="s">
        <v>52098</v>
      </c>
      <c r="L6410" s="3" t="s">
        <v>52099</v>
      </c>
      <c r="M6410">
        <v>3</v>
      </c>
      <c r="N6410">
        <v>4</v>
      </c>
      <c r="O6410">
        <v>-0.040196571633037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52100</v>
      </c>
      <c r="F6411" s="3" t="s">
        <v>52101</v>
      </c>
      <c r="G6411" s="3" t="s">
        <v>52102</v>
      </c>
      <c r="H6411" s="3" t="s">
        <v>52103</v>
      </c>
      <c r="I6411" s="3" t="s">
        <v>52104</v>
      </c>
      <c r="J6411" s="3" t="s">
        <v>52105</v>
      </c>
      <c r="K6411" s="3" t="s">
        <v>52106</v>
      </c>
      <c r="L6411" s="3" t="s">
        <v>52107</v>
      </c>
      <c r="M6411">
        <v>4</v>
      </c>
      <c r="N6411">
        <v>5</v>
      </c>
      <c r="O6411">
        <v>-0.0656599096187619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52108</v>
      </c>
      <c r="F6412" s="3" t="s">
        <v>52109</v>
      </c>
      <c r="G6412" s="3" t="s">
        <v>52110</v>
      </c>
      <c r="H6412" s="3" t="s">
        <v>52111</v>
      </c>
      <c r="I6412" s="3" t="s">
        <v>52112</v>
      </c>
      <c r="J6412" s="3" t="s">
        <v>52113</v>
      </c>
      <c r="K6412" s="3" t="s">
        <v>52114</v>
      </c>
      <c r="L6412" s="3" t="s">
        <v>52115</v>
      </c>
      <c r="M6412">
        <v>4</v>
      </c>
      <c r="N6412">
        <v>4</v>
      </c>
      <c r="O6412" s="3" t="s">
        <v>52116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52117</v>
      </c>
      <c r="F6413" s="3" t="s">
        <v>52118</v>
      </c>
      <c r="G6413" s="3" t="s">
        <v>52119</v>
      </c>
      <c r="H6413" s="3" t="s">
        <v>52120</v>
      </c>
      <c r="I6413" s="3" t="s">
        <v>52121</v>
      </c>
      <c r="J6413" s="3" t="s">
        <v>52122</v>
      </c>
      <c r="K6413" s="3" t="s">
        <v>52123</v>
      </c>
      <c r="L6413" s="3" t="s">
        <v>52124</v>
      </c>
      <c r="M6413">
        <v>4</v>
      </c>
      <c r="N6413">
        <v>5</v>
      </c>
      <c r="O6413">
        <v>-0.105574783271595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52125</v>
      </c>
      <c r="F6414">
        <v>-2.32003326416013</v>
      </c>
      <c r="G6414" s="3" t="s">
        <v>52126</v>
      </c>
      <c r="H6414" s="3" t="s">
        <v>52127</v>
      </c>
      <c r="I6414" s="3" t="s">
        <v>52128</v>
      </c>
      <c r="J6414" s="3" t="s">
        <v>52129</v>
      </c>
      <c r="K6414" s="3" t="s">
        <v>52130</v>
      </c>
      <c r="L6414" s="3" t="s">
        <v>52131</v>
      </c>
      <c r="M6414">
        <v>4</v>
      </c>
      <c r="N6414">
        <v>4</v>
      </c>
      <c r="O6414" s="3" t="s">
        <v>52132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52133</v>
      </c>
      <c r="F6415">
        <v>-2.67470906575519</v>
      </c>
      <c r="G6415" s="3" t="s">
        <v>52134</v>
      </c>
      <c r="H6415" s="3" t="s">
        <v>52135</v>
      </c>
      <c r="I6415" s="3" t="s">
        <v>52136</v>
      </c>
      <c r="J6415" s="3" t="s">
        <v>52137</v>
      </c>
      <c r="K6415" s="3" t="s">
        <v>52138</v>
      </c>
      <c r="L6415" s="3" t="s">
        <v>52139</v>
      </c>
      <c r="M6415">
        <v>5</v>
      </c>
      <c r="N6415">
        <v>5</v>
      </c>
      <c r="O6415" s="3" t="s">
        <v>52140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52141</v>
      </c>
      <c r="F6416" s="3" t="s">
        <v>52142</v>
      </c>
      <c r="G6416" s="3" t="s">
        <v>52143</v>
      </c>
      <c r="H6416" s="3" t="s">
        <v>52144</v>
      </c>
      <c r="I6416" s="3" t="s">
        <v>52145</v>
      </c>
      <c r="J6416">
        <v>5.087639199372</v>
      </c>
      <c r="K6416" s="3" t="s">
        <v>52146</v>
      </c>
      <c r="L6416" s="3" t="s">
        <v>52147</v>
      </c>
      <c r="M6416">
        <v>4</v>
      </c>
      <c r="N6416">
        <v>5</v>
      </c>
      <c r="O6416">
        <v>-0.0251025928447295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52148</v>
      </c>
      <c r="F6417" s="3" t="s">
        <v>52149</v>
      </c>
      <c r="G6417" s="3" t="s">
        <v>52150</v>
      </c>
      <c r="H6417" s="3" t="s">
        <v>52151</v>
      </c>
      <c r="I6417" s="3" t="s">
        <v>52152</v>
      </c>
      <c r="J6417" s="3" t="s">
        <v>52153</v>
      </c>
      <c r="K6417" s="3" t="s">
        <v>52154</v>
      </c>
      <c r="L6417" s="3" t="s">
        <v>52155</v>
      </c>
      <c r="M6417">
        <v>7</v>
      </c>
      <c r="N6417">
        <v>8</v>
      </c>
      <c r="O6417">
        <v>-0.141415569520849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52156</v>
      </c>
      <c r="F6418" s="3" t="s">
        <v>52157</v>
      </c>
      <c r="G6418" s="3" t="s">
        <v>52158</v>
      </c>
      <c r="H6418" s="3" t="s">
        <v>52159</v>
      </c>
      <c r="I6418" s="3" t="s">
        <v>52160</v>
      </c>
      <c r="J6418" s="3" t="s">
        <v>52161</v>
      </c>
      <c r="K6418" s="3" t="s">
        <v>52162</v>
      </c>
      <c r="L6418" s="3" t="s">
        <v>52163</v>
      </c>
      <c r="M6418">
        <v>4</v>
      </c>
      <c r="N6418">
        <v>5</v>
      </c>
      <c r="O6418">
        <v>-0.133861070947381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52164</v>
      </c>
      <c r="F6419" s="3" t="s">
        <v>52165</v>
      </c>
      <c r="G6419" s="3" t="s">
        <v>52166</v>
      </c>
      <c r="H6419" s="3" t="s">
        <v>52167</v>
      </c>
      <c r="I6419" s="3" t="s">
        <v>52168</v>
      </c>
      <c r="J6419" s="3" t="s">
        <v>52169</v>
      </c>
      <c r="K6419" s="3" t="s">
        <v>52170</v>
      </c>
      <c r="L6419" s="3" t="s">
        <v>52171</v>
      </c>
      <c r="M6419">
        <v>4</v>
      </c>
      <c r="N6419">
        <v>4</v>
      </c>
      <c r="O6419" s="3" t="s">
        <v>52172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52173</v>
      </c>
      <c r="F6420" s="3" t="s">
        <v>52174</v>
      </c>
      <c r="G6420" s="3" t="s">
        <v>52175</v>
      </c>
      <c r="H6420" s="3" t="s">
        <v>52176</v>
      </c>
      <c r="I6420" s="3" t="s">
        <v>52177</v>
      </c>
      <c r="J6420" s="3" t="s">
        <v>52178</v>
      </c>
      <c r="K6420" s="3" t="s">
        <v>52179</v>
      </c>
      <c r="L6420" s="3" t="s">
        <v>52180</v>
      </c>
      <c r="M6420">
        <v>4</v>
      </c>
      <c r="N6420">
        <v>5</v>
      </c>
      <c r="O6420">
        <v>-0.0097438038269598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52181</v>
      </c>
      <c r="F6421" s="3" t="s">
        <v>52182</v>
      </c>
      <c r="G6421" s="3" t="s">
        <v>52183</v>
      </c>
      <c r="H6421" s="3" t="s">
        <v>52184</v>
      </c>
      <c r="I6421" s="3" t="s">
        <v>52185</v>
      </c>
      <c r="J6421" s="3" t="s">
        <v>52186</v>
      </c>
      <c r="K6421" s="3" t="s">
        <v>52187</v>
      </c>
      <c r="L6421" s="3" t="s">
        <v>52188</v>
      </c>
      <c r="M6421">
        <v>3</v>
      </c>
      <c r="N6421">
        <v>5</v>
      </c>
      <c r="O6421">
        <v>-0.0701895301152913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52189</v>
      </c>
      <c r="F6422" s="3" t="s">
        <v>52190</v>
      </c>
      <c r="G6422" s="3" t="s">
        <v>52191</v>
      </c>
      <c r="H6422" s="3" t="s">
        <v>52192</v>
      </c>
      <c r="I6422" s="3" t="s">
        <v>52193</v>
      </c>
      <c r="J6422" s="3" t="s">
        <v>52194</v>
      </c>
      <c r="K6422" s="3" t="s">
        <v>52195</v>
      </c>
      <c r="L6422" s="3" t="s">
        <v>52196</v>
      </c>
      <c r="M6422">
        <v>7</v>
      </c>
      <c r="N6422">
        <v>5</v>
      </c>
      <c r="O6422">
        <v>-0.0384636517311975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52197</v>
      </c>
      <c r="F6423" s="3" t="s">
        <v>52198</v>
      </c>
      <c r="G6423" s="3" t="s">
        <v>52199</v>
      </c>
      <c r="H6423" s="3" t="s">
        <v>52200</v>
      </c>
      <c r="I6423" s="3" t="s">
        <v>52201</v>
      </c>
      <c r="J6423" s="3" t="s">
        <v>52202</v>
      </c>
      <c r="K6423" s="3" t="s">
        <v>52203</v>
      </c>
      <c r="L6423" s="3" t="s">
        <v>52204</v>
      </c>
      <c r="M6423">
        <v>4</v>
      </c>
      <c r="N6423">
        <v>5</v>
      </c>
      <c r="O6423">
        <v>-0.0263175547548446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52205</v>
      </c>
      <c r="F6424" s="3" t="s">
        <v>52206</v>
      </c>
      <c r="G6424" s="3" t="s">
        <v>52207</v>
      </c>
      <c r="H6424" s="3" t="s">
        <v>52208</v>
      </c>
      <c r="I6424" s="3" t="s">
        <v>52209</v>
      </c>
      <c r="J6424" s="3" t="s">
        <v>52210</v>
      </c>
      <c r="K6424" s="3" t="s">
        <v>52211</v>
      </c>
      <c r="L6424" s="3" t="s">
        <v>52212</v>
      </c>
      <c r="M6424">
        <v>5</v>
      </c>
      <c r="N6424">
        <v>7</v>
      </c>
      <c r="O6424">
        <v>-0.176412404147394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52213</v>
      </c>
      <c r="F6425" s="3" t="s">
        <v>52214</v>
      </c>
      <c r="G6425" s="3" t="s">
        <v>52215</v>
      </c>
      <c r="H6425" s="3" t="s">
        <v>52216</v>
      </c>
      <c r="I6425" s="3" t="s">
        <v>52217</v>
      </c>
      <c r="J6425" s="3" t="s">
        <v>52218</v>
      </c>
      <c r="K6425" s="3" t="s">
        <v>52219</v>
      </c>
      <c r="L6425" s="3" t="s">
        <v>52220</v>
      </c>
      <c r="M6425">
        <v>3</v>
      </c>
      <c r="N6425">
        <v>4</v>
      </c>
      <c r="O6425">
        <v>-0.147490786068381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52221</v>
      </c>
      <c r="F6426" s="3" t="s">
        <v>52222</v>
      </c>
      <c r="G6426" s="3" t="s">
        <v>52223</v>
      </c>
      <c r="H6426" s="3" t="s">
        <v>52224</v>
      </c>
      <c r="I6426">
        <v>3.568409509619</v>
      </c>
      <c r="J6426" s="3" t="s">
        <v>52225</v>
      </c>
      <c r="K6426" s="3" t="s">
        <v>52226</v>
      </c>
      <c r="L6426" s="3" t="s">
        <v>52227</v>
      </c>
      <c r="M6426">
        <v>5</v>
      </c>
      <c r="N6426">
        <v>6</v>
      </c>
      <c r="O6426">
        <v>-0.168142146586038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52228</v>
      </c>
      <c r="F6427" s="3" t="s">
        <v>52229</v>
      </c>
      <c r="G6427" s="3" t="s">
        <v>52230</v>
      </c>
      <c r="H6427" s="3" t="s">
        <v>52231</v>
      </c>
      <c r="I6427" s="3" t="s">
        <v>52232</v>
      </c>
      <c r="J6427" s="3" t="s">
        <v>52233</v>
      </c>
      <c r="K6427" s="3" t="s">
        <v>52234</v>
      </c>
      <c r="L6427" s="3" t="s">
        <v>52235</v>
      </c>
      <c r="M6427">
        <v>4</v>
      </c>
      <c r="N6427">
        <v>5</v>
      </c>
      <c r="O6427" s="3" t="s">
        <v>52236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52237</v>
      </c>
      <c r="F6428" s="3" t="s">
        <v>52238</v>
      </c>
      <c r="G6428" s="3" t="s">
        <v>52239</v>
      </c>
      <c r="H6428" s="3" t="s">
        <v>52240</v>
      </c>
      <c r="I6428" s="3" t="s">
        <v>52241</v>
      </c>
      <c r="J6428" s="3" t="s">
        <v>52242</v>
      </c>
      <c r="K6428" s="3" t="s">
        <v>52243</v>
      </c>
      <c r="L6428" s="3" t="s">
        <v>52244</v>
      </c>
      <c r="M6428">
        <v>6</v>
      </c>
      <c r="N6428">
        <v>5</v>
      </c>
      <c r="O6428">
        <v>-0.110049200569423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52245</v>
      </c>
      <c r="F6429" s="3" t="s">
        <v>52246</v>
      </c>
      <c r="G6429" s="3" t="s">
        <v>52247</v>
      </c>
      <c r="H6429" s="3" t="s">
        <v>52248</v>
      </c>
      <c r="I6429" s="3" t="s">
        <v>52249</v>
      </c>
      <c r="J6429" s="3" t="s">
        <v>52250</v>
      </c>
      <c r="K6429" s="3" t="s">
        <v>52251</v>
      </c>
      <c r="L6429" s="3" t="s">
        <v>52252</v>
      </c>
      <c r="M6429">
        <v>3</v>
      </c>
      <c r="N6429">
        <v>4</v>
      </c>
      <c r="O6429">
        <v>-0.022541202761962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52253</v>
      </c>
      <c r="F6430" s="3" t="s">
        <v>52254</v>
      </c>
      <c r="G6430" s="3" t="s">
        <v>52255</v>
      </c>
      <c r="H6430" s="3" t="s">
        <v>52256</v>
      </c>
      <c r="I6430" s="3" t="s">
        <v>52257</v>
      </c>
      <c r="J6430" s="3" t="s">
        <v>52258</v>
      </c>
      <c r="K6430" s="3" t="s">
        <v>52259</v>
      </c>
      <c r="L6430" s="3" t="s">
        <v>52260</v>
      </c>
      <c r="M6430">
        <v>3</v>
      </c>
      <c r="N6430">
        <v>4</v>
      </c>
      <c r="O6430">
        <v>-0.0458951481151837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52261</v>
      </c>
      <c r="F6431" s="3" t="s">
        <v>52262</v>
      </c>
      <c r="G6431" s="3" t="s">
        <v>52263</v>
      </c>
      <c r="H6431" s="3" t="s">
        <v>52264</v>
      </c>
      <c r="I6431" s="3" t="s">
        <v>52265</v>
      </c>
      <c r="J6431" s="3" t="s">
        <v>52266</v>
      </c>
      <c r="K6431" s="3" t="s">
        <v>52267</v>
      </c>
      <c r="L6431" s="3" t="s">
        <v>52268</v>
      </c>
      <c r="M6431">
        <v>4</v>
      </c>
      <c r="N6431">
        <v>5</v>
      </c>
      <c r="O6431">
        <v>-0.0413921705224114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52269</v>
      </c>
      <c r="F6432" s="3" t="s">
        <v>52270</v>
      </c>
      <c r="G6432" s="3" t="s">
        <v>52271</v>
      </c>
      <c r="H6432" s="3" t="s">
        <v>52272</v>
      </c>
      <c r="I6432" s="3" t="s">
        <v>52273</v>
      </c>
      <c r="J6432" s="3" t="s">
        <v>52274</v>
      </c>
      <c r="K6432" s="3" t="s">
        <v>52275</v>
      </c>
      <c r="L6432" s="3" t="s">
        <v>52276</v>
      </c>
      <c r="M6432">
        <v>8</v>
      </c>
      <c r="N6432">
        <v>7</v>
      </c>
      <c r="O6432">
        <v>-0.0908102910071501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52277</v>
      </c>
      <c r="F6433" s="3" t="s">
        <v>52278</v>
      </c>
      <c r="G6433" s="3" t="s">
        <v>52279</v>
      </c>
      <c r="H6433" s="3" t="s">
        <v>52280</v>
      </c>
      <c r="I6433" s="3" t="s">
        <v>52281</v>
      </c>
      <c r="J6433" s="3" t="s">
        <v>52282</v>
      </c>
      <c r="K6433" s="3" t="s">
        <v>52283</v>
      </c>
      <c r="L6433" s="3" t="s">
        <v>52284</v>
      </c>
      <c r="M6433">
        <v>4</v>
      </c>
      <c r="N6433">
        <v>5</v>
      </c>
      <c r="O6433">
        <v>-0.183667578786236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52285</v>
      </c>
      <c r="F6434" s="3" t="s">
        <v>52286</v>
      </c>
      <c r="G6434" s="3" t="s">
        <v>52287</v>
      </c>
      <c r="H6434" s="3" t="s">
        <v>52288</v>
      </c>
      <c r="I6434" s="3" t="s">
        <v>52289</v>
      </c>
      <c r="J6434" s="3" t="s">
        <v>52290</v>
      </c>
      <c r="K6434" s="3" t="s">
        <v>52291</v>
      </c>
      <c r="L6434" s="3" t="s">
        <v>52292</v>
      </c>
      <c r="M6434">
        <v>7</v>
      </c>
      <c r="N6434">
        <v>7</v>
      </c>
      <c r="O6434">
        <v>-0.156343418833589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52293</v>
      </c>
      <c r="F6435" s="3" t="s">
        <v>52294</v>
      </c>
      <c r="G6435" s="3" t="s">
        <v>52295</v>
      </c>
      <c r="H6435" s="3" t="s">
        <v>52296</v>
      </c>
      <c r="I6435" s="3" t="s">
        <v>52297</v>
      </c>
      <c r="J6435" s="3" t="s">
        <v>52298</v>
      </c>
      <c r="K6435" s="3" t="s">
        <v>52299</v>
      </c>
      <c r="L6435" s="3" t="s">
        <v>52300</v>
      </c>
      <c r="M6435">
        <v>3</v>
      </c>
      <c r="N6435">
        <v>4</v>
      </c>
      <c r="O6435">
        <v>-0.146730736007805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52301</v>
      </c>
      <c r="F6436" s="3" t="s">
        <v>52302</v>
      </c>
      <c r="G6436" s="3" t="s">
        <v>52303</v>
      </c>
      <c r="H6436" s="3" t="s">
        <v>52304</v>
      </c>
      <c r="I6436" s="3" t="s">
        <v>52305</v>
      </c>
      <c r="J6436" s="3" t="s">
        <v>52306</v>
      </c>
      <c r="K6436" s="3" t="s">
        <v>52307</v>
      </c>
      <c r="L6436" s="3" t="s">
        <v>52308</v>
      </c>
      <c r="M6436">
        <v>4</v>
      </c>
      <c r="N6436">
        <v>4</v>
      </c>
      <c r="O6436">
        <v>-0.0111659311429597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52309</v>
      </c>
      <c r="F6437" s="3" t="s">
        <v>52310</v>
      </c>
      <c r="G6437" s="3" t="s">
        <v>52311</v>
      </c>
      <c r="H6437" s="3" t="s">
        <v>52312</v>
      </c>
      <c r="I6437" s="3" t="s">
        <v>52313</v>
      </c>
      <c r="J6437" s="3" t="s">
        <v>52314</v>
      </c>
      <c r="K6437" s="3" t="s">
        <v>52315</v>
      </c>
      <c r="L6437" s="3" t="s">
        <v>52316</v>
      </c>
      <c r="M6437">
        <v>4</v>
      </c>
      <c r="N6437">
        <v>5</v>
      </c>
      <c r="O6437">
        <v>-0.0040650559340845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52317</v>
      </c>
      <c r="F6438" s="3" t="s">
        <v>52318</v>
      </c>
      <c r="G6438">
        <v>70.63962059021</v>
      </c>
      <c r="H6438" s="3" t="s">
        <v>52319</v>
      </c>
      <c r="I6438" s="3" t="s">
        <v>52320</v>
      </c>
      <c r="J6438" s="3" t="s">
        <v>52321</v>
      </c>
      <c r="K6438" s="3" t="s">
        <v>52322</v>
      </c>
      <c r="L6438" s="3" t="s">
        <v>52323</v>
      </c>
      <c r="M6438">
        <v>5</v>
      </c>
      <c r="N6438">
        <v>6</v>
      </c>
      <c r="O6438">
        <v>-0.0585716364390447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52324</v>
      </c>
      <c r="F6439" s="3" t="s">
        <v>52325</v>
      </c>
      <c r="G6439" s="3" t="s">
        <v>52326</v>
      </c>
      <c r="H6439" s="3" t="s">
        <v>52327</v>
      </c>
      <c r="I6439" s="3" t="s">
        <v>52328</v>
      </c>
      <c r="J6439" s="3" t="s">
        <v>52329</v>
      </c>
      <c r="K6439" s="3" t="s">
        <v>52330</v>
      </c>
      <c r="L6439" s="3" t="s">
        <v>52331</v>
      </c>
      <c r="M6439">
        <v>6</v>
      </c>
      <c r="N6439">
        <v>5</v>
      </c>
      <c r="O6439">
        <v>-0.039877030394318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52332</v>
      </c>
      <c r="F6440" s="3" t="s">
        <v>52333</v>
      </c>
      <c r="G6440" s="3" t="s">
        <v>52334</v>
      </c>
      <c r="H6440" s="3" t="s">
        <v>52335</v>
      </c>
      <c r="I6440" s="3" t="s">
        <v>52336</v>
      </c>
      <c r="J6440" s="3" t="s">
        <v>52337</v>
      </c>
      <c r="K6440" s="3" t="s">
        <v>52338</v>
      </c>
      <c r="L6440" s="3" t="s">
        <v>52339</v>
      </c>
      <c r="M6440">
        <v>4</v>
      </c>
      <c r="N6440">
        <v>6</v>
      </c>
      <c r="O6440">
        <v>-0.0021392110057517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52340</v>
      </c>
      <c r="F6441" s="3" t="s">
        <v>52341</v>
      </c>
      <c r="G6441" s="3" t="s">
        <v>52342</v>
      </c>
      <c r="H6441" s="3" t="s">
        <v>52343</v>
      </c>
      <c r="I6441" s="3" t="s">
        <v>52344</v>
      </c>
      <c r="J6441" s="3" t="s">
        <v>52345</v>
      </c>
      <c r="K6441" s="3" t="s">
        <v>52346</v>
      </c>
      <c r="L6441" s="3" t="s">
        <v>52347</v>
      </c>
      <c r="M6441">
        <v>5</v>
      </c>
      <c r="N6441">
        <v>6</v>
      </c>
      <c r="O6441">
        <v>-0.105500855445058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52348</v>
      </c>
      <c r="F6442" s="3" t="s">
        <v>52349</v>
      </c>
      <c r="G6442" s="3" t="s">
        <v>52350</v>
      </c>
      <c r="H6442" s="3" t="s">
        <v>52351</v>
      </c>
      <c r="I6442" s="3" t="s">
        <v>52352</v>
      </c>
      <c r="J6442" s="3" t="s">
        <v>52353</v>
      </c>
      <c r="K6442" s="3" t="s">
        <v>52354</v>
      </c>
      <c r="L6442" s="3" t="s">
        <v>52355</v>
      </c>
      <c r="M6442">
        <v>2</v>
      </c>
      <c r="N6442">
        <v>3</v>
      </c>
      <c r="O6442">
        <v>-0.0401835646889702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52356</v>
      </c>
      <c r="F6443" s="3" t="s">
        <v>52357</v>
      </c>
      <c r="G6443" s="3" t="s">
        <v>52358</v>
      </c>
      <c r="H6443" s="3" t="s">
        <v>52359</v>
      </c>
      <c r="I6443" s="3" t="s">
        <v>52360</v>
      </c>
      <c r="J6443" s="3" t="s">
        <v>52361</v>
      </c>
      <c r="K6443" s="3" t="s">
        <v>52362</v>
      </c>
      <c r="L6443" s="3" t="s">
        <v>52363</v>
      </c>
      <c r="M6443">
        <v>6</v>
      </c>
      <c r="N6443">
        <v>7</v>
      </c>
      <c r="O6443">
        <v>-0.0620604525999413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52364</v>
      </c>
      <c r="F6444" s="3" t="s">
        <v>52365</v>
      </c>
      <c r="G6444" s="3" t="s">
        <v>52366</v>
      </c>
      <c r="H6444" s="3" t="s">
        <v>52367</v>
      </c>
      <c r="I6444" s="3" t="s">
        <v>52368</v>
      </c>
      <c r="J6444" s="3" t="s">
        <v>52369</v>
      </c>
      <c r="K6444" s="3" t="s">
        <v>52370</v>
      </c>
      <c r="L6444" s="3" t="s">
        <v>52371</v>
      </c>
      <c r="M6444">
        <v>4</v>
      </c>
      <c r="N6444">
        <v>4</v>
      </c>
      <c r="O6444">
        <v>-0.0599647988183667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52372</v>
      </c>
      <c r="F6445" s="3" t="s">
        <v>52373</v>
      </c>
      <c r="G6445" s="3" t="s">
        <v>52374</v>
      </c>
      <c r="H6445" s="3" t="s">
        <v>52375</v>
      </c>
      <c r="I6445" s="3" t="s">
        <v>52376</v>
      </c>
      <c r="J6445" s="3" t="s">
        <v>52377</v>
      </c>
      <c r="K6445" s="3" t="s">
        <v>52378</v>
      </c>
      <c r="L6445" s="3" t="s">
        <v>52379</v>
      </c>
      <c r="M6445">
        <v>4</v>
      </c>
      <c r="N6445">
        <v>4</v>
      </c>
      <c r="O6445">
        <v>-0.0099668255993101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52380</v>
      </c>
      <c r="F6446" s="3" t="s">
        <v>52381</v>
      </c>
      <c r="G6446" s="3" t="s">
        <v>52382</v>
      </c>
      <c r="H6446" s="3" t="s">
        <v>52383</v>
      </c>
      <c r="I6446" s="3" t="s">
        <v>52384</v>
      </c>
      <c r="J6446" s="3" t="s">
        <v>52385</v>
      </c>
      <c r="K6446" s="3" t="s">
        <v>52386</v>
      </c>
      <c r="L6446" s="3" t="s">
        <v>52387</v>
      </c>
      <c r="M6446">
        <v>3</v>
      </c>
      <c r="N6446">
        <v>3</v>
      </c>
      <c r="O6446">
        <v>-0.0240393839434749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52388</v>
      </c>
      <c r="F6447" s="3" t="s">
        <v>52389</v>
      </c>
      <c r="G6447" s="3" t="s">
        <v>52390</v>
      </c>
      <c r="H6447" s="3" t="s">
        <v>52391</v>
      </c>
      <c r="I6447" s="3" t="s">
        <v>52392</v>
      </c>
      <c r="J6447" s="3" t="s">
        <v>52393</v>
      </c>
      <c r="K6447" s="3" t="s">
        <v>52394</v>
      </c>
      <c r="L6447" s="3" t="s">
        <v>52395</v>
      </c>
      <c r="M6447">
        <v>3</v>
      </c>
      <c r="N6447">
        <v>4</v>
      </c>
      <c r="O6447" s="3" t="s">
        <v>52396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52397</v>
      </c>
      <c r="F6448" s="3" t="s">
        <v>52398</v>
      </c>
      <c r="G6448" s="3" t="s">
        <v>52399</v>
      </c>
      <c r="H6448" s="3" t="s">
        <v>52400</v>
      </c>
      <c r="I6448" s="3" t="s">
        <v>52401</v>
      </c>
      <c r="J6448" s="3" t="s">
        <v>52402</v>
      </c>
      <c r="K6448" s="3" t="s">
        <v>52403</v>
      </c>
      <c r="L6448" s="3" t="s">
        <v>52404</v>
      </c>
      <c r="M6448">
        <v>4</v>
      </c>
      <c r="N6448">
        <v>5</v>
      </c>
      <c r="O6448">
        <v>-0.0535707283524403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52405</v>
      </c>
      <c r="F6449" s="3" t="s">
        <v>52406</v>
      </c>
      <c r="G6449" s="3" t="s">
        <v>52407</v>
      </c>
      <c r="H6449" s="3" t="s">
        <v>52408</v>
      </c>
      <c r="I6449" s="3" t="s">
        <v>52409</v>
      </c>
      <c r="J6449" s="3" t="s">
        <v>52410</v>
      </c>
      <c r="K6449" s="3" t="s">
        <v>52411</v>
      </c>
      <c r="L6449" s="3" t="s">
        <v>52412</v>
      </c>
      <c r="M6449">
        <v>5</v>
      </c>
      <c r="N6449">
        <v>7</v>
      </c>
      <c r="O6449">
        <v>-0.0656318594301557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52413</v>
      </c>
      <c r="F6450" s="3" t="s">
        <v>52414</v>
      </c>
      <c r="G6450" s="3" t="s">
        <v>52415</v>
      </c>
      <c r="H6450" s="3" t="s">
        <v>52416</v>
      </c>
      <c r="I6450" s="3" t="s">
        <v>52417</v>
      </c>
      <c r="J6450" s="3" t="s">
        <v>52418</v>
      </c>
      <c r="K6450" s="3" t="s">
        <v>52419</v>
      </c>
      <c r="L6450" s="3" t="s">
        <v>52420</v>
      </c>
      <c r="M6450">
        <v>5</v>
      </c>
      <c r="N6450">
        <v>7</v>
      </c>
      <c r="O6450">
        <v>-0.100087633723377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52421</v>
      </c>
      <c r="F6451" s="3" t="s">
        <v>52422</v>
      </c>
      <c r="G6451" s="3" t="s">
        <v>52423</v>
      </c>
      <c r="H6451" s="3" t="s">
        <v>52424</v>
      </c>
      <c r="I6451" s="3" t="s">
        <v>52425</v>
      </c>
      <c r="J6451" s="3" t="s">
        <v>52426</v>
      </c>
      <c r="K6451" s="3" t="s">
        <v>52427</v>
      </c>
      <c r="L6451" s="3" t="s">
        <v>52428</v>
      </c>
      <c r="M6451">
        <v>4</v>
      </c>
      <c r="N6451">
        <v>6</v>
      </c>
      <c r="O6451">
        <v>-0.0947182467602949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52429</v>
      </c>
      <c r="F6452" s="3" t="s">
        <v>52430</v>
      </c>
      <c r="G6452" s="3" t="s">
        <v>52431</v>
      </c>
      <c r="H6452" s="3" t="s">
        <v>52432</v>
      </c>
      <c r="I6452" s="3" t="s">
        <v>52433</v>
      </c>
      <c r="J6452" s="3" t="s">
        <v>52434</v>
      </c>
      <c r="K6452" s="3" t="s">
        <v>52435</v>
      </c>
      <c r="L6452" s="3" t="s">
        <v>52436</v>
      </c>
      <c r="M6452">
        <v>5</v>
      </c>
      <c r="N6452">
        <v>6</v>
      </c>
      <c r="O6452">
        <v>-0.0692287968124923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52437</v>
      </c>
      <c r="F6453" s="3" t="s">
        <v>52438</v>
      </c>
      <c r="G6453" s="3" t="s">
        <v>52439</v>
      </c>
      <c r="H6453" s="3" t="s">
        <v>52440</v>
      </c>
      <c r="I6453" s="3" t="s">
        <v>52441</v>
      </c>
      <c r="J6453" s="3" t="s">
        <v>52442</v>
      </c>
      <c r="K6453" s="3" t="s">
        <v>52443</v>
      </c>
      <c r="L6453" s="3" t="s">
        <v>52444</v>
      </c>
      <c r="M6453">
        <v>4</v>
      </c>
      <c r="N6453">
        <v>5</v>
      </c>
      <c r="O6453" s="3" t="s">
        <v>52445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52446</v>
      </c>
      <c r="F6454" s="3" t="s">
        <v>52447</v>
      </c>
      <c r="G6454" s="3" t="s">
        <v>52448</v>
      </c>
      <c r="H6454" s="3" t="s">
        <v>52449</v>
      </c>
      <c r="I6454" s="3" t="s">
        <v>52450</v>
      </c>
      <c r="J6454" s="3" t="s">
        <v>52451</v>
      </c>
      <c r="K6454" s="3" t="s">
        <v>52452</v>
      </c>
      <c r="L6454" s="3" t="s">
        <v>52453</v>
      </c>
      <c r="M6454">
        <v>5</v>
      </c>
      <c r="N6454">
        <v>6</v>
      </c>
      <c r="O6454">
        <v>-0.165023421831139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52454</v>
      </c>
      <c r="F6455" s="3" t="s">
        <v>52455</v>
      </c>
      <c r="G6455" s="3" t="s">
        <v>52456</v>
      </c>
      <c r="H6455" s="3" t="s">
        <v>52457</v>
      </c>
      <c r="I6455">
        <v>2.977749365121</v>
      </c>
      <c r="J6455" s="3" t="s">
        <v>52458</v>
      </c>
      <c r="K6455" s="3" t="s">
        <v>52459</v>
      </c>
      <c r="L6455" s="3" t="s">
        <v>52460</v>
      </c>
      <c r="M6455">
        <v>5</v>
      </c>
      <c r="N6455">
        <v>6</v>
      </c>
      <c r="O6455">
        <v>-0.056384524303581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52461</v>
      </c>
      <c r="F6456" s="3" t="s">
        <v>52462</v>
      </c>
      <c r="G6456" s="3" t="s">
        <v>52463</v>
      </c>
      <c r="H6456" s="3" t="s">
        <v>52464</v>
      </c>
      <c r="I6456" s="3" t="s">
        <v>52465</v>
      </c>
      <c r="J6456" s="3" t="s">
        <v>52466</v>
      </c>
      <c r="K6456" s="3" t="s">
        <v>52467</v>
      </c>
      <c r="L6456" s="3" t="s">
        <v>52468</v>
      </c>
      <c r="M6456">
        <v>5</v>
      </c>
      <c r="N6456">
        <v>6</v>
      </c>
      <c r="O6456">
        <v>-0.242805097732807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52469</v>
      </c>
      <c r="F6457" s="3" t="s">
        <v>52470</v>
      </c>
      <c r="G6457" s="3" t="s">
        <v>52471</v>
      </c>
      <c r="H6457" s="3" t="s">
        <v>52472</v>
      </c>
      <c r="I6457" s="3" t="s">
        <v>52473</v>
      </c>
      <c r="J6457" s="3" t="s">
        <v>52474</v>
      </c>
      <c r="K6457" s="3" t="s">
        <v>52475</v>
      </c>
      <c r="L6457" s="3" t="s">
        <v>52476</v>
      </c>
      <c r="M6457">
        <v>4</v>
      </c>
      <c r="N6457">
        <v>5</v>
      </c>
      <c r="O6457">
        <v>-0.0136096277485322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52477</v>
      </c>
      <c r="F6458" s="3" t="s">
        <v>52478</v>
      </c>
      <c r="G6458" s="3" t="s">
        <v>52479</v>
      </c>
      <c r="H6458" s="3" t="s">
        <v>52480</v>
      </c>
      <c r="I6458" s="3" t="s">
        <v>52481</v>
      </c>
      <c r="J6458">
        <v>5.311675016044</v>
      </c>
      <c r="K6458" s="3" t="s">
        <v>52482</v>
      </c>
      <c r="L6458" s="3" t="s">
        <v>52483</v>
      </c>
      <c r="M6458">
        <v>4</v>
      </c>
      <c r="N6458">
        <v>4</v>
      </c>
      <c r="O6458">
        <v>-0.0158037359927665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52484</v>
      </c>
      <c r="F6459" s="3" t="s">
        <v>52485</v>
      </c>
      <c r="G6459" s="3" t="s">
        <v>52486</v>
      </c>
      <c r="H6459" s="3" t="s">
        <v>52487</v>
      </c>
      <c r="I6459" s="3" t="s">
        <v>52488</v>
      </c>
      <c r="J6459" s="3" t="s">
        <v>52489</v>
      </c>
      <c r="K6459" s="3" t="s">
        <v>52490</v>
      </c>
      <c r="L6459" s="3" t="s">
        <v>52491</v>
      </c>
      <c r="M6459">
        <v>4</v>
      </c>
      <c r="N6459">
        <v>5</v>
      </c>
      <c r="O6459">
        <v>-0.0112989339899236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52492</v>
      </c>
      <c r="F6460" s="3" t="s">
        <v>52493</v>
      </c>
      <c r="G6460" s="3" t="s">
        <v>52494</v>
      </c>
      <c r="H6460" s="3" t="s">
        <v>52495</v>
      </c>
      <c r="I6460" s="3" t="s">
        <v>52496</v>
      </c>
      <c r="J6460" s="3" t="s">
        <v>52497</v>
      </c>
      <c r="K6460" s="3" t="s">
        <v>52498</v>
      </c>
      <c r="L6460" s="3" t="s">
        <v>52499</v>
      </c>
      <c r="M6460">
        <v>4</v>
      </c>
      <c r="N6460">
        <v>5</v>
      </c>
      <c r="O6460">
        <v>-0.0629820904167891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52500</v>
      </c>
      <c r="F6461" s="3" t="s">
        <v>52501</v>
      </c>
      <c r="G6461" s="3" t="s">
        <v>52502</v>
      </c>
      <c r="H6461" s="3" t="s">
        <v>52503</v>
      </c>
      <c r="I6461" s="3" t="s">
        <v>52504</v>
      </c>
      <c r="J6461" s="3" t="s">
        <v>52505</v>
      </c>
      <c r="K6461" s="3" t="s">
        <v>52506</v>
      </c>
      <c r="L6461" s="3" t="s">
        <v>52507</v>
      </c>
      <c r="M6461">
        <v>5</v>
      </c>
      <c r="N6461">
        <v>6</v>
      </c>
      <c r="O6461">
        <v>-0.053949503298295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52508</v>
      </c>
      <c r="F6462" s="3" t="s">
        <v>52509</v>
      </c>
      <c r="G6462" s="3" t="s">
        <v>52510</v>
      </c>
      <c r="H6462" s="3" t="s">
        <v>52511</v>
      </c>
      <c r="I6462" s="3" t="s">
        <v>52512</v>
      </c>
      <c r="J6462" s="3" t="s">
        <v>52513</v>
      </c>
      <c r="K6462" s="3" t="s">
        <v>52514</v>
      </c>
      <c r="L6462" s="3" t="s">
        <v>52515</v>
      </c>
      <c r="M6462">
        <v>3</v>
      </c>
      <c r="N6462">
        <v>3</v>
      </c>
      <c r="O6462" s="3" t="s">
        <v>52516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52517</v>
      </c>
      <c r="F6463" s="3" t="s">
        <v>52518</v>
      </c>
      <c r="G6463" s="3" t="s">
        <v>52519</v>
      </c>
      <c r="H6463" s="3" t="s">
        <v>52520</v>
      </c>
      <c r="I6463" s="3" t="s">
        <v>52521</v>
      </c>
      <c r="J6463" s="3" t="s">
        <v>52522</v>
      </c>
      <c r="K6463" s="3" t="s">
        <v>52523</v>
      </c>
      <c r="L6463" s="3" t="s">
        <v>52524</v>
      </c>
      <c r="M6463">
        <v>3</v>
      </c>
      <c r="N6463">
        <v>4</v>
      </c>
      <c r="O6463" s="3" t="s">
        <v>52525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52526</v>
      </c>
      <c r="F6464" s="3" t="s">
        <v>52527</v>
      </c>
      <c r="G6464" s="3" t="s">
        <v>52528</v>
      </c>
      <c r="H6464" s="3" t="s">
        <v>52529</v>
      </c>
      <c r="I6464" s="3" t="s">
        <v>52530</v>
      </c>
      <c r="J6464" s="3" t="s">
        <v>52531</v>
      </c>
      <c r="K6464" s="3" t="s">
        <v>52532</v>
      </c>
      <c r="L6464" s="3" t="s">
        <v>52533</v>
      </c>
      <c r="M6464">
        <v>3</v>
      </c>
      <c r="N6464">
        <v>4</v>
      </c>
      <c r="O6464" s="3" t="s">
        <v>52534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52535</v>
      </c>
      <c r="F6465" s="3" t="s">
        <v>52536</v>
      </c>
      <c r="G6465" s="3" t="s">
        <v>52537</v>
      </c>
      <c r="H6465" s="3" t="s">
        <v>52538</v>
      </c>
      <c r="I6465" s="3" t="s">
        <v>52539</v>
      </c>
      <c r="J6465" s="3" t="s">
        <v>52540</v>
      </c>
      <c r="K6465" s="3" t="s">
        <v>52541</v>
      </c>
      <c r="L6465" s="3" t="s">
        <v>52542</v>
      </c>
      <c r="M6465">
        <v>6</v>
      </c>
      <c r="N6465">
        <v>5</v>
      </c>
      <c r="O6465" s="3" t="s">
        <v>52543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52544</v>
      </c>
      <c r="F6466" s="3" t="s">
        <v>52545</v>
      </c>
      <c r="G6466" s="3" t="s">
        <v>52546</v>
      </c>
      <c r="H6466" s="3" t="s">
        <v>52547</v>
      </c>
      <c r="I6466" s="3" t="s">
        <v>52548</v>
      </c>
      <c r="J6466" s="3" t="s">
        <v>52549</v>
      </c>
      <c r="K6466" s="3" t="s">
        <v>52550</v>
      </c>
      <c r="L6466" s="3" t="s">
        <v>52551</v>
      </c>
      <c r="M6466">
        <v>3</v>
      </c>
      <c r="N6466">
        <v>4</v>
      </c>
      <c r="O6466" s="3" t="s">
        <v>52552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52553</v>
      </c>
      <c r="F6467" s="3" t="s">
        <v>52554</v>
      </c>
      <c r="G6467" s="3" t="s">
        <v>52555</v>
      </c>
      <c r="H6467" s="3" t="s">
        <v>52556</v>
      </c>
      <c r="I6467" s="3" t="s">
        <v>52557</v>
      </c>
      <c r="J6467" s="3" t="s">
        <v>52558</v>
      </c>
      <c r="K6467" s="3" t="s">
        <v>52559</v>
      </c>
      <c r="L6467" s="3" t="s">
        <v>52560</v>
      </c>
      <c r="M6467">
        <v>6</v>
      </c>
      <c r="N6467">
        <v>4</v>
      </c>
      <c r="O6467" s="3" t="s">
        <v>52561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52562</v>
      </c>
      <c r="F6468" s="3" t="s">
        <v>52563</v>
      </c>
      <c r="G6468" s="3" t="s">
        <v>52564</v>
      </c>
      <c r="H6468" s="3" t="s">
        <v>52565</v>
      </c>
      <c r="I6468" s="3" t="s">
        <v>52566</v>
      </c>
      <c r="J6468" s="3" t="s">
        <v>52567</v>
      </c>
      <c r="K6468" s="3" t="s">
        <v>52568</v>
      </c>
      <c r="L6468" s="3" t="s">
        <v>52569</v>
      </c>
      <c r="M6468">
        <v>4</v>
      </c>
      <c r="N6468">
        <v>5</v>
      </c>
      <c r="O6468">
        <v>-0.0384902448455913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52570</v>
      </c>
      <c r="F6469" s="3" t="s">
        <v>52571</v>
      </c>
      <c r="G6469" s="3" t="s">
        <v>52572</v>
      </c>
      <c r="H6469" s="3" t="s">
        <v>52573</v>
      </c>
      <c r="I6469" s="3" t="s">
        <v>52574</v>
      </c>
      <c r="J6469" s="3" t="s">
        <v>52575</v>
      </c>
      <c r="K6469" s="3" t="s">
        <v>52576</v>
      </c>
      <c r="L6469" s="3" t="s">
        <v>52577</v>
      </c>
      <c r="M6469">
        <v>7</v>
      </c>
      <c r="N6469">
        <v>6</v>
      </c>
      <c r="O6469" s="3" t="s">
        <v>52578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52579</v>
      </c>
      <c r="F6470">
        <v>15.372265625</v>
      </c>
      <c r="G6470" s="3" t="s">
        <v>52580</v>
      </c>
      <c r="H6470" s="3" t="s">
        <v>52581</v>
      </c>
      <c r="I6470" s="3" t="s">
        <v>52582</v>
      </c>
      <c r="J6470" s="3" t="s">
        <v>52583</v>
      </c>
      <c r="K6470" s="3" t="s">
        <v>52584</v>
      </c>
      <c r="L6470" s="3" t="s">
        <v>52585</v>
      </c>
      <c r="M6470">
        <v>6</v>
      </c>
      <c r="N6470">
        <v>7</v>
      </c>
      <c r="O6470">
        <v>-0.0853004631644616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52586</v>
      </c>
      <c r="F6471" s="3" t="s">
        <v>52587</v>
      </c>
      <c r="G6471" s="3" t="s">
        <v>52588</v>
      </c>
      <c r="H6471" s="3" t="s">
        <v>52589</v>
      </c>
      <c r="I6471" s="3" t="s">
        <v>52590</v>
      </c>
      <c r="J6471" s="3" t="s">
        <v>52591</v>
      </c>
      <c r="K6471" s="3" t="s">
        <v>52592</v>
      </c>
      <c r="L6471" s="3" t="s">
        <v>52593</v>
      </c>
      <c r="M6471">
        <v>4</v>
      </c>
      <c r="N6471">
        <v>5</v>
      </c>
      <c r="O6471">
        <v>-0.132544953569238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52594</v>
      </c>
      <c r="F6472" s="3" t="s">
        <v>52595</v>
      </c>
      <c r="G6472" s="3" t="s">
        <v>52596</v>
      </c>
      <c r="H6472" s="3" t="s">
        <v>52597</v>
      </c>
      <c r="I6472" s="3" t="s">
        <v>52598</v>
      </c>
      <c r="J6472" s="3" t="s">
        <v>52599</v>
      </c>
      <c r="K6472" s="3" t="s">
        <v>52600</v>
      </c>
      <c r="L6472" s="3" t="s">
        <v>52601</v>
      </c>
      <c r="M6472">
        <v>4</v>
      </c>
      <c r="N6472">
        <v>5</v>
      </c>
      <c r="O6472">
        <v>-0.0549848579258795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52602</v>
      </c>
      <c r="F6473" s="3" t="s">
        <v>52603</v>
      </c>
      <c r="G6473" s="3" t="s">
        <v>52604</v>
      </c>
      <c r="H6473" s="3" t="s">
        <v>52605</v>
      </c>
      <c r="I6473" s="3" t="s">
        <v>52606</v>
      </c>
      <c r="J6473" s="3" t="s">
        <v>52607</v>
      </c>
      <c r="K6473" s="3" t="s">
        <v>52608</v>
      </c>
      <c r="L6473" s="3" t="s">
        <v>52609</v>
      </c>
      <c r="M6473">
        <v>5</v>
      </c>
      <c r="N6473">
        <v>6</v>
      </c>
      <c r="O6473">
        <v>-0.0508773159167537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52610</v>
      </c>
      <c r="F6474" s="3" t="s">
        <v>52611</v>
      </c>
      <c r="G6474" s="3" t="s">
        <v>52612</v>
      </c>
      <c r="H6474" s="3" t="s">
        <v>52613</v>
      </c>
      <c r="I6474" s="3" t="s">
        <v>52614</v>
      </c>
      <c r="J6474" s="3" t="s">
        <v>52615</v>
      </c>
      <c r="K6474" s="3" t="s">
        <v>52616</v>
      </c>
      <c r="L6474" s="3" t="s">
        <v>52617</v>
      </c>
      <c r="M6474">
        <v>5</v>
      </c>
      <c r="N6474">
        <v>6</v>
      </c>
      <c r="O6474">
        <v>-0.0363477021634512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52618</v>
      </c>
      <c r="F6475" s="3" t="s">
        <v>52619</v>
      </c>
      <c r="G6475" s="3" t="s">
        <v>52620</v>
      </c>
      <c r="H6475">
        <v>46.54446144104</v>
      </c>
      <c r="I6475" s="3" t="s">
        <v>52621</v>
      </c>
      <c r="J6475" s="3" t="s">
        <v>52622</v>
      </c>
      <c r="K6475" s="3" t="s">
        <v>52623</v>
      </c>
      <c r="L6475" s="3" t="s">
        <v>52624</v>
      </c>
      <c r="M6475">
        <v>5</v>
      </c>
      <c r="N6475">
        <v>7</v>
      </c>
      <c r="O6475">
        <v>-0.0300361839945693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52625</v>
      </c>
      <c r="F6476" s="3" t="s">
        <v>52626</v>
      </c>
      <c r="G6476" s="3" t="s">
        <v>52627</v>
      </c>
      <c r="H6476" s="3" t="s">
        <v>52628</v>
      </c>
      <c r="I6476" s="3" t="s">
        <v>52629</v>
      </c>
      <c r="J6476" s="3" t="s">
        <v>52630</v>
      </c>
      <c r="K6476" s="3" t="s">
        <v>52631</v>
      </c>
      <c r="L6476" s="3" t="s">
        <v>52632</v>
      </c>
      <c r="M6476">
        <v>8</v>
      </c>
      <c r="N6476">
        <v>6</v>
      </c>
      <c r="O6476">
        <v>-0.056093549773344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52633</v>
      </c>
      <c r="F6477" s="3" t="s">
        <v>52634</v>
      </c>
      <c r="G6477" s="3" t="s">
        <v>52635</v>
      </c>
      <c r="H6477" s="3" t="s">
        <v>52636</v>
      </c>
      <c r="I6477" s="3" t="s">
        <v>52637</v>
      </c>
      <c r="J6477" s="3" t="s">
        <v>52638</v>
      </c>
      <c r="K6477" s="3" t="s">
        <v>52639</v>
      </c>
      <c r="L6477" s="3" t="s">
        <v>52640</v>
      </c>
      <c r="M6477">
        <v>3</v>
      </c>
      <c r="N6477">
        <v>4</v>
      </c>
      <c r="O6477">
        <v>-0.129132344395501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52641</v>
      </c>
      <c r="F6478" s="3" t="s">
        <v>52642</v>
      </c>
      <c r="G6478" s="3" t="s">
        <v>52643</v>
      </c>
      <c r="H6478" s="3" t="s">
        <v>52644</v>
      </c>
      <c r="I6478" s="3" t="s">
        <v>52645</v>
      </c>
      <c r="J6478" s="3" t="s">
        <v>52646</v>
      </c>
      <c r="K6478" s="3" t="s">
        <v>52647</v>
      </c>
      <c r="L6478" s="3" t="s">
        <v>52648</v>
      </c>
      <c r="M6478">
        <v>4</v>
      </c>
      <c r="N6478">
        <v>5</v>
      </c>
      <c r="O6478">
        <v>-0.051807924708697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52649</v>
      </c>
      <c r="F6479" s="3" t="s">
        <v>52650</v>
      </c>
      <c r="G6479" s="3" t="s">
        <v>52651</v>
      </c>
      <c r="H6479" s="3" t="s">
        <v>52652</v>
      </c>
      <c r="I6479" s="3" t="s">
        <v>52653</v>
      </c>
      <c r="J6479" s="3" t="s">
        <v>52654</v>
      </c>
      <c r="K6479" s="3" t="s">
        <v>52655</v>
      </c>
      <c r="L6479" s="3" t="s">
        <v>52656</v>
      </c>
      <c r="M6479">
        <v>4</v>
      </c>
      <c r="N6479">
        <v>5</v>
      </c>
      <c r="O6479" s="3" t="s">
        <v>52657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52658</v>
      </c>
      <c r="F6480" s="3" t="s">
        <v>52659</v>
      </c>
      <c r="G6480" s="3" t="s">
        <v>52660</v>
      </c>
      <c r="H6480" s="3" t="s">
        <v>52661</v>
      </c>
      <c r="I6480" s="3" t="s">
        <v>52662</v>
      </c>
      <c r="J6480" s="3" t="s">
        <v>52663</v>
      </c>
      <c r="K6480" s="3" t="s">
        <v>52664</v>
      </c>
      <c r="L6480" s="3" t="s">
        <v>52665</v>
      </c>
      <c r="M6480">
        <v>5</v>
      </c>
      <c r="N6480">
        <v>5</v>
      </c>
      <c r="O6480">
        <v>-0.0835868721674668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52666</v>
      </c>
      <c r="F6481" s="3" t="s">
        <v>52667</v>
      </c>
      <c r="G6481" s="3" t="s">
        <v>52668</v>
      </c>
      <c r="H6481">
        <v>83.34592517217</v>
      </c>
      <c r="I6481" s="3" t="s">
        <v>52669</v>
      </c>
      <c r="J6481" s="3" t="s">
        <v>52670</v>
      </c>
      <c r="K6481" s="3" t="s">
        <v>52671</v>
      </c>
      <c r="L6481" s="3" t="s">
        <v>52672</v>
      </c>
      <c r="M6481">
        <v>5</v>
      </c>
      <c r="N6481">
        <v>6</v>
      </c>
      <c r="O6481">
        <v>-0.0400536585553996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52673</v>
      </c>
      <c r="F6482" s="3" t="s">
        <v>52674</v>
      </c>
      <c r="G6482" s="3" t="s">
        <v>52675</v>
      </c>
      <c r="H6482" s="3" t="s">
        <v>52676</v>
      </c>
      <c r="I6482" s="3" t="s">
        <v>52677</v>
      </c>
      <c r="J6482" s="3" t="s">
        <v>52678</v>
      </c>
      <c r="K6482" s="3" t="s">
        <v>52679</v>
      </c>
      <c r="L6482" s="3" t="s">
        <v>52680</v>
      </c>
      <c r="M6482">
        <v>4</v>
      </c>
      <c r="N6482">
        <v>6</v>
      </c>
      <c r="O6482">
        <v>-0.0618514945555198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52681</v>
      </c>
      <c r="F6483" s="3" t="s">
        <v>52682</v>
      </c>
      <c r="G6483" s="3" t="s">
        <v>52683</v>
      </c>
      <c r="H6483" s="3" t="s">
        <v>52684</v>
      </c>
      <c r="I6483" s="3" t="s">
        <v>52685</v>
      </c>
      <c r="J6483" s="3" t="s">
        <v>52686</v>
      </c>
      <c r="K6483" s="3" t="s">
        <v>52687</v>
      </c>
      <c r="L6483" s="3" t="s">
        <v>52688</v>
      </c>
      <c r="M6483">
        <v>6</v>
      </c>
      <c r="N6483">
        <v>6</v>
      </c>
      <c r="O6483">
        <v>-0.0323393222193419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52689</v>
      </c>
      <c r="F6484" s="3" t="s">
        <v>52690</v>
      </c>
      <c r="G6484" s="3" t="s">
        <v>52691</v>
      </c>
      <c r="H6484" s="3" t="s">
        <v>52692</v>
      </c>
      <c r="I6484" s="3" t="s">
        <v>52693</v>
      </c>
      <c r="J6484" s="3" t="s">
        <v>52694</v>
      </c>
      <c r="K6484" s="3" t="s">
        <v>52695</v>
      </c>
      <c r="L6484" s="3" t="s">
        <v>52696</v>
      </c>
      <c r="M6484">
        <v>3</v>
      </c>
      <c r="N6484">
        <v>6</v>
      </c>
      <c r="O6484">
        <v>-0.162889421031765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52697</v>
      </c>
      <c r="F6485" s="3" t="s">
        <v>52698</v>
      </c>
      <c r="G6485">
        <v>79.9236328125</v>
      </c>
      <c r="H6485" s="3" t="s">
        <v>52699</v>
      </c>
      <c r="I6485" s="3" t="s">
        <v>52700</v>
      </c>
      <c r="J6485" s="3" t="s">
        <v>52701</v>
      </c>
      <c r="K6485" s="3" t="s">
        <v>52702</v>
      </c>
      <c r="L6485" s="3" t="s">
        <v>52703</v>
      </c>
      <c r="M6485">
        <v>4</v>
      </c>
      <c r="N6485">
        <v>3</v>
      </c>
      <c r="O6485">
        <v>-0.0027582452352379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52704</v>
      </c>
      <c r="F6486" s="3" t="s">
        <v>52705</v>
      </c>
      <c r="G6486" s="3" t="s">
        <v>52706</v>
      </c>
      <c r="H6486" s="3" t="s">
        <v>52707</v>
      </c>
      <c r="I6486" s="3" t="s">
        <v>52708</v>
      </c>
      <c r="J6486" s="3" t="s">
        <v>52709</v>
      </c>
      <c r="K6486" s="3" t="s">
        <v>52710</v>
      </c>
      <c r="L6486" s="3" t="s">
        <v>52711</v>
      </c>
      <c r="M6486">
        <v>5</v>
      </c>
      <c r="N6486">
        <v>5</v>
      </c>
      <c r="O6486">
        <v>-0.0068933413048271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52712</v>
      </c>
      <c r="F6487" s="3" t="s">
        <v>52713</v>
      </c>
      <c r="G6487" s="3" t="s">
        <v>52714</v>
      </c>
      <c r="H6487" s="3" t="s">
        <v>52715</v>
      </c>
      <c r="I6487" s="3" t="s">
        <v>52716</v>
      </c>
      <c r="J6487" s="3" t="s">
        <v>52717</v>
      </c>
      <c r="K6487" s="3" t="s">
        <v>52718</v>
      </c>
      <c r="L6487" s="3" t="s">
        <v>52719</v>
      </c>
      <c r="M6487">
        <v>5</v>
      </c>
      <c r="N6487">
        <v>6</v>
      </c>
      <c r="O6487" s="3" t="s">
        <v>52720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52721</v>
      </c>
      <c r="F6488" s="3" t="s">
        <v>52722</v>
      </c>
      <c r="G6488" s="3" t="s">
        <v>52723</v>
      </c>
      <c r="H6488" s="3" t="s">
        <v>52724</v>
      </c>
      <c r="I6488" s="3" t="s">
        <v>52725</v>
      </c>
      <c r="J6488" s="3" t="s">
        <v>52726</v>
      </c>
      <c r="K6488" s="3" t="s">
        <v>52727</v>
      </c>
      <c r="L6488" s="3" t="s">
        <v>52728</v>
      </c>
      <c r="M6488">
        <v>4</v>
      </c>
      <c r="N6488">
        <v>5</v>
      </c>
      <c r="O6488">
        <v>-0.0862569972793734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52729</v>
      </c>
      <c r="F6489" s="3" t="s">
        <v>52730</v>
      </c>
      <c r="G6489" s="3" t="s">
        <v>52731</v>
      </c>
      <c r="H6489" s="3" t="s">
        <v>52732</v>
      </c>
      <c r="I6489" s="3" t="s">
        <v>52733</v>
      </c>
      <c r="J6489" s="3" t="s">
        <v>52734</v>
      </c>
      <c r="K6489" s="3" t="s">
        <v>52735</v>
      </c>
      <c r="L6489" s="3" t="s">
        <v>52736</v>
      </c>
      <c r="M6489">
        <v>4</v>
      </c>
      <c r="N6489">
        <v>5</v>
      </c>
      <c r="O6489">
        <v>-0.0106845563207016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52737</v>
      </c>
      <c r="F6490" s="3" t="s">
        <v>52738</v>
      </c>
      <c r="G6490" s="3" t="s">
        <v>52739</v>
      </c>
      <c r="H6490" s="3" t="s">
        <v>52740</v>
      </c>
      <c r="I6490" s="3" t="s">
        <v>52741</v>
      </c>
      <c r="J6490" s="3" t="s">
        <v>52742</v>
      </c>
      <c r="K6490" s="3" t="s">
        <v>52743</v>
      </c>
      <c r="L6490" s="3" t="s">
        <v>52744</v>
      </c>
      <c r="M6490">
        <v>4</v>
      </c>
      <c r="N6490">
        <v>5</v>
      </c>
      <c r="O6490">
        <v>-0.0230181007119795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52745</v>
      </c>
      <c r="F6491" s="3" t="s">
        <v>52746</v>
      </c>
      <c r="G6491" s="3" t="s">
        <v>52747</v>
      </c>
      <c r="H6491" s="3" t="s">
        <v>52748</v>
      </c>
      <c r="I6491" s="3" t="s">
        <v>52749</v>
      </c>
      <c r="J6491" s="3" t="s">
        <v>52750</v>
      </c>
      <c r="K6491" s="3" t="s">
        <v>52751</v>
      </c>
      <c r="L6491" s="3" t="s">
        <v>52752</v>
      </c>
      <c r="M6491">
        <v>3</v>
      </c>
      <c r="N6491">
        <v>4</v>
      </c>
      <c r="O6491">
        <v>-0.0565876233700741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52753</v>
      </c>
      <c r="F6492" s="3" t="s">
        <v>52754</v>
      </c>
      <c r="G6492" s="3" t="s">
        <v>52755</v>
      </c>
      <c r="H6492" s="3" t="s">
        <v>52756</v>
      </c>
      <c r="I6492" s="3" t="s">
        <v>52757</v>
      </c>
      <c r="J6492" s="3" t="s">
        <v>52758</v>
      </c>
      <c r="K6492" s="3" t="s">
        <v>52759</v>
      </c>
      <c r="L6492" s="3" t="s">
        <v>52760</v>
      </c>
      <c r="M6492">
        <v>4</v>
      </c>
      <c r="N6492">
        <v>6</v>
      </c>
      <c r="O6492">
        <v>-0.0902783404250797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52761</v>
      </c>
      <c r="F6493" s="3" t="s">
        <v>52762</v>
      </c>
      <c r="G6493" s="3" t="s">
        <v>52763</v>
      </c>
      <c r="H6493" s="3" t="s">
        <v>52764</v>
      </c>
      <c r="I6493" s="3" t="s">
        <v>52765</v>
      </c>
      <c r="J6493" s="3" t="s">
        <v>52766</v>
      </c>
      <c r="K6493" s="3" t="s">
        <v>52767</v>
      </c>
      <c r="L6493" s="3" t="s">
        <v>52768</v>
      </c>
      <c r="M6493">
        <v>4</v>
      </c>
      <c r="N6493">
        <v>6</v>
      </c>
      <c r="O6493">
        <v>-0.198275391484417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52769</v>
      </c>
      <c r="F6494">
        <v>-0.826127624511696</v>
      </c>
      <c r="G6494" s="3" t="s">
        <v>52770</v>
      </c>
      <c r="H6494" s="3" t="s">
        <v>52771</v>
      </c>
      <c r="I6494" s="3" t="s">
        <v>52772</v>
      </c>
      <c r="J6494" s="3" t="s">
        <v>52773</v>
      </c>
      <c r="K6494" s="3" t="s">
        <v>52774</v>
      </c>
      <c r="L6494" s="3" t="s">
        <v>52775</v>
      </c>
      <c r="M6494">
        <v>3</v>
      </c>
      <c r="N6494">
        <v>3</v>
      </c>
      <c r="O6494">
        <v>-0.0121378815926456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52776</v>
      </c>
      <c r="F6495" s="3" t="s">
        <v>52777</v>
      </c>
      <c r="G6495" s="3" t="s">
        <v>52778</v>
      </c>
      <c r="H6495">
        <v>62.29173412323</v>
      </c>
      <c r="I6495" s="3" t="s">
        <v>52779</v>
      </c>
      <c r="J6495" s="3" t="s">
        <v>52780</v>
      </c>
      <c r="K6495" s="3" t="s">
        <v>52781</v>
      </c>
      <c r="L6495" s="3" t="s">
        <v>52782</v>
      </c>
      <c r="M6495">
        <v>5</v>
      </c>
      <c r="N6495">
        <v>6</v>
      </c>
      <c r="O6495">
        <v>-0.148406344606771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52783</v>
      </c>
      <c r="F6496" s="3" t="s">
        <v>52784</v>
      </c>
      <c r="G6496" s="3" t="s">
        <v>52785</v>
      </c>
      <c r="H6496" s="3" t="s">
        <v>52786</v>
      </c>
      <c r="I6496" s="3" t="s">
        <v>52787</v>
      </c>
      <c r="J6496" s="3" t="s">
        <v>52788</v>
      </c>
      <c r="K6496" s="3" t="s">
        <v>52789</v>
      </c>
      <c r="L6496" s="3" t="s">
        <v>52790</v>
      </c>
      <c r="M6496">
        <v>5</v>
      </c>
      <c r="N6496">
        <v>3</v>
      </c>
      <c r="O6496" s="3" t="s">
        <v>52791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52792</v>
      </c>
      <c r="F6497" s="3" t="s">
        <v>52793</v>
      </c>
      <c r="G6497" s="3" t="s">
        <v>52794</v>
      </c>
      <c r="H6497" s="3" t="s">
        <v>52795</v>
      </c>
      <c r="I6497" s="3" t="s">
        <v>52796</v>
      </c>
      <c r="J6497" s="3" t="s">
        <v>52797</v>
      </c>
      <c r="K6497" s="3" t="s">
        <v>52798</v>
      </c>
      <c r="L6497" s="3" t="s">
        <v>52799</v>
      </c>
      <c r="M6497">
        <v>5</v>
      </c>
      <c r="N6497">
        <v>6</v>
      </c>
      <c r="O6497">
        <v>-0.0752876887564529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52800</v>
      </c>
      <c r="F6498" s="3" t="s">
        <v>52801</v>
      </c>
      <c r="G6498" s="3" t="s">
        <v>52802</v>
      </c>
      <c r="H6498" s="3" t="s">
        <v>52803</v>
      </c>
      <c r="I6498" s="3" t="s">
        <v>52804</v>
      </c>
      <c r="J6498" s="3" t="s">
        <v>52805</v>
      </c>
      <c r="K6498" s="3" t="s">
        <v>52806</v>
      </c>
      <c r="L6498" s="3" t="s">
        <v>52807</v>
      </c>
      <c r="M6498">
        <v>5</v>
      </c>
      <c r="N6498">
        <v>6</v>
      </c>
      <c r="O6498">
        <v>-0.022255758210444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52808</v>
      </c>
      <c r="F6499" s="3" t="s">
        <v>52809</v>
      </c>
      <c r="G6499" s="3" t="s">
        <v>52810</v>
      </c>
      <c r="H6499" s="3" t="s">
        <v>52811</v>
      </c>
      <c r="I6499" s="3" t="s">
        <v>52812</v>
      </c>
      <c r="J6499" s="3" t="s">
        <v>52813</v>
      </c>
      <c r="K6499" s="3" t="s">
        <v>52814</v>
      </c>
      <c r="L6499" s="3" t="s">
        <v>52815</v>
      </c>
      <c r="M6499">
        <v>4</v>
      </c>
      <c r="N6499">
        <v>5</v>
      </c>
      <c r="O6499">
        <v>-0.0922862076507904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52816</v>
      </c>
      <c r="F6500" s="3" t="s">
        <v>52817</v>
      </c>
      <c r="G6500" s="3" t="s">
        <v>52818</v>
      </c>
      <c r="H6500" s="3" t="s">
        <v>52819</v>
      </c>
      <c r="I6500" s="3" t="s">
        <v>52820</v>
      </c>
      <c r="J6500" s="3" t="s">
        <v>52821</v>
      </c>
      <c r="K6500" s="3" t="s">
        <v>52822</v>
      </c>
      <c r="L6500" s="3" t="s">
        <v>52823</v>
      </c>
      <c r="M6500">
        <v>6</v>
      </c>
      <c r="N6500">
        <v>7</v>
      </c>
      <c r="O6500">
        <v>-0.187471059799688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52824</v>
      </c>
      <c r="F6501" s="3" t="s">
        <v>52825</v>
      </c>
      <c r="G6501" s="3" t="s">
        <v>52826</v>
      </c>
      <c r="H6501" s="3" t="s">
        <v>52827</v>
      </c>
      <c r="I6501" s="3" t="s">
        <v>52828</v>
      </c>
      <c r="J6501" s="3" t="s">
        <v>52829</v>
      </c>
      <c r="K6501" s="3" t="s">
        <v>52830</v>
      </c>
      <c r="L6501" s="3" t="s">
        <v>52831</v>
      </c>
      <c r="M6501">
        <v>4</v>
      </c>
      <c r="N6501">
        <v>5</v>
      </c>
      <c r="O6501">
        <v>-0.223310449821834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52832</v>
      </c>
      <c r="F6502" s="3" t="s">
        <v>52833</v>
      </c>
      <c r="G6502" s="3" t="s">
        <v>52834</v>
      </c>
      <c r="H6502" s="3" t="s">
        <v>52835</v>
      </c>
      <c r="I6502" s="3" t="s">
        <v>52836</v>
      </c>
      <c r="J6502" s="3" t="s">
        <v>52837</v>
      </c>
      <c r="K6502" s="3" t="s">
        <v>52838</v>
      </c>
      <c r="L6502" s="3" t="s">
        <v>52839</v>
      </c>
      <c r="M6502">
        <v>3</v>
      </c>
      <c r="N6502">
        <v>4</v>
      </c>
      <c r="O6502">
        <v>-0.165920290636289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52840</v>
      </c>
      <c r="F6503" s="3" t="s">
        <v>52841</v>
      </c>
      <c r="G6503" s="3" t="s">
        <v>52842</v>
      </c>
      <c r="H6503" s="3" t="s">
        <v>52843</v>
      </c>
      <c r="I6503" s="3" t="s">
        <v>52844</v>
      </c>
      <c r="J6503" s="3" t="s">
        <v>52845</v>
      </c>
      <c r="K6503" s="3" t="s">
        <v>52846</v>
      </c>
      <c r="L6503" s="3" t="s">
        <v>52847</v>
      </c>
      <c r="M6503">
        <v>5</v>
      </c>
      <c r="N6503">
        <v>6</v>
      </c>
      <c r="O6503">
        <v>-0.195946497599246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52848</v>
      </c>
      <c r="F6504" s="3" t="s">
        <v>52849</v>
      </c>
      <c r="G6504" s="3" t="s">
        <v>52850</v>
      </c>
      <c r="H6504" s="3" t="s">
        <v>52851</v>
      </c>
      <c r="I6504" s="3" t="s">
        <v>52852</v>
      </c>
      <c r="J6504" s="3" t="s">
        <v>52853</v>
      </c>
      <c r="K6504" s="3" t="s">
        <v>52854</v>
      </c>
      <c r="L6504" s="3" t="s">
        <v>52855</v>
      </c>
      <c r="M6504">
        <v>4</v>
      </c>
      <c r="N6504">
        <v>4</v>
      </c>
      <c r="O6504">
        <v>-0.163364227946739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52856</v>
      </c>
      <c r="F6505" s="3" t="s">
        <v>52857</v>
      </c>
      <c r="G6505" s="3" t="s">
        <v>52858</v>
      </c>
      <c r="H6505" s="3" t="s">
        <v>52859</v>
      </c>
      <c r="I6505" s="3" t="s">
        <v>52860</v>
      </c>
      <c r="J6505" s="3" t="s">
        <v>52861</v>
      </c>
      <c r="K6505" s="3" t="s">
        <v>52862</v>
      </c>
      <c r="L6505" s="3" t="s">
        <v>52863</v>
      </c>
      <c r="M6505">
        <v>3</v>
      </c>
      <c r="N6505">
        <v>4</v>
      </c>
      <c r="O6505">
        <v>-0.0701959915518778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52864</v>
      </c>
      <c r="F6506" s="3" t="s">
        <v>52865</v>
      </c>
      <c r="G6506" s="3" t="s">
        <v>52866</v>
      </c>
      <c r="H6506" s="3" t="s">
        <v>52867</v>
      </c>
      <c r="I6506" s="3" t="s">
        <v>52868</v>
      </c>
      <c r="J6506" s="3" t="s">
        <v>52869</v>
      </c>
      <c r="K6506" s="3" t="s">
        <v>52870</v>
      </c>
      <c r="L6506" s="3" t="s">
        <v>52871</v>
      </c>
      <c r="M6506">
        <v>3</v>
      </c>
      <c r="N6506">
        <v>4</v>
      </c>
      <c r="O6506">
        <v>-0.128240983244387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52872</v>
      </c>
      <c r="F6507" s="3" t="s">
        <v>52873</v>
      </c>
      <c r="G6507" s="3" t="s">
        <v>52874</v>
      </c>
      <c r="H6507" s="3" t="s">
        <v>52875</v>
      </c>
      <c r="I6507" s="3" t="s">
        <v>52876</v>
      </c>
      <c r="J6507" s="3" t="s">
        <v>52877</v>
      </c>
      <c r="K6507" s="3" t="s">
        <v>52878</v>
      </c>
      <c r="L6507" s="3" t="s">
        <v>52879</v>
      </c>
      <c r="M6507">
        <v>3</v>
      </c>
      <c r="N6507">
        <v>4</v>
      </c>
      <c r="O6507">
        <v>-0.0872791700623155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52880</v>
      </c>
      <c r="F6508" s="3" t="s">
        <v>52881</v>
      </c>
      <c r="G6508" s="3" t="s">
        <v>52882</v>
      </c>
      <c r="H6508" s="3" t="s">
        <v>52883</v>
      </c>
      <c r="I6508" s="3" t="s">
        <v>52884</v>
      </c>
      <c r="J6508" s="3" t="s">
        <v>52885</v>
      </c>
      <c r="K6508" s="3" t="s">
        <v>52886</v>
      </c>
      <c r="L6508" s="3" t="s">
        <v>52887</v>
      </c>
      <c r="M6508">
        <v>4</v>
      </c>
      <c r="N6508">
        <v>5</v>
      </c>
      <c r="O6508">
        <v>-0.0229320308105855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52888</v>
      </c>
      <c r="F6509" s="3" t="s">
        <v>52889</v>
      </c>
      <c r="G6509" s="3" t="s">
        <v>52890</v>
      </c>
      <c r="H6509" s="3" t="s">
        <v>52891</v>
      </c>
      <c r="I6509" s="3" t="s">
        <v>52892</v>
      </c>
      <c r="J6509" s="3" t="s">
        <v>52893</v>
      </c>
      <c r="K6509" s="3" t="s">
        <v>52894</v>
      </c>
      <c r="L6509" s="3" t="s">
        <v>52895</v>
      </c>
      <c r="M6509">
        <v>6</v>
      </c>
      <c r="N6509">
        <v>5</v>
      </c>
      <c r="O6509">
        <v>-0.124730644901001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52896</v>
      </c>
      <c r="F6510" s="3" t="s">
        <v>52897</v>
      </c>
      <c r="G6510" s="3" t="s">
        <v>52898</v>
      </c>
      <c r="H6510" s="3" t="s">
        <v>52899</v>
      </c>
      <c r="I6510" s="3" t="s">
        <v>52900</v>
      </c>
      <c r="J6510" s="3" t="s">
        <v>52901</v>
      </c>
      <c r="K6510" s="3" t="s">
        <v>52902</v>
      </c>
      <c r="L6510" s="3" t="s">
        <v>52903</v>
      </c>
      <c r="M6510">
        <v>4</v>
      </c>
      <c r="N6510">
        <v>6</v>
      </c>
      <c r="O6510">
        <v>-0.16361035323593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52904</v>
      </c>
      <c r="F6511" s="3" t="s">
        <v>52905</v>
      </c>
      <c r="G6511" s="3" t="s">
        <v>52906</v>
      </c>
      <c r="H6511" s="3" t="s">
        <v>52907</v>
      </c>
      <c r="I6511" s="3" t="s">
        <v>52908</v>
      </c>
      <c r="J6511" s="3" t="s">
        <v>52909</v>
      </c>
      <c r="K6511" s="3" t="s">
        <v>52910</v>
      </c>
      <c r="L6511" s="3" t="s">
        <v>52911</v>
      </c>
      <c r="M6511">
        <v>3</v>
      </c>
      <c r="N6511">
        <v>5</v>
      </c>
      <c r="O6511">
        <v>-0.132583017306781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52912</v>
      </c>
      <c r="F6512" s="3" t="s">
        <v>52913</v>
      </c>
      <c r="G6512" s="3" t="s">
        <v>52914</v>
      </c>
      <c r="H6512">
        <v>69.4390625</v>
      </c>
      <c r="I6512" s="3" t="s">
        <v>52915</v>
      </c>
      <c r="J6512" s="3" t="s">
        <v>52916</v>
      </c>
      <c r="K6512" s="3" t="s">
        <v>52917</v>
      </c>
      <c r="L6512" s="3" t="s">
        <v>52918</v>
      </c>
      <c r="M6512">
        <v>3</v>
      </c>
      <c r="N6512">
        <v>5</v>
      </c>
      <c r="O6512">
        <v>-0.197517232012692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52919</v>
      </c>
      <c r="F6513" s="3" t="s">
        <v>52920</v>
      </c>
      <c r="G6513" s="3" t="s">
        <v>52921</v>
      </c>
      <c r="H6513" s="3" t="s">
        <v>52922</v>
      </c>
      <c r="I6513" s="3" t="s">
        <v>52923</v>
      </c>
      <c r="J6513" s="3" t="s">
        <v>52924</v>
      </c>
      <c r="K6513" s="3" t="s">
        <v>52925</v>
      </c>
      <c r="L6513" s="3" t="s">
        <v>52926</v>
      </c>
      <c r="M6513">
        <v>3</v>
      </c>
      <c r="N6513">
        <v>4</v>
      </c>
      <c r="O6513">
        <v>-0.193483569180591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52927</v>
      </c>
      <c r="F6514" s="3" t="s">
        <v>52928</v>
      </c>
      <c r="G6514" s="3" t="s">
        <v>52929</v>
      </c>
      <c r="H6514" s="3" t="s">
        <v>52930</v>
      </c>
      <c r="I6514" s="3" t="s">
        <v>52931</v>
      </c>
      <c r="J6514" s="3" t="s">
        <v>52932</v>
      </c>
      <c r="K6514" s="3" t="s">
        <v>52933</v>
      </c>
      <c r="L6514" s="3" t="s">
        <v>52934</v>
      </c>
      <c r="M6514">
        <v>6</v>
      </c>
      <c r="N6514">
        <v>4</v>
      </c>
      <c r="O6514">
        <v>-0.0582930029124781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52935</v>
      </c>
      <c r="F6515" s="3" t="s">
        <v>52936</v>
      </c>
      <c r="G6515" s="3" t="s">
        <v>52937</v>
      </c>
      <c r="H6515" s="3" t="s">
        <v>52938</v>
      </c>
      <c r="I6515" s="3" t="s">
        <v>52939</v>
      </c>
      <c r="J6515" s="3" t="s">
        <v>52940</v>
      </c>
      <c r="K6515" s="3" t="s">
        <v>52941</v>
      </c>
      <c r="L6515" s="3" t="s">
        <v>52942</v>
      </c>
      <c r="M6515">
        <v>6</v>
      </c>
      <c r="N6515">
        <v>5</v>
      </c>
      <c r="O6515">
        <v>-0.0576037498656577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52943</v>
      </c>
      <c r="F6516" s="3" t="s">
        <v>52944</v>
      </c>
      <c r="G6516" s="3" t="s">
        <v>52945</v>
      </c>
      <c r="H6516" s="3" t="s">
        <v>52946</v>
      </c>
      <c r="I6516" s="3" t="s">
        <v>52947</v>
      </c>
      <c r="J6516" s="3" t="s">
        <v>52948</v>
      </c>
      <c r="K6516" s="3" t="s">
        <v>52949</v>
      </c>
      <c r="L6516" s="3" t="s">
        <v>52950</v>
      </c>
      <c r="M6516">
        <v>7</v>
      </c>
      <c r="N6516">
        <v>7</v>
      </c>
      <c r="O6516">
        <v>-0.0511755048761029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52951</v>
      </c>
      <c r="F6517" s="3" t="s">
        <v>52952</v>
      </c>
      <c r="G6517" s="3" t="s">
        <v>52953</v>
      </c>
      <c r="H6517" s="3" t="s">
        <v>52954</v>
      </c>
      <c r="I6517" s="3" t="s">
        <v>52955</v>
      </c>
      <c r="J6517" s="3" t="s">
        <v>52956</v>
      </c>
      <c r="K6517" s="3" t="s">
        <v>52957</v>
      </c>
      <c r="L6517" s="3" t="s">
        <v>52958</v>
      </c>
      <c r="M6517">
        <v>6</v>
      </c>
      <c r="N6517">
        <v>4</v>
      </c>
      <c r="O6517">
        <v>-0.11487144855968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52959</v>
      </c>
      <c r="F6518" s="3" t="s">
        <v>52960</v>
      </c>
      <c r="G6518" s="3" t="s">
        <v>52961</v>
      </c>
      <c r="H6518" s="3" t="s">
        <v>52962</v>
      </c>
      <c r="I6518" s="3" t="s">
        <v>52963</v>
      </c>
      <c r="J6518" s="3" t="s">
        <v>52964</v>
      </c>
      <c r="K6518" s="3" t="s">
        <v>52965</v>
      </c>
      <c r="L6518" s="3" t="s">
        <v>52966</v>
      </c>
      <c r="M6518">
        <v>3</v>
      </c>
      <c r="N6518">
        <v>6</v>
      </c>
      <c r="O6518">
        <v>-0.0970658928031681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52967</v>
      </c>
      <c r="F6519" s="3" t="s">
        <v>52968</v>
      </c>
      <c r="G6519" s="3" t="s">
        <v>52969</v>
      </c>
      <c r="H6519" s="3" t="s">
        <v>52970</v>
      </c>
      <c r="I6519" s="3" t="s">
        <v>52971</v>
      </c>
      <c r="J6519" s="3" t="s">
        <v>52972</v>
      </c>
      <c r="K6519" s="3" t="s">
        <v>52973</v>
      </c>
      <c r="L6519" s="3" t="s">
        <v>52974</v>
      </c>
      <c r="M6519">
        <v>5</v>
      </c>
      <c r="N6519">
        <v>4</v>
      </c>
      <c r="O6519">
        <v>-0.0253008066394121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52975</v>
      </c>
      <c r="F6520" s="3" t="s">
        <v>52976</v>
      </c>
      <c r="G6520" s="3" t="s">
        <v>52977</v>
      </c>
      <c r="H6520" s="3" t="s">
        <v>52978</v>
      </c>
      <c r="I6520" s="3" t="s">
        <v>52979</v>
      </c>
      <c r="J6520" s="3" t="s">
        <v>52980</v>
      </c>
      <c r="K6520" s="3" t="s">
        <v>52981</v>
      </c>
      <c r="L6520" s="3" t="s">
        <v>52982</v>
      </c>
      <c r="M6520">
        <v>4</v>
      </c>
      <c r="N6520">
        <v>4</v>
      </c>
      <c r="O6520">
        <v>-0.0386351573952953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52983</v>
      </c>
      <c r="F6521" s="3" t="s">
        <v>52984</v>
      </c>
      <c r="G6521" s="3" t="s">
        <v>52985</v>
      </c>
      <c r="H6521" s="3" t="s">
        <v>52986</v>
      </c>
      <c r="I6521" s="3" t="s">
        <v>52987</v>
      </c>
      <c r="J6521" s="3" t="s">
        <v>52988</v>
      </c>
      <c r="K6521" s="3" t="s">
        <v>52989</v>
      </c>
      <c r="L6521" s="3" t="s">
        <v>52990</v>
      </c>
      <c r="M6521">
        <v>4</v>
      </c>
      <c r="N6521">
        <v>8</v>
      </c>
      <c r="O6521">
        <v>-0.0767011664977352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52991</v>
      </c>
      <c r="F6522" s="3" t="s">
        <v>52992</v>
      </c>
      <c r="G6522" s="3" t="s">
        <v>52993</v>
      </c>
      <c r="H6522" s="3" t="s">
        <v>52994</v>
      </c>
      <c r="I6522" s="3" t="s">
        <v>52995</v>
      </c>
      <c r="J6522" s="3" t="s">
        <v>52996</v>
      </c>
      <c r="K6522" s="3" t="s">
        <v>52997</v>
      </c>
      <c r="L6522" s="3" t="s">
        <v>52998</v>
      </c>
      <c r="M6522">
        <v>4</v>
      </c>
      <c r="N6522">
        <v>6</v>
      </c>
      <c r="O6522">
        <v>-0.124140140600021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52999</v>
      </c>
      <c r="F6523" s="3" t="s">
        <v>53000</v>
      </c>
      <c r="G6523" s="3" t="s">
        <v>53001</v>
      </c>
      <c r="H6523" s="3" t="s">
        <v>53002</v>
      </c>
      <c r="I6523" s="3" t="s">
        <v>53003</v>
      </c>
      <c r="J6523">
        <v>4.900642696498</v>
      </c>
      <c r="K6523" s="3" t="s">
        <v>53004</v>
      </c>
      <c r="L6523" s="3" t="s">
        <v>53005</v>
      </c>
      <c r="M6523">
        <v>5</v>
      </c>
      <c r="N6523">
        <v>7</v>
      </c>
      <c r="O6523">
        <v>-0.0327575349777262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53006</v>
      </c>
      <c r="F6524" s="3" t="s">
        <v>53007</v>
      </c>
      <c r="G6524" s="3" t="s">
        <v>53008</v>
      </c>
      <c r="H6524" s="3" t="s">
        <v>53009</v>
      </c>
      <c r="I6524" s="3" t="s">
        <v>53010</v>
      </c>
      <c r="J6524" s="3" t="s">
        <v>53011</v>
      </c>
      <c r="K6524" s="3" t="s">
        <v>53012</v>
      </c>
      <c r="L6524" s="3" t="s">
        <v>53013</v>
      </c>
      <c r="M6524">
        <v>6</v>
      </c>
      <c r="N6524">
        <v>7</v>
      </c>
      <c r="O6524">
        <v>-0.143751788884455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>
        <v>35.179296875</v>
      </c>
      <c r="F6525" s="3" t="s">
        <v>53014</v>
      </c>
      <c r="G6525" s="3" t="s">
        <v>53015</v>
      </c>
      <c r="H6525" s="3" t="s">
        <v>53016</v>
      </c>
      <c r="I6525" s="3" t="s">
        <v>53017</v>
      </c>
      <c r="J6525" s="3" t="s">
        <v>53018</v>
      </c>
      <c r="K6525" s="3" t="s">
        <v>53019</v>
      </c>
      <c r="L6525" s="3" t="s">
        <v>53020</v>
      </c>
      <c r="M6525">
        <v>6</v>
      </c>
      <c r="N6525">
        <v>7</v>
      </c>
      <c r="O6525">
        <v>-0.0242603005544112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53021</v>
      </c>
      <c r="F6526" s="3" t="s">
        <v>53022</v>
      </c>
      <c r="G6526" s="3" t="s">
        <v>53023</v>
      </c>
      <c r="H6526" s="3" t="s">
        <v>53024</v>
      </c>
      <c r="I6526" s="3" t="s">
        <v>53025</v>
      </c>
      <c r="J6526" s="3" t="s">
        <v>53026</v>
      </c>
      <c r="K6526" s="3" t="s">
        <v>53027</v>
      </c>
      <c r="L6526" s="3" t="s">
        <v>53028</v>
      </c>
      <c r="M6526">
        <v>6</v>
      </c>
      <c r="N6526">
        <v>7</v>
      </c>
      <c r="O6526">
        <v>-0.01432934224663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53029</v>
      </c>
      <c r="F6527" s="3" t="s">
        <v>53030</v>
      </c>
      <c r="G6527" s="3" t="s">
        <v>53031</v>
      </c>
      <c r="H6527" s="3" t="s">
        <v>53032</v>
      </c>
      <c r="I6527" s="3" t="s">
        <v>53033</v>
      </c>
      <c r="J6527" s="3" t="s">
        <v>53034</v>
      </c>
      <c r="K6527" s="3" t="s">
        <v>53035</v>
      </c>
      <c r="L6527" s="3" t="s">
        <v>53036</v>
      </c>
      <c r="M6527">
        <v>7</v>
      </c>
      <c r="N6527">
        <v>6</v>
      </c>
      <c r="O6527">
        <v>-0.0924097277434714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53037</v>
      </c>
      <c r="F6528" s="3" t="s">
        <v>53038</v>
      </c>
      <c r="G6528" s="3" t="s">
        <v>53039</v>
      </c>
      <c r="H6528" s="3" t="s">
        <v>53040</v>
      </c>
      <c r="I6528" s="3" t="s">
        <v>53041</v>
      </c>
      <c r="J6528" s="3" t="s">
        <v>53042</v>
      </c>
      <c r="K6528" s="3" t="s">
        <v>53043</v>
      </c>
      <c r="L6528" s="3" t="s">
        <v>53044</v>
      </c>
      <c r="M6528">
        <v>4</v>
      </c>
      <c r="N6528">
        <v>5</v>
      </c>
      <c r="O6528">
        <v>-0.0011446213722948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53045</v>
      </c>
      <c r="F6529" s="3" t="s">
        <v>53046</v>
      </c>
      <c r="G6529" s="3" t="s">
        <v>53047</v>
      </c>
      <c r="H6529" s="3" t="s">
        <v>53048</v>
      </c>
      <c r="I6529" s="3" t="s">
        <v>53049</v>
      </c>
      <c r="J6529" s="3" t="s">
        <v>53050</v>
      </c>
      <c r="K6529" s="3" t="s">
        <v>53051</v>
      </c>
      <c r="L6529" s="3" t="s">
        <v>53052</v>
      </c>
      <c r="M6529">
        <v>7</v>
      </c>
      <c r="N6529">
        <v>5</v>
      </c>
      <c r="O6529">
        <v>-0.141275929106639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53053</v>
      </c>
      <c r="F6530" s="3" t="s">
        <v>53054</v>
      </c>
      <c r="G6530" s="3" t="s">
        <v>53055</v>
      </c>
      <c r="H6530" s="3" t="s">
        <v>53056</v>
      </c>
      <c r="I6530" s="3" t="s">
        <v>53057</v>
      </c>
      <c r="J6530" s="3" t="s">
        <v>53058</v>
      </c>
      <c r="K6530" s="3" t="s">
        <v>53059</v>
      </c>
      <c r="L6530" s="3" t="s">
        <v>53060</v>
      </c>
      <c r="M6530">
        <v>5</v>
      </c>
      <c r="N6530">
        <v>5</v>
      </c>
      <c r="O6530">
        <v>-0.114698328168534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53061</v>
      </c>
      <c r="F6531" s="3" t="s">
        <v>53062</v>
      </c>
      <c r="G6531" s="3" t="s">
        <v>53063</v>
      </c>
      <c r="H6531" s="3" t="s">
        <v>53064</v>
      </c>
      <c r="I6531" s="3" t="s">
        <v>53065</v>
      </c>
      <c r="J6531" s="3" t="s">
        <v>53066</v>
      </c>
      <c r="K6531" s="3" t="s">
        <v>53067</v>
      </c>
      <c r="L6531" s="3" t="s">
        <v>53068</v>
      </c>
      <c r="M6531">
        <v>3</v>
      </c>
      <c r="N6531">
        <v>4</v>
      </c>
      <c r="O6531" s="3" t="s">
        <v>53069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53070</v>
      </c>
      <c r="F6532" s="3" t="s">
        <v>53071</v>
      </c>
      <c r="G6532" s="3" t="s">
        <v>53072</v>
      </c>
      <c r="H6532" s="3" t="s">
        <v>53073</v>
      </c>
      <c r="I6532" s="3" t="s">
        <v>53074</v>
      </c>
      <c r="J6532" s="3" t="s">
        <v>53075</v>
      </c>
      <c r="K6532" s="3" t="s">
        <v>53076</v>
      </c>
      <c r="L6532" s="3" t="s">
        <v>53077</v>
      </c>
      <c r="M6532">
        <v>3</v>
      </c>
      <c r="N6532">
        <v>4</v>
      </c>
      <c r="O6532">
        <v>-0.130105064276451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53078</v>
      </c>
      <c r="F6533" s="3" t="s">
        <v>53079</v>
      </c>
      <c r="G6533" s="3" t="s">
        <v>53080</v>
      </c>
      <c r="H6533">
        <v>91.23974609375</v>
      </c>
      <c r="I6533" s="3" t="s">
        <v>53081</v>
      </c>
      <c r="J6533" s="3" t="s">
        <v>53082</v>
      </c>
      <c r="K6533" s="3" t="s">
        <v>53083</v>
      </c>
      <c r="L6533" s="3" t="s">
        <v>53084</v>
      </c>
      <c r="M6533">
        <v>5</v>
      </c>
      <c r="N6533">
        <v>6</v>
      </c>
      <c r="O6533">
        <v>-0.146999269559042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53085</v>
      </c>
      <c r="F6534" s="3" t="s">
        <v>53086</v>
      </c>
      <c r="G6534" s="3" t="s">
        <v>53087</v>
      </c>
      <c r="H6534" s="3" t="s">
        <v>53088</v>
      </c>
      <c r="I6534" s="3" t="s">
        <v>53089</v>
      </c>
      <c r="J6534" s="3" t="s">
        <v>53090</v>
      </c>
      <c r="K6534" s="3" t="s">
        <v>53091</v>
      </c>
      <c r="L6534" s="3" t="s">
        <v>53092</v>
      </c>
      <c r="M6534">
        <v>3</v>
      </c>
      <c r="N6534">
        <v>4</v>
      </c>
      <c r="O6534" s="3" t="s">
        <v>53093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53094</v>
      </c>
      <c r="F6535" s="3" t="s">
        <v>53095</v>
      </c>
      <c r="G6535" s="3" t="s">
        <v>53096</v>
      </c>
      <c r="H6535" s="3" t="s">
        <v>53097</v>
      </c>
      <c r="I6535" s="3" t="s">
        <v>53098</v>
      </c>
      <c r="J6535" s="3" t="s">
        <v>53099</v>
      </c>
      <c r="K6535" s="3" t="s">
        <v>53100</v>
      </c>
      <c r="L6535" s="3" t="s">
        <v>53101</v>
      </c>
      <c r="M6535">
        <v>4</v>
      </c>
      <c r="N6535">
        <v>4</v>
      </c>
      <c r="O6535">
        <v>-0.0710695122309225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53102</v>
      </c>
      <c r="F6536" s="3" t="s">
        <v>53103</v>
      </c>
      <c r="G6536" s="3" t="s">
        <v>53104</v>
      </c>
      <c r="H6536" s="3" t="s">
        <v>53105</v>
      </c>
      <c r="I6536" s="3" t="s">
        <v>53106</v>
      </c>
      <c r="J6536" s="3" t="s">
        <v>53107</v>
      </c>
      <c r="K6536" s="3" t="s">
        <v>53108</v>
      </c>
      <c r="L6536" s="3" t="s">
        <v>53109</v>
      </c>
      <c r="M6536">
        <v>4</v>
      </c>
      <c r="N6536">
        <v>4</v>
      </c>
      <c r="O6536">
        <v>-0.0753932806713333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53110</v>
      </c>
      <c r="F6537" s="3" t="s">
        <v>53111</v>
      </c>
      <c r="G6537" s="3" t="s">
        <v>53112</v>
      </c>
      <c r="H6537" s="3" t="s">
        <v>53113</v>
      </c>
      <c r="I6537" s="3" t="s">
        <v>53114</v>
      </c>
      <c r="J6537" s="3" t="s">
        <v>53115</v>
      </c>
      <c r="K6537" s="3" t="s">
        <v>53116</v>
      </c>
      <c r="L6537" s="3" t="s">
        <v>53117</v>
      </c>
      <c r="M6537">
        <v>4</v>
      </c>
      <c r="N6537">
        <v>5</v>
      </c>
      <c r="O6537">
        <v>-0.0640421340013721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53118</v>
      </c>
      <c r="F6538" s="3" t="s">
        <v>53119</v>
      </c>
      <c r="G6538" s="3" t="s">
        <v>53120</v>
      </c>
      <c r="H6538" s="3" t="s">
        <v>53121</v>
      </c>
      <c r="I6538" s="3" t="s">
        <v>53122</v>
      </c>
      <c r="J6538" s="3" t="s">
        <v>53123</v>
      </c>
      <c r="K6538" s="3" t="s">
        <v>53124</v>
      </c>
      <c r="L6538" s="3" t="s">
        <v>53125</v>
      </c>
      <c r="M6538">
        <v>4</v>
      </c>
      <c r="N6538">
        <v>4</v>
      </c>
      <c r="O6538" s="3" t="s">
        <v>53126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53127</v>
      </c>
      <c r="F6539" s="3" t="s">
        <v>53128</v>
      </c>
      <c r="G6539" s="3" t="s">
        <v>53129</v>
      </c>
      <c r="H6539">
        <v>74.39352684021</v>
      </c>
      <c r="I6539" s="3" t="s">
        <v>53130</v>
      </c>
      <c r="J6539" s="3" t="s">
        <v>53131</v>
      </c>
      <c r="K6539" s="3" t="s">
        <v>53132</v>
      </c>
      <c r="L6539" s="3" t="s">
        <v>53133</v>
      </c>
      <c r="M6539">
        <v>3</v>
      </c>
      <c r="N6539">
        <v>4</v>
      </c>
      <c r="O6539" s="3" t="s">
        <v>53134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53135</v>
      </c>
      <c r="F6540" s="3" t="s">
        <v>53136</v>
      </c>
      <c r="G6540" s="3" t="s">
        <v>53137</v>
      </c>
      <c r="H6540" s="3" t="s">
        <v>53138</v>
      </c>
      <c r="I6540" s="3" t="s">
        <v>53139</v>
      </c>
      <c r="J6540" s="3" t="s">
        <v>53140</v>
      </c>
      <c r="K6540" s="3" t="s">
        <v>53141</v>
      </c>
      <c r="L6540" s="3" t="s">
        <v>53142</v>
      </c>
      <c r="M6540">
        <v>5</v>
      </c>
      <c r="N6540">
        <v>4</v>
      </c>
      <c r="O6540" s="3" t="s">
        <v>53143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53144</v>
      </c>
      <c r="F6541" s="3" t="s">
        <v>53145</v>
      </c>
      <c r="G6541" s="3" t="s">
        <v>53146</v>
      </c>
      <c r="H6541" s="3" t="s">
        <v>53147</v>
      </c>
      <c r="I6541" s="3" t="s">
        <v>53148</v>
      </c>
      <c r="J6541" s="3" t="s">
        <v>53149</v>
      </c>
      <c r="K6541" s="3" t="s">
        <v>53150</v>
      </c>
      <c r="L6541" s="3" t="s">
        <v>53151</v>
      </c>
      <c r="M6541">
        <v>6</v>
      </c>
      <c r="N6541">
        <v>5</v>
      </c>
      <c r="O6541" s="3" t="s">
        <v>53152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53153</v>
      </c>
      <c r="F6542" s="3" t="s">
        <v>53154</v>
      </c>
      <c r="G6542" s="3" t="s">
        <v>53155</v>
      </c>
      <c r="H6542" s="3" t="s">
        <v>53156</v>
      </c>
      <c r="I6542" s="3" t="s">
        <v>53157</v>
      </c>
      <c r="J6542" s="3" t="s">
        <v>53158</v>
      </c>
      <c r="K6542" s="3" t="s">
        <v>53159</v>
      </c>
      <c r="L6542" s="3" t="s">
        <v>53160</v>
      </c>
      <c r="M6542">
        <v>4</v>
      </c>
      <c r="N6542">
        <v>4</v>
      </c>
      <c r="O6542">
        <v>-0.0604016891705344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53161</v>
      </c>
      <c r="F6543" s="3" t="s">
        <v>53162</v>
      </c>
      <c r="G6543" s="3" t="s">
        <v>53163</v>
      </c>
      <c r="H6543" s="3" t="s">
        <v>53164</v>
      </c>
      <c r="I6543" s="3" t="s">
        <v>53165</v>
      </c>
      <c r="J6543" s="3" t="s">
        <v>53166</v>
      </c>
      <c r="K6543" s="3" t="s">
        <v>53167</v>
      </c>
      <c r="L6543" s="3" t="s">
        <v>53168</v>
      </c>
      <c r="M6543">
        <v>4</v>
      </c>
      <c r="N6543">
        <v>6</v>
      </c>
      <c r="O6543">
        <v>-0.0077769228756665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53169</v>
      </c>
      <c r="F6544" s="3" t="s">
        <v>53170</v>
      </c>
      <c r="G6544" s="3" t="s">
        <v>53171</v>
      </c>
      <c r="H6544" s="3" t="s">
        <v>53172</v>
      </c>
      <c r="I6544" s="3" t="s">
        <v>53173</v>
      </c>
      <c r="J6544" s="3" t="s">
        <v>53174</v>
      </c>
      <c r="K6544" s="3" t="s">
        <v>53175</v>
      </c>
      <c r="L6544" s="3" t="s">
        <v>53176</v>
      </c>
      <c r="M6544">
        <v>4</v>
      </c>
      <c r="N6544">
        <v>5</v>
      </c>
      <c r="O6544">
        <v>-0.0617107389384612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53177</v>
      </c>
      <c r="F6545" s="3" t="s">
        <v>53178</v>
      </c>
      <c r="G6545" s="3" t="s">
        <v>53179</v>
      </c>
      <c r="H6545" s="3" t="s">
        <v>53180</v>
      </c>
      <c r="I6545" s="3" t="s">
        <v>53181</v>
      </c>
      <c r="J6545" s="3" t="s">
        <v>53182</v>
      </c>
      <c r="K6545" s="3" t="s">
        <v>53183</v>
      </c>
      <c r="L6545" s="3" t="s">
        <v>53184</v>
      </c>
      <c r="M6545">
        <v>3</v>
      </c>
      <c r="N6545">
        <v>4</v>
      </c>
      <c r="O6545" s="3" t="s">
        <v>53185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53186</v>
      </c>
      <c r="F6546" s="3" t="s">
        <v>53187</v>
      </c>
      <c r="G6546" s="3" t="s">
        <v>53188</v>
      </c>
      <c r="H6546" s="3" t="s">
        <v>53189</v>
      </c>
      <c r="I6546" s="3" t="s">
        <v>53190</v>
      </c>
      <c r="J6546" s="3" t="s">
        <v>53191</v>
      </c>
      <c r="K6546" s="3" t="s">
        <v>53192</v>
      </c>
      <c r="L6546" s="3" t="s">
        <v>53193</v>
      </c>
      <c r="M6546">
        <v>5</v>
      </c>
      <c r="N6546">
        <v>5</v>
      </c>
      <c r="O6546">
        <v>-0.0460785994718512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53194</v>
      </c>
      <c r="F6547" s="3" t="s">
        <v>53195</v>
      </c>
      <c r="G6547" s="3" t="s">
        <v>53196</v>
      </c>
      <c r="H6547" s="3" t="s">
        <v>53197</v>
      </c>
      <c r="I6547" s="3" t="s">
        <v>53198</v>
      </c>
      <c r="J6547" s="3" t="s">
        <v>53199</v>
      </c>
      <c r="K6547" s="3" t="s">
        <v>53200</v>
      </c>
      <c r="L6547" s="3" t="s">
        <v>53201</v>
      </c>
      <c r="M6547">
        <v>5</v>
      </c>
      <c r="N6547">
        <v>7</v>
      </c>
      <c r="O6547">
        <v>-0.0380021513153725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53202</v>
      </c>
      <c r="F6548" s="3" t="s">
        <v>53203</v>
      </c>
      <c r="G6548" s="3" t="s">
        <v>53204</v>
      </c>
      <c r="H6548" s="3" t="s">
        <v>53205</v>
      </c>
      <c r="I6548" s="3" t="s">
        <v>53206</v>
      </c>
      <c r="J6548" s="3" t="s">
        <v>53207</v>
      </c>
      <c r="K6548" s="3" t="s">
        <v>53208</v>
      </c>
      <c r="L6548" s="3" t="s">
        <v>53209</v>
      </c>
      <c r="M6548">
        <v>4</v>
      </c>
      <c r="N6548">
        <v>6</v>
      </c>
      <c r="O6548">
        <v>-0.0715505017787639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53210</v>
      </c>
      <c r="F6549" s="3" t="s">
        <v>53211</v>
      </c>
      <c r="G6549" s="3" t="s">
        <v>53212</v>
      </c>
      <c r="H6549" s="3" t="s">
        <v>53213</v>
      </c>
      <c r="I6549" s="3" t="s">
        <v>53214</v>
      </c>
      <c r="J6549" s="3" t="s">
        <v>53215</v>
      </c>
      <c r="K6549" s="3" t="s">
        <v>53216</v>
      </c>
      <c r="L6549" s="3" t="s">
        <v>53217</v>
      </c>
      <c r="M6549">
        <v>3</v>
      </c>
      <c r="N6549">
        <v>4</v>
      </c>
      <c r="O6549">
        <v>-0.0699277721184107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53218</v>
      </c>
      <c r="F6550" s="3" t="s">
        <v>53219</v>
      </c>
      <c r="G6550" s="3" t="s">
        <v>53220</v>
      </c>
      <c r="H6550" s="3" t="s">
        <v>53221</v>
      </c>
      <c r="I6550" s="3" t="s">
        <v>53222</v>
      </c>
      <c r="J6550" s="3" t="s">
        <v>53223</v>
      </c>
      <c r="K6550" s="3" t="s">
        <v>53224</v>
      </c>
      <c r="L6550" s="3" t="s">
        <v>53225</v>
      </c>
      <c r="M6550">
        <v>5</v>
      </c>
      <c r="N6550">
        <v>6</v>
      </c>
      <c r="O6550" s="3" t="s">
        <v>53226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53227</v>
      </c>
      <c r="F6551" s="3" t="s">
        <v>53228</v>
      </c>
      <c r="G6551" s="3" t="s">
        <v>53229</v>
      </c>
      <c r="H6551" s="3" t="s">
        <v>53230</v>
      </c>
      <c r="I6551" s="3" t="s">
        <v>53231</v>
      </c>
      <c r="J6551" s="3" t="s">
        <v>53232</v>
      </c>
      <c r="K6551" s="3" t="s">
        <v>53233</v>
      </c>
      <c r="L6551" s="3" t="s">
        <v>53234</v>
      </c>
      <c r="M6551">
        <v>4</v>
      </c>
      <c r="N6551">
        <v>6</v>
      </c>
      <c r="O6551">
        <v>-0.0541024238088457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53235</v>
      </c>
      <c r="F6552" s="3" t="s">
        <v>53236</v>
      </c>
      <c r="G6552" s="3" t="s">
        <v>53237</v>
      </c>
      <c r="H6552" s="3" t="s">
        <v>53238</v>
      </c>
      <c r="I6552" s="3" t="s">
        <v>53239</v>
      </c>
      <c r="J6552" s="3" t="s">
        <v>53240</v>
      </c>
      <c r="K6552" s="3" t="s">
        <v>53241</v>
      </c>
      <c r="L6552" s="3" t="s">
        <v>53242</v>
      </c>
      <c r="M6552">
        <v>4</v>
      </c>
      <c r="N6552">
        <v>6</v>
      </c>
      <c r="O6552">
        <v>-0.148248394832449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53243</v>
      </c>
      <c r="F6553" s="3" t="s">
        <v>53244</v>
      </c>
      <c r="G6553" s="3" t="s">
        <v>53245</v>
      </c>
      <c r="H6553" s="3" t="s">
        <v>53246</v>
      </c>
      <c r="I6553" s="3" t="s">
        <v>53247</v>
      </c>
      <c r="J6553" s="3" t="s">
        <v>53248</v>
      </c>
      <c r="K6553" s="3" t="s">
        <v>53249</v>
      </c>
      <c r="L6553" s="3" t="s">
        <v>53250</v>
      </c>
      <c r="M6553">
        <v>4</v>
      </c>
      <c r="N6553">
        <v>4</v>
      </c>
      <c r="O6553">
        <v>-0.0781749623865362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53251</v>
      </c>
      <c r="F6554">
        <v>-2.02818145751951</v>
      </c>
      <c r="G6554" s="3" t="s">
        <v>53252</v>
      </c>
      <c r="H6554" s="3" t="s">
        <v>53253</v>
      </c>
      <c r="I6554" s="3" t="s">
        <v>53254</v>
      </c>
      <c r="J6554" s="3" t="s">
        <v>53255</v>
      </c>
      <c r="K6554" s="3" t="s">
        <v>53256</v>
      </c>
      <c r="L6554" s="3" t="s">
        <v>53257</v>
      </c>
      <c r="M6554">
        <v>6</v>
      </c>
      <c r="N6554">
        <v>4</v>
      </c>
      <c r="O6554" s="3" t="s">
        <v>53258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53259</v>
      </c>
      <c r="F6555">
        <v>-0.425596618652321</v>
      </c>
      <c r="G6555" s="3" t="s">
        <v>53260</v>
      </c>
      <c r="H6555">
        <v>69.77265625</v>
      </c>
      <c r="I6555" s="3" t="s">
        <v>53261</v>
      </c>
      <c r="J6555" s="3" t="s">
        <v>53262</v>
      </c>
      <c r="K6555" s="3" t="s">
        <v>53263</v>
      </c>
      <c r="L6555" s="3" t="s">
        <v>53264</v>
      </c>
      <c r="M6555">
        <v>4</v>
      </c>
      <c r="N6555">
        <v>5</v>
      </c>
      <c r="O6555">
        <v>-0.0583035686669377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53265</v>
      </c>
      <c r="F6556">
        <v>-0.36398010253904</v>
      </c>
      <c r="G6556" s="3" t="s">
        <v>53266</v>
      </c>
      <c r="H6556" s="3" t="s">
        <v>53267</v>
      </c>
      <c r="I6556" s="3" t="s">
        <v>53268</v>
      </c>
      <c r="J6556" s="3" t="s">
        <v>53269</v>
      </c>
      <c r="K6556" s="3" t="s">
        <v>53270</v>
      </c>
      <c r="L6556" s="3" t="s">
        <v>53271</v>
      </c>
      <c r="M6556">
        <v>4</v>
      </c>
      <c r="N6556">
        <v>4</v>
      </c>
      <c r="O6556" s="3" t="s">
        <v>53272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53273</v>
      </c>
      <c r="F6557" s="3" t="s">
        <v>53274</v>
      </c>
      <c r="G6557" s="3" t="s">
        <v>53275</v>
      </c>
      <c r="H6557" s="3" t="s">
        <v>53276</v>
      </c>
      <c r="I6557" s="3" t="s">
        <v>53277</v>
      </c>
      <c r="J6557" s="3" t="s">
        <v>53278</v>
      </c>
      <c r="K6557" s="3" t="s">
        <v>53279</v>
      </c>
      <c r="L6557" s="3" t="s">
        <v>53280</v>
      </c>
      <c r="M6557">
        <v>4</v>
      </c>
      <c r="N6557">
        <v>6</v>
      </c>
      <c r="O6557">
        <v>-0.0641035713469099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53281</v>
      </c>
      <c r="F6558">
        <v>-2.06548919677732</v>
      </c>
      <c r="G6558" s="3" t="s">
        <v>53282</v>
      </c>
      <c r="H6558">
        <v>79.38119764328</v>
      </c>
      <c r="I6558" s="3" t="s">
        <v>53283</v>
      </c>
      <c r="J6558" s="3" t="s">
        <v>53284</v>
      </c>
      <c r="K6558" s="3" t="s">
        <v>53285</v>
      </c>
      <c r="L6558" s="3" t="s">
        <v>53286</v>
      </c>
      <c r="M6558">
        <v>3</v>
      </c>
      <c r="N6558">
        <v>3</v>
      </c>
      <c r="O6558">
        <v>-0.0003720544531647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53287</v>
      </c>
      <c r="F6559" s="3" t="s">
        <v>53288</v>
      </c>
      <c r="G6559" s="3" t="s">
        <v>53289</v>
      </c>
      <c r="H6559" s="3" t="s">
        <v>53290</v>
      </c>
      <c r="I6559" s="3" t="s">
        <v>53291</v>
      </c>
      <c r="J6559" s="3" t="s">
        <v>53292</v>
      </c>
      <c r="K6559" s="3" t="s">
        <v>53293</v>
      </c>
      <c r="L6559" s="3" t="s">
        <v>53294</v>
      </c>
      <c r="M6559">
        <v>4</v>
      </c>
      <c r="N6559">
        <v>5</v>
      </c>
      <c r="O6559">
        <v>-0.0677969619203281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53295</v>
      </c>
      <c r="F6560" s="3" t="s">
        <v>53296</v>
      </c>
      <c r="G6560" s="3" t="s">
        <v>53297</v>
      </c>
      <c r="H6560" s="3" t="s">
        <v>53298</v>
      </c>
      <c r="I6560" s="3" t="s">
        <v>53299</v>
      </c>
      <c r="J6560" s="3" t="s">
        <v>53300</v>
      </c>
      <c r="K6560" s="3" t="s">
        <v>53301</v>
      </c>
      <c r="L6560" s="3" t="s">
        <v>53302</v>
      </c>
      <c r="M6560">
        <v>3</v>
      </c>
      <c r="N6560">
        <v>4</v>
      </c>
      <c r="O6560">
        <v>-0.139780650392561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53303</v>
      </c>
      <c r="F6561" s="3" t="s">
        <v>53304</v>
      </c>
      <c r="G6561" s="3" t="s">
        <v>53305</v>
      </c>
      <c r="H6561" s="3" t="s">
        <v>53306</v>
      </c>
      <c r="I6561" s="3" t="s">
        <v>53307</v>
      </c>
      <c r="J6561" s="3" t="s">
        <v>53308</v>
      </c>
      <c r="K6561" s="3" t="s">
        <v>53309</v>
      </c>
      <c r="L6561" s="3" t="s">
        <v>53310</v>
      </c>
      <c r="M6561">
        <v>5</v>
      </c>
      <c r="N6561">
        <v>6</v>
      </c>
      <c r="O6561">
        <v>-0.0490514096521606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53311</v>
      </c>
      <c r="F6562" s="3" t="s">
        <v>53312</v>
      </c>
      <c r="G6562" s="3" t="s">
        <v>53313</v>
      </c>
      <c r="H6562" s="3" t="s">
        <v>53314</v>
      </c>
      <c r="I6562" s="3" t="s">
        <v>53315</v>
      </c>
      <c r="J6562" s="3" t="s">
        <v>53316</v>
      </c>
      <c r="K6562" s="3" t="s">
        <v>53317</v>
      </c>
      <c r="L6562" s="3" t="s">
        <v>53318</v>
      </c>
      <c r="M6562">
        <v>4</v>
      </c>
      <c r="N6562">
        <v>5</v>
      </c>
      <c r="O6562">
        <v>-0.123859901921337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53319</v>
      </c>
      <c r="F6563" s="3" t="s">
        <v>53320</v>
      </c>
      <c r="G6563" s="3" t="s">
        <v>53321</v>
      </c>
      <c r="H6563" s="3" t="s">
        <v>53322</v>
      </c>
      <c r="I6563" s="3" t="s">
        <v>53323</v>
      </c>
      <c r="J6563" s="3" t="s">
        <v>53324</v>
      </c>
      <c r="K6563" s="3" t="s">
        <v>53325</v>
      </c>
      <c r="L6563" s="3" t="s">
        <v>53326</v>
      </c>
      <c r="M6563">
        <v>4</v>
      </c>
      <c r="N6563">
        <v>4</v>
      </c>
      <c r="O6563">
        <v>-0.0652031946300158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53327</v>
      </c>
      <c r="F6564" s="3" t="s">
        <v>53328</v>
      </c>
      <c r="G6564" s="3" t="s">
        <v>53329</v>
      </c>
      <c r="H6564" s="3" t="s">
        <v>53330</v>
      </c>
      <c r="I6564" s="3" t="s">
        <v>53331</v>
      </c>
      <c r="J6564" s="3" t="s">
        <v>53332</v>
      </c>
      <c r="K6564" s="3" t="s">
        <v>53333</v>
      </c>
      <c r="L6564" s="3" t="s">
        <v>53334</v>
      </c>
      <c r="M6564">
        <v>4</v>
      </c>
      <c r="N6564">
        <v>4</v>
      </c>
      <c r="O6564" s="3" t="s">
        <v>53335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53336</v>
      </c>
      <c r="F6565" s="3" t="s">
        <v>53337</v>
      </c>
      <c r="G6565" s="3" t="s">
        <v>53338</v>
      </c>
      <c r="H6565" s="3" t="s">
        <v>53339</v>
      </c>
      <c r="I6565" s="3" t="s">
        <v>53340</v>
      </c>
      <c r="J6565" s="3" t="s">
        <v>53341</v>
      </c>
      <c r="K6565" s="3" t="s">
        <v>53342</v>
      </c>
      <c r="L6565" s="3" t="s">
        <v>53343</v>
      </c>
      <c r="M6565">
        <v>5</v>
      </c>
      <c r="N6565">
        <v>6</v>
      </c>
      <c r="O6565" s="3" t="s">
        <v>53344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53345</v>
      </c>
      <c r="F6566" s="3" t="s">
        <v>53346</v>
      </c>
      <c r="G6566" s="3" t="s">
        <v>53347</v>
      </c>
      <c r="H6566" s="3" t="s">
        <v>53348</v>
      </c>
      <c r="I6566" s="3" t="s">
        <v>53349</v>
      </c>
      <c r="J6566" s="3" t="s">
        <v>53350</v>
      </c>
      <c r="K6566" s="3" t="s">
        <v>53351</v>
      </c>
      <c r="L6566" s="3" t="s">
        <v>53352</v>
      </c>
      <c r="M6566">
        <v>4</v>
      </c>
      <c r="N6566">
        <v>6</v>
      </c>
      <c r="O6566">
        <v>-0.15198156981277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53353</v>
      </c>
      <c r="F6567" s="3" t="s">
        <v>53354</v>
      </c>
      <c r="G6567" s="3" t="s">
        <v>53355</v>
      </c>
      <c r="H6567" s="3" t="s">
        <v>53356</v>
      </c>
      <c r="I6567" s="3" t="s">
        <v>53357</v>
      </c>
      <c r="J6567" s="3" t="s">
        <v>53358</v>
      </c>
      <c r="K6567" s="3" t="s">
        <v>53359</v>
      </c>
      <c r="L6567" s="3" t="s">
        <v>53360</v>
      </c>
      <c r="M6567">
        <v>4</v>
      </c>
      <c r="N6567">
        <v>5</v>
      </c>
      <c r="O6567" s="3" t="s">
        <v>53361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53362</v>
      </c>
      <c r="F6568" s="3" t="s">
        <v>53363</v>
      </c>
      <c r="G6568" s="3" t="s">
        <v>53364</v>
      </c>
      <c r="H6568" s="3" t="s">
        <v>53365</v>
      </c>
      <c r="I6568" s="3" t="s">
        <v>53366</v>
      </c>
      <c r="J6568" s="3" t="s">
        <v>53367</v>
      </c>
      <c r="K6568" s="3" t="s">
        <v>53368</v>
      </c>
      <c r="L6568" s="3" t="s">
        <v>53369</v>
      </c>
      <c r="M6568">
        <v>6</v>
      </c>
      <c r="N6568">
        <v>6</v>
      </c>
      <c r="O6568" s="3" t="s">
        <v>53370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53371</v>
      </c>
      <c r="F6569" s="3" t="s">
        <v>53372</v>
      </c>
      <c r="G6569" s="3" t="s">
        <v>53373</v>
      </c>
      <c r="H6569" s="3" t="s">
        <v>53374</v>
      </c>
      <c r="I6569" s="3" t="s">
        <v>53375</v>
      </c>
      <c r="J6569" s="3" t="s">
        <v>53376</v>
      </c>
      <c r="K6569" s="3" t="s">
        <v>53377</v>
      </c>
      <c r="L6569" s="3" t="s">
        <v>53378</v>
      </c>
      <c r="M6569">
        <v>2</v>
      </c>
      <c r="N6569">
        <v>4</v>
      </c>
      <c r="O6569">
        <v>-0.0634737450082401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53379</v>
      </c>
      <c r="F6570" s="3" t="s">
        <v>53380</v>
      </c>
      <c r="G6570" s="3" t="s">
        <v>53381</v>
      </c>
      <c r="H6570" s="3" t="s">
        <v>53382</v>
      </c>
      <c r="I6570" s="3" t="s">
        <v>53383</v>
      </c>
      <c r="J6570" s="3" t="s">
        <v>53384</v>
      </c>
      <c r="K6570" s="3" t="s">
        <v>53385</v>
      </c>
      <c r="L6570" s="3" t="s">
        <v>53386</v>
      </c>
      <c r="M6570">
        <v>4</v>
      </c>
      <c r="N6570">
        <v>5</v>
      </c>
      <c r="O6570">
        <v>-0.0782646117595537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53387</v>
      </c>
      <c r="F6571" s="3" t="s">
        <v>53388</v>
      </c>
      <c r="G6571" s="3" t="s">
        <v>53389</v>
      </c>
      <c r="H6571" s="3" t="s">
        <v>53390</v>
      </c>
      <c r="I6571" s="3" t="s">
        <v>53391</v>
      </c>
      <c r="J6571" s="3" t="s">
        <v>53392</v>
      </c>
      <c r="K6571" s="3" t="s">
        <v>53393</v>
      </c>
      <c r="L6571" s="3" t="s">
        <v>53394</v>
      </c>
      <c r="M6571">
        <v>4</v>
      </c>
      <c r="N6571">
        <v>4</v>
      </c>
      <c r="O6571">
        <v>-0.0687179570641289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53395</v>
      </c>
      <c r="F6572" s="3" t="s">
        <v>53396</v>
      </c>
      <c r="G6572" s="3" t="s">
        <v>53397</v>
      </c>
      <c r="H6572" s="3" t="s">
        <v>53398</v>
      </c>
      <c r="I6572" s="3" t="s">
        <v>53399</v>
      </c>
      <c r="J6572" s="3" t="s">
        <v>53400</v>
      </c>
      <c r="K6572" s="3" t="s">
        <v>53401</v>
      </c>
      <c r="L6572" s="3" t="s">
        <v>53402</v>
      </c>
      <c r="M6572">
        <v>4</v>
      </c>
      <c r="N6572">
        <v>5</v>
      </c>
      <c r="O6572">
        <v>-0.0320191787947435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53403</v>
      </c>
      <c r="F6573" s="3" t="s">
        <v>53404</v>
      </c>
      <c r="G6573" s="3" t="s">
        <v>53405</v>
      </c>
      <c r="H6573" s="3" t="s">
        <v>53406</v>
      </c>
      <c r="I6573" s="3" t="s">
        <v>53407</v>
      </c>
      <c r="J6573" s="3" t="s">
        <v>53408</v>
      </c>
      <c r="K6573" s="3" t="s">
        <v>53409</v>
      </c>
      <c r="L6573" s="3" t="s">
        <v>53410</v>
      </c>
      <c r="M6573">
        <v>4</v>
      </c>
      <c r="N6573">
        <v>5</v>
      </c>
      <c r="O6573">
        <v>-0.0641920049137265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53411</v>
      </c>
      <c r="F6574" s="3" t="s">
        <v>53412</v>
      </c>
      <c r="G6574" s="3" t="s">
        <v>53413</v>
      </c>
      <c r="H6574" s="3" t="s">
        <v>53414</v>
      </c>
      <c r="I6574" s="3" t="s">
        <v>53415</v>
      </c>
      <c r="J6574" s="3" t="s">
        <v>53416</v>
      </c>
      <c r="K6574" s="3" t="s">
        <v>53417</v>
      </c>
      <c r="L6574" s="3" t="s">
        <v>53418</v>
      </c>
      <c r="M6574">
        <v>6</v>
      </c>
      <c r="N6574">
        <v>7</v>
      </c>
      <c r="O6574">
        <v>-0.200577848276996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53419</v>
      </c>
      <c r="F6575" s="3" t="s">
        <v>53420</v>
      </c>
      <c r="G6575" s="3" t="s">
        <v>53421</v>
      </c>
      <c r="H6575" s="3" t="s">
        <v>53422</v>
      </c>
      <c r="I6575" s="3" t="s">
        <v>53423</v>
      </c>
      <c r="J6575" s="3" t="s">
        <v>53424</v>
      </c>
      <c r="K6575" s="3" t="s">
        <v>53425</v>
      </c>
      <c r="L6575" s="3" t="s">
        <v>53426</v>
      </c>
      <c r="M6575">
        <v>3</v>
      </c>
      <c r="N6575">
        <v>4</v>
      </c>
      <c r="O6575">
        <v>-0.0518334594222472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53427</v>
      </c>
      <c r="F6576" s="3" t="s">
        <v>53428</v>
      </c>
      <c r="G6576" s="3" t="s">
        <v>53429</v>
      </c>
      <c r="H6576" s="3" t="s">
        <v>53430</v>
      </c>
      <c r="I6576" s="3" t="s">
        <v>53431</v>
      </c>
      <c r="J6576" s="3" t="s">
        <v>53432</v>
      </c>
      <c r="K6576" s="3" t="s">
        <v>53433</v>
      </c>
      <c r="L6576" s="3" t="s">
        <v>53434</v>
      </c>
      <c r="M6576">
        <v>4</v>
      </c>
      <c r="N6576">
        <v>5</v>
      </c>
      <c r="O6576" s="3" t="s">
        <v>53435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53436</v>
      </c>
      <c r="F6577" s="3" t="s">
        <v>53437</v>
      </c>
      <c r="G6577" s="3" t="s">
        <v>53438</v>
      </c>
      <c r="H6577" s="3" t="s">
        <v>53439</v>
      </c>
      <c r="I6577" s="3" t="s">
        <v>53440</v>
      </c>
      <c r="J6577" s="3" t="s">
        <v>53441</v>
      </c>
      <c r="K6577" s="3" t="s">
        <v>53442</v>
      </c>
      <c r="L6577" s="3" t="s">
        <v>53443</v>
      </c>
      <c r="M6577">
        <v>4</v>
      </c>
      <c r="N6577">
        <v>5</v>
      </c>
      <c r="O6577">
        <v>-0.0232440674837176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53444</v>
      </c>
      <c r="F6578" s="3" t="s">
        <v>53445</v>
      </c>
      <c r="G6578" s="3" t="s">
        <v>53446</v>
      </c>
      <c r="H6578" s="3" t="s">
        <v>53447</v>
      </c>
      <c r="I6578" s="3" t="s">
        <v>53448</v>
      </c>
      <c r="J6578" s="3" t="s">
        <v>53449</v>
      </c>
      <c r="K6578" s="3" t="s">
        <v>53450</v>
      </c>
      <c r="L6578" s="3" t="s">
        <v>53451</v>
      </c>
      <c r="M6578">
        <v>7</v>
      </c>
      <c r="N6578">
        <v>6</v>
      </c>
      <c r="O6578">
        <v>-0.108434236373129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53452</v>
      </c>
      <c r="F6579" s="3" t="s">
        <v>53453</v>
      </c>
      <c r="G6579" s="3" t="s">
        <v>53454</v>
      </c>
      <c r="H6579" s="3" t="s">
        <v>53455</v>
      </c>
      <c r="I6579" s="3" t="s">
        <v>53456</v>
      </c>
      <c r="J6579" s="3" t="s">
        <v>53457</v>
      </c>
      <c r="K6579" s="3" t="s">
        <v>53458</v>
      </c>
      <c r="L6579" s="3" t="s">
        <v>53459</v>
      </c>
      <c r="M6579">
        <v>3</v>
      </c>
      <c r="N6579">
        <v>4</v>
      </c>
      <c r="O6579">
        <v>-0.0913402158197089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53460</v>
      </c>
      <c r="F6580" s="3" t="s">
        <v>53461</v>
      </c>
      <c r="G6580" s="3" t="s">
        <v>53462</v>
      </c>
      <c r="H6580" s="3" t="s">
        <v>53463</v>
      </c>
      <c r="I6580" s="3" t="s">
        <v>53464</v>
      </c>
      <c r="J6580" s="3" t="s">
        <v>53465</v>
      </c>
      <c r="K6580" s="3" t="s">
        <v>53466</v>
      </c>
      <c r="L6580" s="3" t="s">
        <v>53467</v>
      </c>
      <c r="M6580">
        <v>5</v>
      </c>
      <c r="N6580">
        <v>4</v>
      </c>
      <c r="O6580">
        <v>-0.0105958519332747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53468</v>
      </c>
      <c r="F6581" s="3" t="s">
        <v>53469</v>
      </c>
      <c r="G6581" s="3" t="s">
        <v>53470</v>
      </c>
      <c r="H6581" s="3" t="s">
        <v>53471</v>
      </c>
      <c r="I6581">
        <v>2.501401723217</v>
      </c>
      <c r="J6581" s="3" t="s">
        <v>53472</v>
      </c>
      <c r="K6581" s="3" t="s">
        <v>53473</v>
      </c>
      <c r="L6581" s="3" t="s">
        <v>53474</v>
      </c>
      <c r="M6581">
        <v>4</v>
      </c>
      <c r="N6581">
        <v>5</v>
      </c>
      <c r="O6581">
        <v>-0.0982004389252076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53475</v>
      </c>
      <c r="F6582" s="3" t="s">
        <v>53476</v>
      </c>
      <c r="G6582" s="3" t="s">
        <v>53477</v>
      </c>
      <c r="H6582" s="3" t="s">
        <v>53478</v>
      </c>
      <c r="I6582" s="3" t="s">
        <v>53479</v>
      </c>
      <c r="J6582" s="3" t="s">
        <v>53480</v>
      </c>
      <c r="K6582" s="3" t="s">
        <v>53481</v>
      </c>
      <c r="L6582" s="3" t="s">
        <v>53482</v>
      </c>
      <c r="M6582">
        <v>6</v>
      </c>
      <c r="N6582">
        <v>7</v>
      </c>
      <c r="O6582">
        <v>-0.156157875440114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53483</v>
      </c>
      <c r="F6583" s="3" t="s">
        <v>53484</v>
      </c>
      <c r="G6583" s="3" t="s">
        <v>53485</v>
      </c>
      <c r="H6583">
        <v>88.97687403361</v>
      </c>
      <c r="I6583" s="3" t="s">
        <v>53486</v>
      </c>
      <c r="J6583" s="3" t="s">
        <v>53487</v>
      </c>
      <c r="K6583" s="3" t="s">
        <v>53488</v>
      </c>
      <c r="L6583" s="3" t="s">
        <v>53489</v>
      </c>
      <c r="M6583">
        <v>4</v>
      </c>
      <c r="N6583">
        <v>5</v>
      </c>
      <c r="O6583">
        <v>-0.0817645453789878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53490</v>
      </c>
      <c r="F6584" s="3" t="s">
        <v>53491</v>
      </c>
      <c r="G6584" s="3" t="s">
        <v>53492</v>
      </c>
      <c r="H6584" s="3" t="s">
        <v>53493</v>
      </c>
      <c r="I6584" s="3" t="s">
        <v>53494</v>
      </c>
      <c r="J6584" s="3" t="s">
        <v>53495</v>
      </c>
      <c r="K6584" s="3" t="s">
        <v>53496</v>
      </c>
      <c r="L6584" s="3" t="s">
        <v>53497</v>
      </c>
      <c r="M6584">
        <v>5</v>
      </c>
      <c r="N6584">
        <v>3</v>
      </c>
      <c r="O6584">
        <v>-0.0107785173401479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53498</v>
      </c>
      <c r="F6585" s="3" t="s">
        <v>53499</v>
      </c>
      <c r="G6585" s="3" t="s">
        <v>53500</v>
      </c>
      <c r="H6585" s="3" t="s">
        <v>53501</v>
      </c>
      <c r="I6585" s="3" t="s">
        <v>53502</v>
      </c>
      <c r="J6585" s="3" t="s">
        <v>53503</v>
      </c>
      <c r="K6585" s="3" t="s">
        <v>53504</v>
      </c>
      <c r="L6585" s="3" t="s">
        <v>53505</v>
      </c>
      <c r="M6585">
        <v>8</v>
      </c>
      <c r="N6585">
        <v>6</v>
      </c>
      <c r="O6585">
        <v>-0.0020914834135777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53506</v>
      </c>
      <c r="F6586" s="3" t="s">
        <v>53507</v>
      </c>
      <c r="G6586" s="3" t="s">
        <v>53508</v>
      </c>
      <c r="H6586" s="3" t="s">
        <v>53509</v>
      </c>
      <c r="I6586" s="3" t="s">
        <v>53510</v>
      </c>
      <c r="J6586" s="3" t="s">
        <v>53511</v>
      </c>
      <c r="K6586" s="3" t="s">
        <v>53512</v>
      </c>
      <c r="L6586" s="3" t="s">
        <v>53513</v>
      </c>
      <c r="M6586">
        <v>4</v>
      </c>
      <c r="N6586">
        <v>5</v>
      </c>
      <c r="O6586">
        <v>-0.0929964808982468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53514</v>
      </c>
      <c r="F6587" s="3" t="s">
        <v>53515</v>
      </c>
      <c r="G6587" s="3" t="s">
        <v>53516</v>
      </c>
      <c r="H6587" s="3" t="s">
        <v>53517</v>
      </c>
      <c r="I6587" s="3" t="s">
        <v>53518</v>
      </c>
      <c r="J6587" s="3" t="s">
        <v>53519</v>
      </c>
      <c r="K6587" s="3" t="s">
        <v>53520</v>
      </c>
      <c r="L6587" s="3" t="s">
        <v>53521</v>
      </c>
      <c r="M6587">
        <v>6</v>
      </c>
      <c r="N6587">
        <v>7</v>
      </c>
      <c r="O6587">
        <v>-0.0230635743824256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53522</v>
      </c>
      <c r="F6588" s="3" t="s">
        <v>53523</v>
      </c>
      <c r="G6588" s="3" t="s">
        <v>53524</v>
      </c>
      <c r="H6588" s="3" t="s">
        <v>53525</v>
      </c>
      <c r="I6588" s="3" t="s">
        <v>53526</v>
      </c>
      <c r="J6588" s="3" t="s">
        <v>53527</v>
      </c>
      <c r="K6588" s="3" t="s">
        <v>53528</v>
      </c>
      <c r="L6588" s="3" t="s">
        <v>53529</v>
      </c>
      <c r="M6588">
        <v>3</v>
      </c>
      <c r="N6588">
        <v>4</v>
      </c>
      <c r="O6588">
        <v>-0.0948910983777676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53530</v>
      </c>
      <c r="F6589" s="3" t="s">
        <v>53531</v>
      </c>
      <c r="G6589" s="3" t="s">
        <v>53532</v>
      </c>
      <c r="H6589" s="3" t="s">
        <v>53533</v>
      </c>
      <c r="I6589" s="3" t="s">
        <v>53534</v>
      </c>
      <c r="J6589" s="3" t="s">
        <v>53535</v>
      </c>
      <c r="K6589" s="3" t="s">
        <v>53536</v>
      </c>
      <c r="L6589" s="3" t="s">
        <v>53537</v>
      </c>
      <c r="M6589">
        <v>5</v>
      </c>
      <c r="N6589">
        <v>5</v>
      </c>
      <c r="O6589">
        <v>-0.0128799963774938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53538</v>
      </c>
      <c r="F6590" s="3" t="s">
        <v>53539</v>
      </c>
      <c r="G6590" s="3" t="s">
        <v>53540</v>
      </c>
      <c r="H6590" s="3" t="s">
        <v>53541</v>
      </c>
      <c r="I6590" s="3" t="s">
        <v>53542</v>
      </c>
      <c r="J6590" s="3" t="s">
        <v>53543</v>
      </c>
      <c r="K6590" s="3" t="s">
        <v>53544</v>
      </c>
      <c r="L6590" s="3" t="s">
        <v>53545</v>
      </c>
      <c r="M6590">
        <v>4</v>
      </c>
      <c r="N6590">
        <v>5</v>
      </c>
      <c r="O6590" s="3" t="s">
        <v>53546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53547</v>
      </c>
      <c r="F6591" s="3" t="s">
        <v>53548</v>
      </c>
      <c r="G6591" s="3" t="s">
        <v>53549</v>
      </c>
      <c r="H6591" s="3" t="s">
        <v>53550</v>
      </c>
      <c r="I6591" s="3" t="s">
        <v>53551</v>
      </c>
      <c r="J6591" s="3" t="s">
        <v>53552</v>
      </c>
      <c r="K6591" s="3" t="s">
        <v>53553</v>
      </c>
      <c r="L6591" s="3" t="s">
        <v>53554</v>
      </c>
      <c r="M6591">
        <v>6</v>
      </c>
      <c r="N6591">
        <v>7</v>
      </c>
      <c r="O6591">
        <v>-0.0382857895922429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53555</v>
      </c>
      <c r="F6592" s="3" t="s">
        <v>53556</v>
      </c>
      <c r="G6592" s="3" t="s">
        <v>53557</v>
      </c>
      <c r="H6592" s="3" t="s">
        <v>53558</v>
      </c>
      <c r="I6592" s="3" t="s">
        <v>53559</v>
      </c>
      <c r="J6592" s="3" t="s">
        <v>53560</v>
      </c>
      <c r="K6592" s="3" t="s">
        <v>53561</v>
      </c>
      <c r="L6592" s="3" t="s">
        <v>53562</v>
      </c>
      <c r="M6592">
        <v>4</v>
      </c>
      <c r="N6592">
        <v>5</v>
      </c>
      <c r="O6592">
        <v>-0.0910585823792247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53563</v>
      </c>
      <c r="F6593" s="3" t="s">
        <v>53564</v>
      </c>
      <c r="G6593" s="3" t="s">
        <v>53565</v>
      </c>
      <c r="H6593" s="3" t="s">
        <v>53566</v>
      </c>
      <c r="I6593" s="3" t="s">
        <v>53567</v>
      </c>
      <c r="J6593" s="3" t="s">
        <v>53568</v>
      </c>
      <c r="K6593" s="3" t="s">
        <v>53569</v>
      </c>
      <c r="L6593" s="3" t="s">
        <v>53570</v>
      </c>
      <c r="M6593">
        <v>5</v>
      </c>
      <c r="N6593">
        <v>6</v>
      </c>
      <c r="O6593">
        <v>-0.106163384895778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53571</v>
      </c>
      <c r="F6594" s="3" t="s">
        <v>53572</v>
      </c>
      <c r="G6594" s="3" t="s">
        <v>53573</v>
      </c>
      <c r="H6594" s="3" t="s">
        <v>53574</v>
      </c>
      <c r="I6594" s="3" t="s">
        <v>53575</v>
      </c>
      <c r="J6594" s="3" t="s">
        <v>53576</v>
      </c>
      <c r="K6594" s="3" t="s">
        <v>53577</v>
      </c>
      <c r="L6594" s="3" t="s">
        <v>53578</v>
      </c>
      <c r="M6594">
        <v>4</v>
      </c>
      <c r="N6594">
        <v>5</v>
      </c>
      <c r="O6594">
        <v>-0.104296733016951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53579</v>
      </c>
      <c r="F6595" s="3" t="s">
        <v>53580</v>
      </c>
      <c r="G6595" s="3" t="s">
        <v>53581</v>
      </c>
      <c r="H6595" s="3" t="s">
        <v>53582</v>
      </c>
      <c r="I6595" s="3" t="s">
        <v>53583</v>
      </c>
      <c r="J6595" s="3" t="s">
        <v>53584</v>
      </c>
      <c r="K6595" s="3" t="s">
        <v>53585</v>
      </c>
      <c r="L6595" s="3" t="s">
        <v>53586</v>
      </c>
      <c r="M6595">
        <v>5</v>
      </c>
      <c r="N6595">
        <v>7</v>
      </c>
      <c r="O6595">
        <v>-0.053852106598195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53587</v>
      </c>
      <c r="F6596" s="3" t="s">
        <v>53588</v>
      </c>
      <c r="G6596" s="3" t="s">
        <v>53589</v>
      </c>
      <c r="H6596" s="3" t="s">
        <v>53590</v>
      </c>
      <c r="I6596" s="3" t="s">
        <v>53591</v>
      </c>
      <c r="J6596">
        <v>4.690654805466</v>
      </c>
      <c r="K6596" s="3" t="s">
        <v>53592</v>
      </c>
      <c r="L6596" s="3" t="s">
        <v>53593</v>
      </c>
      <c r="M6596">
        <v>4</v>
      </c>
      <c r="N6596">
        <v>6</v>
      </c>
      <c r="O6596">
        <v>-0.103192805869864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53594</v>
      </c>
      <c r="F6597" s="3" t="s">
        <v>53595</v>
      </c>
      <c r="G6597" s="3" t="s">
        <v>53596</v>
      </c>
      <c r="H6597" s="3" t="s">
        <v>53597</v>
      </c>
      <c r="I6597" s="3" t="s">
        <v>53598</v>
      </c>
      <c r="J6597" s="3" t="s">
        <v>53599</v>
      </c>
      <c r="K6597" s="3" t="s">
        <v>53600</v>
      </c>
      <c r="L6597" s="3" t="s">
        <v>53601</v>
      </c>
      <c r="M6597">
        <v>6</v>
      </c>
      <c r="N6597">
        <v>7</v>
      </c>
      <c r="O6597">
        <v>-0.0302731161301176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53602</v>
      </c>
      <c r="F6598" s="3" t="s">
        <v>53603</v>
      </c>
      <c r="G6598" s="3" t="s">
        <v>53604</v>
      </c>
      <c r="H6598" s="3" t="s">
        <v>53605</v>
      </c>
      <c r="I6598" s="3" t="s">
        <v>53606</v>
      </c>
      <c r="J6598" s="3" t="s">
        <v>53607</v>
      </c>
      <c r="K6598" s="3" t="s">
        <v>53608</v>
      </c>
      <c r="L6598" s="3" t="s">
        <v>53609</v>
      </c>
      <c r="M6598">
        <v>4</v>
      </c>
      <c r="N6598">
        <v>5</v>
      </c>
      <c r="O6598">
        <v>-0.0729259714739305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53610</v>
      </c>
      <c r="F6599" s="3" t="s">
        <v>53611</v>
      </c>
      <c r="G6599" s="3" t="s">
        <v>53612</v>
      </c>
      <c r="H6599" s="3" t="s">
        <v>53613</v>
      </c>
      <c r="I6599" s="3" t="s">
        <v>53614</v>
      </c>
      <c r="J6599" s="3" t="s">
        <v>53615</v>
      </c>
      <c r="K6599" s="3" t="s">
        <v>53616</v>
      </c>
      <c r="L6599" s="3" t="s">
        <v>53617</v>
      </c>
      <c r="M6599">
        <v>4</v>
      </c>
      <c r="N6599">
        <v>5</v>
      </c>
      <c r="O6599">
        <v>-0.027518808977779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53618</v>
      </c>
      <c r="F6600" s="3" t="s">
        <v>53619</v>
      </c>
      <c r="G6600" s="3" t="s">
        <v>53620</v>
      </c>
      <c r="H6600" s="3" t="s">
        <v>53621</v>
      </c>
      <c r="I6600" s="3" t="s">
        <v>53622</v>
      </c>
      <c r="J6600" s="3" t="s">
        <v>53623</v>
      </c>
      <c r="K6600" s="3" t="s">
        <v>53624</v>
      </c>
      <c r="L6600" s="3" t="s">
        <v>53625</v>
      </c>
      <c r="M6600">
        <v>4</v>
      </c>
      <c r="N6600">
        <v>5</v>
      </c>
      <c r="O6600">
        <v>-0.0544089240324927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53626</v>
      </c>
      <c r="F6601" s="3" t="s">
        <v>53627</v>
      </c>
      <c r="G6601" s="3" t="s">
        <v>53628</v>
      </c>
      <c r="H6601" s="3" t="s">
        <v>53629</v>
      </c>
      <c r="I6601" s="3" t="s">
        <v>53630</v>
      </c>
      <c r="J6601" s="3" t="s">
        <v>53631</v>
      </c>
      <c r="K6601" s="3" t="s">
        <v>53632</v>
      </c>
      <c r="L6601" s="3" t="s">
        <v>53633</v>
      </c>
      <c r="M6601">
        <v>5</v>
      </c>
      <c r="N6601">
        <v>6</v>
      </c>
      <c r="O6601">
        <v>-0.0444745084638994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53634</v>
      </c>
      <c r="F6602" s="3" t="s">
        <v>53635</v>
      </c>
      <c r="G6602" s="3" t="s">
        <v>53636</v>
      </c>
      <c r="H6602" s="3" t="s">
        <v>53637</v>
      </c>
      <c r="I6602" s="3" t="s">
        <v>53638</v>
      </c>
      <c r="J6602" s="3" t="s">
        <v>53639</v>
      </c>
      <c r="K6602" s="3" t="s">
        <v>53640</v>
      </c>
      <c r="L6602" s="3" t="s">
        <v>53641</v>
      </c>
      <c r="M6602">
        <v>3</v>
      </c>
      <c r="N6602">
        <v>4</v>
      </c>
      <c r="O6602">
        <v>-0.0798289766151195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53642</v>
      </c>
      <c r="F6603" s="3" t="s">
        <v>53643</v>
      </c>
      <c r="G6603" s="3" t="s">
        <v>53644</v>
      </c>
      <c r="H6603" s="3" t="s">
        <v>53645</v>
      </c>
      <c r="I6603" s="3" t="s">
        <v>53646</v>
      </c>
      <c r="J6603" s="3" t="s">
        <v>53647</v>
      </c>
      <c r="K6603" s="3" t="s">
        <v>53648</v>
      </c>
      <c r="L6603">
        <v>63.68970003258</v>
      </c>
      <c r="M6603">
        <v>2</v>
      </c>
      <c r="N6603">
        <v>3</v>
      </c>
      <c r="O6603">
        <v>-0.0237959901467505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53649</v>
      </c>
      <c r="F6604" s="3" t="s">
        <v>53650</v>
      </c>
      <c r="G6604" s="3" t="s">
        <v>53651</v>
      </c>
      <c r="H6604" s="3" t="s">
        <v>53652</v>
      </c>
      <c r="I6604" s="3" t="s">
        <v>53653</v>
      </c>
      <c r="J6604" s="3" t="s">
        <v>53654</v>
      </c>
      <c r="K6604" s="3" t="s">
        <v>53655</v>
      </c>
      <c r="L6604" s="3" t="s">
        <v>53656</v>
      </c>
      <c r="M6604">
        <v>6</v>
      </c>
      <c r="N6604">
        <v>6</v>
      </c>
      <c r="O6604" s="3" t="s">
        <v>53657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53658</v>
      </c>
      <c r="F6605" s="3" t="s">
        <v>53659</v>
      </c>
      <c r="G6605" s="3" t="s">
        <v>53660</v>
      </c>
      <c r="H6605" s="3" t="s">
        <v>53661</v>
      </c>
      <c r="I6605" s="3" t="s">
        <v>53662</v>
      </c>
      <c r="J6605" s="3" t="s">
        <v>53663</v>
      </c>
      <c r="K6605" s="3" t="s">
        <v>53664</v>
      </c>
      <c r="L6605" s="3" t="s">
        <v>53665</v>
      </c>
      <c r="M6605">
        <v>5</v>
      </c>
      <c r="N6605">
        <v>5</v>
      </c>
      <c r="O6605">
        <v>-0.0521691598277276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53666</v>
      </c>
      <c r="F6606" s="3" t="s">
        <v>53667</v>
      </c>
      <c r="G6606" s="3" t="s">
        <v>53668</v>
      </c>
      <c r="H6606" s="3" t="s">
        <v>53669</v>
      </c>
      <c r="I6606" s="3" t="s">
        <v>53670</v>
      </c>
      <c r="J6606" s="3" t="s">
        <v>53671</v>
      </c>
      <c r="K6606" s="3" t="s">
        <v>53672</v>
      </c>
      <c r="L6606" s="3" t="s">
        <v>53673</v>
      </c>
      <c r="M6606">
        <v>3</v>
      </c>
      <c r="N6606">
        <v>4</v>
      </c>
      <c r="O6606" s="3" t="s">
        <v>53674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53675</v>
      </c>
      <c r="F6607" s="3" t="s">
        <v>53676</v>
      </c>
      <c r="G6607" s="3" t="s">
        <v>53677</v>
      </c>
      <c r="H6607" s="3" t="s">
        <v>53678</v>
      </c>
      <c r="I6607" s="3" t="s">
        <v>53679</v>
      </c>
      <c r="J6607" s="3" t="s">
        <v>53680</v>
      </c>
      <c r="K6607" s="3" t="s">
        <v>53681</v>
      </c>
      <c r="L6607" s="3" t="s">
        <v>53682</v>
      </c>
      <c r="M6607">
        <v>4</v>
      </c>
      <c r="N6607">
        <v>4</v>
      </c>
      <c r="O6607" s="3" t="s">
        <v>53683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53684</v>
      </c>
      <c r="F6608" s="3" t="s">
        <v>53685</v>
      </c>
      <c r="G6608" s="3" t="s">
        <v>53686</v>
      </c>
      <c r="H6608" s="3" t="s">
        <v>53687</v>
      </c>
      <c r="I6608" s="3" t="s">
        <v>53688</v>
      </c>
      <c r="J6608" s="3" t="s">
        <v>53689</v>
      </c>
      <c r="K6608" s="3" t="s">
        <v>53690</v>
      </c>
      <c r="L6608" s="3" t="s">
        <v>53691</v>
      </c>
      <c r="M6608">
        <v>6</v>
      </c>
      <c r="N6608">
        <v>7</v>
      </c>
      <c r="O6608" s="3" t="s">
        <v>53692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53693</v>
      </c>
      <c r="F6609" s="3" t="s">
        <v>53694</v>
      </c>
      <c r="G6609" s="3" t="s">
        <v>53695</v>
      </c>
      <c r="H6609" s="3" t="s">
        <v>53696</v>
      </c>
      <c r="I6609" s="3" t="s">
        <v>53697</v>
      </c>
      <c r="J6609" s="3" t="s">
        <v>53698</v>
      </c>
      <c r="K6609" s="3" t="s">
        <v>53699</v>
      </c>
      <c r="L6609" s="3" t="s">
        <v>53700</v>
      </c>
      <c r="M6609">
        <v>6</v>
      </c>
      <c r="N6609">
        <v>6</v>
      </c>
      <c r="O6609">
        <v>-0.102527023436262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53701</v>
      </c>
      <c r="F6610" s="3" t="s">
        <v>53702</v>
      </c>
      <c r="G6610" s="3" t="s">
        <v>53703</v>
      </c>
      <c r="H6610" s="3" t="s">
        <v>53704</v>
      </c>
      <c r="I6610" s="3" t="s">
        <v>53705</v>
      </c>
      <c r="J6610" s="3" t="s">
        <v>53706</v>
      </c>
      <c r="K6610" s="3" t="s">
        <v>53707</v>
      </c>
      <c r="L6610" s="3" t="s">
        <v>53708</v>
      </c>
      <c r="M6610">
        <v>3</v>
      </c>
      <c r="N6610">
        <v>4</v>
      </c>
      <c r="O6610">
        <v>-0.0778887890271356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53709</v>
      </c>
      <c r="F6611" s="3" t="s">
        <v>53710</v>
      </c>
      <c r="G6611" s="3" t="s">
        <v>53711</v>
      </c>
      <c r="H6611" s="3" t="s">
        <v>53712</v>
      </c>
      <c r="I6611" s="3" t="s">
        <v>53713</v>
      </c>
      <c r="J6611" s="3" t="s">
        <v>53714</v>
      </c>
      <c r="K6611" s="3" t="s">
        <v>53715</v>
      </c>
      <c r="L6611" s="3" t="s">
        <v>53716</v>
      </c>
      <c r="M6611">
        <v>4</v>
      </c>
      <c r="N6611">
        <v>4</v>
      </c>
      <c r="O6611">
        <v>-0.0030971031501191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53717</v>
      </c>
      <c r="F6612" s="3" t="s">
        <v>53718</v>
      </c>
      <c r="G6612" s="3" t="s">
        <v>53719</v>
      </c>
      <c r="H6612" s="3" t="s">
        <v>53720</v>
      </c>
      <c r="I6612" s="3" t="s">
        <v>53721</v>
      </c>
      <c r="J6612" s="3" t="s">
        <v>53722</v>
      </c>
      <c r="K6612" s="3" t="s">
        <v>53723</v>
      </c>
      <c r="L6612" s="3" t="s">
        <v>53724</v>
      </c>
      <c r="M6612">
        <v>3</v>
      </c>
      <c r="N6612">
        <v>4</v>
      </c>
      <c r="O6612">
        <v>-0.0471517556724101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53725</v>
      </c>
      <c r="F6613" s="3" t="s">
        <v>53726</v>
      </c>
      <c r="G6613" s="3" t="s">
        <v>53727</v>
      </c>
      <c r="H6613" s="3" t="s">
        <v>53728</v>
      </c>
      <c r="I6613" s="3" t="s">
        <v>53729</v>
      </c>
      <c r="J6613" s="3" t="s">
        <v>53730</v>
      </c>
      <c r="K6613" s="3" t="s">
        <v>53731</v>
      </c>
      <c r="L6613" s="3" t="s">
        <v>53732</v>
      </c>
      <c r="M6613">
        <v>5</v>
      </c>
      <c r="N6613">
        <v>4</v>
      </c>
      <c r="O6613" s="3" t="s">
        <v>53733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53734</v>
      </c>
      <c r="F6614" s="3" t="s">
        <v>53735</v>
      </c>
      <c r="G6614" s="3" t="s">
        <v>53736</v>
      </c>
      <c r="H6614" s="3" t="s">
        <v>53737</v>
      </c>
      <c r="I6614" s="3" t="s">
        <v>53738</v>
      </c>
      <c r="J6614" s="3" t="s">
        <v>53739</v>
      </c>
      <c r="K6614" s="3" t="s">
        <v>53740</v>
      </c>
      <c r="L6614" s="3" t="s">
        <v>53741</v>
      </c>
      <c r="M6614">
        <v>4</v>
      </c>
      <c r="N6614">
        <v>5</v>
      </c>
      <c r="O6614" s="3" t="s">
        <v>53742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53743</v>
      </c>
      <c r="F6615" s="3" t="s">
        <v>53744</v>
      </c>
      <c r="G6615">
        <v>60.81380443573</v>
      </c>
      <c r="H6615" s="3" t="s">
        <v>53745</v>
      </c>
      <c r="I6615" s="3" t="s">
        <v>53746</v>
      </c>
      <c r="J6615" s="3" t="s">
        <v>53747</v>
      </c>
      <c r="K6615" s="3" t="s">
        <v>53748</v>
      </c>
      <c r="L6615" s="3" t="s">
        <v>53749</v>
      </c>
      <c r="M6615">
        <v>4</v>
      </c>
      <c r="N6615">
        <v>5</v>
      </c>
      <c r="O6615" s="3" t="s">
        <v>53750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53751</v>
      </c>
      <c r="F6616" s="3" t="s">
        <v>53752</v>
      </c>
      <c r="G6616" s="3" t="s">
        <v>53753</v>
      </c>
      <c r="H6616" s="3" t="s">
        <v>53754</v>
      </c>
      <c r="I6616" s="3" t="s">
        <v>53755</v>
      </c>
      <c r="J6616" s="3" t="s">
        <v>53756</v>
      </c>
      <c r="K6616" s="3" t="s">
        <v>53757</v>
      </c>
      <c r="L6616" s="3" t="s">
        <v>53758</v>
      </c>
      <c r="M6616">
        <v>4</v>
      </c>
      <c r="N6616">
        <v>5</v>
      </c>
      <c r="O6616">
        <v>-0.0158237022577157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53759</v>
      </c>
      <c r="F6617" s="3" t="s">
        <v>53760</v>
      </c>
      <c r="G6617" s="3" t="s">
        <v>53761</v>
      </c>
      <c r="H6617" s="3" t="s">
        <v>53762</v>
      </c>
      <c r="I6617" s="3" t="s">
        <v>53763</v>
      </c>
      <c r="J6617" s="3" t="s">
        <v>53764</v>
      </c>
      <c r="K6617" s="3" t="s">
        <v>53765</v>
      </c>
      <c r="L6617" s="3" t="s">
        <v>53766</v>
      </c>
      <c r="M6617">
        <v>6</v>
      </c>
      <c r="N6617">
        <v>7</v>
      </c>
      <c r="O6617">
        <v>-0.0107352893316312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53767</v>
      </c>
      <c r="F6618" s="3" t="s">
        <v>53768</v>
      </c>
      <c r="G6618">
        <v>55.72321434021</v>
      </c>
      <c r="H6618" s="3" t="s">
        <v>53769</v>
      </c>
      <c r="I6618" s="3" t="s">
        <v>53770</v>
      </c>
      <c r="J6618" s="3" t="s">
        <v>53771</v>
      </c>
      <c r="K6618" s="3" t="s">
        <v>53772</v>
      </c>
      <c r="L6618" s="3" t="s">
        <v>53773</v>
      </c>
      <c r="M6618">
        <v>7</v>
      </c>
      <c r="N6618">
        <v>8</v>
      </c>
      <c r="O6618">
        <v>-0.0106403067133765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53774</v>
      </c>
      <c r="F6619" s="3" t="s">
        <v>53775</v>
      </c>
      <c r="G6619" s="3" t="s">
        <v>53776</v>
      </c>
      <c r="H6619" s="3" t="s">
        <v>53777</v>
      </c>
      <c r="I6619" s="3" t="s">
        <v>53778</v>
      </c>
      <c r="J6619" s="3" t="s">
        <v>53779</v>
      </c>
      <c r="K6619" s="3" t="s">
        <v>53780</v>
      </c>
      <c r="L6619" s="3" t="s">
        <v>53781</v>
      </c>
      <c r="M6619">
        <v>10</v>
      </c>
      <c r="N6619">
        <v>4</v>
      </c>
      <c r="O6619">
        <v>-0.0225176304083817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53782</v>
      </c>
      <c r="F6620" s="3" t="s">
        <v>53783</v>
      </c>
      <c r="G6620" s="3" t="s">
        <v>53784</v>
      </c>
      <c r="H6620" s="3" t="s">
        <v>53785</v>
      </c>
      <c r="I6620" s="3" t="s">
        <v>53786</v>
      </c>
      <c r="J6620" s="3" t="s">
        <v>53787</v>
      </c>
      <c r="K6620" s="3" t="s">
        <v>53788</v>
      </c>
      <c r="L6620" s="3" t="s">
        <v>53789</v>
      </c>
      <c r="M6620">
        <v>4</v>
      </c>
      <c r="N6620">
        <v>6</v>
      </c>
      <c r="O6620">
        <v>-0.0296717804038653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53790</v>
      </c>
      <c r="F6621" s="3" t="s">
        <v>53791</v>
      </c>
      <c r="G6621" s="3" t="s">
        <v>53792</v>
      </c>
      <c r="H6621" s="3" t="s">
        <v>53793</v>
      </c>
      <c r="I6621" s="3" t="s">
        <v>53794</v>
      </c>
      <c r="J6621" s="3" t="s">
        <v>53795</v>
      </c>
      <c r="K6621" s="3" t="s">
        <v>53796</v>
      </c>
      <c r="L6621" s="3" t="s">
        <v>53797</v>
      </c>
      <c r="M6621">
        <v>7</v>
      </c>
      <c r="N6621">
        <v>7</v>
      </c>
      <c r="O6621">
        <v>-0.0580836132679765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53798</v>
      </c>
      <c r="F6622" s="3" t="s">
        <v>53799</v>
      </c>
      <c r="G6622" s="3" t="s">
        <v>53800</v>
      </c>
      <c r="H6622" s="3" t="s">
        <v>53801</v>
      </c>
      <c r="I6622" s="3" t="s">
        <v>53802</v>
      </c>
      <c r="J6622" s="3" t="s">
        <v>53803</v>
      </c>
      <c r="K6622" s="3" t="s">
        <v>53804</v>
      </c>
      <c r="L6622" s="3" t="s">
        <v>53805</v>
      </c>
      <c r="M6622">
        <v>5</v>
      </c>
      <c r="N6622">
        <v>5</v>
      </c>
      <c r="O6622">
        <v>-0.0687561512356451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53806</v>
      </c>
      <c r="F6623" s="3" t="s">
        <v>53807</v>
      </c>
      <c r="G6623" s="3" t="s">
        <v>53808</v>
      </c>
      <c r="H6623" s="3" t="s">
        <v>53809</v>
      </c>
      <c r="I6623" s="3" t="s">
        <v>53810</v>
      </c>
      <c r="J6623" s="3" t="s">
        <v>53811</v>
      </c>
      <c r="K6623" s="3" t="s">
        <v>53812</v>
      </c>
      <c r="L6623" s="3" t="s">
        <v>53813</v>
      </c>
      <c r="M6623">
        <v>4</v>
      </c>
      <c r="N6623">
        <v>5</v>
      </c>
      <c r="O6623">
        <v>-0.123993813812936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53814</v>
      </c>
      <c r="F6624" s="3" t="s">
        <v>53815</v>
      </c>
      <c r="G6624" s="3" t="s">
        <v>53816</v>
      </c>
      <c r="H6624" s="3" t="s">
        <v>53817</v>
      </c>
      <c r="I6624">
        <v>2.516324578985</v>
      </c>
      <c r="J6624" s="3" t="s">
        <v>53818</v>
      </c>
      <c r="K6624" s="3" t="s">
        <v>53819</v>
      </c>
      <c r="L6624" s="3" t="s">
        <v>53820</v>
      </c>
      <c r="M6624">
        <v>4</v>
      </c>
      <c r="N6624">
        <v>6</v>
      </c>
      <c r="O6624">
        <v>-0.0350470251038637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53821</v>
      </c>
      <c r="F6625" s="3" t="s">
        <v>53822</v>
      </c>
      <c r="G6625" s="3" t="s">
        <v>53823</v>
      </c>
      <c r="H6625" s="3" t="s">
        <v>53824</v>
      </c>
      <c r="I6625" s="3" t="s">
        <v>53825</v>
      </c>
      <c r="J6625" s="3" t="s">
        <v>53826</v>
      </c>
      <c r="K6625" s="3" t="s">
        <v>53827</v>
      </c>
      <c r="L6625" s="3" t="s">
        <v>53828</v>
      </c>
      <c r="M6625">
        <v>4</v>
      </c>
      <c r="N6625">
        <v>5</v>
      </c>
      <c r="O6625">
        <v>-0.0846528703796015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53829</v>
      </c>
      <c r="F6626" s="3" t="s">
        <v>53830</v>
      </c>
      <c r="G6626" s="3" t="s">
        <v>53831</v>
      </c>
      <c r="H6626" s="3" t="s">
        <v>53832</v>
      </c>
      <c r="I6626" s="3" t="s">
        <v>53833</v>
      </c>
      <c r="J6626" s="3" t="s">
        <v>53834</v>
      </c>
      <c r="K6626" s="3" t="s">
        <v>53835</v>
      </c>
      <c r="L6626" s="3" t="s">
        <v>53836</v>
      </c>
      <c r="M6626">
        <v>3</v>
      </c>
      <c r="N6626">
        <v>4</v>
      </c>
      <c r="O6626">
        <v>-0.037856686232324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53837</v>
      </c>
      <c r="F6627">
        <v>-0.28592834472654</v>
      </c>
      <c r="G6627" s="3" t="s">
        <v>53838</v>
      </c>
      <c r="H6627" s="3" t="s">
        <v>53839</v>
      </c>
      <c r="I6627" s="3" t="s">
        <v>53840</v>
      </c>
      <c r="J6627" s="3" t="s">
        <v>53841</v>
      </c>
      <c r="K6627" s="3" t="s">
        <v>53842</v>
      </c>
      <c r="L6627" s="3" t="s">
        <v>53843</v>
      </c>
      <c r="M6627">
        <v>3</v>
      </c>
      <c r="N6627">
        <v>5</v>
      </c>
      <c r="O6627" s="3" t="s">
        <v>53844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53845</v>
      </c>
      <c r="F6628" s="3" t="s">
        <v>53846</v>
      </c>
      <c r="G6628" s="3" t="s">
        <v>53847</v>
      </c>
      <c r="H6628" s="3" t="s">
        <v>53848</v>
      </c>
      <c r="I6628" s="3" t="s">
        <v>53849</v>
      </c>
      <c r="J6628" s="3" t="s">
        <v>53850</v>
      </c>
      <c r="K6628" s="3" t="s">
        <v>53851</v>
      </c>
      <c r="L6628" s="3" t="s">
        <v>53852</v>
      </c>
      <c r="M6628">
        <v>4</v>
      </c>
      <c r="N6628">
        <v>5</v>
      </c>
      <c r="O6628">
        <v>-0.0009976792122122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53853</v>
      </c>
      <c r="F6629" s="3" t="s">
        <v>53854</v>
      </c>
      <c r="G6629" s="3" t="s">
        <v>53855</v>
      </c>
      <c r="H6629" s="3" t="s">
        <v>53856</v>
      </c>
      <c r="I6629" s="3" t="s">
        <v>53857</v>
      </c>
      <c r="J6629" s="3" t="s">
        <v>53858</v>
      </c>
      <c r="K6629" s="3" t="s">
        <v>53859</v>
      </c>
      <c r="L6629" s="3" t="s">
        <v>53860</v>
      </c>
      <c r="M6629">
        <v>4</v>
      </c>
      <c r="N6629">
        <v>5</v>
      </c>
      <c r="O6629">
        <v>-0.11288161371273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53861</v>
      </c>
      <c r="F6630" s="3" t="s">
        <v>53862</v>
      </c>
      <c r="G6630" s="3" t="s">
        <v>53863</v>
      </c>
      <c r="H6630" s="3" t="s">
        <v>53864</v>
      </c>
      <c r="I6630" s="3" t="s">
        <v>53865</v>
      </c>
      <c r="J6630" s="3" t="s">
        <v>53866</v>
      </c>
      <c r="K6630" s="3" t="s">
        <v>53867</v>
      </c>
      <c r="L6630" s="3" t="s">
        <v>53868</v>
      </c>
      <c r="M6630">
        <v>5</v>
      </c>
      <c r="N6630">
        <v>6</v>
      </c>
      <c r="O6630" s="3" t="s">
        <v>53869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53870</v>
      </c>
      <c r="F6631" s="3" t="s">
        <v>53871</v>
      </c>
      <c r="G6631" s="3" t="s">
        <v>53872</v>
      </c>
      <c r="H6631" s="3" t="s">
        <v>53873</v>
      </c>
      <c r="I6631" s="3" t="s">
        <v>53874</v>
      </c>
      <c r="J6631" s="3" t="s">
        <v>53875</v>
      </c>
      <c r="K6631" s="3" t="s">
        <v>53876</v>
      </c>
      <c r="L6631" s="3" t="s">
        <v>53877</v>
      </c>
      <c r="M6631">
        <v>4</v>
      </c>
      <c r="N6631">
        <v>5</v>
      </c>
      <c r="O6631">
        <v>-0.145034754286173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53878</v>
      </c>
      <c r="F6632" s="3" t="s">
        <v>53879</v>
      </c>
      <c r="G6632" s="3" t="s">
        <v>53880</v>
      </c>
      <c r="H6632" s="3" t="s">
        <v>53881</v>
      </c>
      <c r="I6632" s="3" t="s">
        <v>53882</v>
      </c>
      <c r="J6632" s="3" t="s">
        <v>53883</v>
      </c>
      <c r="K6632" s="3" t="s">
        <v>53884</v>
      </c>
      <c r="L6632" s="3" t="s">
        <v>53885</v>
      </c>
      <c r="M6632">
        <v>5</v>
      </c>
      <c r="N6632">
        <v>6</v>
      </c>
      <c r="O6632" s="3" t="s">
        <v>53886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53887</v>
      </c>
      <c r="F6633" s="3" t="s">
        <v>53888</v>
      </c>
      <c r="G6633" s="3" t="s">
        <v>53889</v>
      </c>
      <c r="H6633" s="3" t="s">
        <v>53890</v>
      </c>
      <c r="I6633" s="3" t="s">
        <v>53891</v>
      </c>
      <c r="J6633" s="3" t="s">
        <v>53892</v>
      </c>
      <c r="K6633" s="3" t="s">
        <v>53893</v>
      </c>
      <c r="L6633" s="3" t="s">
        <v>53894</v>
      </c>
      <c r="M6633">
        <v>5</v>
      </c>
      <c r="N6633">
        <v>6</v>
      </c>
      <c r="O6633">
        <v>-0.120521714764172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53895</v>
      </c>
      <c r="F6634" s="3" t="s">
        <v>53896</v>
      </c>
      <c r="G6634" s="3" t="s">
        <v>53897</v>
      </c>
      <c r="H6634" s="3" t="s">
        <v>53898</v>
      </c>
      <c r="I6634" s="3" t="s">
        <v>53899</v>
      </c>
      <c r="J6634" s="3" t="s">
        <v>53900</v>
      </c>
      <c r="K6634" s="3" t="s">
        <v>53901</v>
      </c>
      <c r="L6634" s="3" t="s">
        <v>53902</v>
      </c>
      <c r="M6634">
        <v>5</v>
      </c>
      <c r="N6634">
        <v>6</v>
      </c>
      <c r="O6634">
        <v>-0.265383340627236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53903</v>
      </c>
      <c r="F6635">
        <v>-0.045616149902321</v>
      </c>
      <c r="G6635" s="3" t="s">
        <v>53904</v>
      </c>
      <c r="H6635" s="3" t="s">
        <v>53905</v>
      </c>
      <c r="I6635" s="3" t="s">
        <v>53906</v>
      </c>
      <c r="J6635" s="3" t="s">
        <v>53907</v>
      </c>
      <c r="K6635" s="3" t="s">
        <v>53908</v>
      </c>
      <c r="L6635" s="3" t="s">
        <v>53909</v>
      </c>
      <c r="M6635">
        <v>4</v>
      </c>
      <c r="N6635">
        <v>5</v>
      </c>
      <c r="O6635">
        <v>-0.0262500639255774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53910</v>
      </c>
      <c r="F6636" s="3" t="s">
        <v>53911</v>
      </c>
      <c r="G6636" s="3" t="s">
        <v>53912</v>
      </c>
      <c r="H6636" s="3" t="s">
        <v>53913</v>
      </c>
      <c r="I6636" s="3" t="s">
        <v>53914</v>
      </c>
      <c r="J6636" s="3" t="s">
        <v>53915</v>
      </c>
      <c r="K6636" s="3" t="s">
        <v>53916</v>
      </c>
      <c r="L6636" s="3" t="s">
        <v>53917</v>
      </c>
      <c r="M6636">
        <v>4</v>
      </c>
      <c r="N6636">
        <v>5</v>
      </c>
      <c r="O6636">
        <v>-0.0664652122475852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53918</v>
      </c>
      <c r="F6637" s="3" t="s">
        <v>53919</v>
      </c>
      <c r="G6637" s="3" t="s">
        <v>53920</v>
      </c>
      <c r="H6637" s="3" t="s">
        <v>53921</v>
      </c>
      <c r="I6637" s="3" t="s">
        <v>53922</v>
      </c>
      <c r="J6637" s="3" t="s">
        <v>53923</v>
      </c>
      <c r="K6637" s="3" t="s">
        <v>53924</v>
      </c>
      <c r="L6637" s="3" t="s">
        <v>53925</v>
      </c>
      <c r="M6637">
        <v>5</v>
      </c>
      <c r="N6637">
        <v>5</v>
      </c>
      <c r="O6637" s="3" t="s">
        <v>53926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53927</v>
      </c>
      <c r="F6638" s="3" t="s">
        <v>53928</v>
      </c>
      <c r="G6638" s="3" t="s">
        <v>53929</v>
      </c>
      <c r="H6638" s="3" t="s">
        <v>53930</v>
      </c>
      <c r="I6638" s="3" t="s">
        <v>53931</v>
      </c>
      <c r="J6638" s="3" t="s">
        <v>53932</v>
      </c>
      <c r="K6638" s="3" t="s">
        <v>53933</v>
      </c>
      <c r="L6638" s="3" t="s">
        <v>53934</v>
      </c>
      <c r="M6638">
        <v>4</v>
      </c>
      <c r="N6638">
        <v>5</v>
      </c>
      <c r="O6638" s="3" t="s">
        <v>53935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53936</v>
      </c>
      <c r="F6639" s="3" t="s">
        <v>53937</v>
      </c>
      <c r="G6639" s="3" t="s">
        <v>53938</v>
      </c>
      <c r="H6639" s="3" t="s">
        <v>53939</v>
      </c>
      <c r="I6639" s="3" t="s">
        <v>53940</v>
      </c>
      <c r="J6639" s="3" t="s">
        <v>53941</v>
      </c>
      <c r="K6639" s="3" t="s">
        <v>53942</v>
      </c>
      <c r="L6639" s="3" t="s">
        <v>53943</v>
      </c>
      <c r="M6639">
        <v>7</v>
      </c>
      <c r="N6639">
        <v>7</v>
      </c>
      <c r="O6639" s="3" t="s">
        <v>53944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53945</v>
      </c>
      <c r="F6640" s="3" t="s">
        <v>53946</v>
      </c>
      <c r="G6640" s="3" t="s">
        <v>53947</v>
      </c>
      <c r="H6640" s="3" t="s">
        <v>53948</v>
      </c>
      <c r="I6640" s="3" t="s">
        <v>53949</v>
      </c>
      <c r="J6640" s="3" t="s">
        <v>53950</v>
      </c>
      <c r="K6640" s="3" t="s">
        <v>53951</v>
      </c>
      <c r="L6640" s="3" t="s">
        <v>53952</v>
      </c>
      <c r="M6640">
        <v>5</v>
      </c>
      <c r="N6640">
        <v>5</v>
      </c>
      <c r="O6640">
        <v>-0.158453686818387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53953</v>
      </c>
      <c r="F6641" s="3" t="s">
        <v>53954</v>
      </c>
      <c r="G6641" s="3" t="s">
        <v>53955</v>
      </c>
      <c r="H6641" s="3" t="s">
        <v>53956</v>
      </c>
      <c r="I6641" s="3" t="s">
        <v>53957</v>
      </c>
      <c r="J6641" s="3" t="s">
        <v>53958</v>
      </c>
      <c r="K6641" s="3" t="s">
        <v>53959</v>
      </c>
      <c r="L6641" s="3" t="s">
        <v>53960</v>
      </c>
      <c r="M6641">
        <v>4</v>
      </c>
      <c r="N6641">
        <v>5</v>
      </c>
      <c r="O6641">
        <v>-0.0392483369986904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53961</v>
      </c>
      <c r="F6642" s="3" t="s">
        <v>53962</v>
      </c>
      <c r="G6642">
        <v>81.06594581604</v>
      </c>
      <c r="H6642" s="3" t="s">
        <v>53963</v>
      </c>
      <c r="I6642" s="3" t="s">
        <v>53964</v>
      </c>
      <c r="J6642" s="3" t="s">
        <v>53965</v>
      </c>
      <c r="K6642" s="3" t="s">
        <v>53966</v>
      </c>
      <c r="L6642" s="3" t="s">
        <v>53967</v>
      </c>
      <c r="M6642">
        <v>3</v>
      </c>
      <c r="N6642">
        <v>4</v>
      </c>
      <c r="O6642">
        <v>-0.0641393298357433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53968</v>
      </c>
      <c r="F6643" s="3" t="s">
        <v>53969</v>
      </c>
      <c r="G6643" s="3" t="s">
        <v>53970</v>
      </c>
      <c r="H6643" s="3" t="s">
        <v>53971</v>
      </c>
      <c r="I6643" s="3" t="s">
        <v>53972</v>
      </c>
      <c r="J6643" s="3" t="s">
        <v>53973</v>
      </c>
      <c r="K6643" s="3" t="s">
        <v>53974</v>
      </c>
      <c r="L6643" s="3" t="s">
        <v>53975</v>
      </c>
      <c r="M6643">
        <v>4</v>
      </c>
      <c r="N6643">
        <v>5</v>
      </c>
      <c r="O6643" s="3" t="s">
        <v>53976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53977</v>
      </c>
      <c r="F6644" s="3" t="s">
        <v>53978</v>
      </c>
      <c r="G6644" s="3" t="s">
        <v>53979</v>
      </c>
      <c r="H6644" s="3" t="s">
        <v>53980</v>
      </c>
      <c r="I6644" s="3" t="s">
        <v>53981</v>
      </c>
      <c r="J6644" s="3" t="s">
        <v>53982</v>
      </c>
      <c r="K6644" s="3" t="s">
        <v>53983</v>
      </c>
      <c r="L6644" s="3" t="s">
        <v>53984</v>
      </c>
      <c r="M6644">
        <v>7</v>
      </c>
      <c r="N6644">
        <v>6</v>
      </c>
      <c r="O6644">
        <v>-0.0949464927368449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53985</v>
      </c>
      <c r="F6645" s="3" t="s">
        <v>53986</v>
      </c>
      <c r="G6645" s="3" t="s">
        <v>53987</v>
      </c>
      <c r="H6645" s="3" t="s">
        <v>53988</v>
      </c>
      <c r="I6645" s="3" t="s">
        <v>53989</v>
      </c>
      <c r="J6645">
        <v>5.436273445178</v>
      </c>
      <c r="K6645" s="3" t="s">
        <v>53990</v>
      </c>
      <c r="L6645" s="3" t="s">
        <v>53991</v>
      </c>
      <c r="M6645">
        <v>3</v>
      </c>
      <c r="N6645">
        <v>5</v>
      </c>
      <c r="O6645">
        <v>-0.214415349780946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53992</v>
      </c>
      <c r="F6646" s="3" t="s">
        <v>53993</v>
      </c>
      <c r="G6646" s="3" t="s">
        <v>53994</v>
      </c>
      <c r="H6646" s="3" t="s">
        <v>53995</v>
      </c>
      <c r="I6646" s="3" t="s">
        <v>53996</v>
      </c>
      <c r="J6646" s="3" t="s">
        <v>53997</v>
      </c>
      <c r="K6646" s="3" t="s">
        <v>53998</v>
      </c>
      <c r="L6646" s="3" t="s">
        <v>53999</v>
      </c>
      <c r="M6646">
        <v>5</v>
      </c>
      <c r="N6646">
        <v>6</v>
      </c>
      <c r="O6646" s="3" t="s">
        <v>54000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54001</v>
      </c>
      <c r="F6647" s="3" t="s">
        <v>54002</v>
      </c>
      <c r="G6647" s="3" t="s">
        <v>54003</v>
      </c>
      <c r="H6647" s="3" t="s">
        <v>54004</v>
      </c>
      <c r="I6647" s="3" t="s">
        <v>54005</v>
      </c>
      <c r="J6647" s="3" t="s">
        <v>54006</v>
      </c>
      <c r="K6647" s="3" t="s">
        <v>54007</v>
      </c>
      <c r="L6647" s="3" t="s">
        <v>54008</v>
      </c>
      <c r="M6647">
        <v>5</v>
      </c>
      <c r="N6647">
        <v>7</v>
      </c>
      <c r="O6647">
        <v>-0.099331995777426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54009</v>
      </c>
      <c r="F6648" s="3" t="s">
        <v>54010</v>
      </c>
      <c r="G6648" s="3" t="s">
        <v>54011</v>
      </c>
      <c r="H6648" s="3" t="s">
        <v>54012</v>
      </c>
      <c r="I6648" s="3" t="s">
        <v>54013</v>
      </c>
      <c r="J6648" s="3" t="s">
        <v>54014</v>
      </c>
      <c r="K6648" s="3" t="s">
        <v>54015</v>
      </c>
      <c r="L6648" s="3" t="s">
        <v>54016</v>
      </c>
      <c r="M6648">
        <v>3</v>
      </c>
      <c r="N6648">
        <v>4</v>
      </c>
      <c r="O6648">
        <v>-0.0331741314563582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54017</v>
      </c>
      <c r="F6649" s="3" t="s">
        <v>54018</v>
      </c>
      <c r="G6649" s="3" t="s">
        <v>54019</v>
      </c>
      <c r="H6649" s="3" t="s">
        <v>54020</v>
      </c>
      <c r="I6649" s="3" t="s">
        <v>54021</v>
      </c>
      <c r="J6649" s="3" t="s">
        <v>54022</v>
      </c>
      <c r="K6649" s="3" t="s">
        <v>54023</v>
      </c>
      <c r="L6649" s="3" t="s">
        <v>54024</v>
      </c>
      <c r="M6649">
        <v>4</v>
      </c>
      <c r="N6649">
        <v>5</v>
      </c>
      <c r="O6649">
        <v>-0.114231169355865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54025</v>
      </c>
      <c r="F6650" s="3" t="s">
        <v>54026</v>
      </c>
      <c r="G6650" s="3" t="s">
        <v>54027</v>
      </c>
      <c r="H6650" s="3" t="s">
        <v>54028</v>
      </c>
      <c r="I6650" s="3" t="s">
        <v>54029</v>
      </c>
      <c r="J6650" s="3" t="s">
        <v>54030</v>
      </c>
      <c r="K6650" s="3" t="s">
        <v>54031</v>
      </c>
      <c r="L6650" s="3" t="s">
        <v>54032</v>
      </c>
      <c r="M6650">
        <v>4</v>
      </c>
      <c r="N6650">
        <v>4</v>
      </c>
      <c r="O6650">
        <v>-0.176702936823184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54033</v>
      </c>
      <c r="F6651" s="3" t="s">
        <v>54034</v>
      </c>
      <c r="G6651" s="3" t="s">
        <v>54035</v>
      </c>
      <c r="H6651" s="3" t="s">
        <v>54036</v>
      </c>
      <c r="I6651" s="3" t="s">
        <v>54037</v>
      </c>
      <c r="J6651" s="3" t="s">
        <v>54038</v>
      </c>
      <c r="K6651" s="3" t="s">
        <v>54039</v>
      </c>
      <c r="L6651" s="3" t="s">
        <v>54040</v>
      </c>
      <c r="M6651">
        <v>5</v>
      </c>
      <c r="N6651">
        <v>6</v>
      </c>
      <c r="O6651" s="3" t="s">
        <v>54041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54042</v>
      </c>
      <c r="F6652" s="3" t="s">
        <v>54043</v>
      </c>
      <c r="G6652" s="3" t="s">
        <v>54044</v>
      </c>
      <c r="H6652" s="3" t="s">
        <v>54045</v>
      </c>
      <c r="I6652" s="3" t="s">
        <v>54046</v>
      </c>
      <c r="J6652" s="3" t="s">
        <v>54047</v>
      </c>
      <c r="K6652" s="3" t="s">
        <v>54048</v>
      </c>
      <c r="L6652" s="3" t="s">
        <v>54049</v>
      </c>
      <c r="M6652">
        <v>4</v>
      </c>
      <c r="N6652">
        <v>6</v>
      </c>
      <c r="O6652">
        <v>-0.18615409662314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54050</v>
      </c>
      <c r="F6653" s="3" t="s">
        <v>54051</v>
      </c>
      <c r="G6653" s="3" t="s">
        <v>54052</v>
      </c>
      <c r="H6653" s="3" t="s">
        <v>54053</v>
      </c>
      <c r="I6653" s="3" t="s">
        <v>54054</v>
      </c>
      <c r="J6653" s="3" t="s">
        <v>54055</v>
      </c>
      <c r="K6653" s="3" t="s">
        <v>54056</v>
      </c>
      <c r="L6653" s="3" t="s">
        <v>54057</v>
      </c>
      <c r="M6653">
        <v>4</v>
      </c>
      <c r="N6653">
        <v>5</v>
      </c>
      <c r="O6653">
        <v>-0.0404638049812869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54058</v>
      </c>
      <c r="F6654" s="3" t="s">
        <v>54059</v>
      </c>
      <c r="G6654" s="3" t="s">
        <v>54060</v>
      </c>
      <c r="H6654" s="3" t="s">
        <v>54061</v>
      </c>
      <c r="I6654" s="3" t="s">
        <v>54062</v>
      </c>
      <c r="J6654" s="3" t="s">
        <v>54063</v>
      </c>
      <c r="K6654" s="3" t="s">
        <v>54064</v>
      </c>
      <c r="L6654" s="3" t="s">
        <v>54065</v>
      </c>
      <c r="M6654">
        <v>5</v>
      </c>
      <c r="N6654">
        <v>6</v>
      </c>
      <c r="O6654">
        <v>-0.181582299469637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54066</v>
      </c>
      <c r="F6655" s="3" t="s">
        <v>54067</v>
      </c>
      <c r="G6655" s="3" t="s">
        <v>54068</v>
      </c>
      <c r="H6655" s="3" t="s">
        <v>54069</v>
      </c>
      <c r="I6655" s="3" t="s">
        <v>54070</v>
      </c>
      <c r="J6655" s="3" t="s">
        <v>54071</v>
      </c>
      <c r="K6655" s="3" t="s">
        <v>54072</v>
      </c>
      <c r="L6655" s="3" t="s">
        <v>54073</v>
      </c>
      <c r="M6655">
        <v>4</v>
      </c>
      <c r="N6655">
        <v>4</v>
      </c>
      <c r="O6655">
        <v>-0.121738111164603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54074</v>
      </c>
      <c r="F6656" s="3" t="s">
        <v>54075</v>
      </c>
      <c r="G6656" s="3" t="s">
        <v>54076</v>
      </c>
      <c r="H6656" s="3" t="s">
        <v>54077</v>
      </c>
      <c r="I6656" s="3" t="s">
        <v>54078</v>
      </c>
      <c r="J6656" s="3" t="s">
        <v>54079</v>
      </c>
      <c r="K6656" s="3" t="s">
        <v>54080</v>
      </c>
      <c r="L6656" s="3" t="s">
        <v>54081</v>
      </c>
      <c r="M6656">
        <v>4</v>
      </c>
      <c r="N6656">
        <v>5</v>
      </c>
      <c r="O6656">
        <v>-0.0091373532076835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54082</v>
      </c>
      <c r="F6657" s="3" t="s">
        <v>54083</v>
      </c>
      <c r="G6657" s="3" t="s">
        <v>54084</v>
      </c>
      <c r="H6657" s="3" t="s">
        <v>54085</v>
      </c>
      <c r="I6657" s="3" t="s">
        <v>54086</v>
      </c>
      <c r="J6657" s="3" t="s">
        <v>54087</v>
      </c>
      <c r="K6657" s="3" t="s">
        <v>54088</v>
      </c>
      <c r="L6657" s="3" t="s">
        <v>54089</v>
      </c>
      <c r="M6657">
        <v>5</v>
      </c>
      <c r="N6657">
        <v>5</v>
      </c>
      <c r="O6657">
        <v>-0.0828141056350207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54090</v>
      </c>
      <c r="F6658" s="3" t="s">
        <v>54091</v>
      </c>
      <c r="G6658" s="3" t="s">
        <v>54092</v>
      </c>
      <c r="H6658" s="3" t="s">
        <v>54093</v>
      </c>
      <c r="I6658" s="3" t="s">
        <v>54094</v>
      </c>
      <c r="J6658" s="3" t="s">
        <v>54095</v>
      </c>
      <c r="K6658" s="3" t="s">
        <v>54096</v>
      </c>
      <c r="L6658" s="3" t="s">
        <v>54097</v>
      </c>
      <c r="M6658">
        <v>6</v>
      </c>
      <c r="N6658">
        <v>7</v>
      </c>
      <c r="O6658">
        <v>-0.0199146489564999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54098</v>
      </c>
      <c r="F6659" s="3" t="s">
        <v>54099</v>
      </c>
      <c r="G6659" s="3" t="s">
        <v>54100</v>
      </c>
      <c r="H6659" s="3" t="s">
        <v>54101</v>
      </c>
      <c r="I6659" s="3" t="s">
        <v>54102</v>
      </c>
      <c r="J6659" s="3" t="s">
        <v>54103</v>
      </c>
      <c r="K6659" s="3" t="s">
        <v>54104</v>
      </c>
      <c r="L6659" s="3" t="s">
        <v>54105</v>
      </c>
      <c r="M6659">
        <v>4</v>
      </c>
      <c r="N6659">
        <v>5</v>
      </c>
      <c r="O6659">
        <v>-0.0422147569587133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54106</v>
      </c>
      <c r="F6660" s="3" t="s">
        <v>54107</v>
      </c>
      <c r="G6660" s="3" t="s">
        <v>54108</v>
      </c>
      <c r="H6660" s="3" t="s">
        <v>54109</v>
      </c>
      <c r="I6660" s="3" t="s">
        <v>54110</v>
      </c>
      <c r="J6660" s="3" t="s">
        <v>54111</v>
      </c>
      <c r="K6660" s="3" t="s">
        <v>54112</v>
      </c>
      <c r="L6660" s="3" t="s">
        <v>54113</v>
      </c>
      <c r="M6660">
        <v>4</v>
      </c>
      <c r="N6660">
        <v>5</v>
      </c>
      <c r="O6660" s="3" t="s">
        <v>54114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54115</v>
      </c>
      <c r="F6661" s="3" t="s">
        <v>54116</v>
      </c>
      <c r="G6661" s="3" t="s">
        <v>54117</v>
      </c>
      <c r="H6661" s="3" t="s">
        <v>54118</v>
      </c>
      <c r="I6661" s="3" t="s">
        <v>54119</v>
      </c>
      <c r="J6661" s="3" t="s">
        <v>54120</v>
      </c>
      <c r="K6661" s="3" t="s">
        <v>54121</v>
      </c>
      <c r="L6661" s="3" t="s">
        <v>54122</v>
      </c>
      <c r="M6661">
        <v>7</v>
      </c>
      <c r="N6661">
        <v>5</v>
      </c>
      <c r="O6661" s="3" t="s">
        <v>54123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54124</v>
      </c>
      <c r="F6662" s="3" t="s">
        <v>54125</v>
      </c>
      <c r="G6662" s="3" t="s">
        <v>54126</v>
      </c>
      <c r="H6662" s="3" t="s">
        <v>54127</v>
      </c>
      <c r="I6662" s="3" t="s">
        <v>54128</v>
      </c>
      <c r="J6662" s="3" t="s">
        <v>54129</v>
      </c>
      <c r="K6662" s="3" t="s">
        <v>54130</v>
      </c>
      <c r="L6662" s="3" t="s">
        <v>54131</v>
      </c>
      <c r="M6662">
        <v>7</v>
      </c>
      <c r="N6662">
        <v>6</v>
      </c>
      <c r="O6662">
        <v>-0.064941811594557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54132</v>
      </c>
      <c r="F6663" s="3" t="s">
        <v>54133</v>
      </c>
      <c r="G6663" s="3" t="s">
        <v>54134</v>
      </c>
      <c r="H6663" s="3" t="s">
        <v>54135</v>
      </c>
      <c r="I6663" s="3" t="s">
        <v>54136</v>
      </c>
      <c r="J6663" s="3" t="s">
        <v>54137</v>
      </c>
      <c r="K6663" s="3" t="s">
        <v>54138</v>
      </c>
      <c r="L6663" s="3" t="s">
        <v>54139</v>
      </c>
      <c r="M6663">
        <v>4</v>
      </c>
      <c r="N6663">
        <v>5</v>
      </c>
      <c r="O6663">
        <v>-0.105956582985571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54140</v>
      </c>
      <c r="F6664" s="3" t="s">
        <v>54141</v>
      </c>
      <c r="G6664" s="3" t="s">
        <v>54142</v>
      </c>
      <c r="H6664" s="3" t="s">
        <v>54143</v>
      </c>
      <c r="I6664" s="3" t="s">
        <v>54144</v>
      </c>
      <c r="J6664" s="3" t="s">
        <v>54145</v>
      </c>
      <c r="K6664" s="3" t="s">
        <v>54146</v>
      </c>
      <c r="L6664" s="3" t="s">
        <v>54147</v>
      </c>
      <c r="M6664">
        <v>5</v>
      </c>
      <c r="N6664">
        <v>6</v>
      </c>
      <c r="O6664">
        <v>-0.0198939256268299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54148</v>
      </c>
      <c r="F6665" s="3" t="s">
        <v>54149</v>
      </c>
      <c r="G6665" s="3" t="s">
        <v>54150</v>
      </c>
      <c r="H6665" s="3" t="s">
        <v>54151</v>
      </c>
      <c r="I6665" s="3" t="s">
        <v>54152</v>
      </c>
      <c r="J6665" s="3" t="s">
        <v>54153</v>
      </c>
      <c r="K6665" s="3" t="s">
        <v>54154</v>
      </c>
      <c r="L6665" s="3" t="s">
        <v>54155</v>
      </c>
      <c r="M6665">
        <v>7</v>
      </c>
      <c r="N6665">
        <v>7</v>
      </c>
      <c r="O6665">
        <v>-0.0155593801859269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54156</v>
      </c>
      <c r="F6666" s="3" t="s">
        <v>54157</v>
      </c>
      <c r="G6666" s="3" t="s">
        <v>54158</v>
      </c>
      <c r="H6666" s="3" t="s">
        <v>54159</v>
      </c>
      <c r="I6666" s="3" t="s">
        <v>54160</v>
      </c>
      <c r="J6666" s="3" t="s">
        <v>54161</v>
      </c>
      <c r="K6666" s="3" t="s">
        <v>54162</v>
      </c>
      <c r="L6666" s="3" t="s">
        <v>54163</v>
      </c>
      <c r="M6666">
        <v>6</v>
      </c>
      <c r="N6666">
        <v>7</v>
      </c>
      <c r="O6666">
        <v>-0.0154260329118239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54164</v>
      </c>
      <c r="F6667" s="3" t="s">
        <v>54165</v>
      </c>
      <c r="G6667" s="3" t="s">
        <v>54166</v>
      </c>
      <c r="H6667" s="3" t="s">
        <v>54167</v>
      </c>
      <c r="I6667" s="3" t="s">
        <v>54168</v>
      </c>
      <c r="J6667" s="3" t="s">
        <v>54169</v>
      </c>
      <c r="K6667" s="3" t="s">
        <v>54170</v>
      </c>
      <c r="L6667" s="3" t="s">
        <v>54171</v>
      </c>
      <c r="M6667">
        <v>6</v>
      </c>
      <c r="N6667">
        <v>6</v>
      </c>
      <c r="O6667">
        <v>-0.0642792259839849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54172</v>
      </c>
      <c r="F6668" s="3" t="s">
        <v>54173</v>
      </c>
      <c r="G6668" s="3" t="s">
        <v>54174</v>
      </c>
      <c r="H6668" s="3" t="s">
        <v>54175</v>
      </c>
      <c r="I6668" s="3" t="s">
        <v>54176</v>
      </c>
      <c r="J6668" s="3" t="s">
        <v>54177</v>
      </c>
      <c r="K6668" s="3" t="s">
        <v>54178</v>
      </c>
      <c r="L6668">
        <v>122.663411719</v>
      </c>
      <c r="M6668">
        <v>7</v>
      </c>
      <c r="N6668">
        <v>5</v>
      </c>
      <c r="O6668">
        <v>-0.0800823040355249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54179</v>
      </c>
      <c r="F6669" s="3" t="s">
        <v>54180</v>
      </c>
      <c r="G6669" s="3" t="s">
        <v>54181</v>
      </c>
      <c r="H6669" s="3" t="s">
        <v>54182</v>
      </c>
      <c r="I6669" s="3" t="s">
        <v>54183</v>
      </c>
      <c r="J6669" s="3" t="s">
        <v>54184</v>
      </c>
      <c r="K6669" s="3" t="s">
        <v>54185</v>
      </c>
      <c r="L6669" s="3" t="s">
        <v>54186</v>
      </c>
      <c r="M6669">
        <v>5</v>
      </c>
      <c r="N6669">
        <v>7</v>
      </c>
      <c r="O6669">
        <v>-0.179295337153879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54187</v>
      </c>
      <c r="F6670" s="3" t="s">
        <v>54188</v>
      </c>
      <c r="G6670" s="3" t="s">
        <v>54189</v>
      </c>
      <c r="H6670" s="3" t="s">
        <v>54190</v>
      </c>
      <c r="I6670" s="3" t="s">
        <v>54191</v>
      </c>
      <c r="J6670" s="3" t="s">
        <v>54192</v>
      </c>
      <c r="K6670" s="3" t="s">
        <v>54193</v>
      </c>
      <c r="L6670" s="3" t="s">
        <v>54194</v>
      </c>
      <c r="M6670">
        <v>6</v>
      </c>
      <c r="N6670">
        <v>4</v>
      </c>
      <c r="O6670">
        <v>-0.0162966137509628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54195</v>
      </c>
      <c r="F6671" s="3" t="s">
        <v>54196</v>
      </c>
      <c r="G6671" s="3" t="s">
        <v>54197</v>
      </c>
      <c r="H6671" s="3" t="s">
        <v>54198</v>
      </c>
      <c r="I6671" s="3" t="s">
        <v>54199</v>
      </c>
      <c r="J6671" s="3" t="s">
        <v>54200</v>
      </c>
      <c r="K6671" s="3" t="s">
        <v>54201</v>
      </c>
      <c r="L6671" s="3" t="s">
        <v>54202</v>
      </c>
      <c r="M6671">
        <v>5</v>
      </c>
      <c r="N6671">
        <v>7</v>
      </c>
      <c r="O6671">
        <v>-0.0622876539084284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54203</v>
      </c>
      <c r="F6672" s="3" t="s">
        <v>54204</v>
      </c>
      <c r="G6672" s="3" t="s">
        <v>54205</v>
      </c>
      <c r="H6672" s="3" t="s">
        <v>54206</v>
      </c>
      <c r="I6672" s="3" t="s">
        <v>54207</v>
      </c>
      <c r="J6672" s="3" t="s">
        <v>54208</v>
      </c>
      <c r="K6672" s="3" t="s">
        <v>54209</v>
      </c>
      <c r="L6672" s="3" t="s">
        <v>54210</v>
      </c>
      <c r="M6672">
        <v>3</v>
      </c>
      <c r="N6672">
        <v>4</v>
      </c>
      <c r="O6672">
        <v>-0.0677814898918466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54211</v>
      </c>
      <c r="F6673" s="3" t="s">
        <v>54212</v>
      </c>
      <c r="G6673" s="3" t="s">
        <v>54213</v>
      </c>
      <c r="H6673" s="3" t="s">
        <v>54214</v>
      </c>
      <c r="I6673" s="3" t="s">
        <v>54215</v>
      </c>
      <c r="J6673" s="3" t="s">
        <v>54216</v>
      </c>
      <c r="K6673" s="3" t="s">
        <v>54217</v>
      </c>
      <c r="L6673" s="3" t="s">
        <v>54218</v>
      </c>
      <c r="M6673">
        <v>3</v>
      </c>
      <c r="N6673">
        <v>4</v>
      </c>
      <c r="O6673" s="3" t="s">
        <v>54219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54220</v>
      </c>
      <c r="F6674" s="3" t="s">
        <v>54221</v>
      </c>
      <c r="G6674" s="3" t="s">
        <v>54222</v>
      </c>
      <c r="H6674" s="3" t="s">
        <v>54223</v>
      </c>
      <c r="I6674" s="3" t="s">
        <v>54224</v>
      </c>
      <c r="J6674" s="3" t="s">
        <v>54225</v>
      </c>
      <c r="K6674" s="3" t="s">
        <v>54226</v>
      </c>
      <c r="L6674" s="3" t="s">
        <v>54227</v>
      </c>
      <c r="M6674">
        <v>8</v>
      </c>
      <c r="N6674">
        <v>6</v>
      </c>
      <c r="O6674">
        <v>-0.0568317541353065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54228</v>
      </c>
      <c r="F6675" s="3" t="s">
        <v>54229</v>
      </c>
      <c r="G6675" s="3" t="s">
        <v>54230</v>
      </c>
      <c r="H6675" s="3" t="s">
        <v>54231</v>
      </c>
      <c r="I6675" s="3" t="s">
        <v>54232</v>
      </c>
      <c r="J6675" s="3" t="s">
        <v>54233</v>
      </c>
      <c r="K6675" s="3" t="s">
        <v>54234</v>
      </c>
      <c r="L6675" s="3" t="s">
        <v>54235</v>
      </c>
      <c r="M6675">
        <v>5</v>
      </c>
      <c r="N6675">
        <v>7</v>
      </c>
      <c r="O6675">
        <v>-0.0558750898595905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54236</v>
      </c>
      <c r="F6676" s="3" t="s">
        <v>54237</v>
      </c>
      <c r="G6676" s="3" t="s">
        <v>54238</v>
      </c>
      <c r="H6676" s="3" t="s">
        <v>54239</v>
      </c>
      <c r="I6676" s="3" t="s">
        <v>54240</v>
      </c>
      <c r="J6676" s="3" t="s">
        <v>54241</v>
      </c>
      <c r="K6676" s="3" t="s">
        <v>54242</v>
      </c>
      <c r="L6676" s="3" t="s">
        <v>54243</v>
      </c>
      <c r="M6676">
        <v>5</v>
      </c>
      <c r="N6676">
        <v>5</v>
      </c>
      <c r="O6676">
        <v>-0.0900074575196457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54244</v>
      </c>
      <c r="F6677" s="3" t="s">
        <v>54245</v>
      </c>
      <c r="G6677" s="3" t="s">
        <v>54246</v>
      </c>
      <c r="H6677" s="3" t="s">
        <v>54247</v>
      </c>
      <c r="I6677" s="3" t="s">
        <v>54248</v>
      </c>
      <c r="J6677" s="3" t="s">
        <v>54249</v>
      </c>
      <c r="K6677" s="3" t="s">
        <v>54250</v>
      </c>
      <c r="L6677" s="3" t="s">
        <v>54251</v>
      </c>
      <c r="M6677">
        <v>4</v>
      </c>
      <c r="N6677">
        <v>4</v>
      </c>
      <c r="O6677">
        <v>-0.0585350724038497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54252</v>
      </c>
      <c r="F6678" s="3" t="s">
        <v>54253</v>
      </c>
      <c r="G6678" s="3" t="s">
        <v>54254</v>
      </c>
      <c r="H6678" s="3" t="s">
        <v>54255</v>
      </c>
      <c r="I6678" s="3" t="s">
        <v>54256</v>
      </c>
      <c r="J6678" s="3" t="s">
        <v>54257</v>
      </c>
      <c r="K6678" s="3" t="s">
        <v>54258</v>
      </c>
      <c r="L6678" s="3" t="s">
        <v>54259</v>
      </c>
      <c r="M6678">
        <v>5</v>
      </c>
      <c r="N6678">
        <v>6</v>
      </c>
      <c r="O6678">
        <v>-0.0302743686199026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54260</v>
      </c>
      <c r="F6679" s="3" t="s">
        <v>54261</v>
      </c>
      <c r="G6679" s="3" t="s">
        <v>54262</v>
      </c>
      <c r="H6679" s="3" t="s">
        <v>54263</v>
      </c>
      <c r="I6679" s="3" t="s">
        <v>54264</v>
      </c>
      <c r="J6679" s="3" t="s">
        <v>54265</v>
      </c>
      <c r="K6679" s="3" t="s">
        <v>54266</v>
      </c>
      <c r="L6679" s="3" t="s">
        <v>54267</v>
      </c>
      <c r="M6679">
        <v>3</v>
      </c>
      <c r="N6679">
        <v>4</v>
      </c>
      <c r="O6679">
        <v>-0.0510332903612917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54268</v>
      </c>
      <c r="F6680" s="3" t="s">
        <v>54269</v>
      </c>
      <c r="G6680" s="3" t="s">
        <v>54270</v>
      </c>
      <c r="H6680" s="3" t="s">
        <v>54271</v>
      </c>
      <c r="I6680" s="3" t="s">
        <v>54272</v>
      </c>
      <c r="J6680" s="3" t="s">
        <v>54273</v>
      </c>
      <c r="K6680" s="3" t="s">
        <v>54274</v>
      </c>
      <c r="L6680" s="3" t="s">
        <v>54275</v>
      </c>
      <c r="M6680">
        <v>4</v>
      </c>
      <c r="N6680">
        <v>5</v>
      </c>
      <c r="O6680" s="3" t="s">
        <v>54276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54277</v>
      </c>
      <c r="F6681" s="3" t="s">
        <v>54278</v>
      </c>
      <c r="G6681" s="3" t="s">
        <v>54279</v>
      </c>
      <c r="H6681" s="3" t="s">
        <v>54280</v>
      </c>
      <c r="I6681" s="3" t="s">
        <v>54281</v>
      </c>
      <c r="J6681" s="3" t="s">
        <v>54282</v>
      </c>
      <c r="K6681" s="3" t="s">
        <v>54283</v>
      </c>
      <c r="L6681" s="3" t="s">
        <v>54284</v>
      </c>
      <c r="M6681">
        <v>4</v>
      </c>
      <c r="N6681">
        <v>5</v>
      </c>
      <c r="O6681">
        <v>-0.0472047045890845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54285</v>
      </c>
      <c r="F6682" s="3" t="s">
        <v>54286</v>
      </c>
      <c r="G6682" s="3" t="s">
        <v>54287</v>
      </c>
      <c r="H6682" s="3" t="s">
        <v>54288</v>
      </c>
      <c r="I6682" s="3" t="s">
        <v>54289</v>
      </c>
      <c r="J6682" s="3" t="s">
        <v>54290</v>
      </c>
      <c r="K6682" s="3" t="s">
        <v>54291</v>
      </c>
      <c r="L6682" s="3" t="s">
        <v>54292</v>
      </c>
      <c r="M6682">
        <v>5</v>
      </c>
      <c r="N6682">
        <v>5</v>
      </c>
      <c r="O6682">
        <v>-0.0006157807045166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54293</v>
      </c>
      <c r="F6683" s="3" t="s">
        <v>54294</v>
      </c>
      <c r="G6683" s="3" t="s">
        <v>54295</v>
      </c>
      <c r="H6683" s="3" t="s">
        <v>54296</v>
      </c>
      <c r="I6683" s="3" t="s">
        <v>54297</v>
      </c>
      <c r="J6683" s="3" t="s">
        <v>54298</v>
      </c>
      <c r="K6683" s="3" t="s">
        <v>54299</v>
      </c>
      <c r="L6683" s="3" t="s">
        <v>54300</v>
      </c>
      <c r="M6683">
        <v>4</v>
      </c>
      <c r="N6683">
        <v>5</v>
      </c>
      <c r="O6683">
        <v>-0.0230483184127907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54301</v>
      </c>
      <c r="F6684" s="3" t="s">
        <v>54302</v>
      </c>
      <c r="G6684" s="3" t="s">
        <v>54303</v>
      </c>
      <c r="H6684" s="3" t="s">
        <v>54304</v>
      </c>
      <c r="I6684" s="3" t="s">
        <v>54305</v>
      </c>
      <c r="J6684" s="3" t="s">
        <v>54306</v>
      </c>
      <c r="K6684" s="3" t="s">
        <v>54307</v>
      </c>
      <c r="L6684" s="3" t="s">
        <v>54308</v>
      </c>
      <c r="M6684">
        <v>4</v>
      </c>
      <c r="N6684">
        <v>5</v>
      </c>
      <c r="O6684">
        <v>-0.0078797529856632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54309</v>
      </c>
      <c r="F6685" s="3" t="s">
        <v>54310</v>
      </c>
      <c r="G6685" s="3" t="s">
        <v>54311</v>
      </c>
      <c r="H6685" s="3" t="s">
        <v>54312</v>
      </c>
      <c r="I6685" s="3" t="s">
        <v>54313</v>
      </c>
      <c r="J6685" s="3" t="s">
        <v>54314</v>
      </c>
      <c r="K6685" s="3" t="s">
        <v>54315</v>
      </c>
      <c r="L6685" s="3" t="s">
        <v>54316</v>
      </c>
      <c r="M6685">
        <v>4</v>
      </c>
      <c r="N6685">
        <v>5</v>
      </c>
      <c r="O6685">
        <v>-0.0031748126399283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54317</v>
      </c>
      <c r="F6686" s="3" t="s">
        <v>54318</v>
      </c>
      <c r="G6686" s="3" t="s">
        <v>54319</v>
      </c>
      <c r="H6686" s="3" t="s">
        <v>54320</v>
      </c>
      <c r="I6686" s="3" t="s">
        <v>54321</v>
      </c>
      <c r="J6686" s="3" t="s">
        <v>54322</v>
      </c>
      <c r="K6686" s="3" t="s">
        <v>54323</v>
      </c>
      <c r="L6686" s="3" t="s">
        <v>54324</v>
      </c>
      <c r="M6686">
        <v>3</v>
      </c>
      <c r="N6686">
        <v>4</v>
      </c>
      <c r="O6686" s="3" t="s">
        <v>54325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54326</v>
      </c>
      <c r="F6687" s="3" t="s">
        <v>54327</v>
      </c>
      <c r="G6687" s="3" t="s">
        <v>54328</v>
      </c>
      <c r="H6687" s="3" t="s">
        <v>54329</v>
      </c>
      <c r="I6687" s="3" t="s">
        <v>54330</v>
      </c>
      <c r="J6687" s="3" t="s">
        <v>54331</v>
      </c>
      <c r="K6687" s="3" t="s">
        <v>54332</v>
      </c>
      <c r="L6687" s="3" t="s">
        <v>54333</v>
      </c>
      <c r="M6687">
        <v>3</v>
      </c>
      <c r="N6687">
        <v>4</v>
      </c>
      <c r="O6687" s="3" t="s">
        <v>54334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54335</v>
      </c>
      <c r="F6688" s="3" t="s">
        <v>54336</v>
      </c>
      <c r="G6688" s="3" t="s">
        <v>54337</v>
      </c>
      <c r="H6688" s="3" t="s">
        <v>54338</v>
      </c>
      <c r="I6688">
        <v>1.809826990735</v>
      </c>
      <c r="J6688" s="3" t="s">
        <v>54339</v>
      </c>
      <c r="K6688" s="3" t="s">
        <v>54340</v>
      </c>
      <c r="L6688" s="3" t="s">
        <v>54341</v>
      </c>
      <c r="M6688">
        <v>5</v>
      </c>
      <c r="N6688">
        <v>6</v>
      </c>
      <c r="O6688">
        <v>-0.0044176615114526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54342</v>
      </c>
      <c r="F6689" s="3" t="s">
        <v>54343</v>
      </c>
      <c r="G6689" s="3" t="s">
        <v>54344</v>
      </c>
      <c r="H6689" s="3" t="s">
        <v>54345</v>
      </c>
      <c r="I6689" s="3" t="s">
        <v>54346</v>
      </c>
      <c r="J6689" s="3" t="s">
        <v>54347</v>
      </c>
      <c r="K6689" s="3" t="s">
        <v>54348</v>
      </c>
      <c r="L6689" s="3" t="s">
        <v>54349</v>
      </c>
      <c r="M6689">
        <v>3</v>
      </c>
      <c r="N6689">
        <v>4</v>
      </c>
      <c r="O6689">
        <v>-0.047593472687561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54350</v>
      </c>
      <c r="F6690" s="3" t="s">
        <v>54351</v>
      </c>
      <c r="G6690" s="3" t="s">
        <v>54352</v>
      </c>
      <c r="H6690" s="3" t="s">
        <v>54353</v>
      </c>
      <c r="I6690" s="3" t="s">
        <v>54354</v>
      </c>
      <c r="J6690" s="3" t="s">
        <v>54355</v>
      </c>
      <c r="K6690" s="3" t="s">
        <v>54356</v>
      </c>
      <c r="L6690" s="3" t="s">
        <v>54357</v>
      </c>
      <c r="M6690">
        <v>5</v>
      </c>
      <c r="N6690">
        <v>6</v>
      </c>
      <c r="O6690" s="3" t="s">
        <v>54358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54359</v>
      </c>
      <c r="F6691" s="3" t="s">
        <v>54360</v>
      </c>
      <c r="G6691" s="3" t="s">
        <v>54361</v>
      </c>
      <c r="H6691" s="3" t="s">
        <v>54362</v>
      </c>
      <c r="I6691" s="3" t="s">
        <v>54363</v>
      </c>
      <c r="J6691" s="3" t="s">
        <v>54364</v>
      </c>
      <c r="K6691" s="3" t="s">
        <v>54365</v>
      </c>
      <c r="L6691" s="3" t="s">
        <v>54366</v>
      </c>
      <c r="M6691">
        <v>4</v>
      </c>
      <c r="N6691">
        <v>5</v>
      </c>
      <c r="O6691">
        <v>-0.0834059023862923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54367</v>
      </c>
      <c r="F6692" s="3" t="s">
        <v>54368</v>
      </c>
      <c r="G6692" s="3" t="s">
        <v>54369</v>
      </c>
      <c r="H6692" s="3" t="s">
        <v>54370</v>
      </c>
      <c r="I6692" s="3" t="s">
        <v>54371</v>
      </c>
      <c r="J6692" s="3" t="s">
        <v>54372</v>
      </c>
      <c r="K6692" s="3" t="s">
        <v>54373</v>
      </c>
      <c r="L6692" s="3" t="s">
        <v>54374</v>
      </c>
      <c r="M6692">
        <v>6</v>
      </c>
      <c r="N6692">
        <v>5</v>
      </c>
      <c r="O6692" s="3" t="s">
        <v>54375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54376</v>
      </c>
      <c r="F6693" s="3" t="s">
        <v>54377</v>
      </c>
      <c r="G6693" s="3" t="s">
        <v>54378</v>
      </c>
      <c r="H6693" s="3" t="s">
        <v>54379</v>
      </c>
      <c r="I6693" s="3" t="s">
        <v>54380</v>
      </c>
      <c r="J6693" s="3" t="s">
        <v>54381</v>
      </c>
      <c r="K6693" s="3" t="s">
        <v>54382</v>
      </c>
      <c r="L6693" s="3" t="s">
        <v>54383</v>
      </c>
      <c r="M6693">
        <v>3</v>
      </c>
      <c r="N6693">
        <v>4</v>
      </c>
      <c r="O6693">
        <v>-0.0520961304419523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54384</v>
      </c>
      <c r="F6694" s="3" t="s">
        <v>54385</v>
      </c>
      <c r="G6694" s="3" t="s">
        <v>54386</v>
      </c>
      <c r="H6694" s="3" t="s">
        <v>54387</v>
      </c>
      <c r="I6694" s="3" t="s">
        <v>54388</v>
      </c>
      <c r="J6694" s="3" t="s">
        <v>54389</v>
      </c>
      <c r="K6694" s="3" t="s">
        <v>54390</v>
      </c>
      <c r="L6694" s="3" t="s">
        <v>54391</v>
      </c>
      <c r="M6694">
        <v>4</v>
      </c>
      <c r="N6694">
        <v>6</v>
      </c>
      <c r="O6694">
        <v>-0.0326062343406932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54392</v>
      </c>
      <c r="F6695" s="3" t="s">
        <v>54393</v>
      </c>
      <c r="G6695" s="3" t="s">
        <v>54394</v>
      </c>
      <c r="H6695" s="3" t="s">
        <v>54395</v>
      </c>
      <c r="I6695" s="3" t="s">
        <v>54396</v>
      </c>
      <c r="J6695" s="3" t="s">
        <v>54397</v>
      </c>
      <c r="K6695" s="3" t="s">
        <v>54398</v>
      </c>
      <c r="L6695" s="3" t="s">
        <v>54399</v>
      </c>
      <c r="M6695">
        <v>5</v>
      </c>
      <c r="N6695">
        <v>6</v>
      </c>
      <c r="O6695">
        <v>-0.0890418053109452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54400</v>
      </c>
      <c r="F6696" s="3" t="s">
        <v>54401</v>
      </c>
      <c r="G6696" s="3" t="s">
        <v>54402</v>
      </c>
      <c r="H6696" s="3" t="s">
        <v>54403</v>
      </c>
      <c r="I6696" s="3" t="s">
        <v>54404</v>
      </c>
      <c r="J6696" s="3" t="s">
        <v>54405</v>
      </c>
      <c r="K6696" s="3" t="s">
        <v>54406</v>
      </c>
      <c r="L6696" s="3" t="s">
        <v>54407</v>
      </c>
      <c r="M6696">
        <v>3</v>
      </c>
      <c r="N6696">
        <v>4</v>
      </c>
      <c r="O6696">
        <v>-0.0329028766040124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54408</v>
      </c>
      <c r="F6697" s="3" t="s">
        <v>54409</v>
      </c>
      <c r="G6697" s="3" t="s">
        <v>54410</v>
      </c>
      <c r="H6697" s="3" t="s">
        <v>54411</v>
      </c>
      <c r="I6697" s="3" t="s">
        <v>54412</v>
      </c>
      <c r="J6697" s="3" t="s">
        <v>54413</v>
      </c>
      <c r="K6697" s="3" t="s">
        <v>54414</v>
      </c>
      <c r="L6697" s="3" t="s">
        <v>54415</v>
      </c>
      <c r="M6697">
        <v>5</v>
      </c>
      <c r="N6697">
        <v>6</v>
      </c>
      <c r="O6697">
        <v>-0.0671954165355018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54416</v>
      </c>
      <c r="F6698" s="3" t="s">
        <v>54417</v>
      </c>
      <c r="G6698" s="3" t="s">
        <v>54418</v>
      </c>
      <c r="H6698" s="3" t="s">
        <v>54419</v>
      </c>
      <c r="I6698" s="3" t="s">
        <v>54420</v>
      </c>
      <c r="J6698" s="3" t="s">
        <v>54421</v>
      </c>
      <c r="K6698" s="3" t="s">
        <v>54422</v>
      </c>
      <c r="L6698" s="3" t="s">
        <v>54423</v>
      </c>
      <c r="M6698">
        <v>3</v>
      </c>
      <c r="N6698">
        <v>4</v>
      </c>
      <c r="O6698" s="3" t="s">
        <v>54424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54425</v>
      </c>
      <c r="F6699" s="3" t="s">
        <v>54426</v>
      </c>
      <c r="G6699" s="3" t="s">
        <v>54427</v>
      </c>
      <c r="H6699" s="3" t="s">
        <v>54428</v>
      </c>
      <c r="I6699" s="3" t="s">
        <v>54429</v>
      </c>
      <c r="J6699" s="3" t="s">
        <v>54430</v>
      </c>
      <c r="K6699" s="3" t="s">
        <v>54431</v>
      </c>
      <c r="L6699" s="3" t="s">
        <v>54432</v>
      </c>
      <c r="M6699">
        <v>6</v>
      </c>
      <c r="N6699">
        <v>6</v>
      </c>
      <c r="O6699" s="3" t="s">
        <v>54433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54434</v>
      </c>
      <c r="F6700" s="3" t="s">
        <v>54435</v>
      </c>
      <c r="G6700" s="3" t="s">
        <v>54436</v>
      </c>
      <c r="H6700" s="3" t="s">
        <v>54437</v>
      </c>
      <c r="I6700" s="3" t="s">
        <v>54438</v>
      </c>
      <c r="J6700" s="3" t="s">
        <v>54439</v>
      </c>
      <c r="K6700" s="3" t="s">
        <v>54440</v>
      </c>
      <c r="L6700" s="3" t="s">
        <v>54441</v>
      </c>
      <c r="M6700">
        <v>3</v>
      </c>
      <c r="N6700">
        <v>4</v>
      </c>
      <c r="O6700">
        <v>-0.0972683878415629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54442</v>
      </c>
      <c r="F6701" s="3" t="s">
        <v>54443</v>
      </c>
      <c r="G6701" s="3" t="s">
        <v>54444</v>
      </c>
      <c r="H6701" s="3" t="s">
        <v>54445</v>
      </c>
      <c r="I6701" s="3" t="s">
        <v>54446</v>
      </c>
      <c r="J6701" s="3" t="s">
        <v>54447</v>
      </c>
      <c r="K6701" s="3" t="s">
        <v>54448</v>
      </c>
      <c r="L6701" s="3" t="s">
        <v>54449</v>
      </c>
      <c r="M6701">
        <v>4</v>
      </c>
      <c r="N6701">
        <v>5</v>
      </c>
      <c r="O6701">
        <v>-0.0979031432288872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54450</v>
      </c>
      <c r="F6702">
        <v>-1.22404327392576</v>
      </c>
      <c r="G6702" s="3" t="s">
        <v>54451</v>
      </c>
      <c r="H6702" s="3" t="s">
        <v>54452</v>
      </c>
      <c r="I6702" s="3" t="s">
        <v>54453</v>
      </c>
      <c r="J6702" s="3" t="s">
        <v>54454</v>
      </c>
      <c r="K6702" s="3" t="s">
        <v>54455</v>
      </c>
      <c r="L6702" s="3" t="s">
        <v>54456</v>
      </c>
      <c r="M6702">
        <v>4</v>
      </c>
      <c r="N6702">
        <v>5</v>
      </c>
      <c r="O6702" s="3" t="s">
        <v>54457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54458</v>
      </c>
      <c r="F6703" s="3" t="s">
        <v>54459</v>
      </c>
      <c r="G6703" s="3" t="s">
        <v>54460</v>
      </c>
      <c r="H6703" s="3" t="s">
        <v>54461</v>
      </c>
      <c r="I6703" s="3" t="s">
        <v>54462</v>
      </c>
      <c r="J6703" s="3" t="s">
        <v>54463</v>
      </c>
      <c r="K6703" s="3" t="s">
        <v>54464</v>
      </c>
      <c r="L6703" s="3" t="s">
        <v>54465</v>
      </c>
      <c r="M6703">
        <v>5</v>
      </c>
      <c r="N6703">
        <v>6</v>
      </c>
      <c r="O6703">
        <v>-0.03948522634815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54466</v>
      </c>
      <c r="F6704" s="3" t="s">
        <v>54467</v>
      </c>
      <c r="G6704" s="3" t="s">
        <v>54468</v>
      </c>
      <c r="H6704" s="3" t="s">
        <v>54469</v>
      </c>
      <c r="I6704" s="3" t="s">
        <v>54470</v>
      </c>
      <c r="J6704" s="3" t="s">
        <v>54471</v>
      </c>
      <c r="K6704" s="3" t="s">
        <v>54472</v>
      </c>
      <c r="L6704" s="3" t="s">
        <v>54473</v>
      </c>
      <c r="M6704">
        <v>3</v>
      </c>
      <c r="N6704">
        <v>4</v>
      </c>
      <c r="O6704">
        <v>-0.140156348797369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54474</v>
      </c>
      <c r="F6705" s="3" t="s">
        <v>54475</v>
      </c>
      <c r="G6705" s="3" t="s">
        <v>54476</v>
      </c>
      <c r="H6705" s="3" t="s">
        <v>54477</v>
      </c>
      <c r="I6705" s="3" t="s">
        <v>54478</v>
      </c>
      <c r="J6705" s="3" t="s">
        <v>54479</v>
      </c>
      <c r="K6705" s="3" t="s">
        <v>54480</v>
      </c>
      <c r="L6705" s="3" t="s">
        <v>54481</v>
      </c>
      <c r="M6705">
        <v>5</v>
      </c>
      <c r="N6705">
        <v>6</v>
      </c>
      <c r="O6705" s="3" t="s">
        <v>54482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54483</v>
      </c>
      <c r="F6706" s="3" t="s">
        <v>54484</v>
      </c>
      <c r="G6706" s="3" t="s">
        <v>54485</v>
      </c>
      <c r="H6706" s="3" t="s">
        <v>54486</v>
      </c>
      <c r="I6706" s="3" t="s">
        <v>54487</v>
      </c>
      <c r="J6706" s="3" t="s">
        <v>54488</v>
      </c>
      <c r="K6706" s="3" t="s">
        <v>54489</v>
      </c>
      <c r="L6706" s="3" t="s">
        <v>54490</v>
      </c>
      <c r="M6706">
        <v>5</v>
      </c>
      <c r="N6706">
        <v>6</v>
      </c>
      <c r="O6706">
        <v>-0.0305450155722439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54491</v>
      </c>
      <c r="F6707" s="3" t="s">
        <v>54492</v>
      </c>
      <c r="G6707" s="3" t="s">
        <v>54493</v>
      </c>
      <c r="H6707" s="3" t="s">
        <v>54494</v>
      </c>
      <c r="I6707" s="3" t="s">
        <v>54495</v>
      </c>
      <c r="J6707" s="3" t="s">
        <v>54496</v>
      </c>
      <c r="K6707" s="3" t="s">
        <v>54497</v>
      </c>
      <c r="L6707" s="3" t="s">
        <v>54498</v>
      </c>
      <c r="M6707">
        <v>4</v>
      </c>
      <c r="N6707">
        <v>5</v>
      </c>
      <c r="O6707" s="3" t="s">
        <v>54499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54500</v>
      </c>
      <c r="F6708" s="3" t="s">
        <v>54501</v>
      </c>
      <c r="G6708" s="3" t="s">
        <v>54502</v>
      </c>
      <c r="H6708" s="3" t="s">
        <v>54503</v>
      </c>
      <c r="I6708" s="3" t="s">
        <v>54504</v>
      </c>
      <c r="J6708" s="3" t="s">
        <v>54505</v>
      </c>
      <c r="K6708" s="3" t="s">
        <v>54506</v>
      </c>
      <c r="L6708" s="3" t="s">
        <v>54507</v>
      </c>
      <c r="M6708">
        <v>5</v>
      </c>
      <c r="N6708">
        <v>5</v>
      </c>
      <c r="O6708">
        <v>-0.0409830535578657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54508</v>
      </c>
      <c r="F6709" s="3" t="s">
        <v>54509</v>
      </c>
      <c r="G6709" s="3" t="s">
        <v>54510</v>
      </c>
      <c r="H6709" s="3" t="s">
        <v>54511</v>
      </c>
      <c r="I6709" s="3" t="s">
        <v>54512</v>
      </c>
      <c r="J6709" s="3" t="s">
        <v>54513</v>
      </c>
      <c r="K6709" s="3" t="s">
        <v>54514</v>
      </c>
      <c r="L6709" s="3" t="s">
        <v>54515</v>
      </c>
      <c r="M6709">
        <v>4</v>
      </c>
      <c r="N6709">
        <v>5</v>
      </c>
      <c r="O6709" s="3" t="s">
        <v>54516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54517</v>
      </c>
      <c r="F6710" s="3" t="s">
        <v>54518</v>
      </c>
      <c r="G6710" s="3" t="s">
        <v>54519</v>
      </c>
      <c r="H6710" s="3" t="s">
        <v>54520</v>
      </c>
      <c r="I6710" s="3" t="s">
        <v>54521</v>
      </c>
      <c r="J6710" s="3" t="s">
        <v>54522</v>
      </c>
      <c r="K6710" s="3" t="s">
        <v>54523</v>
      </c>
      <c r="L6710" s="3" t="s">
        <v>54524</v>
      </c>
      <c r="M6710">
        <v>6</v>
      </c>
      <c r="N6710">
        <v>6</v>
      </c>
      <c r="O6710">
        <v>-0.0221441082162719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54525</v>
      </c>
      <c r="F6711" s="3" t="s">
        <v>54526</v>
      </c>
      <c r="G6711" s="3" t="s">
        <v>54527</v>
      </c>
      <c r="H6711" s="3" t="s">
        <v>54528</v>
      </c>
      <c r="I6711" s="3" t="s">
        <v>54529</v>
      </c>
      <c r="J6711" s="3" t="s">
        <v>54530</v>
      </c>
      <c r="K6711" s="3" t="s">
        <v>54531</v>
      </c>
      <c r="L6711" s="3" t="s">
        <v>54532</v>
      </c>
      <c r="M6711">
        <v>5</v>
      </c>
      <c r="N6711">
        <v>5</v>
      </c>
      <c r="O6711">
        <v>-0.0488248105098592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54533</v>
      </c>
      <c r="F6712" s="3" t="s">
        <v>54534</v>
      </c>
      <c r="G6712" s="3" t="s">
        <v>54535</v>
      </c>
      <c r="H6712" s="3" t="s">
        <v>54536</v>
      </c>
      <c r="I6712" s="3" t="s">
        <v>54537</v>
      </c>
      <c r="J6712" s="3" t="s">
        <v>54538</v>
      </c>
      <c r="K6712" s="3" t="s">
        <v>54539</v>
      </c>
      <c r="L6712" s="3" t="s">
        <v>54540</v>
      </c>
      <c r="M6712">
        <v>4</v>
      </c>
      <c r="N6712">
        <v>4</v>
      </c>
      <c r="O6712" s="3" t="s">
        <v>54541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54542</v>
      </c>
      <c r="F6713" s="3" t="s">
        <v>54543</v>
      </c>
      <c r="G6713" s="3" t="s">
        <v>54544</v>
      </c>
      <c r="H6713" s="3" t="s">
        <v>54545</v>
      </c>
      <c r="I6713" s="3" t="s">
        <v>54546</v>
      </c>
      <c r="J6713" s="3" t="s">
        <v>54547</v>
      </c>
      <c r="K6713" s="3" t="s">
        <v>54548</v>
      </c>
      <c r="L6713" s="3" t="s">
        <v>54549</v>
      </c>
      <c r="M6713">
        <v>5</v>
      </c>
      <c r="N6713">
        <v>6</v>
      </c>
      <c r="O6713">
        <v>-0.0323110332634653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54550</v>
      </c>
      <c r="F6714" s="3" t="s">
        <v>54551</v>
      </c>
      <c r="G6714" s="3" t="s">
        <v>54552</v>
      </c>
      <c r="H6714" s="3" t="s">
        <v>54553</v>
      </c>
      <c r="I6714" s="3" t="s">
        <v>54554</v>
      </c>
      <c r="J6714" s="3" t="s">
        <v>54555</v>
      </c>
      <c r="K6714" s="3" t="s">
        <v>54556</v>
      </c>
      <c r="L6714" s="3" t="s">
        <v>54557</v>
      </c>
      <c r="M6714">
        <v>3</v>
      </c>
      <c r="N6714">
        <v>4</v>
      </c>
      <c r="O6714">
        <v>-0.0049630047871474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>
        <v>21.99683787028</v>
      </c>
      <c r="F6715" s="3" t="s">
        <v>54558</v>
      </c>
      <c r="G6715" s="3" t="s">
        <v>54559</v>
      </c>
      <c r="H6715" s="3" t="s">
        <v>54560</v>
      </c>
      <c r="I6715" s="3" t="s">
        <v>54561</v>
      </c>
      <c r="J6715" s="3" t="s">
        <v>54562</v>
      </c>
      <c r="K6715" s="3" t="s">
        <v>54563</v>
      </c>
      <c r="L6715" s="3" t="s">
        <v>54564</v>
      </c>
      <c r="M6715">
        <v>5</v>
      </c>
      <c r="N6715">
        <v>6</v>
      </c>
      <c r="O6715">
        <v>-0.0762887656423656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54565</v>
      </c>
      <c r="F6716" s="3" t="s">
        <v>54566</v>
      </c>
      <c r="G6716" s="3" t="s">
        <v>54567</v>
      </c>
      <c r="H6716" s="3" t="s">
        <v>54568</v>
      </c>
      <c r="I6716" s="3" t="s">
        <v>54569</v>
      </c>
      <c r="J6716" s="3" t="s">
        <v>54570</v>
      </c>
      <c r="K6716" s="3" t="s">
        <v>54571</v>
      </c>
      <c r="L6716" s="3" t="s">
        <v>54572</v>
      </c>
      <c r="M6716">
        <v>3</v>
      </c>
      <c r="N6716">
        <v>4</v>
      </c>
      <c r="O6716">
        <v>-0.0110492402670128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54573</v>
      </c>
      <c r="F6717" s="3" t="s">
        <v>54574</v>
      </c>
      <c r="G6717" s="3" t="s">
        <v>54575</v>
      </c>
      <c r="H6717" s="3" t="s">
        <v>54576</v>
      </c>
      <c r="I6717" s="3" t="s">
        <v>54577</v>
      </c>
      <c r="J6717" s="3" t="s">
        <v>54578</v>
      </c>
      <c r="K6717" s="3" t="s">
        <v>54579</v>
      </c>
      <c r="L6717" s="3" t="s">
        <v>54580</v>
      </c>
      <c r="M6717">
        <v>4</v>
      </c>
      <c r="N6717">
        <v>5</v>
      </c>
      <c r="O6717" s="3" t="s">
        <v>54581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54582</v>
      </c>
      <c r="F6718" s="3" t="s">
        <v>54583</v>
      </c>
      <c r="G6718" s="3" t="s">
        <v>54584</v>
      </c>
      <c r="H6718">
        <v>91.67239818573</v>
      </c>
      <c r="I6718" s="3" t="s">
        <v>54585</v>
      </c>
      <c r="J6718" s="3" t="s">
        <v>54586</v>
      </c>
      <c r="K6718" s="3" t="s">
        <v>54587</v>
      </c>
      <c r="L6718" s="3" t="s">
        <v>54588</v>
      </c>
      <c r="M6718">
        <v>4</v>
      </c>
      <c r="N6718">
        <v>5</v>
      </c>
      <c r="O6718">
        <v>-0.0734208888188133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54589</v>
      </c>
      <c r="F6719" s="3" t="s">
        <v>54590</v>
      </c>
      <c r="G6719" s="3" t="s">
        <v>54591</v>
      </c>
      <c r="H6719" s="3" t="s">
        <v>54592</v>
      </c>
      <c r="I6719" s="3" t="s">
        <v>54593</v>
      </c>
      <c r="J6719" s="3" t="s">
        <v>54594</v>
      </c>
      <c r="K6719" s="3" t="s">
        <v>54595</v>
      </c>
      <c r="L6719" s="3" t="s">
        <v>54596</v>
      </c>
      <c r="M6719">
        <v>6</v>
      </c>
      <c r="N6719">
        <v>7</v>
      </c>
      <c r="O6719">
        <v>-0.241177757330099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54597</v>
      </c>
      <c r="F6720" s="3" t="s">
        <v>54598</v>
      </c>
      <c r="G6720" s="3" t="s">
        <v>54599</v>
      </c>
      <c r="H6720" s="3" t="s">
        <v>54600</v>
      </c>
      <c r="I6720" s="3" t="s">
        <v>54601</v>
      </c>
      <c r="J6720" s="3" t="s">
        <v>54602</v>
      </c>
      <c r="K6720" s="3" t="s">
        <v>54603</v>
      </c>
      <c r="L6720" s="3" t="s">
        <v>54604</v>
      </c>
      <c r="M6720">
        <v>3</v>
      </c>
      <c r="N6720">
        <v>4</v>
      </c>
      <c r="O6720">
        <v>-0.133564366046187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54605</v>
      </c>
      <c r="F6721" s="3" t="s">
        <v>54606</v>
      </c>
      <c r="G6721" s="3" t="s">
        <v>54607</v>
      </c>
      <c r="H6721" s="3" t="s">
        <v>54608</v>
      </c>
      <c r="I6721" s="3" t="s">
        <v>54609</v>
      </c>
      <c r="J6721" s="3" t="s">
        <v>54610</v>
      </c>
      <c r="K6721" s="3" t="s">
        <v>54611</v>
      </c>
      <c r="L6721" s="3" t="s">
        <v>54612</v>
      </c>
      <c r="M6721">
        <v>4</v>
      </c>
      <c r="N6721">
        <v>4</v>
      </c>
      <c r="O6721">
        <v>-0.150984192140026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54613</v>
      </c>
      <c r="F6722" s="3" t="s">
        <v>54614</v>
      </c>
      <c r="G6722" s="3" t="s">
        <v>54615</v>
      </c>
      <c r="H6722" s="3" t="s">
        <v>54616</v>
      </c>
      <c r="I6722" s="3" t="s">
        <v>54617</v>
      </c>
      <c r="J6722" s="3" t="s">
        <v>54618</v>
      </c>
      <c r="K6722" s="3" t="s">
        <v>54619</v>
      </c>
      <c r="L6722" s="3" t="s">
        <v>54620</v>
      </c>
      <c r="M6722">
        <v>6</v>
      </c>
      <c r="N6722">
        <v>5</v>
      </c>
      <c r="O6722">
        <v>-0.0177909671387357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54621</v>
      </c>
      <c r="F6723" s="3" t="s">
        <v>54622</v>
      </c>
      <c r="G6723" s="3" t="s">
        <v>54623</v>
      </c>
      <c r="H6723" s="3" t="s">
        <v>54624</v>
      </c>
      <c r="I6723">
        <v>3.130044793516</v>
      </c>
      <c r="J6723" s="3" t="s">
        <v>54625</v>
      </c>
      <c r="K6723" s="3" t="s">
        <v>54626</v>
      </c>
      <c r="L6723" s="3" t="s">
        <v>54627</v>
      </c>
      <c r="M6723">
        <v>8</v>
      </c>
      <c r="N6723">
        <v>4</v>
      </c>
      <c r="O6723">
        <v>-0.0815837097243309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54628</v>
      </c>
      <c r="F6724" s="3" t="s">
        <v>54629</v>
      </c>
      <c r="G6724" s="3" t="s">
        <v>54630</v>
      </c>
      <c r="H6724" s="3" t="s">
        <v>54631</v>
      </c>
      <c r="I6724" s="3" t="s">
        <v>54632</v>
      </c>
      <c r="J6724" s="3" t="s">
        <v>54633</v>
      </c>
      <c r="K6724" s="3" t="s">
        <v>54634</v>
      </c>
      <c r="L6724" s="3" t="s">
        <v>54635</v>
      </c>
      <c r="M6724">
        <v>2</v>
      </c>
      <c r="N6724">
        <v>4</v>
      </c>
      <c r="O6724">
        <v>-0.0319579607338562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54636</v>
      </c>
      <c r="F6725" s="3" t="s">
        <v>54637</v>
      </c>
      <c r="G6725" s="3" t="s">
        <v>54638</v>
      </c>
      <c r="H6725" s="3" t="s">
        <v>54639</v>
      </c>
      <c r="I6725" s="3" t="s">
        <v>54640</v>
      </c>
      <c r="J6725">
        <v>5.248437118354</v>
      </c>
      <c r="K6725" s="3" t="s">
        <v>54641</v>
      </c>
      <c r="L6725" s="3" t="s">
        <v>54642</v>
      </c>
      <c r="M6725">
        <v>4</v>
      </c>
      <c r="N6725">
        <v>5</v>
      </c>
      <c r="O6725">
        <v>-0.0372700544612106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54643</v>
      </c>
      <c r="F6726" s="3" t="s">
        <v>54644</v>
      </c>
      <c r="G6726" s="3" t="s">
        <v>54645</v>
      </c>
      <c r="H6726" s="3" t="s">
        <v>54646</v>
      </c>
      <c r="I6726" s="3" t="s">
        <v>54647</v>
      </c>
      <c r="J6726" s="3" t="s">
        <v>54648</v>
      </c>
      <c r="K6726" s="3" t="s">
        <v>54649</v>
      </c>
      <c r="L6726" s="3" t="s">
        <v>54650</v>
      </c>
      <c r="M6726">
        <v>5</v>
      </c>
      <c r="N6726">
        <v>6</v>
      </c>
      <c r="O6726">
        <v>-0.0329583884554688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54651</v>
      </c>
      <c r="F6727" s="3" t="s">
        <v>54652</v>
      </c>
      <c r="G6727" s="3" t="s">
        <v>54653</v>
      </c>
      <c r="H6727" s="3" t="s">
        <v>54654</v>
      </c>
      <c r="I6727" s="3" t="s">
        <v>54655</v>
      </c>
      <c r="J6727" s="3" t="s">
        <v>54656</v>
      </c>
      <c r="K6727" s="3" t="s">
        <v>54657</v>
      </c>
      <c r="L6727" s="3" t="s">
        <v>54658</v>
      </c>
      <c r="M6727">
        <v>4</v>
      </c>
      <c r="N6727">
        <v>5</v>
      </c>
      <c r="O6727">
        <v>-0.070340330923837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54659</v>
      </c>
      <c r="F6728" s="3" t="s">
        <v>54660</v>
      </c>
      <c r="G6728" s="3" t="s">
        <v>54661</v>
      </c>
      <c r="H6728" s="3" t="s">
        <v>54662</v>
      </c>
      <c r="I6728" s="3" t="s">
        <v>54663</v>
      </c>
      <c r="J6728" s="3" t="s">
        <v>54664</v>
      </c>
      <c r="K6728" s="3" t="s">
        <v>54665</v>
      </c>
      <c r="L6728" s="3" t="s">
        <v>54666</v>
      </c>
      <c r="M6728">
        <v>4</v>
      </c>
      <c r="N6728">
        <v>6</v>
      </c>
      <c r="O6728">
        <v>-0.0157149211045084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54667</v>
      </c>
      <c r="F6729" s="3" t="s">
        <v>54668</v>
      </c>
      <c r="G6729" s="3" t="s">
        <v>54669</v>
      </c>
      <c r="H6729" s="3" t="s">
        <v>54670</v>
      </c>
      <c r="I6729" s="3" t="s">
        <v>54671</v>
      </c>
      <c r="J6729" s="3" t="s">
        <v>54672</v>
      </c>
      <c r="K6729" s="3" t="s">
        <v>54673</v>
      </c>
      <c r="L6729" s="3" t="s">
        <v>54674</v>
      </c>
      <c r="M6729">
        <v>4</v>
      </c>
      <c r="N6729">
        <v>5</v>
      </c>
      <c r="O6729">
        <v>-0.020824936458457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54675</v>
      </c>
      <c r="F6730" s="3" t="s">
        <v>54676</v>
      </c>
      <c r="G6730" s="3" t="s">
        <v>54677</v>
      </c>
      <c r="H6730" s="3" t="s">
        <v>54678</v>
      </c>
      <c r="I6730" s="3" t="s">
        <v>54679</v>
      </c>
      <c r="J6730" s="3" t="s">
        <v>54680</v>
      </c>
      <c r="K6730" s="3" t="s">
        <v>54681</v>
      </c>
      <c r="L6730" s="3" t="s">
        <v>54682</v>
      </c>
      <c r="M6730">
        <v>5</v>
      </c>
      <c r="N6730">
        <v>6</v>
      </c>
      <c r="O6730">
        <v>-0.016367889653589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54683</v>
      </c>
      <c r="F6731" s="3" t="s">
        <v>54684</v>
      </c>
      <c r="G6731" s="3" t="s">
        <v>54685</v>
      </c>
      <c r="H6731" s="3" t="s">
        <v>54686</v>
      </c>
      <c r="I6731" s="3" t="s">
        <v>54687</v>
      </c>
      <c r="J6731" s="3" t="s">
        <v>54688</v>
      </c>
      <c r="K6731" s="3" t="s">
        <v>54689</v>
      </c>
      <c r="L6731" s="3" t="s">
        <v>54690</v>
      </c>
      <c r="M6731">
        <v>4</v>
      </c>
      <c r="N6731">
        <v>5</v>
      </c>
      <c r="O6731">
        <v>-0.103943613832663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54691</v>
      </c>
      <c r="F6732" s="3" t="s">
        <v>54692</v>
      </c>
      <c r="G6732" s="3" t="s">
        <v>54693</v>
      </c>
      <c r="H6732" s="3" t="s">
        <v>54694</v>
      </c>
      <c r="I6732" s="3" t="s">
        <v>54695</v>
      </c>
      <c r="J6732" s="3" t="s">
        <v>54696</v>
      </c>
      <c r="K6732" s="3" t="s">
        <v>54697</v>
      </c>
      <c r="L6732" s="3" t="s">
        <v>54698</v>
      </c>
      <c r="M6732">
        <v>3</v>
      </c>
      <c r="N6732">
        <v>3</v>
      </c>
      <c r="O6732">
        <v>-0.0228200524873382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54699</v>
      </c>
      <c r="F6733" s="3" t="s">
        <v>54700</v>
      </c>
      <c r="G6733" s="3" t="s">
        <v>54701</v>
      </c>
      <c r="H6733" s="3" t="s">
        <v>54702</v>
      </c>
      <c r="I6733" s="3" t="s">
        <v>54703</v>
      </c>
      <c r="J6733" s="3" t="s">
        <v>54704</v>
      </c>
      <c r="K6733" s="3" t="s">
        <v>54705</v>
      </c>
      <c r="L6733" s="3" t="s">
        <v>54706</v>
      </c>
      <c r="M6733">
        <v>10</v>
      </c>
      <c r="N6733">
        <v>6</v>
      </c>
      <c r="O6733">
        <v>-0.0078111699230683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54707</v>
      </c>
      <c r="F6734" s="3" t="s">
        <v>54708</v>
      </c>
      <c r="G6734" s="3" t="s">
        <v>54709</v>
      </c>
      <c r="H6734" s="3" t="s">
        <v>54710</v>
      </c>
      <c r="I6734" s="3" t="s">
        <v>54711</v>
      </c>
      <c r="J6734" s="3" t="s">
        <v>54712</v>
      </c>
      <c r="K6734" s="3" t="s">
        <v>54713</v>
      </c>
      <c r="L6734" s="3" t="s">
        <v>54714</v>
      </c>
      <c r="M6734">
        <v>3</v>
      </c>
      <c r="N6734">
        <v>3</v>
      </c>
      <c r="O6734" s="3" t="s">
        <v>54715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54716</v>
      </c>
      <c r="F6735" s="3" t="s">
        <v>54717</v>
      </c>
      <c r="G6735" s="3" t="s">
        <v>54718</v>
      </c>
      <c r="H6735" s="3" t="s">
        <v>54719</v>
      </c>
      <c r="I6735" s="3" t="s">
        <v>54720</v>
      </c>
      <c r="J6735" s="3" t="s">
        <v>54721</v>
      </c>
      <c r="K6735" s="3" t="s">
        <v>54722</v>
      </c>
      <c r="L6735" s="3" t="s">
        <v>54723</v>
      </c>
      <c r="M6735">
        <v>5</v>
      </c>
      <c r="N6735">
        <v>6</v>
      </c>
      <c r="O6735">
        <v>-0.0228459415648192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54724</v>
      </c>
      <c r="F6736" s="3" t="s">
        <v>54725</v>
      </c>
      <c r="G6736" s="3" t="s">
        <v>54726</v>
      </c>
      <c r="H6736" s="3" t="s">
        <v>54727</v>
      </c>
      <c r="I6736" s="3" t="s">
        <v>54728</v>
      </c>
      <c r="J6736" s="3" t="s">
        <v>54729</v>
      </c>
      <c r="K6736" s="3" t="s">
        <v>54730</v>
      </c>
      <c r="L6736" s="3" t="s">
        <v>54731</v>
      </c>
      <c r="M6736">
        <v>4</v>
      </c>
      <c r="N6736">
        <v>5</v>
      </c>
      <c r="O6736">
        <v>-0.0483295189163932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54732</v>
      </c>
      <c r="F6737" s="3" t="s">
        <v>54733</v>
      </c>
      <c r="G6737" s="3" t="s">
        <v>54734</v>
      </c>
      <c r="H6737" s="3" t="s">
        <v>54735</v>
      </c>
      <c r="I6737" s="3" t="s">
        <v>54736</v>
      </c>
      <c r="J6737" s="3" t="s">
        <v>54737</v>
      </c>
      <c r="K6737" s="3" t="s">
        <v>54738</v>
      </c>
      <c r="L6737" s="3" t="s">
        <v>54739</v>
      </c>
      <c r="M6737">
        <v>4</v>
      </c>
      <c r="N6737">
        <v>5</v>
      </c>
      <c r="O6737" s="3" t="s">
        <v>54740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54741</v>
      </c>
      <c r="F6738" s="3" t="s">
        <v>54742</v>
      </c>
      <c r="G6738" s="3" t="s">
        <v>54743</v>
      </c>
      <c r="H6738" s="3" t="s">
        <v>54744</v>
      </c>
      <c r="I6738" s="3" t="s">
        <v>54745</v>
      </c>
      <c r="J6738">
        <v>7.734508558204</v>
      </c>
      <c r="K6738" s="3" t="s">
        <v>54746</v>
      </c>
      <c r="L6738" s="3" t="s">
        <v>54747</v>
      </c>
      <c r="M6738">
        <v>5</v>
      </c>
      <c r="N6738">
        <v>6</v>
      </c>
      <c r="O6738">
        <v>-0.153577358113561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54748</v>
      </c>
      <c r="F6739" s="3" t="s">
        <v>54749</v>
      </c>
      <c r="G6739" s="3" t="s">
        <v>54750</v>
      </c>
      <c r="H6739" s="3" t="s">
        <v>54751</v>
      </c>
      <c r="I6739" s="3" t="s">
        <v>54752</v>
      </c>
      <c r="J6739" s="3" t="s">
        <v>54753</v>
      </c>
      <c r="K6739" s="3" t="s">
        <v>54754</v>
      </c>
      <c r="L6739">
        <v>118.9204324286</v>
      </c>
      <c r="M6739">
        <v>4</v>
      </c>
      <c r="N6739">
        <v>5</v>
      </c>
      <c r="O6739" s="2">
        <v>-3.06612107407836e-5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54755</v>
      </c>
      <c r="F6740" s="3" t="s">
        <v>54756</v>
      </c>
      <c r="G6740" s="3" t="s">
        <v>54757</v>
      </c>
      <c r="H6740" s="3" t="s">
        <v>54758</v>
      </c>
      <c r="I6740" s="3" t="s">
        <v>54759</v>
      </c>
      <c r="J6740" s="3" t="s">
        <v>54760</v>
      </c>
      <c r="K6740" s="3" t="s">
        <v>54761</v>
      </c>
      <c r="L6740" s="3" t="s">
        <v>54762</v>
      </c>
      <c r="M6740">
        <v>5</v>
      </c>
      <c r="N6740">
        <v>6</v>
      </c>
      <c r="O6740">
        <v>-0.0676099634865352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54763</v>
      </c>
      <c r="F6741" s="3" t="s">
        <v>54764</v>
      </c>
      <c r="G6741" s="3" t="s">
        <v>54765</v>
      </c>
      <c r="H6741" s="3" t="s">
        <v>54766</v>
      </c>
      <c r="I6741" s="3" t="s">
        <v>54767</v>
      </c>
      <c r="J6741" s="3" t="s">
        <v>54768</v>
      </c>
      <c r="K6741" s="3" t="s">
        <v>54769</v>
      </c>
      <c r="L6741" s="3" t="s">
        <v>54770</v>
      </c>
      <c r="M6741">
        <v>5</v>
      </c>
      <c r="N6741">
        <v>6</v>
      </c>
      <c r="O6741">
        <v>-0.0035310166205096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54771</v>
      </c>
      <c r="F6742" s="3" t="s">
        <v>54772</v>
      </c>
      <c r="G6742" s="3" t="s">
        <v>54773</v>
      </c>
      <c r="H6742" s="3" t="s">
        <v>54774</v>
      </c>
      <c r="I6742" s="3" t="s">
        <v>54775</v>
      </c>
      <c r="J6742" s="3" t="s">
        <v>54776</v>
      </c>
      <c r="K6742" s="3" t="s">
        <v>54777</v>
      </c>
      <c r="L6742" s="3" t="s">
        <v>54778</v>
      </c>
      <c r="M6742">
        <v>5</v>
      </c>
      <c r="N6742">
        <v>5</v>
      </c>
      <c r="O6742">
        <v>-0.0083506144771864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54779</v>
      </c>
      <c r="F6743" s="3" t="s">
        <v>54780</v>
      </c>
      <c r="G6743" s="3" t="s">
        <v>54781</v>
      </c>
      <c r="H6743" s="3" t="s">
        <v>54782</v>
      </c>
      <c r="I6743" s="3" t="s">
        <v>54783</v>
      </c>
      <c r="J6743" s="3" t="s">
        <v>54784</v>
      </c>
      <c r="K6743" s="3" t="s">
        <v>54785</v>
      </c>
      <c r="L6743" s="3" t="s">
        <v>54786</v>
      </c>
      <c r="M6743">
        <v>6</v>
      </c>
      <c r="N6743">
        <v>6</v>
      </c>
      <c r="O6743" s="3" t="s">
        <v>54787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54788</v>
      </c>
      <c r="F6744" s="3" t="s">
        <v>54789</v>
      </c>
      <c r="G6744" s="3" t="s">
        <v>54790</v>
      </c>
      <c r="H6744" s="3" t="s">
        <v>54791</v>
      </c>
      <c r="I6744" s="3" t="s">
        <v>54792</v>
      </c>
      <c r="J6744" s="3" t="s">
        <v>54793</v>
      </c>
      <c r="K6744" s="3" t="s">
        <v>54794</v>
      </c>
      <c r="L6744" s="3" t="s">
        <v>54795</v>
      </c>
      <c r="M6744">
        <v>5</v>
      </c>
      <c r="N6744">
        <v>6</v>
      </c>
      <c r="O6744">
        <v>-0.164391243728248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54796</v>
      </c>
      <c r="F6745" s="3" t="s">
        <v>54797</v>
      </c>
      <c r="G6745" s="3" t="s">
        <v>54798</v>
      </c>
      <c r="H6745" s="3" t="s">
        <v>54799</v>
      </c>
      <c r="I6745" s="3" t="s">
        <v>54800</v>
      </c>
      <c r="J6745" s="3" t="s">
        <v>54801</v>
      </c>
      <c r="K6745" s="3" t="s">
        <v>54802</v>
      </c>
      <c r="L6745" s="3" t="s">
        <v>54803</v>
      </c>
      <c r="M6745">
        <v>3</v>
      </c>
      <c r="N6745">
        <v>4</v>
      </c>
      <c r="O6745">
        <v>-0.083041765575588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54804</v>
      </c>
      <c r="F6746" s="3" t="s">
        <v>54805</v>
      </c>
      <c r="G6746" s="3" t="s">
        <v>54806</v>
      </c>
      <c r="H6746" s="3" t="s">
        <v>54807</v>
      </c>
      <c r="I6746" s="3" t="s">
        <v>54808</v>
      </c>
      <c r="J6746" s="3" t="s">
        <v>54809</v>
      </c>
      <c r="K6746" s="3" t="s">
        <v>54810</v>
      </c>
      <c r="L6746" s="3" t="s">
        <v>54811</v>
      </c>
      <c r="M6746">
        <v>5</v>
      </c>
      <c r="N6746">
        <v>6</v>
      </c>
      <c r="O6746">
        <v>-0.168525122644499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54812</v>
      </c>
      <c r="F6747" s="3" t="s">
        <v>54813</v>
      </c>
      <c r="G6747" s="3" t="s">
        <v>54814</v>
      </c>
      <c r="H6747" s="3" t="s">
        <v>54815</v>
      </c>
      <c r="I6747" s="3" t="s">
        <v>54816</v>
      </c>
      <c r="J6747" s="3" t="s">
        <v>54817</v>
      </c>
      <c r="K6747" s="3" t="s">
        <v>54818</v>
      </c>
      <c r="L6747">
        <v>107.3865934446</v>
      </c>
      <c r="M6747">
        <v>4</v>
      </c>
      <c r="N6747">
        <v>5</v>
      </c>
      <c r="O6747">
        <v>-0.0948100465504337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54819</v>
      </c>
      <c r="F6748" s="3" t="s">
        <v>54820</v>
      </c>
      <c r="G6748" s="3" t="s">
        <v>54821</v>
      </c>
      <c r="H6748" s="3" t="s">
        <v>54822</v>
      </c>
      <c r="I6748" s="3" t="s">
        <v>54823</v>
      </c>
      <c r="J6748" s="3" t="s">
        <v>54824</v>
      </c>
      <c r="K6748" s="3" t="s">
        <v>54825</v>
      </c>
      <c r="L6748" s="3" t="s">
        <v>54826</v>
      </c>
      <c r="M6748">
        <v>4</v>
      </c>
      <c r="N6748">
        <v>5</v>
      </c>
      <c r="O6748">
        <v>-0.0235027850784373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54827</v>
      </c>
      <c r="F6749" s="3" t="s">
        <v>54828</v>
      </c>
      <c r="G6749" s="3" t="s">
        <v>54829</v>
      </c>
      <c r="H6749" s="3" t="s">
        <v>54830</v>
      </c>
      <c r="I6749" s="3" t="s">
        <v>54831</v>
      </c>
      <c r="J6749" s="3" t="s">
        <v>54832</v>
      </c>
      <c r="K6749" s="3" t="s">
        <v>54833</v>
      </c>
      <c r="L6749" s="3" t="s">
        <v>54834</v>
      </c>
      <c r="M6749">
        <v>4</v>
      </c>
      <c r="N6749">
        <v>5</v>
      </c>
      <c r="O6749">
        <v>-0.137437223089333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54835</v>
      </c>
      <c r="F6750" s="3" t="s">
        <v>54836</v>
      </c>
      <c r="G6750" s="3" t="s">
        <v>54837</v>
      </c>
      <c r="H6750" s="3" t="s">
        <v>54838</v>
      </c>
      <c r="I6750" s="3" t="s">
        <v>54839</v>
      </c>
      <c r="J6750" s="3" t="s">
        <v>54840</v>
      </c>
      <c r="K6750" s="3" t="s">
        <v>54841</v>
      </c>
      <c r="L6750" s="3" t="s">
        <v>54842</v>
      </c>
      <c r="M6750">
        <v>3</v>
      </c>
      <c r="N6750">
        <v>4</v>
      </c>
      <c r="O6750">
        <v>-0.0050315818555424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54843</v>
      </c>
      <c r="F6751" s="3" t="s">
        <v>54844</v>
      </c>
      <c r="G6751" s="3" t="s">
        <v>54845</v>
      </c>
      <c r="H6751" s="3" t="s">
        <v>54846</v>
      </c>
      <c r="I6751" s="3" t="s">
        <v>54847</v>
      </c>
      <c r="J6751" s="3" t="s">
        <v>54848</v>
      </c>
      <c r="K6751" s="3" t="s">
        <v>54849</v>
      </c>
      <c r="L6751" s="3" t="s">
        <v>54850</v>
      </c>
      <c r="M6751">
        <v>4</v>
      </c>
      <c r="N6751">
        <v>5</v>
      </c>
      <c r="O6751">
        <v>-0.004237144206644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54851</v>
      </c>
      <c r="F6752" s="3" t="s">
        <v>54852</v>
      </c>
      <c r="G6752" s="3" t="s">
        <v>54853</v>
      </c>
      <c r="H6752" s="3" t="s">
        <v>54854</v>
      </c>
      <c r="I6752" s="3" t="s">
        <v>54855</v>
      </c>
      <c r="J6752" s="3" t="s">
        <v>54856</v>
      </c>
      <c r="K6752" s="3" t="s">
        <v>54857</v>
      </c>
      <c r="L6752" s="3" t="s">
        <v>54858</v>
      </c>
      <c r="M6752">
        <v>4</v>
      </c>
      <c r="N6752">
        <v>5</v>
      </c>
      <c r="O6752">
        <v>-0.0291348045281424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54859</v>
      </c>
      <c r="F6753" s="3" t="s">
        <v>54860</v>
      </c>
      <c r="G6753" s="3" t="s">
        <v>54861</v>
      </c>
      <c r="H6753" s="3" t="s">
        <v>54862</v>
      </c>
      <c r="I6753" s="3" t="s">
        <v>54863</v>
      </c>
      <c r="J6753" s="3" t="s">
        <v>54864</v>
      </c>
      <c r="K6753" s="3" t="s">
        <v>54865</v>
      </c>
      <c r="L6753" s="3" t="s">
        <v>54866</v>
      </c>
      <c r="M6753">
        <v>6</v>
      </c>
      <c r="N6753">
        <v>4</v>
      </c>
      <c r="O6753">
        <v>-0.0244707442320912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54867</v>
      </c>
      <c r="F6754" s="3" t="s">
        <v>54868</v>
      </c>
      <c r="G6754" s="3" t="s">
        <v>54869</v>
      </c>
      <c r="H6754" s="3" t="s">
        <v>54870</v>
      </c>
      <c r="I6754" s="3" t="s">
        <v>54871</v>
      </c>
      <c r="J6754" s="3" t="s">
        <v>54872</v>
      </c>
      <c r="K6754" s="3" t="s">
        <v>54873</v>
      </c>
      <c r="L6754" s="3" t="s">
        <v>54874</v>
      </c>
      <c r="M6754">
        <v>3</v>
      </c>
      <c r="N6754">
        <v>4</v>
      </c>
      <c r="O6754" s="3" t="s">
        <v>54875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54876</v>
      </c>
      <c r="F6755" s="3" t="s">
        <v>54877</v>
      </c>
      <c r="G6755" s="3" t="s">
        <v>54878</v>
      </c>
      <c r="H6755" s="3" t="s">
        <v>54879</v>
      </c>
      <c r="I6755" s="3" t="s">
        <v>54880</v>
      </c>
      <c r="J6755" s="3" t="s">
        <v>54881</v>
      </c>
      <c r="K6755" s="3" t="s">
        <v>54882</v>
      </c>
      <c r="L6755" s="3" t="s">
        <v>54883</v>
      </c>
      <c r="M6755">
        <v>5</v>
      </c>
      <c r="N6755">
        <v>6</v>
      </c>
      <c r="O6755">
        <v>-0.0838842705722371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54884</v>
      </c>
      <c r="F6756" s="3" t="s">
        <v>54885</v>
      </c>
      <c r="G6756" s="3" t="s">
        <v>54886</v>
      </c>
      <c r="H6756" s="3" t="s">
        <v>54887</v>
      </c>
      <c r="I6756" s="3" t="s">
        <v>54888</v>
      </c>
      <c r="J6756" s="3" t="s">
        <v>54889</v>
      </c>
      <c r="K6756" s="3" t="s">
        <v>54890</v>
      </c>
      <c r="L6756" s="3" t="s">
        <v>54891</v>
      </c>
      <c r="M6756">
        <v>4</v>
      </c>
      <c r="N6756">
        <v>5</v>
      </c>
      <c r="O6756">
        <v>-0.0230487614230337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54892</v>
      </c>
      <c r="F6757" s="3" t="s">
        <v>54893</v>
      </c>
      <c r="G6757" s="3" t="s">
        <v>54894</v>
      </c>
      <c r="H6757" s="3" t="s">
        <v>54895</v>
      </c>
      <c r="I6757" s="3" t="s">
        <v>54896</v>
      </c>
      <c r="J6757" s="3" t="s">
        <v>54897</v>
      </c>
      <c r="K6757" s="3" t="s">
        <v>54898</v>
      </c>
      <c r="L6757" s="3" t="s">
        <v>54899</v>
      </c>
      <c r="M6757">
        <v>4</v>
      </c>
      <c r="N6757">
        <v>5</v>
      </c>
      <c r="O6757">
        <v>-0.0104543556120798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54900</v>
      </c>
      <c r="F6758" s="3" t="s">
        <v>54901</v>
      </c>
      <c r="G6758" s="3" t="s">
        <v>54902</v>
      </c>
      <c r="H6758" s="3" t="s">
        <v>54903</v>
      </c>
      <c r="I6758" s="3" t="s">
        <v>54904</v>
      </c>
      <c r="J6758" s="3" t="s">
        <v>54905</v>
      </c>
      <c r="K6758" s="3" t="s">
        <v>54906</v>
      </c>
      <c r="L6758" s="3" t="s">
        <v>54907</v>
      </c>
      <c r="M6758">
        <v>3</v>
      </c>
      <c r="N6758">
        <v>4</v>
      </c>
      <c r="O6758" s="3" t="s">
        <v>54908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54909</v>
      </c>
      <c r="F6759" s="3" t="s">
        <v>54910</v>
      </c>
      <c r="G6759" s="3" t="s">
        <v>54911</v>
      </c>
      <c r="H6759" s="3" t="s">
        <v>54912</v>
      </c>
      <c r="I6759" s="3" t="s">
        <v>54913</v>
      </c>
      <c r="J6759" s="3" t="s">
        <v>54914</v>
      </c>
      <c r="K6759" s="3" t="s">
        <v>54915</v>
      </c>
      <c r="L6759" s="3" t="s">
        <v>54916</v>
      </c>
      <c r="M6759">
        <v>5</v>
      </c>
      <c r="N6759">
        <v>6</v>
      </c>
      <c r="O6759" s="3" t="s">
        <v>54917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54918</v>
      </c>
      <c r="F6760" s="3" t="s">
        <v>54919</v>
      </c>
      <c r="G6760" s="3" t="s">
        <v>54920</v>
      </c>
      <c r="H6760" s="3" t="s">
        <v>54921</v>
      </c>
      <c r="I6760" s="3" t="s">
        <v>54922</v>
      </c>
      <c r="J6760" s="3" t="s">
        <v>54923</v>
      </c>
      <c r="K6760" s="3" t="s">
        <v>54924</v>
      </c>
      <c r="L6760" s="3" t="s">
        <v>54925</v>
      </c>
      <c r="M6760">
        <v>4</v>
      </c>
      <c r="N6760">
        <v>5</v>
      </c>
      <c r="O6760">
        <v>-0.0191069257499175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54926</v>
      </c>
      <c r="F6761">
        <v>12.6267578125</v>
      </c>
      <c r="G6761" s="3" t="s">
        <v>54927</v>
      </c>
      <c r="H6761" s="3" t="s">
        <v>54928</v>
      </c>
      <c r="I6761" s="3" t="s">
        <v>54929</v>
      </c>
      <c r="J6761" s="3" t="s">
        <v>54930</v>
      </c>
      <c r="K6761" s="3" t="s">
        <v>54931</v>
      </c>
      <c r="L6761" s="3" t="s">
        <v>54932</v>
      </c>
      <c r="M6761">
        <v>5</v>
      </c>
      <c r="N6761">
        <v>6</v>
      </c>
      <c r="O6761" s="3" t="s">
        <v>54933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54934</v>
      </c>
      <c r="F6762" s="3" t="s">
        <v>54935</v>
      </c>
      <c r="G6762" s="3" t="s">
        <v>54936</v>
      </c>
      <c r="H6762" s="3" t="s">
        <v>54937</v>
      </c>
      <c r="I6762" s="3" t="s">
        <v>54938</v>
      </c>
      <c r="J6762" s="3" t="s">
        <v>54939</v>
      </c>
      <c r="K6762" s="3" t="s">
        <v>54940</v>
      </c>
      <c r="L6762" s="3" t="s">
        <v>54941</v>
      </c>
      <c r="M6762">
        <v>6</v>
      </c>
      <c r="N6762">
        <v>6</v>
      </c>
      <c r="O6762" s="3" t="s">
        <v>54942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54943</v>
      </c>
      <c r="F6763" s="3" t="s">
        <v>54944</v>
      </c>
      <c r="G6763" s="3" t="s">
        <v>54945</v>
      </c>
      <c r="H6763" s="3" t="s">
        <v>54946</v>
      </c>
      <c r="I6763" s="3" t="s">
        <v>54947</v>
      </c>
      <c r="J6763" s="3" t="s">
        <v>54948</v>
      </c>
      <c r="K6763" s="3" t="s">
        <v>54949</v>
      </c>
      <c r="L6763" s="3" t="s">
        <v>54950</v>
      </c>
      <c r="M6763">
        <v>3</v>
      </c>
      <c r="N6763">
        <v>4</v>
      </c>
      <c r="O6763" s="3" t="s">
        <v>54951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54952</v>
      </c>
      <c r="F6764" s="3" t="s">
        <v>54953</v>
      </c>
      <c r="G6764" s="3" t="s">
        <v>54954</v>
      </c>
      <c r="H6764" s="3" t="s">
        <v>54955</v>
      </c>
      <c r="I6764" s="3" t="s">
        <v>54956</v>
      </c>
      <c r="J6764" s="3" t="s">
        <v>54957</v>
      </c>
      <c r="K6764" s="3" t="s">
        <v>54958</v>
      </c>
      <c r="L6764" s="3" t="s">
        <v>54959</v>
      </c>
      <c r="M6764">
        <v>5</v>
      </c>
      <c r="N6764">
        <v>6</v>
      </c>
      <c r="O6764">
        <v>-0.0248494480023243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54960</v>
      </c>
      <c r="F6765" s="3" t="s">
        <v>54961</v>
      </c>
      <c r="G6765" s="3" t="s">
        <v>54962</v>
      </c>
      <c r="H6765" s="3" t="s">
        <v>54963</v>
      </c>
      <c r="I6765" s="3" t="s">
        <v>54964</v>
      </c>
      <c r="J6765" s="3" t="s">
        <v>54965</v>
      </c>
      <c r="K6765" s="3" t="s">
        <v>54966</v>
      </c>
      <c r="L6765" s="3" t="s">
        <v>54967</v>
      </c>
      <c r="M6765">
        <v>4</v>
      </c>
      <c r="N6765">
        <v>5</v>
      </c>
      <c r="O6765">
        <v>-0.079257945648214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54968</v>
      </c>
      <c r="F6766" s="3" t="s">
        <v>54969</v>
      </c>
      <c r="G6766" s="3" t="s">
        <v>54970</v>
      </c>
      <c r="H6766" s="3" t="s">
        <v>54971</v>
      </c>
      <c r="I6766" s="3" t="s">
        <v>54972</v>
      </c>
      <c r="J6766" s="3" t="s">
        <v>54973</v>
      </c>
      <c r="K6766" s="3" t="s">
        <v>54974</v>
      </c>
      <c r="L6766" s="3" t="s">
        <v>54975</v>
      </c>
      <c r="M6766">
        <v>4</v>
      </c>
      <c r="N6766">
        <v>5</v>
      </c>
      <c r="O6766">
        <v>-0.0867594294745568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54976</v>
      </c>
      <c r="F6767" s="3" t="s">
        <v>54977</v>
      </c>
      <c r="G6767" s="3" t="s">
        <v>54978</v>
      </c>
      <c r="H6767" s="3" t="s">
        <v>54979</v>
      </c>
      <c r="I6767" s="3" t="s">
        <v>54980</v>
      </c>
      <c r="J6767" s="3" t="s">
        <v>54981</v>
      </c>
      <c r="K6767" s="3" t="s">
        <v>54982</v>
      </c>
      <c r="L6767" s="3" t="s">
        <v>54983</v>
      </c>
      <c r="M6767">
        <v>4</v>
      </c>
      <c r="N6767">
        <v>6</v>
      </c>
      <c r="O6767">
        <v>-0.0233794423544108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54984</v>
      </c>
      <c r="F6768" s="3" t="s">
        <v>54985</v>
      </c>
      <c r="G6768" s="3" t="s">
        <v>54986</v>
      </c>
      <c r="H6768" s="3" t="s">
        <v>54987</v>
      </c>
      <c r="I6768" s="3" t="s">
        <v>54988</v>
      </c>
      <c r="J6768" s="3" t="s">
        <v>54989</v>
      </c>
      <c r="K6768" s="3" t="s">
        <v>54990</v>
      </c>
      <c r="L6768" s="3" t="s">
        <v>54991</v>
      </c>
      <c r="M6768">
        <v>4</v>
      </c>
      <c r="N6768">
        <v>6</v>
      </c>
      <c r="O6768">
        <v>-0.106257489433863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54992</v>
      </c>
      <c r="F6769" s="3" t="s">
        <v>54993</v>
      </c>
      <c r="G6769" s="3" t="s">
        <v>54994</v>
      </c>
      <c r="H6769" s="3" t="s">
        <v>54995</v>
      </c>
      <c r="I6769" s="3" t="s">
        <v>54996</v>
      </c>
      <c r="J6769" s="3" t="s">
        <v>54997</v>
      </c>
      <c r="K6769" s="3" t="s">
        <v>54998</v>
      </c>
      <c r="L6769" s="3" t="s">
        <v>54999</v>
      </c>
      <c r="M6769">
        <v>3</v>
      </c>
      <c r="N6769">
        <v>4</v>
      </c>
      <c r="O6769">
        <v>-0.083419114467523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55000</v>
      </c>
      <c r="F6770" s="3" t="s">
        <v>55001</v>
      </c>
      <c r="G6770" s="3" t="s">
        <v>55002</v>
      </c>
      <c r="H6770" s="3" t="s">
        <v>55003</v>
      </c>
      <c r="I6770" s="3" t="s">
        <v>55004</v>
      </c>
      <c r="J6770" s="3" t="s">
        <v>55005</v>
      </c>
      <c r="K6770" s="3" t="s">
        <v>55006</v>
      </c>
      <c r="L6770" s="3" t="s">
        <v>55007</v>
      </c>
      <c r="M6770">
        <v>4</v>
      </c>
      <c r="N6770">
        <v>5</v>
      </c>
      <c r="O6770">
        <v>-0.0734361613580635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55008</v>
      </c>
      <c r="F6771">
        <v>-3.40794372558591</v>
      </c>
      <c r="G6771" s="3" t="s">
        <v>55009</v>
      </c>
      <c r="H6771" s="3" t="s">
        <v>55010</v>
      </c>
      <c r="I6771" s="3" t="s">
        <v>55011</v>
      </c>
      <c r="J6771" s="3" t="s">
        <v>55012</v>
      </c>
      <c r="K6771" s="3" t="s">
        <v>55013</v>
      </c>
      <c r="L6771" s="3" t="s">
        <v>55014</v>
      </c>
      <c r="M6771">
        <v>5</v>
      </c>
      <c r="N6771">
        <v>5</v>
      </c>
      <c r="O6771">
        <v>-0.0140459310519775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55015</v>
      </c>
      <c r="F6772" s="3" t="s">
        <v>55016</v>
      </c>
      <c r="G6772" s="3" t="s">
        <v>55017</v>
      </c>
      <c r="H6772" s="3" t="s">
        <v>55018</v>
      </c>
      <c r="I6772" s="3" t="s">
        <v>55019</v>
      </c>
      <c r="J6772" s="3" t="s">
        <v>55020</v>
      </c>
      <c r="K6772" s="3" t="s">
        <v>55021</v>
      </c>
      <c r="L6772" s="3" t="s">
        <v>55022</v>
      </c>
      <c r="M6772">
        <v>4</v>
      </c>
      <c r="N6772">
        <v>6</v>
      </c>
      <c r="O6772">
        <v>-0.0403421529548043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55023</v>
      </c>
      <c r="F6773" s="3" t="s">
        <v>55024</v>
      </c>
      <c r="G6773" s="3" t="s">
        <v>55025</v>
      </c>
      <c r="H6773" s="3" t="s">
        <v>55026</v>
      </c>
      <c r="I6773" s="3" t="s">
        <v>55027</v>
      </c>
      <c r="J6773" s="3" t="s">
        <v>55028</v>
      </c>
      <c r="K6773" s="3" t="s">
        <v>55029</v>
      </c>
      <c r="L6773">
        <v>154.8968226414</v>
      </c>
      <c r="M6773">
        <v>5</v>
      </c>
      <c r="N6773">
        <v>6</v>
      </c>
      <c r="O6773">
        <v>-0.0817208748414025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55030</v>
      </c>
      <c r="F6774" s="3" t="s">
        <v>55031</v>
      </c>
      <c r="G6774" s="3" t="s">
        <v>55032</v>
      </c>
      <c r="H6774" s="3" t="s">
        <v>55033</v>
      </c>
      <c r="I6774" s="3" t="s">
        <v>55034</v>
      </c>
      <c r="J6774" s="3" t="s">
        <v>55035</v>
      </c>
      <c r="K6774" s="3" t="s">
        <v>55036</v>
      </c>
      <c r="L6774" s="3" t="s">
        <v>55037</v>
      </c>
      <c r="M6774">
        <v>3</v>
      </c>
      <c r="N6774">
        <v>4</v>
      </c>
      <c r="O6774">
        <v>-0.11432983526942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55038</v>
      </c>
      <c r="F6775" s="3" t="s">
        <v>55039</v>
      </c>
      <c r="G6775" s="3" t="s">
        <v>55040</v>
      </c>
      <c r="H6775" s="3" t="s">
        <v>55041</v>
      </c>
      <c r="I6775" s="3" t="s">
        <v>55042</v>
      </c>
      <c r="J6775" s="3" t="s">
        <v>55043</v>
      </c>
      <c r="K6775" s="3" t="s">
        <v>55044</v>
      </c>
      <c r="L6775" s="3" t="s">
        <v>55045</v>
      </c>
      <c r="M6775">
        <v>4</v>
      </c>
      <c r="N6775">
        <v>6</v>
      </c>
      <c r="O6775">
        <v>-0.0482043783458001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55046</v>
      </c>
      <c r="F6776" s="3" t="s">
        <v>55047</v>
      </c>
      <c r="G6776" s="3" t="s">
        <v>55048</v>
      </c>
      <c r="H6776" s="3" t="s">
        <v>55049</v>
      </c>
      <c r="I6776" s="3" t="s">
        <v>55050</v>
      </c>
      <c r="J6776" s="3" t="s">
        <v>55051</v>
      </c>
      <c r="K6776" s="3" t="s">
        <v>55052</v>
      </c>
      <c r="L6776" s="3" t="s">
        <v>55053</v>
      </c>
      <c r="M6776">
        <v>3</v>
      </c>
      <c r="N6776">
        <v>5</v>
      </c>
      <c r="O6776">
        <v>-0.0646904223449299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55054</v>
      </c>
      <c r="F6777" s="3" t="s">
        <v>55055</v>
      </c>
      <c r="G6777" s="3" t="s">
        <v>55056</v>
      </c>
      <c r="H6777" s="3" t="s">
        <v>55057</v>
      </c>
      <c r="I6777" s="3" t="s">
        <v>55058</v>
      </c>
      <c r="J6777" s="3" t="s">
        <v>55059</v>
      </c>
      <c r="K6777" s="3" t="s">
        <v>55060</v>
      </c>
      <c r="L6777" s="3" t="s">
        <v>55061</v>
      </c>
      <c r="M6777">
        <v>3</v>
      </c>
      <c r="N6777">
        <v>4</v>
      </c>
      <c r="O6777">
        <v>-0.0138604669469957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55062</v>
      </c>
      <c r="F6778" s="3" t="s">
        <v>55063</v>
      </c>
      <c r="G6778" s="3" t="s">
        <v>55064</v>
      </c>
      <c r="H6778" s="3" t="s">
        <v>55065</v>
      </c>
      <c r="I6778" s="3" t="s">
        <v>55066</v>
      </c>
      <c r="J6778" s="3" t="s">
        <v>55067</v>
      </c>
      <c r="K6778" s="3" t="s">
        <v>55068</v>
      </c>
      <c r="L6778" s="3" t="s">
        <v>55069</v>
      </c>
      <c r="M6778">
        <v>5</v>
      </c>
      <c r="N6778">
        <v>6</v>
      </c>
      <c r="O6778">
        <v>-0.0381825580981733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55070</v>
      </c>
      <c r="F6779" s="3" t="s">
        <v>55071</v>
      </c>
      <c r="G6779" s="3" t="s">
        <v>55072</v>
      </c>
      <c r="H6779" s="3" t="s">
        <v>55073</v>
      </c>
      <c r="I6779" s="3" t="s">
        <v>55074</v>
      </c>
      <c r="J6779" s="3" t="s">
        <v>55075</v>
      </c>
      <c r="K6779" s="3" t="s">
        <v>55076</v>
      </c>
      <c r="L6779" s="3" t="s">
        <v>55077</v>
      </c>
      <c r="M6779">
        <v>4</v>
      </c>
      <c r="N6779">
        <v>4</v>
      </c>
      <c r="O6779">
        <v>-0.0572641664429476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55078</v>
      </c>
      <c r="F6780" s="3" t="s">
        <v>55079</v>
      </c>
      <c r="G6780" s="3" t="s">
        <v>55080</v>
      </c>
      <c r="H6780" s="3" t="s">
        <v>55081</v>
      </c>
      <c r="I6780" s="3" t="s">
        <v>55082</v>
      </c>
      <c r="J6780" s="3" t="s">
        <v>55083</v>
      </c>
      <c r="K6780" s="3" t="s">
        <v>55084</v>
      </c>
      <c r="L6780" s="3" t="s">
        <v>55085</v>
      </c>
      <c r="M6780">
        <v>5</v>
      </c>
      <c r="N6780">
        <v>6</v>
      </c>
      <c r="O6780">
        <v>-0.0393996522730272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55086</v>
      </c>
      <c r="F6781" s="3" t="s">
        <v>55087</v>
      </c>
      <c r="G6781" s="3" t="s">
        <v>55088</v>
      </c>
      <c r="H6781" s="3" t="s">
        <v>55089</v>
      </c>
      <c r="I6781" s="3" t="s">
        <v>55090</v>
      </c>
      <c r="J6781" s="3" t="s">
        <v>55091</v>
      </c>
      <c r="K6781" s="3" t="s">
        <v>55092</v>
      </c>
      <c r="L6781" s="3" t="s">
        <v>55093</v>
      </c>
      <c r="M6781">
        <v>3</v>
      </c>
      <c r="N6781">
        <v>4</v>
      </c>
      <c r="O6781">
        <v>-0.0566402706152968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55094</v>
      </c>
      <c r="F6782" s="3" t="s">
        <v>55095</v>
      </c>
      <c r="G6782" s="3" t="s">
        <v>55096</v>
      </c>
      <c r="H6782" s="3" t="s">
        <v>55097</v>
      </c>
      <c r="I6782" s="3" t="s">
        <v>55098</v>
      </c>
      <c r="J6782" s="3" t="s">
        <v>55099</v>
      </c>
      <c r="K6782" s="3" t="s">
        <v>55100</v>
      </c>
      <c r="L6782" s="3" t="s">
        <v>55101</v>
      </c>
      <c r="M6782">
        <v>4</v>
      </c>
      <c r="N6782">
        <v>5</v>
      </c>
      <c r="O6782" s="3" t="s">
        <v>55102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55103</v>
      </c>
      <c r="F6783" s="3" t="s">
        <v>55104</v>
      </c>
      <c r="G6783" s="3" t="s">
        <v>55105</v>
      </c>
      <c r="H6783" s="3" t="s">
        <v>55106</v>
      </c>
      <c r="I6783" s="3" t="s">
        <v>55107</v>
      </c>
      <c r="J6783" s="3" t="s">
        <v>55108</v>
      </c>
      <c r="K6783" s="3" t="s">
        <v>55109</v>
      </c>
      <c r="L6783" s="3" t="s">
        <v>55110</v>
      </c>
      <c r="M6783">
        <v>4</v>
      </c>
      <c r="N6783">
        <v>5</v>
      </c>
      <c r="O6783">
        <v>-0.0063151045332251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55111</v>
      </c>
      <c r="F6784" s="3" t="s">
        <v>55112</v>
      </c>
      <c r="G6784" s="3" t="s">
        <v>55113</v>
      </c>
      <c r="H6784" s="3" t="s">
        <v>55114</v>
      </c>
      <c r="I6784" s="3" t="s">
        <v>55115</v>
      </c>
      <c r="J6784" s="3" t="s">
        <v>55116</v>
      </c>
      <c r="K6784" s="3" t="s">
        <v>55117</v>
      </c>
      <c r="L6784" s="3" t="s">
        <v>55118</v>
      </c>
      <c r="M6784">
        <v>4</v>
      </c>
      <c r="N6784">
        <v>4</v>
      </c>
      <c r="O6784">
        <v>-0.0186316964989637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55119</v>
      </c>
      <c r="F6785" s="3" t="s">
        <v>55120</v>
      </c>
      <c r="G6785" s="3" t="s">
        <v>55121</v>
      </c>
      <c r="H6785" s="3" t="s">
        <v>55122</v>
      </c>
      <c r="I6785" s="3" t="s">
        <v>55123</v>
      </c>
      <c r="J6785" s="3" t="s">
        <v>55124</v>
      </c>
      <c r="K6785" s="3" t="s">
        <v>55125</v>
      </c>
      <c r="L6785" s="3" t="s">
        <v>55126</v>
      </c>
      <c r="M6785">
        <v>3</v>
      </c>
      <c r="N6785">
        <v>4</v>
      </c>
      <c r="O6785">
        <v>-0.0464457527419971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55127</v>
      </c>
      <c r="F6786" s="3" t="s">
        <v>55128</v>
      </c>
      <c r="G6786" s="3" t="s">
        <v>55129</v>
      </c>
      <c r="H6786" s="3" t="s">
        <v>55130</v>
      </c>
      <c r="I6786" s="3" t="s">
        <v>55131</v>
      </c>
      <c r="J6786" s="3" t="s">
        <v>55132</v>
      </c>
      <c r="K6786" s="3" t="s">
        <v>55133</v>
      </c>
      <c r="L6786" s="3" t="s">
        <v>55134</v>
      </c>
      <c r="M6786">
        <v>4</v>
      </c>
      <c r="N6786">
        <v>4</v>
      </c>
      <c r="O6786">
        <v>-0.003611132501117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55135</v>
      </c>
      <c r="F6787" s="3" t="s">
        <v>55136</v>
      </c>
      <c r="G6787" s="3" t="s">
        <v>55137</v>
      </c>
      <c r="H6787" s="3" t="s">
        <v>55138</v>
      </c>
      <c r="I6787" s="3" t="s">
        <v>55139</v>
      </c>
      <c r="J6787" s="3" t="s">
        <v>55140</v>
      </c>
      <c r="K6787" s="3" t="s">
        <v>55141</v>
      </c>
      <c r="L6787" s="3" t="s">
        <v>55142</v>
      </c>
      <c r="M6787">
        <v>5</v>
      </c>
      <c r="N6787">
        <v>6</v>
      </c>
      <c r="O6787">
        <v>-0.0396207785017273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55143</v>
      </c>
      <c r="F6788" s="3" t="s">
        <v>55144</v>
      </c>
      <c r="G6788" s="3" t="s">
        <v>55145</v>
      </c>
      <c r="H6788" s="3" t="s">
        <v>55146</v>
      </c>
      <c r="I6788" s="3" t="s">
        <v>55147</v>
      </c>
      <c r="J6788" s="3" t="s">
        <v>55148</v>
      </c>
      <c r="K6788" s="3" t="s">
        <v>55149</v>
      </c>
      <c r="L6788" s="3" t="s">
        <v>55150</v>
      </c>
      <c r="M6788">
        <v>4</v>
      </c>
      <c r="N6788">
        <v>4</v>
      </c>
      <c r="O6788">
        <v>-0.0829848254126502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55151</v>
      </c>
      <c r="F6789" s="3" t="s">
        <v>55152</v>
      </c>
      <c r="G6789" s="3" t="s">
        <v>55153</v>
      </c>
      <c r="H6789" s="3" t="s">
        <v>55154</v>
      </c>
      <c r="I6789" s="3" t="s">
        <v>55155</v>
      </c>
      <c r="J6789" s="3" t="s">
        <v>55156</v>
      </c>
      <c r="K6789" s="3" t="s">
        <v>55157</v>
      </c>
      <c r="L6789" s="3" t="s">
        <v>55158</v>
      </c>
      <c r="M6789">
        <v>3</v>
      </c>
      <c r="N6789">
        <v>4</v>
      </c>
      <c r="O6789">
        <v>-0.139239785521609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55159</v>
      </c>
      <c r="F6790" s="3" t="s">
        <v>55160</v>
      </c>
      <c r="G6790" s="3" t="s">
        <v>55161</v>
      </c>
      <c r="H6790" s="3" t="s">
        <v>55162</v>
      </c>
      <c r="I6790" s="3" t="s">
        <v>55163</v>
      </c>
      <c r="J6790" s="3" t="s">
        <v>55164</v>
      </c>
      <c r="K6790" s="3" t="s">
        <v>55165</v>
      </c>
      <c r="L6790" s="3" t="s">
        <v>55166</v>
      </c>
      <c r="M6790">
        <v>4</v>
      </c>
      <c r="N6790">
        <v>4</v>
      </c>
      <c r="O6790">
        <v>-0.126854951760739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55167</v>
      </c>
      <c r="F6791" s="3" t="s">
        <v>55168</v>
      </c>
      <c r="G6791" s="3" t="s">
        <v>55169</v>
      </c>
      <c r="H6791" s="3" t="s">
        <v>55170</v>
      </c>
      <c r="I6791" s="3" t="s">
        <v>55171</v>
      </c>
      <c r="J6791" s="3" t="s">
        <v>55172</v>
      </c>
      <c r="K6791" s="3" t="s">
        <v>55173</v>
      </c>
      <c r="L6791" s="3" t="s">
        <v>55174</v>
      </c>
      <c r="M6791">
        <v>3</v>
      </c>
      <c r="N6791">
        <v>3</v>
      </c>
      <c r="O6791">
        <v>-0.0080494502486678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55175</v>
      </c>
      <c r="F6792" s="3" t="s">
        <v>55176</v>
      </c>
      <c r="G6792" s="3" t="s">
        <v>55177</v>
      </c>
      <c r="H6792" s="3" t="s">
        <v>55178</v>
      </c>
      <c r="I6792" s="3" t="s">
        <v>55179</v>
      </c>
      <c r="J6792" s="3" t="s">
        <v>55180</v>
      </c>
      <c r="K6792" s="3" t="s">
        <v>55181</v>
      </c>
      <c r="L6792" s="3" t="s">
        <v>55182</v>
      </c>
      <c r="M6792">
        <v>4</v>
      </c>
      <c r="N6792">
        <v>5</v>
      </c>
      <c r="O6792">
        <v>-0.0743373699884925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55183</v>
      </c>
      <c r="F6793" s="3" t="s">
        <v>55184</v>
      </c>
      <c r="G6793" s="3" t="s">
        <v>55185</v>
      </c>
      <c r="H6793" s="3" t="s">
        <v>55186</v>
      </c>
      <c r="I6793" s="3" t="s">
        <v>55187</v>
      </c>
      <c r="J6793" s="3" t="s">
        <v>55188</v>
      </c>
      <c r="K6793" s="3" t="s">
        <v>55189</v>
      </c>
      <c r="L6793" s="3" t="s">
        <v>55190</v>
      </c>
      <c r="M6793">
        <v>5</v>
      </c>
      <c r="N6793">
        <v>6</v>
      </c>
      <c r="O6793">
        <v>-0.16440072595172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55191</v>
      </c>
      <c r="F6794">
        <v>10.616796875</v>
      </c>
      <c r="G6794" s="3" t="s">
        <v>55192</v>
      </c>
      <c r="H6794" s="3" t="s">
        <v>55193</v>
      </c>
      <c r="I6794" s="3" t="s">
        <v>55194</v>
      </c>
      <c r="J6794" s="3" t="s">
        <v>55195</v>
      </c>
      <c r="K6794" s="3" t="s">
        <v>55196</v>
      </c>
      <c r="L6794" s="3" t="s">
        <v>55197</v>
      </c>
      <c r="M6794">
        <v>3</v>
      </c>
      <c r="N6794">
        <v>4</v>
      </c>
      <c r="O6794">
        <v>-0.0135869930280201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55198</v>
      </c>
      <c r="F6795" s="3" t="s">
        <v>55199</v>
      </c>
      <c r="G6795" s="3" t="s">
        <v>55200</v>
      </c>
      <c r="H6795" s="3" t="s">
        <v>55201</v>
      </c>
      <c r="I6795" s="3" t="s">
        <v>55202</v>
      </c>
      <c r="J6795" s="3" t="s">
        <v>55203</v>
      </c>
      <c r="K6795" s="3" t="s">
        <v>55204</v>
      </c>
      <c r="L6795" s="3" t="s">
        <v>55205</v>
      </c>
      <c r="M6795">
        <v>3</v>
      </c>
      <c r="N6795">
        <v>4</v>
      </c>
      <c r="O6795">
        <v>-0.105647190272696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55206</v>
      </c>
      <c r="F6796" s="3" t="s">
        <v>55207</v>
      </c>
      <c r="G6796" s="3" t="s">
        <v>55208</v>
      </c>
      <c r="H6796" s="3" t="s">
        <v>55209</v>
      </c>
      <c r="I6796" s="3" t="s">
        <v>55210</v>
      </c>
      <c r="J6796" s="3" t="s">
        <v>55211</v>
      </c>
      <c r="K6796" s="3" t="s">
        <v>55212</v>
      </c>
      <c r="L6796" s="3" t="s">
        <v>55213</v>
      </c>
      <c r="M6796">
        <v>3</v>
      </c>
      <c r="N6796">
        <v>4</v>
      </c>
      <c r="O6796">
        <v>-0.12416081703259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55214</v>
      </c>
      <c r="F6797" s="3" t="s">
        <v>55215</v>
      </c>
      <c r="G6797" s="3" t="s">
        <v>55216</v>
      </c>
      <c r="H6797" s="3" t="s">
        <v>55217</v>
      </c>
      <c r="I6797" s="3" t="s">
        <v>55218</v>
      </c>
      <c r="J6797" s="3" t="s">
        <v>55219</v>
      </c>
      <c r="K6797" s="3" t="s">
        <v>55220</v>
      </c>
      <c r="L6797" s="3" t="s">
        <v>55221</v>
      </c>
      <c r="M6797">
        <v>3</v>
      </c>
      <c r="N6797">
        <v>4</v>
      </c>
      <c r="O6797">
        <v>-0.195130330470012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55222</v>
      </c>
      <c r="F6798" s="3" t="s">
        <v>55223</v>
      </c>
      <c r="G6798" s="3" t="s">
        <v>55224</v>
      </c>
      <c r="H6798" s="3" t="s">
        <v>55225</v>
      </c>
      <c r="I6798" s="3" t="s">
        <v>55226</v>
      </c>
      <c r="J6798" s="3" t="s">
        <v>55227</v>
      </c>
      <c r="K6798" s="3" t="s">
        <v>55228</v>
      </c>
      <c r="L6798" s="3" t="s">
        <v>55229</v>
      </c>
      <c r="M6798">
        <v>5</v>
      </c>
      <c r="N6798">
        <v>6</v>
      </c>
      <c r="O6798" s="3" t="s">
        <v>55230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55231</v>
      </c>
      <c r="F6799" s="3" t="s">
        <v>55232</v>
      </c>
      <c r="G6799" s="3" t="s">
        <v>55233</v>
      </c>
      <c r="H6799" s="3" t="s">
        <v>55234</v>
      </c>
      <c r="I6799" s="3" t="s">
        <v>55235</v>
      </c>
      <c r="J6799" s="3" t="s">
        <v>55236</v>
      </c>
      <c r="K6799" s="3" t="s">
        <v>55237</v>
      </c>
      <c r="L6799" s="3" t="s">
        <v>55238</v>
      </c>
      <c r="M6799">
        <v>7</v>
      </c>
      <c r="N6799">
        <v>5</v>
      </c>
      <c r="O6799">
        <v>-0.0237024106955931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55239</v>
      </c>
      <c r="F6800" s="3" t="s">
        <v>55240</v>
      </c>
      <c r="G6800" s="3" t="s">
        <v>55241</v>
      </c>
      <c r="H6800" s="3" t="s">
        <v>55242</v>
      </c>
      <c r="I6800" s="3" t="s">
        <v>55243</v>
      </c>
      <c r="J6800" s="3" t="s">
        <v>55244</v>
      </c>
      <c r="K6800" s="3" t="s">
        <v>55245</v>
      </c>
      <c r="L6800" s="3" t="s">
        <v>55246</v>
      </c>
      <c r="M6800">
        <v>8</v>
      </c>
      <c r="N6800">
        <v>8</v>
      </c>
      <c r="O6800">
        <v>-0.0107017317163545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55247</v>
      </c>
      <c r="F6801" s="3" t="s">
        <v>55248</v>
      </c>
      <c r="G6801" s="3" t="s">
        <v>55249</v>
      </c>
      <c r="H6801" s="3" t="s">
        <v>55250</v>
      </c>
      <c r="I6801" s="3" t="s">
        <v>55251</v>
      </c>
      <c r="J6801" s="3" t="s">
        <v>55252</v>
      </c>
      <c r="K6801" s="3" t="s">
        <v>55253</v>
      </c>
      <c r="L6801" s="3" t="s">
        <v>55254</v>
      </c>
      <c r="M6801">
        <v>4</v>
      </c>
      <c r="N6801">
        <v>5</v>
      </c>
      <c r="O6801">
        <v>-0.0735599975718207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55255</v>
      </c>
      <c r="F6802" s="3" t="s">
        <v>55256</v>
      </c>
      <c r="G6802" s="3" t="s">
        <v>55257</v>
      </c>
      <c r="H6802" s="3" t="s">
        <v>55258</v>
      </c>
      <c r="I6802" s="3" t="s">
        <v>55259</v>
      </c>
      <c r="J6802" s="3" t="s">
        <v>55260</v>
      </c>
      <c r="K6802" s="3" t="s">
        <v>55261</v>
      </c>
      <c r="L6802" s="3" t="s">
        <v>55262</v>
      </c>
      <c r="M6802">
        <v>2</v>
      </c>
      <c r="N6802">
        <v>3</v>
      </c>
      <c r="O6802">
        <v>-0.0357343905779765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55263</v>
      </c>
      <c r="F6803" s="3" t="s">
        <v>55264</v>
      </c>
      <c r="G6803" s="3" t="s">
        <v>55265</v>
      </c>
      <c r="H6803" s="3" t="s">
        <v>55266</v>
      </c>
      <c r="I6803" s="3" t="s">
        <v>55267</v>
      </c>
      <c r="J6803" s="3" t="s">
        <v>55268</v>
      </c>
      <c r="K6803" s="3" t="s">
        <v>55269</v>
      </c>
      <c r="L6803" s="3" t="s">
        <v>55270</v>
      </c>
      <c r="M6803">
        <v>5</v>
      </c>
      <c r="N6803">
        <v>6</v>
      </c>
      <c r="O6803">
        <v>-0.115628572033009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55271</v>
      </c>
      <c r="F6804" s="3" t="s">
        <v>55272</v>
      </c>
      <c r="G6804" s="3" t="s">
        <v>55273</v>
      </c>
      <c r="H6804" s="3" t="s">
        <v>55274</v>
      </c>
      <c r="I6804" s="3" t="s">
        <v>55275</v>
      </c>
      <c r="J6804" s="3" t="s">
        <v>55276</v>
      </c>
      <c r="K6804" s="3" t="s">
        <v>55277</v>
      </c>
      <c r="L6804" s="3" t="s">
        <v>55278</v>
      </c>
      <c r="M6804">
        <v>5</v>
      </c>
      <c r="N6804">
        <v>5</v>
      </c>
      <c r="O6804">
        <v>-0.0101823496915056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55279</v>
      </c>
      <c r="F6805" s="3" t="s">
        <v>55280</v>
      </c>
      <c r="G6805" s="3" t="s">
        <v>55281</v>
      </c>
      <c r="H6805" s="3" t="s">
        <v>55282</v>
      </c>
      <c r="I6805" s="3" t="s">
        <v>55283</v>
      </c>
      <c r="J6805" s="3" t="s">
        <v>55284</v>
      </c>
      <c r="K6805" s="3" t="s">
        <v>55285</v>
      </c>
      <c r="L6805" s="3" t="s">
        <v>55286</v>
      </c>
      <c r="M6805">
        <v>5</v>
      </c>
      <c r="N6805">
        <v>5</v>
      </c>
      <c r="O6805">
        <v>-0.0076719146079398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55287</v>
      </c>
      <c r="F6806" s="3" t="s">
        <v>55288</v>
      </c>
      <c r="G6806" s="3" t="s">
        <v>55289</v>
      </c>
      <c r="H6806" s="3" t="s">
        <v>55290</v>
      </c>
      <c r="I6806" s="3" t="s">
        <v>55291</v>
      </c>
      <c r="J6806" s="3" t="s">
        <v>55292</v>
      </c>
      <c r="K6806" s="3" t="s">
        <v>55293</v>
      </c>
      <c r="L6806" s="3" t="s">
        <v>55294</v>
      </c>
      <c r="M6806">
        <v>6</v>
      </c>
      <c r="N6806">
        <v>7</v>
      </c>
      <c r="O6806">
        <v>-0.194330597297997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55295</v>
      </c>
      <c r="F6807" s="3" t="s">
        <v>55296</v>
      </c>
      <c r="G6807" s="3" t="s">
        <v>55297</v>
      </c>
      <c r="H6807" s="3" t="s">
        <v>55298</v>
      </c>
      <c r="I6807" s="3" t="s">
        <v>55299</v>
      </c>
      <c r="J6807" s="3" t="s">
        <v>55300</v>
      </c>
      <c r="K6807" s="3" t="s">
        <v>55301</v>
      </c>
      <c r="L6807" s="3" t="s">
        <v>55302</v>
      </c>
      <c r="M6807">
        <v>5</v>
      </c>
      <c r="N6807">
        <v>6</v>
      </c>
      <c r="O6807">
        <v>-0.0630755898242528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55303</v>
      </c>
      <c r="F6808" s="3" t="s">
        <v>55304</v>
      </c>
      <c r="G6808" s="3" t="s">
        <v>55305</v>
      </c>
      <c r="H6808" s="3" t="s">
        <v>55306</v>
      </c>
      <c r="I6808" s="3" t="s">
        <v>55307</v>
      </c>
      <c r="J6808" s="3" t="s">
        <v>55308</v>
      </c>
      <c r="K6808" s="3" t="s">
        <v>55309</v>
      </c>
      <c r="L6808" s="3" t="s">
        <v>55310</v>
      </c>
      <c r="M6808">
        <v>3</v>
      </c>
      <c r="N6808">
        <v>4</v>
      </c>
      <c r="O6808">
        <v>-0.0466195002660519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55311</v>
      </c>
      <c r="F6809" s="3" t="s">
        <v>55312</v>
      </c>
      <c r="G6809" s="3" t="s">
        <v>55313</v>
      </c>
      <c r="H6809" s="3" t="s">
        <v>55314</v>
      </c>
      <c r="I6809" s="3" t="s">
        <v>55315</v>
      </c>
      <c r="J6809" s="3" t="s">
        <v>55316</v>
      </c>
      <c r="K6809" s="3" t="s">
        <v>55317</v>
      </c>
      <c r="L6809" s="3" t="s">
        <v>55318</v>
      </c>
      <c r="M6809">
        <v>5</v>
      </c>
      <c r="N6809">
        <v>6</v>
      </c>
      <c r="O6809">
        <v>-0.0456661695176233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55319</v>
      </c>
      <c r="F6810" s="3" t="s">
        <v>55320</v>
      </c>
      <c r="G6810" s="3" t="s">
        <v>55321</v>
      </c>
      <c r="H6810" s="3" t="s">
        <v>55322</v>
      </c>
      <c r="I6810" s="3" t="s">
        <v>55323</v>
      </c>
      <c r="J6810" s="3" t="s">
        <v>55324</v>
      </c>
      <c r="K6810" s="3" t="s">
        <v>55325</v>
      </c>
      <c r="L6810" s="3" t="s">
        <v>55326</v>
      </c>
      <c r="M6810">
        <v>6</v>
      </c>
      <c r="N6810">
        <v>7</v>
      </c>
      <c r="O6810">
        <v>-0.0656802549861852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55327</v>
      </c>
      <c r="F6811" s="3" t="s">
        <v>55328</v>
      </c>
      <c r="G6811" s="3" t="s">
        <v>55329</v>
      </c>
      <c r="H6811" s="3" t="s">
        <v>55330</v>
      </c>
      <c r="I6811" s="3" t="s">
        <v>55331</v>
      </c>
      <c r="J6811" s="3" t="s">
        <v>55332</v>
      </c>
      <c r="K6811" s="3" t="s">
        <v>55333</v>
      </c>
      <c r="L6811" s="3" t="s">
        <v>55334</v>
      </c>
      <c r="M6811">
        <v>5</v>
      </c>
      <c r="N6811">
        <v>7</v>
      </c>
      <c r="O6811">
        <v>-0.131544204857068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55335</v>
      </c>
      <c r="F6812" s="3" t="s">
        <v>55336</v>
      </c>
      <c r="G6812" s="3" t="s">
        <v>55337</v>
      </c>
      <c r="H6812" s="3" t="s">
        <v>55338</v>
      </c>
      <c r="I6812" s="3" t="s">
        <v>55339</v>
      </c>
      <c r="J6812" s="3" t="s">
        <v>55340</v>
      </c>
      <c r="K6812" s="3" t="s">
        <v>55341</v>
      </c>
      <c r="L6812" s="3" t="s">
        <v>55342</v>
      </c>
      <c r="M6812">
        <v>6</v>
      </c>
      <c r="N6812">
        <v>7</v>
      </c>
      <c r="O6812">
        <v>-0.0291977633091812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55343</v>
      </c>
      <c r="F6813" s="3" t="s">
        <v>55344</v>
      </c>
      <c r="G6813" s="3" t="s">
        <v>55345</v>
      </c>
      <c r="H6813" s="3" t="s">
        <v>55346</v>
      </c>
      <c r="I6813" s="3" t="s">
        <v>55347</v>
      </c>
      <c r="J6813" s="3" t="s">
        <v>55348</v>
      </c>
      <c r="K6813" s="3" t="s">
        <v>55349</v>
      </c>
      <c r="L6813" s="3" t="s">
        <v>55350</v>
      </c>
      <c r="M6813">
        <v>6</v>
      </c>
      <c r="N6813">
        <v>7</v>
      </c>
      <c r="O6813">
        <v>-0.141273584663959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55351</v>
      </c>
      <c r="F6814" s="3" t="s">
        <v>55352</v>
      </c>
      <c r="G6814" s="3" t="s">
        <v>55353</v>
      </c>
      <c r="H6814" s="3" t="s">
        <v>55354</v>
      </c>
      <c r="I6814" s="3" t="s">
        <v>55355</v>
      </c>
      <c r="J6814" s="3" t="s">
        <v>55356</v>
      </c>
      <c r="K6814" s="3" t="s">
        <v>55357</v>
      </c>
      <c r="L6814" s="3" t="s">
        <v>55358</v>
      </c>
      <c r="M6814">
        <v>6</v>
      </c>
      <c r="N6814">
        <v>7</v>
      </c>
      <c r="O6814">
        <v>-0.0361922240123241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55359</v>
      </c>
      <c r="F6815" s="3" t="s">
        <v>55360</v>
      </c>
      <c r="G6815" s="3" t="s">
        <v>55361</v>
      </c>
      <c r="H6815" s="3" t="s">
        <v>55362</v>
      </c>
      <c r="I6815" s="3" t="s">
        <v>55363</v>
      </c>
      <c r="J6815" s="3" t="s">
        <v>55364</v>
      </c>
      <c r="K6815" s="3" t="s">
        <v>55365</v>
      </c>
      <c r="L6815">
        <v>166.7069026928</v>
      </c>
      <c r="M6815">
        <v>6</v>
      </c>
      <c r="N6815">
        <v>7</v>
      </c>
      <c r="O6815">
        <v>-0.075359614488254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55366</v>
      </c>
      <c r="F6816" s="3" t="s">
        <v>55367</v>
      </c>
      <c r="G6816" s="3" t="s">
        <v>55368</v>
      </c>
      <c r="H6816" s="3" t="s">
        <v>55369</v>
      </c>
      <c r="I6816" s="3" t="s">
        <v>55370</v>
      </c>
      <c r="J6816" s="3" t="s">
        <v>55371</v>
      </c>
      <c r="K6816" s="3" t="s">
        <v>55372</v>
      </c>
      <c r="L6816" s="3" t="s">
        <v>55373</v>
      </c>
      <c r="M6816">
        <v>6</v>
      </c>
      <c r="N6816">
        <v>7</v>
      </c>
      <c r="O6816">
        <v>-0.0563570214605828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55374</v>
      </c>
      <c r="F6817" s="3" t="s">
        <v>55375</v>
      </c>
      <c r="G6817" s="3" t="s">
        <v>55376</v>
      </c>
      <c r="H6817" s="3" t="s">
        <v>55377</v>
      </c>
      <c r="I6817" s="3" t="s">
        <v>55378</v>
      </c>
      <c r="J6817" s="3" t="s">
        <v>55379</v>
      </c>
      <c r="K6817" s="3" t="s">
        <v>55380</v>
      </c>
      <c r="L6817" s="3" t="s">
        <v>55381</v>
      </c>
      <c r="M6817">
        <v>4</v>
      </c>
      <c r="N6817">
        <v>5</v>
      </c>
      <c r="O6817">
        <v>-0.0872621029435982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55382</v>
      </c>
      <c r="F6818" s="3" t="s">
        <v>55383</v>
      </c>
      <c r="G6818" s="3" t="s">
        <v>55384</v>
      </c>
      <c r="H6818" s="3" t="s">
        <v>55385</v>
      </c>
      <c r="I6818" s="3" t="s">
        <v>55386</v>
      </c>
      <c r="J6818" s="3" t="s">
        <v>55387</v>
      </c>
      <c r="K6818" s="3" t="s">
        <v>55388</v>
      </c>
      <c r="L6818" s="3" t="s">
        <v>55389</v>
      </c>
      <c r="M6818">
        <v>4</v>
      </c>
      <c r="N6818">
        <v>4</v>
      </c>
      <c r="O6818" s="3" t="s">
        <v>55390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55391</v>
      </c>
      <c r="F6819" s="3" t="s">
        <v>55392</v>
      </c>
      <c r="G6819" s="3" t="s">
        <v>55393</v>
      </c>
      <c r="H6819" s="3" t="s">
        <v>55394</v>
      </c>
      <c r="I6819" s="3" t="s">
        <v>55395</v>
      </c>
      <c r="J6819">
        <v>2.830937933949</v>
      </c>
      <c r="K6819" s="3" t="s">
        <v>55396</v>
      </c>
      <c r="L6819" s="3" t="s">
        <v>55397</v>
      </c>
      <c r="M6819">
        <v>7</v>
      </c>
      <c r="N6819">
        <v>3</v>
      </c>
      <c r="O6819" s="3" t="s">
        <v>55398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55399</v>
      </c>
      <c r="F6820" s="3" t="s">
        <v>55400</v>
      </c>
      <c r="G6820" s="3" t="s">
        <v>55401</v>
      </c>
      <c r="H6820" s="3" t="s">
        <v>55402</v>
      </c>
      <c r="I6820" s="3" t="s">
        <v>55403</v>
      </c>
      <c r="J6820" s="3" t="s">
        <v>55404</v>
      </c>
      <c r="K6820" s="3" t="s">
        <v>55405</v>
      </c>
      <c r="L6820" s="3" t="s">
        <v>55406</v>
      </c>
      <c r="M6820">
        <v>4</v>
      </c>
      <c r="N6820">
        <v>5</v>
      </c>
      <c r="O6820">
        <v>-0.144838912347962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55407</v>
      </c>
      <c r="F6821" s="3" t="s">
        <v>55408</v>
      </c>
      <c r="G6821" s="3" t="s">
        <v>55409</v>
      </c>
      <c r="H6821" s="3" t="s">
        <v>55410</v>
      </c>
      <c r="I6821" s="3" t="s">
        <v>55411</v>
      </c>
      <c r="J6821" s="3" t="s">
        <v>55412</v>
      </c>
      <c r="K6821" s="3" t="s">
        <v>55413</v>
      </c>
      <c r="L6821" s="3" t="s">
        <v>55414</v>
      </c>
      <c r="M6821">
        <v>4</v>
      </c>
      <c r="N6821">
        <v>4</v>
      </c>
      <c r="O6821" s="2">
        <v>-8.46640304424669e-5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55415</v>
      </c>
      <c r="F6822" s="3" t="s">
        <v>55416</v>
      </c>
      <c r="G6822" s="3" t="s">
        <v>55417</v>
      </c>
      <c r="H6822" s="3" t="s">
        <v>55418</v>
      </c>
      <c r="I6822" s="3" t="s">
        <v>55419</v>
      </c>
      <c r="J6822" s="3" t="s">
        <v>55420</v>
      </c>
      <c r="K6822" s="3" t="s">
        <v>55421</v>
      </c>
      <c r="L6822" s="3" t="s">
        <v>55422</v>
      </c>
      <c r="M6822">
        <v>4</v>
      </c>
      <c r="N6822">
        <v>5</v>
      </c>
      <c r="O6822">
        <v>-0.0641125666728221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55423</v>
      </c>
      <c r="F6823" s="3" t="s">
        <v>55424</v>
      </c>
      <c r="G6823" s="3" t="s">
        <v>55425</v>
      </c>
      <c r="H6823" s="3" t="s">
        <v>55426</v>
      </c>
      <c r="I6823" s="3" t="s">
        <v>55427</v>
      </c>
      <c r="J6823" s="3" t="s">
        <v>55428</v>
      </c>
      <c r="K6823" s="3" t="s">
        <v>55429</v>
      </c>
      <c r="L6823" s="3" t="s">
        <v>55430</v>
      </c>
      <c r="M6823">
        <v>3</v>
      </c>
      <c r="N6823">
        <v>3</v>
      </c>
      <c r="O6823" s="3" t="s">
        <v>55431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55432</v>
      </c>
      <c r="F6824" s="3" t="s">
        <v>55433</v>
      </c>
      <c r="G6824" s="3" t="s">
        <v>55434</v>
      </c>
      <c r="H6824" s="3" t="s">
        <v>55435</v>
      </c>
      <c r="I6824" s="3" t="s">
        <v>55436</v>
      </c>
      <c r="J6824" s="3" t="s">
        <v>55437</v>
      </c>
      <c r="K6824" s="3" t="s">
        <v>55438</v>
      </c>
      <c r="L6824" s="3" t="s">
        <v>55439</v>
      </c>
      <c r="M6824">
        <v>3</v>
      </c>
      <c r="N6824">
        <v>4</v>
      </c>
      <c r="O6824" s="3" t="s">
        <v>55440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55441</v>
      </c>
      <c r="F6825" s="3" t="s">
        <v>55442</v>
      </c>
      <c r="G6825" s="3" t="s">
        <v>55443</v>
      </c>
      <c r="H6825" s="3" t="s">
        <v>55444</v>
      </c>
      <c r="I6825" s="3" t="s">
        <v>55445</v>
      </c>
      <c r="J6825" s="3" t="s">
        <v>55446</v>
      </c>
      <c r="K6825" s="3" t="s">
        <v>55447</v>
      </c>
      <c r="L6825" s="3" t="s">
        <v>55448</v>
      </c>
      <c r="M6825">
        <v>4</v>
      </c>
      <c r="N6825">
        <v>5</v>
      </c>
      <c r="O6825">
        <v>-0.0037376451479043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55449</v>
      </c>
      <c r="F6826" s="3" t="s">
        <v>55450</v>
      </c>
      <c r="G6826" s="3" t="s">
        <v>55451</v>
      </c>
      <c r="H6826" s="3" t="s">
        <v>55452</v>
      </c>
      <c r="I6826" s="3" t="s">
        <v>55453</v>
      </c>
      <c r="J6826" s="3" t="s">
        <v>55454</v>
      </c>
      <c r="K6826" s="3" t="s">
        <v>55455</v>
      </c>
      <c r="L6826" s="3" t="s">
        <v>55456</v>
      </c>
      <c r="M6826">
        <v>4</v>
      </c>
      <c r="N6826">
        <v>5</v>
      </c>
      <c r="O6826">
        <v>-0.0029844512182607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55457</v>
      </c>
      <c r="F6827" s="3" t="s">
        <v>55458</v>
      </c>
      <c r="G6827" s="3" t="s">
        <v>55459</v>
      </c>
      <c r="H6827" s="3" t="s">
        <v>55460</v>
      </c>
      <c r="I6827" s="3" t="s">
        <v>55461</v>
      </c>
      <c r="J6827" s="3" t="s">
        <v>55462</v>
      </c>
      <c r="K6827" s="3" t="s">
        <v>55463</v>
      </c>
      <c r="L6827" s="3" t="s">
        <v>55464</v>
      </c>
      <c r="M6827">
        <v>4</v>
      </c>
      <c r="N6827">
        <v>5</v>
      </c>
      <c r="O6827" s="3" t="s">
        <v>55465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55466</v>
      </c>
      <c r="F6828" s="3" t="s">
        <v>55467</v>
      </c>
      <c r="G6828" s="3" t="s">
        <v>55468</v>
      </c>
      <c r="H6828" s="3" t="s">
        <v>55469</v>
      </c>
      <c r="I6828" s="3" t="s">
        <v>55470</v>
      </c>
      <c r="J6828" s="3" t="s">
        <v>55471</v>
      </c>
      <c r="K6828" s="3" t="s">
        <v>55472</v>
      </c>
      <c r="L6828" s="3" t="s">
        <v>55473</v>
      </c>
      <c r="M6828">
        <v>6</v>
      </c>
      <c r="N6828">
        <v>6</v>
      </c>
      <c r="O6828" s="3" t="s">
        <v>55474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55475</v>
      </c>
      <c r="F6829" s="3" t="s">
        <v>55476</v>
      </c>
      <c r="G6829" s="3" t="s">
        <v>55477</v>
      </c>
      <c r="H6829" s="3" t="s">
        <v>55478</v>
      </c>
      <c r="I6829" s="3" t="s">
        <v>55479</v>
      </c>
      <c r="J6829" s="3" t="s">
        <v>55480</v>
      </c>
      <c r="K6829" s="3" t="s">
        <v>55481</v>
      </c>
      <c r="L6829" s="3" t="s">
        <v>55482</v>
      </c>
      <c r="M6829">
        <v>5</v>
      </c>
      <c r="N6829">
        <v>4</v>
      </c>
      <c r="O6829" s="3" t="s">
        <v>55483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55484</v>
      </c>
      <c r="F6830" s="3" t="s">
        <v>55485</v>
      </c>
      <c r="G6830" s="3" t="s">
        <v>55486</v>
      </c>
      <c r="H6830" s="3" t="s">
        <v>55487</v>
      </c>
      <c r="I6830" s="3" t="s">
        <v>55488</v>
      </c>
      <c r="J6830" s="3" t="s">
        <v>55489</v>
      </c>
      <c r="K6830" s="3" t="s">
        <v>55490</v>
      </c>
      <c r="L6830" s="3" t="s">
        <v>55491</v>
      </c>
      <c r="M6830">
        <v>4</v>
      </c>
      <c r="N6830">
        <v>5</v>
      </c>
      <c r="O6830" s="3" t="s">
        <v>55492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55493</v>
      </c>
      <c r="F6831" s="3" t="s">
        <v>55494</v>
      </c>
      <c r="G6831" s="3" t="s">
        <v>55495</v>
      </c>
      <c r="H6831" s="3" t="s">
        <v>55496</v>
      </c>
      <c r="I6831" s="3" t="s">
        <v>55497</v>
      </c>
      <c r="J6831" s="3" t="s">
        <v>55498</v>
      </c>
      <c r="K6831" s="3" t="s">
        <v>55499</v>
      </c>
      <c r="L6831" s="3" t="s">
        <v>55500</v>
      </c>
      <c r="M6831">
        <v>4</v>
      </c>
      <c r="N6831">
        <v>5</v>
      </c>
      <c r="O6831">
        <v>-0.0091552051124895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55501</v>
      </c>
      <c r="F6832" s="3" t="s">
        <v>55502</v>
      </c>
      <c r="G6832" s="3" t="s">
        <v>55503</v>
      </c>
      <c r="H6832" s="3" t="s">
        <v>55504</v>
      </c>
      <c r="I6832" s="3" t="s">
        <v>55505</v>
      </c>
      <c r="J6832" s="3" t="s">
        <v>55506</v>
      </c>
      <c r="K6832" s="3" t="s">
        <v>55507</v>
      </c>
      <c r="L6832" s="3" t="s">
        <v>55508</v>
      </c>
      <c r="M6832">
        <v>4</v>
      </c>
      <c r="N6832">
        <v>5</v>
      </c>
      <c r="O6832" s="3" t="s">
        <v>55509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55510</v>
      </c>
      <c r="F6833" s="3" t="s">
        <v>55511</v>
      </c>
      <c r="G6833" s="3" t="s">
        <v>55512</v>
      </c>
      <c r="H6833" s="3" t="s">
        <v>55513</v>
      </c>
      <c r="I6833" s="3" t="s">
        <v>55514</v>
      </c>
      <c r="J6833" s="3" t="s">
        <v>55515</v>
      </c>
      <c r="K6833" s="3" t="s">
        <v>55516</v>
      </c>
      <c r="L6833" s="3" t="s">
        <v>55517</v>
      </c>
      <c r="M6833">
        <v>4</v>
      </c>
      <c r="N6833">
        <v>5</v>
      </c>
      <c r="O6833" s="3" t="s">
        <v>55518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55519</v>
      </c>
      <c r="F6834" s="3" t="s">
        <v>55520</v>
      </c>
      <c r="G6834" s="3" t="s">
        <v>55521</v>
      </c>
      <c r="H6834" s="3" t="s">
        <v>55522</v>
      </c>
      <c r="I6834" s="3" t="s">
        <v>55523</v>
      </c>
      <c r="J6834" s="3" t="s">
        <v>55524</v>
      </c>
      <c r="K6834" s="3" t="s">
        <v>55525</v>
      </c>
      <c r="L6834" s="3" t="s">
        <v>55526</v>
      </c>
      <c r="M6834">
        <v>5</v>
      </c>
      <c r="N6834">
        <v>4</v>
      </c>
      <c r="O6834" s="3" t="s">
        <v>55527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55528</v>
      </c>
      <c r="F6835" s="3" t="s">
        <v>55529</v>
      </c>
      <c r="G6835" s="3" t="s">
        <v>55530</v>
      </c>
      <c r="H6835" s="3" t="s">
        <v>55531</v>
      </c>
      <c r="I6835" s="3" t="s">
        <v>55532</v>
      </c>
      <c r="J6835" s="3" t="s">
        <v>55533</v>
      </c>
      <c r="K6835" s="3" t="s">
        <v>55534</v>
      </c>
      <c r="L6835" s="3" t="s">
        <v>55535</v>
      </c>
      <c r="M6835">
        <v>4</v>
      </c>
      <c r="N6835">
        <v>5</v>
      </c>
      <c r="O6835">
        <v>-0.005679819944227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55536</v>
      </c>
      <c r="F6836" s="3" t="s">
        <v>55537</v>
      </c>
      <c r="G6836">
        <v>55.49752368927</v>
      </c>
      <c r="H6836" s="3" t="s">
        <v>55538</v>
      </c>
      <c r="I6836" s="3" t="s">
        <v>55539</v>
      </c>
      <c r="J6836" s="3" t="s">
        <v>55540</v>
      </c>
      <c r="K6836" s="3" t="s">
        <v>55541</v>
      </c>
      <c r="L6836" s="3" t="s">
        <v>55542</v>
      </c>
      <c r="M6836">
        <v>4</v>
      </c>
      <c r="N6836">
        <v>6</v>
      </c>
      <c r="O6836">
        <v>-0.0258773639164842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55543</v>
      </c>
      <c r="F6837" s="3" t="s">
        <v>55544</v>
      </c>
      <c r="G6837" s="3" t="s">
        <v>55545</v>
      </c>
      <c r="H6837" s="3" t="s">
        <v>55546</v>
      </c>
      <c r="I6837" s="3" t="s">
        <v>55547</v>
      </c>
      <c r="J6837" s="3" t="s">
        <v>55548</v>
      </c>
      <c r="K6837" s="3" t="s">
        <v>55549</v>
      </c>
      <c r="L6837" s="3" t="s">
        <v>55550</v>
      </c>
      <c r="M6837">
        <v>4</v>
      </c>
      <c r="N6837">
        <v>6</v>
      </c>
      <c r="O6837">
        <v>-0.0659887563734329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55551</v>
      </c>
      <c r="F6838" s="3" t="s">
        <v>55552</v>
      </c>
      <c r="G6838" s="3" t="s">
        <v>55553</v>
      </c>
      <c r="H6838" s="3" t="s">
        <v>55554</v>
      </c>
      <c r="I6838" s="3" t="s">
        <v>55555</v>
      </c>
      <c r="J6838" s="3" t="s">
        <v>55556</v>
      </c>
      <c r="K6838" s="3" t="s">
        <v>55557</v>
      </c>
      <c r="L6838" s="3" t="s">
        <v>55558</v>
      </c>
      <c r="M6838">
        <v>4</v>
      </c>
      <c r="N6838">
        <v>4</v>
      </c>
      <c r="O6838">
        <v>-0.083208855295899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55559</v>
      </c>
      <c r="F6839" s="3" t="s">
        <v>55560</v>
      </c>
      <c r="G6839" s="3" t="s">
        <v>55561</v>
      </c>
      <c r="H6839" s="3" t="s">
        <v>55562</v>
      </c>
      <c r="I6839" s="3" t="s">
        <v>55563</v>
      </c>
      <c r="J6839" s="3" t="s">
        <v>55564</v>
      </c>
      <c r="K6839" s="3" t="s">
        <v>55565</v>
      </c>
      <c r="L6839" s="3" t="s">
        <v>55566</v>
      </c>
      <c r="M6839">
        <v>4</v>
      </c>
      <c r="N6839">
        <v>5</v>
      </c>
      <c r="O6839" s="3" t="s">
        <v>55567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55568</v>
      </c>
      <c r="F6840">
        <v>-1.54181213378904</v>
      </c>
      <c r="G6840" s="3" t="s">
        <v>55569</v>
      </c>
      <c r="H6840" s="3" t="s">
        <v>55570</v>
      </c>
      <c r="I6840" s="3" t="s">
        <v>55571</v>
      </c>
      <c r="J6840" s="3" t="s">
        <v>55572</v>
      </c>
      <c r="K6840" s="3" t="s">
        <v>55573</v>
      </c>
      <c r="L6840" s="3" t="s">
        <v>55574</v>
      </c>
      <c r="M6840">
        <v>4</v>
      </c>
      <c r="N6840">
        <v>4</v>
      </c>
      <c r="O6840" s="3" t="s">
        <v>55575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55576</v>
      </c>
      <c r="F6841" s="3" t="s">
        <v>55577</v>
      </c>
      <c r="G6841" s="3" t="s">
        <v>55578</v>
      </c>
      <c r="H6841" s="3" t="s">
        <v>55579</v>
      </c>
      <c r="I6841" s="3" t="s">
        <v>55580</v>
      </c>
      <c r="J6841" s="3" t="s">
        <v>55581</v>
      </c>
      <c r="K6841" s="3" t="s">
        <v>55582</v>
      </c>
      <c r="L6841" s="3" t="s">
        <v>55583</v>
      </c>
      <c r="M6841">
        <v>4</v>
      </c>
      <c r="N6841">
        <v>6</v>
      </c>
      <c r="O6841">
        <v>-0.0246182853925668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55584</v>
      </c>
      <c r="F6842" s="3" t="s">
        <v>55585</v>
      </c>
      <c r="G6842" s="3" t="s">
        <v>55586</v>
      </c>
      <c r="H6842" s="3" t="s">
        <v>55587</v>
      </c>
      <c r="I6842" s="3" t="s">
        <v>55588</v>
      </c>
      <c r="J6842" s="3" t="s">
        <v>55589</v>
      </c>
      <c r="K6842" s="3" t="s">
        <v>55590</v>
      </c>
      <c r="L6842" s="3" t="s">
        <v>55591</v>
      </c>
      <c r="M6842">
        <v>5</v>
      </c>
      <c r="N6842">
        <v>6</v>
      </c>
      <c r="O6842">
        <v>-0.0533365779653104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55592</v>
      </c>
      <c r="F6843" s="3" t="s">
        <v>55593</v>
      </c>
      <c r="G6843" s="3" t="s">
        <v>55594</v>
      </c>
      <c r="H6843" s="3" t="s">
        <v>55595</v>
      </c>
      <c r="I6843" s="3" t="s">
        <v>55596</v>
      </c>
      <c r="J6843" s="3" t="s">
        <v>55597</v>
      </c>
      <c r="K6843" s="3" t="s">
        <v>55598</v>
      </c>
      <c r="L6843" s="3" t="s">
        <v>55599</v>
      </c>
      <c r="M6843">
        <v>5</v>
      </c>
      <c r="N6843">
        <v>6</v>
      </c>
      <c r="O6843">
        <v>-0.0044352093678911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55600</v>
      </c>
      <c r="F6844" s="3" t="s">
        <v>55601</v>
      </c>
      <c r="G6844" s="3" t="s">
        <v>55602</v>
      </c>
      <c r="H6844" s="3" t="s">
        <v>55603</v>
      </c>
      <c r="I6844" s="3" t="s">
        <v>55604</v>
      </c>
      <c r="J6844" s="3" t="s">
        <v>55605</v>
      </c>
      <c r="K6844" s="3" t="s">
        <v>55606</v>
      </c>
      <c r="L6844" s="3" t="s">
        <v>55607</v>
      </c>
      <c r="M6844">
        <v>4</v>
      </c>
      <c r="N6844">
        <v>5</v>
      </c>
      <c r="O6844">
        <v>-0.0739395007233028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55608</v>
      </c>
      <c r="F6845">
        <v>-2.26110839843748</v>
      </c>
      <c r="G6845" s="3" t="s">
        <v>55609</v>
      </c>
      <c r="H6845" s="3" t="s">
        <v>55610</v>
      </c>
      <c r="I6845" s="3" t="s">
        <v>55611</v>
      </c>
      <c r="J6845" s="3" t="s">
        <v>55612</v>
      </c>
      <c r="K6845" s="3" t="s">
        <v>55613</v>
      </c>
      <c r="L6845" s="3" t="s">
        <v>55614</v>
      </c>
      <c r="M6845">
        <v>4</v>
      </c>
      <c r="N6845">
        <v>4</v>
      </c>
      <c r="O6845">
        <v>-0.0112865053416595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55615</v>
      </c>
      <c r="F6846" s="3" t="s">
        <v>55616</v>
      </c>
      <c r="G6846" s="3" t="s">
        <v>55617</v>
      </c>
      <c r="H6846" s="3" t="s">
        <v>55618</v>
      </c>
      <c r="I6846" s="3" t="s">
        <v>55619</v>
      </c>
      <c r="J6846" s="3" t="s">
        <v>55620</v>
      </c>
      <c r="K6846" s="3" t="s">
        <v>55621</v>
      </c>
      <c r="L6846" s="3" t="s">
        <v>55622</v>
      </c>
      <c r="M6846">
        <v>7</v>
      </c>
      <c r="N6846">
        <v>7</v>
      </c>
      <c r="O6846">
        <v>-0.0997987918522789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55623</v>
      </c>
      <c r="F6847" s="3" t="s">
        <v>55624</v>
      </c>
      <c r="G6847" s="3" t="s">
        <v>55625</v>
      </c>
      <c r="H6847" s="3" t="s">
        <v>55626</v>
      </c>
      <c r="I6847" s="3" t="s">
        <v>55627</v>
      </c>
      <c r="J6847" s="3" t="s">
        <v>55628</v>
      </c>
      <c r="K6847" s="3" t="s">
        <v>55629</v>
      </c>
      <c r="L6847" s="3" t="s">
        <v>55630</v>
      </c>
      <c r="M6847">
        <v>5</v>
      </c>
      <c r="N6847">
        <v>6</v>
      </c>
      <c r="O6847">
        <v>-0.111871389948553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55631</v>
      </c>
      <c r="F6848" s="3" t="s">
        <v>55632</v>
      </c>
      <c r="G6848" s="3" t="s">
        <v>55633</v>
      </c>
      <c r="H6848" s="3" t="s">
        <v>55634</v>
      </c>
      <c r="I6848" s="3" t="s">
        <v>55635</v>
      </c>
      <c r="J6848" s="3" t="s">
        <v>55636</v>
      </c>
      <c r="K6848" s="3" t="s">
        <v>55637</v>
      </c>
      <c r="L6848" s="3" t="s">
        <v>55638</v>
      </c>
      <c r="M6848">
        <v>5</v>
      </c>
      <c r="N6848">
        <v>6</v>
      </c>
      <c r="O6848">
        <v>-0.12877593100327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55639</v>
      </c>
      <c r="F6849" s="3" t="s">
        <v>55640</v>
      </c>
      <c r="G6849" s="3" t="s">
        <v>55641</v>
      </c>
      <c r="H6849" s="3" t="s">
        <v>55642</v>
      </c>
      <c r="I6849" s="3" t="s">
        <v>55643</v>
      </c>
      <c r="J6849" s="3" t="s">
        <v>55644</v>
      </c>
      <c r="K6849" s="3" t="s">
        <v>55645</v>
      </c>
      <c r="L6849" s="3" t="s">
        <v>55646</v>
      </c>
      <c r="M6849">
        <v>3</v>
      </c>
      <c r="N6849">
        <v>4</v>
      </c>
      <c r="O6849">
        <v>-0.0547757052607106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>
        <v>12.79462890625</v>
      </c>
      <c r="F6850" s="3" t="s">
        <v>55647</v>
      </c>
      <c r="G6850" s="3" t="s">
        <v>55648</v>
      </c>
      <c r="H6850" s="3" t="s">
        <v>55649</v>
      </c>
      <c r="I6850" s="3" t="s">
        <v>55650</v>
      </c>
      <c r="J6850" s="3" t="s">
        <v>55651</v>
      </c>
      <c r="K6850" s="3" t="s">
        <v>55652</v>
      </c>
      <c r="L6850" s="3" t="s">
        <v>55653</v>
      </c>
      <c r="M6850">
        <v>3</v>
      </c>
      <c r="N6850">
        <v>4</v>
      </c>
      <c r="O6850">
        <v>-0.0179161063728909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55654</v>
      </c>
      <c r="F6851" s="3" t="s">
        <v>55655</v>
      </c>
      <c r="G6851" s="3" t="s">
        <v>55656</v>
      </c>
      <c r="H6851" s="3" t="s">
        <v>55657</v>
      </c>
      <c r="I6851" s="3" t="s">
        <v>55658</v>
      </c>
      <c r="J6851" s="3" t="s">
        <v>55659</v>
      </c>
      <c r="K6851" s="3" t="s">
        <v>55660</v>
      </c>
      <c r="L6851" s="3" t="s">
        <v>55661</v>
      </c>
      <c r="M6851">
        <v>4</v>
      </c>
      <c r="N6851">
        <v>6</v>
      </c>
      <c r="O6851">
        <v>-0.119362040542615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55662</v>
      </c>
      <c r="F6852" s="3" t="s">
        <v>55663</v>
      </c>
      <c r="G6852" s="3" t="s">
        <v>55664</v>
      </c>
      <c r="H6852" s="3" t="s">
        <v>55665</v>
      </c>
      <c r="I6852" s="3" t="s">
        <v>55666</v>
      </c>
      <c r="J6852" s="3" t="s">
        <v>55667</v>
      </c>
      <c r="K6852" s="3" t="s">
        <v>55668</v>
      </c>
      <c r="L6852" s="3" t="s">
        <v>55669</v>
      </c>
      <c r="M6852">
        <v>4</v>
      </c>
      <c r="N6852">
        <v>5</v>
      </c>
      <c r="O6852">
        <v>-0.0101019467168106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55670</v>
      </c>
      <c r="F6853" s="3" t="s">
        <v>55671</v>
      </c>
      <c r="G6853" s="3" t="s">
        <v>55672</v>
      </c>
      <c r="H6853" s="3" t="s">
        <v>55673</v>
      </c>
      <c r="I6853" s="3" t="s">
        <v>55674</v>
      </c>
      <c r="J6853" s="3" t="s">
        <v>55675</v>
      </c>
      <c r="K6853" s="3" t="s">
        <v>55676</v>
      </c>
      <c r="L6853" s="3" t="s">
        <v>55677</v>
      </c>
      <c r="M6853">
        <v>5</v>
      </c>
      <c r="N6853">
        <v>4</v>
      </c>
      <c r="O6853" s="3" t="s">
        <v>55678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55679</v>
      </c>
      <c r="F6854" s="3" t="s">
        <v>55680</v>
      </c>
      <c r="G6854" s="3" t="s">
        <v>55681</v>
      </c>
      <c r="H6854" s="3" t="s">
        <v>55682</v>
      </c>
      <c r="I6854" s="3" t="s">
        <v>55683</v>
      </c>
      <c r="J6854" s="3" t="s">
        <v>55684</v>
      </c>
      <c r="K6854" s="3" t="s">
        <v>55685</v>
      </c>
      <c r="L6854" s="3" t="s">
        <v>55686</v>
      </c>
      <c r="M6854">
        <v>6</v>
      </c>
      <c r="N6854">
        <v>7</v>
      </c>
      <c r="O6854">
        <v>-0.051948146334018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55687</v>
      </c>
      <c r="F6855" s="3" t="s">
        <v>55688</v>
      </c>
      <c r="G6855" s="3" t="s">
        <v>55689</v>
      </c>
      <c r="H6855" s="3" t="s">
        <v>55690</v>
      </c>
      <c r="I6855" s="3" t="s">
        <v>55691</v>
      </c>
      <c r="J6855" s="3" t="s">
        <v>55692</v>
      </c>
      <c r="K6855" s="3" t="s">
        <v>55693</v>
      </c>
      <c r="L6855" s="3" t="s">
        <v>55694</v>
      </c>
      <c r="M6855">
        <v>4</v>
      </c>
      <c r="N6855">
        <v>4</v>
      </c>
      <c r="O6855">
        <v>-0.0281401543475804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55695</v>
      </c>
      <c r="F6856" s="3" t="s">
        <v>55696</v>
      </c>
      <c r="G6856" s="3" t="s">
        <v>55697</v>
      </c>
      <c r="H6856" s="3" t="s">
        <v>55698</v>
      </c>
      <c r="I6856" s="3" t="s">
        <v>55699</v>
      </c>
      <c r="J6856" s="3" t="s">
        <v>55700</v>
      </c>
      <c r="K6856" s="3" t="s">
        <v>55701</v>
      </c>
      <c r="L6856" s="3" t="s">
        <v>55702</v>
      </c>
      <c r="M6856">
        <v>4</v>
      </c>
      <c r="N6856">
        <v>5</v>
      </c>
      <c r="O6856">
        <v>-0.0887863640375505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55703</v>
      </c>
      <c r="F6857" s="3" t="s">
        <v>55704</v>
      </c>
      <c r="G6857" s="3" t="s">
        <v>55705</v>
      </c>
      <c r="H6857" s="3" t="s">
        <v>55706</v>
      </c>
      <c r="I6857" s="3" t="s">
        <v>55707</v>
      </c>
      <c r="J6857" s="3" t="s">
        <v>55708</v>
      </c>
      <c r="K6857" s="3" t="s">
        <v>55709</v>
      </c>
      <c r="L6857" s="3" t="s">
        <v>55710</v>
      </c>
      <c r="M6857">
        <v>4</v>
      </c>
      <c r="N6857">
        <v>5</v>
      </c>
      <c r="O6857" s="3" t="s">
        <v>55711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55712</v>
      </c>
      <c r="F6858" s="3" t="s">
        <v>55713</v>
      </c>
      <c r="G6858" s="3" t="s">
        <v>55714</v>
      </c>
      <c r="H6858" s="3" t="s">
        <v>55715</v>
      </c>
      <c r="I6858" s="3" t="s">
        <v>55716</v>
      </c>
      <c r="J6858" s="3" t="s">
        <v>55717</v>
      </c>
      <c r="K6858" s="3" t="s">
        <v>55718</v>
      </c>
      <c r="L6858" s="3" t="s">
        <v>55719</v>
      </c>
      <c r="M6858">
        <v>5</v>
      </c>
      <c r="N6858">
        <v>6</v>
      </c>
      <c r="O6858">
        <v>-0.202279794010642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55720</v>
      </c>
      <c r="F6859" s="3" t="s">
        <v>55721</v>
      </c>
      <c r="G6859" s="3" t="s">
        <v>55722</v>
      </c>
      <c r="H6859" s="3" t="s">
        <v>55723</v>
      </c>
      <c r="I6859" s="3" t="s">
        <v>55724</v>
      </c>
      <c r="J6859" s="3" t="s">
        <v>55725</v>
      </c>
      <c r="K6859" s="3" t="s">
        <v>55726</v>
      </c>
      <c r="L6859" s="3" t="s">
        <v>55727</v>
      </c>
      <c r="M6859">
        <v>5</v>
      </c>
      <c r="N6859">
        <v>4</v>
      </c>
      <c r="O6859">
        <v>-0.0136674502211766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55728</v>
      </c>
      <c r="F6860" s="3" t="s">
        <v>55729</v>
      </c>
      <c r="G6860" s="3" t="s">
        <v>55730</v>
      </c>
      <c r="H6860" s="3" t="s">
        <v>55731</v>
      </c>
      <c r="I6860" s="3" t="s">
        <v>55732</v>
      </c>
      <c r="J6860" s="3" t="s">
        <v>55733</v>
      </c>
      <c r="K6860" s="3" t="s">
        <v>55734</v>
      </c>
      <c r="L6860" s="3" t="s">
        <v>55735</v>
      </c>
      <c r="M6860">
        <v>5</v>
      </c>
      <c r="N6860">
        <v>6</v>
      </c>
      <c r="O6860">
        <v>-0.0899274570668815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55736</v>
      </c>
      <c r="F6861" s="3" t="s">
        <v>55737</v>
      </c>
      <c r="G6861" s="3" t="s">
        <v>55738</v>
      </c>
      <c r="H6861" s="3" t="s">
        <v>55739</v>
      </c>
      <c r="I6861" s="3" t="s">
        <v>55740</v>
      </c>
      <c r="J6861" s="3" t="s">
        <v>55741</v>
      </c>
      <c r="K6861" s="3" t="s">
        <v>55742</v>
      </c>
      <c r="L6861" s="3" t="s">
        <v>55743</v>
      </c>
      <c r="M6861">
        <v>4</v>
      </c>
      <c r="N6861">
        <v>4</v>
      </c>
      <c r="O6861">
        <v>-0.0397511383730621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55744</v>
      </c>
      <c r="F6862" s="3" t="s">
        <v>55745</v>
      </c>
      <c r="G6862" s="3" t="s">
        <v>55746</v>
      </c>
      <c r="H6862" s="3" t="s">
        <v>55747</v>
      </c>
      <c r="I6862" s="3" t="s">
        <v>55748</v>
      </c>
      <c r="J6862" s="3" t="s">
        <v>55749</v>
      </c>
      <c r="K6862" s="3" t="s">
        <v>55750</v>
      </c>
      <c r="L6862" s="3" t="s">
        <v>55751</v>
      </c>
      <c r="M6862">
        <v>4</v>
      </c>
      <c r="N6862">
        <v>4</v>
      </c>
      <c r="O6862">
        <v>-0.0679219133835752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>
        <v>22.2291015625</v>
      </c>
      <c r="F6863" s="3" t="s">
        <v>55752</v>
      </c>
      <c r="G6863" s="3" t="s">
        <v>55753</v>
      </c>
      <c r="H6863" s="3" t="s">
        <v>55754</v>
      </c>
      <c r="I6863" s="3" t="s">
        <v>55755</v>
      </c>
      <c r="J6863" s="3" t="s">
        <v>55756</v>
      </c>
      <c r="K6863" s="3" t="s">
        <v>55757</v>
      </c>
      <c r="L6863" s="3" t="s">
        <v>55758</v>
      </c>
      <c r="M6863">
        <v>5</v>
      </c>
      <c r="N6863">
        <v>6</v>
      </c>
      <c r="O6863">
        <v>-0.122513300855084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>
        <v>25.53701171875</v>
      </c>
      <c r="F6864" s="3" t="s">
        <v>55759</v>
      </c>
      <c r="G6864" s="3" t="s">
        <v>55760</v>
      </c>
      <c r="H6864" s="3" t="s">
        <v>55761</v>
      </c>
      <c r="I6864" s="3" t="s">
        <v>55762</v>
      </c>
      <c r="J6864" s="3" t="s">
        <v>55763</v>
      </c>
      <c r="K6864" s="3" t="s">
        <v>55764</v>
      </c>
      <c r="L6864" s="3" t="s">
        <v>55765</v>
      </c>
      <c r="M6864">
        <v>4</v>
      </c>
      <c r="N6864">
        <v>5</v>
      </c>
      <c r="O6864">
        <v>-0.157609690148137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55766</v>
      </c>
      <c r="F6865" s="3" t="s">
        <v>55767</v>
      </c>
      <c r="G6865" s="3" t="s">
        <v>55768</v>
      </c>
      <c r="H6865" s="3" t="s">
        <v>55769</v>
      </c>
      <c r="I6865" s="3" t="s">
        <v>55770</v>
      </c>
      <c r="J6865" s="3" t="s">
        <v>55771</v>
      </c>
      <c r="K6865" s="3" t="s">
        <v>55772</v>
      </c>
      <c r="L6865" s="3" t="s">
        <v>55773</v>
      </c>
      <c r="M6865">
        <v>3</v>
      </c>
      <c r="N6865">
        <v>4</v>
      </c>
      <c r="O6865">
        <v>-0.154547547443961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55774</v>
      </c>
      <c r="F6866" s="3" t="s">
        <v>55775</v>
      </c>
      <c r="G6866" s="3" t="s">
        <v>55776</v>
      </c>
      <c r="H6866" s="3" t="s">
        <v>55777</v>
      </c>
      <c r="I6866" s="3" t="s">
        <v>55778</v>
      </c>
      <c r="J6866" s="3" t="s">
        <v>55779</v>
      </c>
      <c r="K6866" s="3" t="s">
        <v>55780</v>
      </c>
      <c r="L6866" s="3" t="s">
        <v>55781</v>
      </c>
      <c r="M6866">
        <v>3</v>
      </c>
      <c r="N6866">
        <v>4</v>
      </c>
      <c r="O6866">
        <v>-0.0705198466720996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55782</v>
      </c>
      <c r="F6867" s="3" t="s">
        <v>55783</v>
      </c>
      <c r="G6867" s="3" t="s">
        <v>55784</v>
      </c>
      <c r="H6867" s="3" t="s">
        <v>55785</v>
      </c>
      <c r="I6867" s="3" t="s">
        <v>55786</v>
      </c>
      <c r="J6867" s="3" t="s">
        <v>55787</v>
      </c>
      <c r="K6867" s="3" t="s">
        <v>55788</v>
      </c>
      <c r="L6867" s="3" t="s">
        <v>55789</v>
      </c>
      <c r="M6867">
        <v>3</v>
      </c>
      <c r="N6867">
        <v>4</v>
      </c>
      <c r="O6867">
        <v>-0.0659950769641889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>
        <v>27.78857421875</v>
      </c>
      <c r="F6868" s="3" t="s">
        <v>55790</v>
      </c>
      <c r="G6868" s="3" t="s">
        <v>55791</v>
      </c>
      <c r="H6868" s="3" t="s">
        <v>55792</v>
      </c>
      <c r="I6868" s="3" t="s">
        <v>55793</v>
      </c>
      <c r="J6868" s="3" t="s">
        <v>55794</v>
      </c>
      <c r="K6868" s="3" t="s">
        <v>55795</v>
      </c>
      <c r="L6868" s="3" t="s">
        <v>55796</v>
      </c>
      <c r="M6868">
        <v>5</v>
      </c>
      <c r="N6868">
        <v>6</v>
      </c>
      <c r="O6868">
        <v>-0.177853880323907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55797</v>
      </c>
      <c r="F6869" s="3" t="s">
        <v>55798</v>
      </c>
      <c r="G6869" s="3" t="s">
        <v>55799</v>
      </c>
      <c r="H6869" s="3" t="s">
        <v>55800</v>
      </c>
      <c r="I6869" s="3" t="s">
        <v>55801</v>
      </c>
      <c r="J6869" s="3" t="s">
        <v>55802</v>
      </c>
      <c r="K6869" s="3" t="s">
        <v>55803</v>
      </c>
      <c r="L6869" s="3" t="s">
        <v>55804</v>
      </c>
      <c r="M6869">
        <v>5</v>
      </c>
      <c r="N6869">
        <v>6</v>
      </c>
      <c r="O6869">
        <v>-0.126542703976939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55805</v>
      </c>
      <c r="F6870" s="3" t="s">
        <v>55806</v>
      </c>
      <c r="G6870" s="3" t="s">
        <v>55807</v>
      </c>
      <c r="H6870" s="3" t="s">
        <v>55808</v>
      </c>
      <c r="I6870" s="3" t="s">
        <v>55809</v>
      </c>
      <c r="J6870" s="3" t="s">
        <v>55810</v>
      </c>
      <c r="K6870" s="3" t="s">
        <v>55811</v>
      </c>
      <c r="L6870" s="3" t="s">
        <v>55812</v>
      </c>
      <c r="M6870">
        <v>7</v>
      </c>
      <c r="N6870">
        <v>6</v>
      </c>
      <c r="O6870">
        <v>-0.149823554119464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55813</v>
      </c>
      <c r="F6871" s="3" t="s">
        <v>55814</v>
      </c>
      <c r="G6871" s="3" t="s">
        <v>55815</v>
      </c>
      <c r="H6871" s="3" t="s">
        <v>55816</v>
      </c>
      <c r="I6871" s="3" t="s">
        <v>55817</v>
      </c>
      <c r="J6871" s="3" t="s">
        <v>55818</v>
      </c>
      <c r="K6871" s="3" t="s">
        <v>55819</v>
      </c>
      <c r="L6871" s="3" t="s">
        <v>55820</v>
      </c>
      <c r="M6871">
        <v>4</v>
      </c>
      <c r="N6871">
        <v>5</v>
      </c>
      <c r="O6871">
        <v>-0.210970855341428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55821</v>
      </c>
      <c r="F6872" s="3" t="s">
        <v>55822</v>
      </c>
      <c r="G6872" s="3" t="s">
        <v>55823</v>
      </c>
      <c r="H6872" s="3" t="s">
        <v>55824</v>
      </c>
      <c r="I6872" s="3" t="s">
        <v>55825</v>
      </c>
      <c r="J6872" s="3" t="s">
        <v>55826</v>
      </c>
      <c r="K6872" s="3" t="s">
        <v>55827</v>
      </c>
      <c r="L6872" s="3" t="s">
        <v>55828</v>
      </c>
      <c r="M6872">
        <v>4</v>
      </c>
      <c r="N6872">
        <v>7</v>
      </c>
      <c r="O6872">
        <v>-0.186171930819431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55829</v>
      </c>
      <c r="F6873" s="3" t="s">
        <v>55830</v>
      </c>
      <c r="G6873" s="3" t="s">
        <v>55831</v>
      </c>
      <c r="H6873" s="3" t="s">
        <v>55832</v>
      </c>
      <c r="I6873" s="3" t="s">
        <v>55833</v>
      </c>
      <c r="J6873" s="3" t="s">
        <v>55834</v>
      </c>
      <c r="K6873" s="3" t="s">
        <v>55835</v>
      </c>
      <c r="L6873" s="3" t="s">
        <v>55836</v>
      </c>
      <c r="M6873">
        <v>4</v>
      </c>
      <c r="N6873">
        <v>5</v>
      </c>
      <c r="O6873">
        <v>-0.14722502594988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55837</v>
      </c>
      <c r="F6874" s="3" t="s">
        <v>55838</v>
      </c>
      <c r="G6874" s="3" t="s">
        <v>55839</v>
      </c>
      <c r="H6874" s="3" t="s">
        <v>55840</v>
      </c>
      <c r="I6874" s="3" t="s">
        <v>55841</v>
      </c>
      <c r="J6874" s="3" t="s">
        <v>55842</v>
      </c>
      <c r="K6874" s="3" t="s">
        <v>55843</v>
      </c>
      <c r="L6874" s="3" t="s">
        <v>55844</v>
      </c>
      <c r="M6874">
        <v>5</v>
      </c>
      <c r="N6874">
        <v>6</v>
      </c>
      <c r="O6874">
        <v>-0.0511572000938535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55845</v>
      </c>
      <c r="F6875" s="3" t="s">
        <v>55846</v>
      </c>
      <c r="G6875" s="3" t="s">
        <v>55847</v>
      </c>
      <c r="H6875" s="3" t="s">
        <v>55848</v>
      </c>
      <c r="I6875" s="3" t="s">
        <v>55849</v>
      </c>
      <c r="J6875" s="3" t="s">
        <v>55850</v>
      </c>
      <c r="K6875" s="3" t="s">
        <v>55851</v>
      </c>
      <c r="L6875" s="3" t="s">
        <v>55852</v>
      </c>
      <c r="M6875">
        <v>4</v>
      </c>
      <c r="N6875">
        <v>5</v>
      </c>
      <c r="O6875">
        <v>-0.068649938640731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55853</v>
      </c>
      <c r="F6876" s="3" t="s">
        <v>55854</v>
      </c>
      <c r="G6876" s="3" t="s">
        <v>55855</v>
      </c>
      <c r="H6876" s="3" t="s">
        <v>55856</v>
      </c>
      <c r="I6876" s="3" t="s">
        <v>55857</v>
      </c>
      <c r="J6876" s="3" t="s">
        <v>55858</v>
      </c>
      <c r="K6876" s="3" t="s">
        <v>55859</v>
      </c>
      <c r="L6876" s="3" t="s">
        <v>55860</v>
      </c>
      <c r="M6876">
        <v>6</v>
      </c>
      <c r="N6876">
        <v>5</v>
      </c>
      <c r="O6876">
        <v>-0.0648584208456162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55861</v>
      </c>
      <c r="F6877" s="3" t="s">
        <v>55862</v>
      </c>
      <c r="G6877" s="3" t="s">
        <v>55863</v>
      </c>
      <c r="H6877" s="3" t="s">
        <v>55864</v>
      </c>
      <c r="I6877" s="3" t="s">
        <v>55865</v>
      </c>
      <c r="J6877" s="3" t="s">
        <v>55866</v>
      </c>
      <c r="K6877" s="3" t="s">
        <v>55867</v>
      </c>
      <c r="L6877" s="3" t="s">
        <v>55868</v>
      </c>
      <c r="M6877">
        <v>4</v>
      </c>
      <c r="N6877">
        <v>5</v>
      </c>
      <c r="O6877">
        <v>-0.0170034910225695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55869</v>
      </c>
      <c r="F6878" s="3" t="s">
        <v>55870</v>
      </c>
      <c r="G6878" s="3" t="s">
        <v>55871</v>
      </c>
      <c r="H6878" s="3" t="s">
        <v>55872</v>
      </c>
      <c r="I6878" s="3" t="s">
        <v>55873</v>
      </c>
      <c r="J6878" s="3" t="s">
        <v>55874</v>
      </c>
      <c r="K6878" s="3" t="s">
        <v>55875</v>
      </c>
      <c r="L6878" s="3" t="s">
        <v>55876</v>
      </c>
      <c r="M6878">
        <v>3</v>
      </c>
      <c r="N6878">
        <v>4</v>
      </c>
      <c r="O6878">
        <v>-0.0616051341003017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55877</v>
      </c>
      <c r="F6879" s="3" t="s">
        <v>55878</v>
      </c>
      <c r="G6879" s="3" t="s">
        <v>55879</v>
      </c>
      <c r="H6879" s="3" t="s">
        <v>55880</v>
      </c>
      <c r="I6879" s="3" t="s">
        <v>55881</v>
      </c>
      <c r="J6879" s="3" t="s">
        <v>55882</v>
      </c>
      <c r="K6879" s="3" t="s">
        <v>55883</v>
      </c>
      <c r="L6879" s="3" t="s">
        <v>55884</v>
      </c>
      <c r="M6879">
        <v>6</v>
      </c>
      <c r="N6879">
        <v>6</v>
      </c>
      <c r="O6879" s="3" t="s">
        <v>55885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55886</v>
      </c>
      <c r="F6880" s="3" t="s">
        <v>55887</v>
      </c>
      <c r="G6880" s="3" t="s">
        <v>55888</v>
      </c>
      <c r="H6880" s="3" t="s">
        <v>55889</v>
      </c>
      <c r="I6880" s="3" t="s">
        <v>55890</v>
      </c>
      <c r="J6880" s="3" t="s">
        <v>55891</v>
      </c>
      <c r="K6880" s="3" t="s">
        <v>55892</v>
      </c>
      <c r="L6880" s="3" t="s">
        <v>55893</v>
      </c>
      <c r="M6880">
        <v>5</v>
      </c>
      <c r="N6880">
        <v>6</v>
      </c>
      <c r="O6880">
        <v>-0.0112077543658577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55894</v>
      </c>
      <c r="F6881" s="3" t="s">
        <v>55895</v>
      </c>
      <c r="G6881" s="3" t="s">
        <v>55896</v>
      </c>
      <c r="H6881" s="3" t="s">
        <v>55897</v>
      </c>
      <c r="I6881" s="3" t="s">
        <v>55898</v>
      </c>
      <c r="J6881" s="3" t="s">
        <v>55899</v>
      </c>
      <c r="K6881" s="3" t="s">
        <v>55900</v>
      </c>
      <c r="L6881" s="3" t="s">
        <v>55901</v>
      </c>
      <c r="M6881">
        <v>7</v>
      </c>
      <c r="N6881">
        <v>8</v>
      </c>
      <c r="O6881">
        <v>-0.0522766593567912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55902</v>
      </c>
      <c r="F6882" s="3" t="s">
        <v>55903</v>
      </c>
      <c r="G6882" s="3" t="s">
        <v>55904</v>
      </c>
      <c r="H6882" s="3" t="s">
        <v>55905</v>
      </c>
      <c r="I6882" s="3" t="s">
        <v>55906</v>
      </c>
      <c r="J6882" s="3" t="s">
        <v>55907</v>
      </c>
      <c r="K6882" s="3" t="s">
        <v>55908</v>
      </c>
      <c r="L6882" s="3" t="s">
        <v>55909</v>
      </c>
      <c r="M6882">
        <v>6</v>
      </c>
      <c r="N6882">
        <v>7</v>
      </c>
      <c r="O6882">
        <v>-0.0606055662775045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55910</v>
      </c>
      <c r="F6883" s="3" t="s">
        <v>55911</v>
      </c>
      <c r="G6883" s="3" t="s">
        <v>55912</v>
      </c>
      <c r="H6883" s="3" t="s">
        <v>55913</v>
      </c>
      <c r="I6883" s="3" t="s">
        <v>55914</v>
      </c>
      <c r="J6883" s="3" t="s">
        <v>55915</v>
      </c>
      <c r="K6883" s="3" t="s">
        <v>55916</v>
      </c>
      <c r="L6883" s="3" t="s">
        <v>55917</v>
      </c>
      <c r="M6883">
        <v>4</v>
      </c>
      <c r="N6883">
        <v>6</v>
      </c>
      <c r="O6883">
        <v>-0.131234706006431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55918</v>
      </c>
      <c r="F6884" s="3" t="s">
        <v>55919</v>
      </c>
      <c r="G6884" s="3" t="s">
        <v>55920</v>
      </c>
      <c r="H6884" s="3" t="s">
        <v>55921</v>
      </c>
      <c r="I6884" s="3" t="s">
        <v>55922</v>
      </c>
      <c r="J6884" s="3" t="s">
        <v>55923</v>
      </c>
      <c r="K6884" s="3" t="s">
        <v>55924</v>
      </c>
      <c r="L6884" s="3" t="s">
        <v>55925</v>
      </c>
      <c r="M6884">
        <v>4</v>
      </c>
      <c r="N6884">
        <v>5</v>
      </c>
      <c r="O6884">
        <v>-0.0593299554760128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55926</v>
      </c>
      <c r="F6885" s="3" t="s">
        <v>55927</v>
      </c>
      <c r="G6885" s="3" t="s">
        <v>55928</v>
      </c>
      <c r="H6885" s="3" t="s">
        <v>55929</v>
      </c>
      <c r="I6885" s="3" t="s">
        <v>55930</v>
      </c>
      <c r="J6885" s="3" t="s">
        <v>55931</v>
      </c>
      <c r="K6885" s="3" t="s">
        <v>55932</v>
      </c>
      <c r="L6885" s="3" t="s">
        <v>55933</v>
      </c>
      <c r="M6885">
        <v>5</v>
      </c>
      <c r="N6885">
        <v>6</v>
      </c>
      <c r="O6885">
        <v>-0.176976855319389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55934</v>
      </c>
      <c r="F6886" s="3" t="s">
        <v>55935</v>
      </c>
      <c r="G6886" s="3" t="s">
        <v>55936</v>
      </c>
      <c r="H6886" s="3" t="s">
        <v>55937</v>
      </c>
      <c r="I6886" s="3" t="s">
        <v>55938</v>
      </c>
      <c r="J6886" s="3" t="s">
        <v>55939</v>
      </c>
      <c r="K6886" s="3" t="s">
        <v>55940</v>
      </c>
      <c r="L6886" s="3" t="s">
        <v>55941</v>
      </c>
      <c r="M6886">
        <v>3</v>
      </c>
      <c r="N6886">
        <v>4</v>
      </c>
      <c r="O6886">
        <v>-0.0016320903676856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55942</v>
      </c>
      <c r="F6887" s="3" t="s">
        <v>55943</v>
      </c>
      <c r="G6887" s="3" t="s">
        <v>55944</v>
      </c>
      <c r="H6887" s="3" t="s">
        <v>55945</v>
      </c>
      <c r="I6887" s="3" t="s">
        <v>55946</v>
      </c>
      <c r="J6887" s="3" t="s">
        <v>55947</v>
      </c>
      <c r="K6887" s="3" t="s">
        <v>55948</v>
      </c>
      <c r="L6887" s="3" t="s">
        <v>55949</v>
      </c>
      <c r="M6887">
        <v>4</v>
      </c>
      <c r="N6887">
        <v>5</v>
      </c>
      <c r="O6887">
        <v>-0.0536695819006101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55950</v>
      </c>
      <c r="F6888" s="3" t="s">
        <v>55951</v>
      </c>
      <c r="G6888" s="3" t="s">
        <v>55952</v>
      </c>
      <c r="H6888" s="3" t="s">
        <v>55953</v>
      </c>
      <c r="I6888">
        <v>1.945057648307</v>
      </c>
      <c r="J6888" s="3" t="s">
        <v>55954</v>
      </c>
      <c r="K6888" s="3" t="s">
        <v>55955</v>
      </c>
      <c r="L6888" s="3" t="s">
        <v>55956</v>
      </c>
      <c r="M6888">
        <v>4</v>
      </c>
      <c r="N6888">
        <v>5</v>
      </c>
      <c r="O6888" s="3" t="s">
        <v>55957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55958</v>
      </c>
      <c r="F6889" s="3" t="s">
        <v>55959</v>
      </c>
      <c r="G6889" s="3" t="s">
        <v>55960</v>
      </c>
      <c r="H6889" s="3" t="s">
        <v>55961</v>
      </c>
      <c r="I6889" s="3" t="s">
        <v>55962</v>
      </c>
      <c r="J6889" s="3" t="s">
        <v>55963</v>
      </c>
      <c r="K6889" s="3" t="s">
        <v>55964</v>
      </c>
      <c r="L6889" s="3" t="s">
        <v>55965</v>
      </c>
      <c r="M6889">
        <v>5</v>
      </c>
      <c r="N6889">
        <v>6</v>
      </c>
      <c r="O6889">
        <v>-0.0519616891417002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55966</v>
      </c>
      <c r="F6890" s="3" t="s">
        <v>55967</v>
      </c>
      <c r="G6890" s="3" t="s">
        <v>55968</v>
      </c>
      <c r="H6890" s="3" t="s">
        <v>55969</v>
      </c>
      <c r="I6890" s="3" t="s">
        <v>55970</v>
      </c>
      <c r="J6890" s="3" t="s">
        <v>55971</v>
      </c>
      <c r="K6890" s="3" t="s">
        <v>55972</v>
      </c>
      <c r="L6890" s="3" t="s">
        <v>55973</v>
      </c>
      <c r="M6890">
        <v>3</v>
      </c>
      <c r="N6890">
        <v>4</v>
      </c>
      <c r="O6890">
        <v>-0.0303149498425847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55974</v>
      </c>
      <c r="F6891" s="3" t="s">
        <v>55975</v>
      </c>
      <c r="G6891" s="3" t="s">
        <v>55976</v>
      </c>
      <c r="H6891" s="3" t="s">
        <v>55977</v>
      </c>
      <c r="I6891" s="3" t="s">
        <v>55978</v>
      </c>
      <c r="J6891" s="3" t="s">
        <v>55979</v>
      </c>
      <c r="K6891" s="3" t="s">
        <v>55980</v>
      </c>
      <c r="L6891" s="3" t="s">
        <v>55981</v>
      </c>
      <c r="M6891">
        <v>5</v>
      </c>
      <c r="N6891">
        <v>6</v>
      </c>
      <c r="O6891" s="3" t="s">
        <v>55982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55983</v>
      </c>
      <c r="F6892" s="3" t="s">
        <v>55984</v>
      </c>
      <c r="G6892" s="3" t="s">
        <v>55985</v>
      </c>
      <c r="H6892" s="3" t="s">
        <v>55986</v>
      </c>
      <c r="I6892" s="3" t="s">
        <v>55987</v>
      </c>
      <c r="J6892" s="3" t="s">
        <v>55988</v>
      </c>
      <c r="K6892" s="3" t="s">
        <v>55989</v>
      </c>
      <c r="L6892" s="3" t="s">
        <v>55990</v>
      </c>
      <c r="M6892">
        <v>4</v>
      </c>
      <c r="N6892">
        <v>4</v>
      </c>
      <c r="O6892">
        <v>-0.0383528381513353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55991</v>
      </c>
      <c r="F6893" s="3" t="s">
        <v>55992</v>
      </c>
      <c r="G6893" s="3" t="s">
        <v>55993</v>
      </c>
      <c r="H6893" s="3" t="s">
        <v>55994</v>
      </c>
      <c r="I6893" s="3" t="s">
        <v>55995</v>
      </c>
      <c r="J6893" s="3" t="s">
        <v>55996</v>
      </c>
      <c r="K6893" s="3" t="s">
        <v>55997</v>
      </c>
      <c r="L6893" s="3" t="s">
        <v>55998</v>
      </c>
      <c r="M6893">
        <v>4</v>
      </c>
      <c r="N6893">
        <v>5</v>
      </c>
      <c r="O6893">
        <v>-0.0202259173229196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55999</v>
      </c>
      <c r="F6894" s="3" t="s">
        <v>56000</v>
      </c>
      <c r="G6894" s="3" t="s">
        <v>56001</v>
      </c>
      <c r="H6894" s="3" t="s">
        <v>56002</v>
      </c>
      <c r="I6894" s="3" t="s">
        <v>56003</v>
      </c>
      <c r="J6894" s="3" t="s">
        <v>56004</v>
      </c>
      <c r="K6894" s="3" t="s">
        <v>56005</v>
      </c>
      <c r="L6894" s="3" t="s">
        <v>56006</v>
      </c>
      <c r="M6894">
        <v>4</v>
      </c>
      <c r="N6894">
        <v>4</v>
      </c>
      <c r="O6894">
        <v>-0.0825547077727719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56007</v>
      </c>
      <c r="F6895" s="3" t="s">
        <v>56008</v>
      </c>
      <c r="G6895" s="3" t="s">
        <v>56009</v>
      </c>
      <c r="H6895" s="3" t="s">
        <v>56010</v>
      </c>
      <c r="I6895" s="3" t="s">
        <v>56011</v>
      </c>
      <c r="J6895" s="3" t="s">
        <v>56012</v>
      </c>
      <c r="K6895" s="3" t="s">
        <v>56013</v>
      </c>
      <c r="L6895" s="3" t="s">
        <v>56014</v>
      </c>
      <c r="M6895">
        <v>3</v>
      </c>
      <c r="N6895">
        <v>4</v>
      </c>
      <c r="O6895">
        <v>-0.0037610405718167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56015</v>
      </c>
      <c r="F6896" s="3" t="s">
        <v>56016</v>
      </c>
      <c r="G6896" s="3" t="s">
        <v>56017</v>
      </c>
      <c r="H6896" s="3" t="s">
        <v>56018</v>
      </c>
      <c r="I6896" s="3" t="s">
        <v>56019</v>
      </c>
      <c r="J6896" s="3" t="s">
        <v>56020</v>
      </c>
      <c r="K6896" s="3" t="s">
        <v>56021</v>
      </c>
      <c r="L6896" s="3" t="s">
        <v>56022</v>
      </c>
      <c r="M6896">
        <v>4</v>
      </c>
      <c r="N6896">
        <v>4</v>
      </c>
      <c r="O6896" s="3" t="s">
        <v>56023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56024</v>
      </c>
      <c r="F6897" s="3" t="s">
        <v>56025</v>
      </c>
      <c r="G6897" s="3" t="s">
        <v>56026</v>
      </c>
      <c r="H6897" s="3" t="s">
        <v>56027</v>
      </c>
      <c r="I6897" s="3" t="s">
        <v>56028</v>
      </c>
      <c r="J6897" s="3" t="s">
        <v>56029</v>
      </c>
      <c r="K6897" s="3" t="s">
        <v>56030</v>
      </c>
      <c r="L6897" s="3" t="s">
        <v>56031</v>
      </c>
      <c r="M6897">
        <v>4</v>
      </c>
      <c r="N6897">
        <v>5</v>
      </c>
      <c r="O6897">
        <v>-0.075812403918789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56032</v>
      </c>
      <c r="F6898" s="3" t="s">
        <v>56033</v>
      </c>
      <c r="G6898" s="3" t="s">
        <v>56034</v>
      </c>
      <c r="H6898" s="3" t="s">
        <v>56035</v>
      </c>
      <c r="I6898" s="3" t="s">
        <v>56036</v>
      </c>
      <c r="J6898" s="3" t="s">
        <v>56037</v>
      </c>
      <c r="K6898" s="3" t="s">
        <v>56038</v>
      </c>
      <c r="L6898" s="3" t="s">
        <v>56039</v>
      </c>
      <c r="M6898">
        <v>3</v>
      </c>
      <c r="N6898">
        <v>4</v>
      </c>
      <c r="O6898">
        <v>-0.0246408448550002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56040</v>
      </c>
      <c r="F6899" s="3" t="s">
        <v>56041</v>
      </c>
      <c r="G6899" s="3" t="s">
        <v>56042</v>
      </c>
      <c r="H6899" s="3" t="s">
        <v>56043</v>
      </c>
      <c r="I6899" s="3" t="s">
        <v>56044</v>
      </c>
      <c r="J6899" s="3" t="s">
        <v>56045</v>
      </c>
      <c r="K6899" s="3" t="s">
        <v>56046</v>
      </c>
      <c r="L6899" s="3" t="s">
        <v>56047</v>
      </c>
      <c r="M6899">
        <v>4</v>
      </c>
      <c r="N6899">
        <v>5</v>
      </c>
      <c r="O6899">
        <v>-0.0256755216573356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56048</v>
      </c>
      <c r="F6900" s="3" t="s">
        <v>56049</v>
      </c>
      <c r="G6900" s="3" t="s">
        <v>56050</v>
      </c>
      <c r="H6900" s="3" t="s">
        <v>56051</v>
      </c>
      <c r="I6900" s="3" t="s">
        <v>56052</v>
      </c>
      <c r="J6900" s="3" t="s">
        <v>56053</v>
      </c>
      <c r="K6900" s="3" t="s">
        <v>56054</v>
      </c>
      <c r="L6900" s="3" t="s">
        <v>56055</v>
      </c>
      <c r="M6900">
        <v>5</v>
      </c>
      <c r="N6900">
        <v>5</v>
      </c>
      <c r="O6900" s="3" t="s">
        <v>56056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56057</v>
      </c>
      <c r="F6901" s="3" t="s">
        <v>56058</v>
      </c>
      <c r="G6901" s="3" t="s">
        <v>56059</v>
      </c>
      <c r="H6901" s="3" t="s">
        <v>56060</v>
      </c>
      <c r="I6901" s="3" t="s">
        <v>56061</v>
      </c>
      <c r="J6901" s="3" t="s">
        <v>56062</v>
      </c>
      <c r="K6901" s="3" t="s">
        <v>56063</v>
      </c>
      <c r="L6901" s="3" t="s">
        <v>56064</v>
      </c>
      <c r="M6901">
        <v>4</v>
      </c>
      <c r="N6901">
        <v>5</v>
      </c>
      <c r="O6901">
        <v>-0.0687342851894732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56065</v>
      </c>
      <c r="F6902" s="3" t="s">
        <v>56066</v>
      </c>
      <c r="G6902" s="3" t="s">
        <v>56067</v>
      </c>
      <c r="H6902" s="3" t="s">
        <v>56068</v>
      </c>
      <c r="I6902" s="3" t="s">
        <v>56069</v>
      </c>
      <c r="J6902" s="3" t="s">
        <v>56070</v>
      </c>
      <c r="K6902" s="3" t="s">
        <v>56071</v>
      </c>
      <c r="L6902" s="3" t="s">
        <v>56072</v>
      </c>
      <c r="M6902">
        <v>3</v>
      </c>
      <c r="N6902">
        <v>4</v>
      </c>
      <c r="O6902">
        <v>-0.0938782893993404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56073</v>
      </c>
      <c r="F6903" s="3" t="s">
        <v>56074</v>
      </c>
      <c r="G6903" s="3" t="s">
        <v>56075</v>
      </c>
      <c r="H6903" s="3" t="s">
        <v>56076</v>
      </c>
      <c r="I6903" s="3" t="s">
        <v>56077</v>
      </c>
      <c r="J6903" s="3" t="s">
        <v>56078</v>
      </c>
      <c r="K6903" s="3" t="s">
        <v>56079</v>
      </c>
      <c r="L6903" s="3" t="s">
        <v>56080</v>
      </c>
      <c r="M6903">
        <v>5</v>
      </c>
      <c r="N6903">
        <v>6</v>
      </c>
      <c r="O6903" s="3" t="s">
        <v>56081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56082</v>
      </c>
      <c r="F6904" s="3" t="s">
        <v>56083</v>
      </c>
      <c r="G6904" s="3" t="s">
        <v>56084</v>
      </c>
      <c r="H6904" s="3" t="s">
        <v>56085</v>
      </c>
      <c r="I6904" s="3" t="s">
        <v>56086</v>
      </c>
      <c r="J6904" s="3" t="s">
        <v>56087</v>
      </c>
      <c r="K6904" s="3" t="s">
        <v>56088</v>
      </c>
      <c r="L6904" s="3" t="s">
        <v>56089</v>
      </c>
      <c r="M6904">
        <v>5</v>
      </c>
      <c r="N6904">
        <v>6</v>
      </c>
      <c r="O6904">
        <v>-0.0976088063933069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56090</v>
      </c>
      <c r="F6905" s="3" t="s">
        <v>56091</v>
      </c>
      <c r="G6905" s="3" t="s">
        <v>56092</v>
      </c>
      <c r="H6905" s="3" t="s">
        <v>56093</v>
      </c>
      <c r="I6905" s="3" t="s">
        <v>56094</v>
      </c>
      <c r="J6905" s="3" t="s">
        <v>56095</v>
      </c>
      <c r="K6905" s="3" t="s">
        <v>56096</v>
      </c>
      <c r="L6905" s="3" t="s">
        <v>56097</v>
      </c>
      <c r="M6905">
        <v>5</v>
      </c>
      <c r="N6905">
        <v>3</v>
      </c>
      <c r="O6905" s="3" t="s">
        <v>56098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56099</v>
      </c>
      <c r="F6906" s="3" t="s">
        <v>56100</v>
      </c>
      <c r="G6906" s="3" t="s">
        <v>56101</v>
      </c>
      <c r="H6906" s="3" t="s">
        <v>56102</v>
      </c>
      <c r="I6906" s="3" t="s">
        <v>56103</v>
      </c>
      <c r="J6906" s="3" t="s">
        <v>56104</v>
      </c>
      <c r="K6906" s="3" t="s">
        <v>56105</v>
      </c>
      <c r="L6906" s="3" t="s">
        <v>56106</v>
      </c>
      <c r="M6906">
        <v>8</v>
      </c>
      <c r="N6906">
        <v>9</v>
      </c>
      <c r="O6906">
        <v>-0.0179329165069233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56107</v>
      </c>
      <c r="F6907" s="3" t="s">
        <v>56108</v>
      </c>
      <c r="G6907" s="3" t="s">
        <v>56109</v>
      </c>
      <c r="H6907" s="3" t="s">
        <v>56110</v>
      </c>
      <c r="I6907" s="3" t="s">
        <v>56111</v>
      </c>
      <c r="J6907" s="3" t="s">
        <v>56112</v>
      </c>
      <c r="K6907" s="3" t="s">
        <v>56113</v>
      </c>
      <c r="L6907" s="3" t="s">
        <v>56114</v>
      </c>
      <c r="M6907">
        <v>5</v>
      </c>
      <c r="N6907">
        <v>6</v>
      </c>
      <c r="O6907">
        <v>-0.0748382724691814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56115</v>
      </c>
      <c r="F6908" s="3" t="s">
        <v>56116</v>
      </c>
      <c r="G6908" s="3" t="s">
        <v>56117</v>
      </c>
      <c r="H6908" s="3" t="s">
        <v>56118</v>
      </c>
      <c r="I6908" s="3" t="s">
        <v>56119</v>
      </c>
      <c r="J6908" s="3" t="s">
        <v>56120</v>
      </c>
      <c r="K6908" s="3" t="s">
        <v>56121</v>
      </c>
      <c r="L6908" s="3" t="s">
        <v>56122</v>
      </c>
      <c r="M6908">
        <v>4</v>
      </c>
      <c r="N6908">
        <v>5</v>
      </c>
      <c r="O6908">
        <v>-0.0977360271100327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56123</v>
      </c>
      <c r="F6909" s="3" t="s">
        <v>56124</v>
      </c>
      <c r="G6909" s="3" t="s">
        <v>56125</v>
      </c>
      <c r="H6909" s="3" t="s">
        <v>56126</v>
      </c>
      <c r="I6909" s="3" t="s">
        <v>56127</v>
      </c>
      <c r="J6909" s="3" t="s">
        <v>56128</v>
      </c>
      <c r="K6909" s="3" t="s">
        <v>56129</v>
      </c>
      <c r="L6909" s="3" t="s">
        <v>56130</v>
      </c>
      <c r="M6909">
        <v>4</v>
      </c>
      <c r="N6909">
        <v>5</v>
      </c>
      <c r="O6909">
        <v>-0.0379478888061111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56131</v>
      </c>
      <c r="F6910" s="3" t="s">
        <v>56132</v>
      </c>
      <c r="G6910" s="3" t="s">
        <v>56133</v>
      </c>
      <c r="H6910">
        <v>49.83131980896</v>
      </c>
      <c r="I6910">
        <v>1.984163352531</v>
      </c>
      <c r="J6910" s="3" t="s">
        <v>56134</v>
      </c>
      <c r="K6910" s="3" t="s">
        <v>56135</v>
      </c>
      <c r="L6910" s="3" t="s">
        <v>56136</v>
      </c>
      <c r="M6910">
        <v>7</v>
      </c>
      <c r="N6910">
        <v>8</v>
      </c>
      <c r="O6910">
        <v>-0.0451338386719889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56137</v>
      </c>
      <c r="F6911" s="3" t="s">
        <v>56138</v>
      </c>
      <c r="G6911" s="3" t="s">
        <v>56139</v>
      </c>
      <c r="H6911" s="3" t="s">
        <v>56140</v>
      </c>
      <c r="I6911" s="3" t="s">
        <v>56141</v>
      </c>
      <c r="J6911" s="3" t="s">
        <v>56142</v>
      </c>
      <c r="K6911" s="3" t="s">
        <v>56143</v>
      </c>
      <c r="L6911" s="3" t="s">
        <v>56144</v>
      </c>
      <c r="M6911">
        <v>4</v>
      </c>
      <c r="N6911">
        <v>5</v>
      </c>
      <c r="O6911">
        <v>-0.0269664039242162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56145</v>
      </c>
      <c r="F6912" s="3" t="s">
        <v>56146</v>
      </c>
      <c r="G6912" s="3" t="s">
        <v>56147</v>
      </c>
      <c r="H6912" s="3" t="s">
        <v>56148</v>
      </c>
      <c r="I6912" s="3" t="s">
        <v>56149</v>
      </c>
      <c r="J6912" s="3" t="s">
        <v>56150</v>
      </c>
      <c r="K6912" s="3" t="s">
        <v>56151</v>
      </c>
      <c r="L6912" s="3" t="s">
        <v>56152</v>
      </c>
      <c r="M6912">
        <v>4</v>
      </c>
      <c r="N6912">
        <v>5</v>
      </c>
      <c r="O6912">
        <v>-0.0916014680417041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56153</v>
      </c>
      <c r="F6913" s="3" t="s">
        <v>56154</v>
      </c>
      <c r="G6913" s="3" t="s">
        <v>56155</v>
      </c>
      <c r="H6913" s="3" t="s">
        <v>56156</v>
      </c>
      <c r="I6913" s="3" t="s">
        <v>56157</v>
      </c>
      <c r="J6913" s="3" t="s">
        <v>56158</v>
      </c>
      <c r="K6913" s="3" t="s">
        <v>56159</v>
      </c>
      <c r="L6913" s="3" t="s">
        <v>56160</v>
      </c>
      <c r="M6913">
        <v>6</v>
      </c>
      <c r="N6913">
        <v>7</v>
      </c>
      <c r="O6913" s="3" t="s">
        <v>56161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56162</v>
      </c>
      <c r="F6914" s="3" t="s">
        <v>56163</v>
      </c>
      <c r="G6914" s="3" t="s">
        <v>56164</v>
      </c>
      <c r="H6914" s="3" t="s">
        <v>56165</v>
      </c>
      <c r="I6914" s="3" t="s">
        <v>56166</v>
      </c>
      <c r="J6914" s="3" t="s">
        <v>56167</v>
      </c>
      <c r="K6914" s="3" t="s">
        <v>56168</v>
      </c>
      <c r="L6914" s="3" t="s">
        <v>56169</v>
      </c>
      <c r="M6914">
        <v>3</v>
      </c>
      <c r="N6914">
        <v>5</v>
      </c>
      <c r="O6914">
        <v>-0.100774651035713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56170</v>
      </c>
      <c r="F6915" s="3" t="s">
        <v>56171</v>
      </c>
      <c r="G6915" s="3" t="s">
        <v>56172</v>
      </c>
      <c r="H6915" s="3" t="s">
        <v>56173</v>
      </c>
      <c r="I6915" s="3" t="s">
        <v>56174</v>
      </c>
      <c r="J6915" s="3" t="s">
        <v>56175</v>
      </c>
      <c r="K6915" s="3" t="s">
        <v>56176</v>
      </c>
      <c r="L6915" s="3" t="s">
        <v>56177</v>
      </c>
      <c r="M6915">
        <v>7</v>
      </c>
      <c r="N6915">
        <v>7</v>
      </c>
      <c r="O6915" s="3" t="s">
        <v>56178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56179</v>
      </c>
      <c r="F6916" s="3" t="s">
        <v>56180</v>
      </c>
      <c r="G6916" s="3" t="s">
        <v>56181</v>
      </c>
      <c r="H6916" s="3" t="s">
        <v>56182</v>
      </c>
      <c r="I6916" s="3" t="s">
        <v>56183</v>
      </c>
      <c r="J6916" s="3" t="s">
        <v>56184</v>
      </c>
      <c r="K6916" s="3" t="s">
        <v>56185</v>
      </c>
      <c r="L6916" s="3" t="s">
        <v>56186</v>
      </c>
      <c r="M6916">
        <v>4</v>
      </c>
      <c r="N6916">
        <v>4</v>
      </c>
      <c r="O6916" s="3" t="s">
        <v>56187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56188</v>
      </c>
      <c r="F6917" s="3" t="s">
        <v>56189</v>
      </c>
      <c r="G6917" s="3" t="s">
        <v>56190</v>
      </c>
      <c r="H6917" s="3" t="s">
        <v>56191</v>
      </c>
      <c r="I6917" s="3" t="s">
        <v>56192</v>
      </c>
      <c r="J6917" s="3" t="s">
        <v>56193</v>
      </c>
      <c r="K6917" s="3" t="s">
        <v>56194</v>
      </c>
      <c r="L6917" s="3" t="s">
        <v>56195</v>
      </c>
      <c r="M6917">
        <v>5</v>
      </c>
      <c r="N6917">
        <v>6</v>
      </c>
      <c r="O6917">
        <v>-0.0223333101166397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56196</v>
      </c>
      <c r="F6918" s="3" t="s">
        <v>56197</v>
      </c>
      <c r="G6918" s="3" t="s">
        <v>56198</v>
      </c>
      <c r="H6918" s="3" t="s">
        <v>56199</v>
      </c>
      <c r="I6918" s="3" t="s">
        <v>56200</v>
      </c>
      <c r="J6918" s="3" t="s">
        <v>56201</v>
      </c>
      <c r="K6918" s="3" t="s">
        <v>56202</v>
      </c>
      <c r="L6918" s="3" t="s">
        <v>56203</v>
      </c>
      <c r="M6918">
        <v>4</v>
      </c>
      <c r="N6918">
        <v>5</v>
      </c>
      <c r="O6918">
        <v>-0.0628140376993895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56204</v>
      </c>
      <c r="F6919" s="3" t="s">
        <v>56205</v>
      </c>
      <c r="G6919" s="3" t="s">
        <v>56206</v>
      </c>
      <c r="H6919" s="3" t="s">
        <v>56207</v>
      </c>
      <c r="I6919" s="3" t="s">
        <v>56208</v>
      </c>
      <c r="J6919" s="3" t="s">
        <v>56209</v>
      </c>
      <c r="K6919" s="3" t="s">
        <v>56210</v>
      </c>
      <c r="L6919" s="3" t="s">
        <v>56211</v>
      </c>
      <c r="M6919">
        <v>4</v>
      </c>
      <c r="N6919">
        <v>5</v>
      </c>
      <c r="O6919">
        <v>-0.126889145939676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56212</v>
      </c>
      <c r="F6920">
        <v>-0.21836242675779</v>
      </c>
      <c r="G6920" s="3" t="s">
        <v>56213</v>
      </c>
      <c r="H6920" s="3" t="s">
        <v>56214</v>
      </c>
      <c r="I6920" s="3" t="s">
        <v>56215</v>
      </c>
      <c r="J6920" s="3" t="s">
        <v>56216</v>
      </c>
      <c r="K6920" s="3" t="s">
        <v>56217</v>
      </c>
      <c r="L6920" s="3" t="s">
        <v>56218</v>
      </c>
      <c r="M6920">
        <v>4</v>
      </c>
      <c r="N6920">
        <v>4</v>
      </c>
      <c r="O6920" s="3" t="s">
        <v>56219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56220</v>
      </c>
      <c r="F6921">
        <v>-2.14675445556638</v>
      </c>
      <c r="G6921" s="3" t="s">
        <v>56221</v>
      </c>
      <c r="H6921" s="3" t="s">
        <v>56222</v>
      </c>
      <c r="I6921" s="3" t="s">
        <v>56223</v>
      </c>
      <c r="J6921" s="3" t="s">
        <v>56224</v>
      </c>
      <c r="K6921" s="3" t="s">
        <v>56225</v>
      </c>
      <c r="L6921" s="3" t="s">
        <v>56226</v>
      </c>
      <c r="M6921">
        <v>4</v>
      </c>
      <c r="N6921">
        <v>4</v>
      </c>
      <c r="O6921" s="2">
        <v>-6.26713314789862e-5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56227</v>
      </c>
      <c r="F6922" s="3" t="s">
        <v>56228</v>
      </c>
      <c r="G6922" s="3" t="s">
        <v>56229</v>
      </c>
      <c r="H6922" s="3" t="s">
        <v>56230</v>
      </c>
      <c r="I6922" s="3" t="s">
        <v>56231</v>
      </c>
      <c r="J6922" s="3" t="s">
        <v>56232</v>
      </c>
      <c r="K6922" s="3" t="s">
        <v>56233</v>
      </c>
      <c r="L6922" s="3" t="s">
        <v>56234</v>
      </c>
      <c r="M6922">
        <v>5</v>
      </c>
      <c r="N6922">
        <v>6</v>
      </c>
      <c r="O6922">
        <v>-0.0410678831392919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56235</v>
      </c>
      <c r="F6923">
        <v>-1.41257019042966</v>
      </c>
      <c r="G6923" s="3" t="s">
        <v>56236</v>
      </c>
      <c r="H6923" s="3" t="s">
        <v>56237</v>
      </c>
      <c r="I6923" s="3" t="s">
        <v>56238</v>
      </c>
      <c r="J6923" s="3" t="s">
        <v>56239</v>
      </c>
      <c r="K6923" s="3" t="s">
        <v>56240</v>
      </c>
      <c r="L6923" s="3" t="s">
        <v>56241</v>
      </c>
      <c r="M6923">
        <v>4</v>
      </c>
      <c r="N6923">
        <v>4</v>
      </c>
      <c r="O6923">
        <v>-0.0243713512737686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56242</v>
      </c>
      <c r="F6924" s="3" t="s">
        <v>56243</v>
      </c>
      <c r="G6924" s="3" t="s">
        <v>56244</v>
      </c>
      <c r="H6924" s="3" t="s">
        <v>56245</v>
      </c>
      <c r="I6924" s="3" t="s">
        <v>56246</v>
      </c>
      <c r="J6924" s="3" t="s">
        <v>56247</v>
      </c>
      <c r="K6924" s="3" t="s">
        <v>56248</v>
      </c>
      <c r="L6924" s="3" t="s">
        <v>56249</v>
      </c>
      <c r="M6924">
        <v>4</v>
      </c>
      <c r="N6924">
        <v>5</v>
      </c>
      <c r="O6924" s="3" t="s">
        <v>56250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56251</v>
      </c>
      <c r="F6925" s="3" t="s">
        <v>56252</v>
      </c>
      <c r="G6925" s="3" t="s">
        <v>56253</v>
      </c>
      <c r="H6925" s="3" t="s">
        <v>56254</v>
      </c>
      <c r="I6925" s="3" t="s">
        <v>56255</v>
      </c>
      <c r="J6925" s="3" t="s">
        <v>56256</v>
      </c>
      <c r="K6925" s="3" t="s">
        <v>56257</v>
      </c>
      <c r="L6925" s="3" t="s">
        <v>56258</v>
      </c>
      <c r="M6925">
        <v>5</v>
      </c>
      <c r="N6925">
        <v>6</v>
      </c>
      <c r="O6925">
        <v>-0.0121130180924594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56259</v>
      </c>
      <c r="F6926" s="3" t="s">
        <v>56260</v>
      </c>
      <c r="G6926" s="3" t="s">
        <v>56261</v>
      </c>
      <c r="H6926" s="3" t="s">
        <v>56262</v>
      </c>
      <c r="I6926" s="3" t="s">
        <v>56263</v>
      </c>
      <c r="J6926" s="3" t="s">
        <v>56264</v>
      </c>
      <c r="K6926" s="3" t="s">
        <v>56265</v>
      </c>
      <c r="L6926" s="3" t="s">
        <v>56266</v>
      </c>
      <c r="M6926">
        <v>4</v>
      </c>
      <c r="N6926">
        <v>4</v>
      </c>
      <c r="O6926">
        <v>-0.063370819769939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56267</v>
      </c>
      <c r="F6927" s="3" t="s">
        <v>56268</v>
      </c>
      <c r="G6927" s="3" t="s">
        <v>56269</v>
      </c>
      <c r="H6927" s="3" t="s">
        <v>56270</v>
      </c>
      <c r="I6927">
        <v>2.069651869738</v>
      </c>
      <c r="J6927" s="3" t="s">
        <v>56271</v>
      </c>
      <c r="K6927" s="3" t="s">
        <v>56272</v>
      </c>
      <c r="L6927" s="3" t="s">
        <v>56273</v>
      </c>
      <c r="M6927">
        <v>3</v>
      </c>
      <c r="N6927">
        <v>3</v>
      </c>
      <c r="O6927" s="3" t="s">
        <v>56274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56275</v>
      </c>
      <c r="F6928" s="3" t="s">
        <v>56276</v>
      </c>
      <c r="G6928" s="3" t="s">
        <v>56277</v>
      </c>
      <c r="H6928" s="3" t="s">
        <v>56278</v>
      </c>
      <c r="I6928" s="3" t="s">
        <v>56279</v>
      </c>
      <c r="J6928" s="3" t="s">
        <v>56280</v>
      </c>
      <c r="K6928" s="3" t="s">
        <v>56281</v>
      </c>
      <c r="L6928" s="3" t="s">
        <v>56282</v>
      </c>
      <c r="M6928">
        <v>6</v>
      </c>
      <c r="N6928">
        <v>7</v>
      </c>
      <c r="O6928">
        <v>-0.0337966624590156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56283</v>
      </c>
      <c r="F6929" s="3" t="s">
        <v>56284</v>
      </c>
      <c r="G6929" s="3" t="s">
        <v>56285</v>
      </c>
      <c r="H6929" s="3" t="s">
        <v>56286</v>
      </c>
      <c r="I6929" s="3" t="s">
        <v>56287</v>
      </c>
      <c r="J6929" s="3" t="s">
        <v>56288</v>
      </c>
      <c r="K6929" s="3" t="s">
        <v>56289</v>
      </c>
      <c r="L6929" s="3" t="s">
        <v>56290</v>
      </c>
      <c r="M6929">
        <v>4</v>
      </c>
      <c r="N6929">
        <v>6</v>
      </c>
      <c r="O6929">
        <v>-0.0303587318850686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56291</v>
      </c>
      <c r="F6930" s="3" t="s">
        <v>56292</v>
      </c>
      <c r="G6930" s="3" t="s">
        <v>56293</v>
      </c>
      <c r="H6930" s="3" t="s">
        <v>56294</v>
      </c>
      <c r="I6930" s="3" t="s">
        <v>56295</v>
      </c>
      <c r="J6930" s="3" t="s">
        <v>56296</v>
      </c>
      <c r="K6930" s="3" t="s">
        <v>56297</v>
      </c>
      <c r="L6930" s="3" t="s">
        <v>56298</v>
      </c>
      <c r="M6930">
        <v>3</v>
      </c>
      <c r="N6930">
        <v>4</v>
      </c>
      <c r="O6930">
        <v>-0.0938239728557716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56299</v>
      </c>
      <c r="F6931" s="3" t="s">
        <v>56300</v>
      </c>
      <c r="G6931" s="3" t="s">
        <v>56301</v>
      </c>
      <c r="H6931" s="3" t="s">
        <v>56302</v>
      </c>
      <c r="I6931" s="3" t="s">
        <v>56303</v>
      </c>
      <c r="J6931" s="3" t="s">
        <v>56304</v>
      </c>
      <c r="K6931" s="3" t="s">
        <v>56305</v>
      </c>
      <c r="L6931" s="3" t="s">
        <v>56306</v>
      </c>
      <c r="M6931">
        <v>6</v>
      </c>
      <c r="N6931">
        <v>5</v>
      </c>
      <c r="O6931">
        <v>-0.123150973910567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56307</v>
      </c>
      <c r="F6932" s="3" t="s">
        <v>56308</v>
      </c>
      <c r="G6932" s="3" t="s">
        <v>56309</v>
      </c>
      <c r="H6932" s="3" t="s">
        <v>56310</v>
      </c>
      <c r="I6932" s="3" t="s">
        <v>56311</v>
      </c>
      <c r="J6932" s="3" t="s">
        <v>56312</v>
      </c>
      <c r="K6932" s="3" t="s">
        <v>56313</v>
      </c>
      <c r="L6932" s="3" t="s">
        <v>56314</v>
      </c>
      <c r="M6932">
        <v>4</v>
      </c>
      <c r="N6932">
        <v>5</v>
      </c>
      <c r="O6932" s="3" t="s">
        <v>56315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56316</v>
      </c>
      <c r="F6933" s="3" t="s">
        <v>56317</v>
      </c>
      <c r="G6933" s="3" t="s">
        <v>56318</v>
      </c>
      <c r="H6933" s="3" t="s">
        <v>56319</v>
      </c>
      <c r="I6933" s="3" t="s">
        <v>56320</v>
      </c>
      <c r="J6933" s="3" t="s">
        <v>56321</v>
      </c>
      <c r="K6933" s="3" t="s">
        <v>56322</v>
      </c>
      <c r="L6933" s="3" t="s">
        <v>56323</v>
      </c>
      <c r="M6933">
        <v>6</v>
      </c>
      <c r="N6933">
        <v>6</v>
      </c>
      <c r="O6933">
        <v>-0.179163180486472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56324</v>
      </c>
      <c r="F6934" s="3" t="s">
        <v>56325</v>
      </c>
      <c r="G6934" s="3" t="s">
        <v>56326</v>
      </c>
      <c r="H6934" s="3" t="s">
        <v>56327</v>
      </c>
      <c r="I6934" s="3" t="s">
        <v>56328</v>
      </c>
      <c r="J6934" s="3" t="s">
        <v>56329</v>
      </c>
      <c r="K6934" s="3" t="s">
        <v>56330</v>
      </c>
      <c r="L6934" s="3" t="s">
        <v>56331</v>
      </c>
      <c r="M6934">
        <v>3</v>
      </c>
      <c r="N6934">
        <v>3</v>
      </c>
      <c r="O6934" s="3" t="s">
        <v>56332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56333</v>
      </c>
      <c r="F6935" s="3" t="s">
        <v>56334</v>
      </c>
      <c r="G6935" s="3" t="s">
        <v>56335</v>
      </c>
      <c r="H6935" s="3" t="s">
        <v>56336</v>
      </c>
      <c r="I6935" s="3" t="s">
        <v>56337</v>
      </c>
      <c r="J6935" s="3" t="s">
        <v>56338</v>
      </c>
      <c r="K6935" s="3" t="s">
        <v>56339</v>
      </c>
      <c r="L6935" s="3" t="s">
        <v>56340</v>
      </c>
      <c r="M6935">
        <v>6</v>
      </c>
      <c r="N6935">
        <v>7</v>
      </c>
      <c r="O6935">
        <v>-0.0843811838778541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56341</v>
      </c>
      <c r="F6936" s="3" t="s">
        <v>56342</v>
      </c>
      <c r="G6936" s="3" t="s">
        <v>56343</v>
      </c>
      <c r="H6936" s="3" t="s">
        <v>56344</v>
      </c>
      <c r="I6936" s="3" t="s">
        <v>56345</v>
      </c>
      <c r="J6936" s="3" t="s">
        <v>56346</v>
      </c>
      <c r="K6936" s="3" t="s">
        <v>56347</v>
      </c>
      <c r="L6936" s="3" t="s">
        <v>56348</v>
      </c>
      <c r="M6936">
        <v>5</v>
      </c>
      <c r="N6936">
        <v>7</v>
      </c>
      <c r="O6936">
        <v>-0.193723230680662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56349</v>
      </c>
      <c r="F6937" s="3" t="s">
        <v>56350</v>
      </c>
      <c r="G6937" s="3" t="s">
        <v>56351</v>
      </c>
      <c r="H6937" s="3" t="s">
        <v>56352</v>
      </c>
      <c r="I6937" s="3" t="s">
        <v>56353</v>
      </c>
      <c r="J6937" s="3" t="s">
        <v>56354</v>
      </c>
      <c r="K6937" s="3" t="s">
        <v>56355</v>
      </c>
      <c r="L6937" s="3" t="s">
        <v>56356</v>
      </c>
      <c r="M6937">
        <v>4</v>
      </c>
      <c r="N6937">
        <v>5</v>
      </c>
      <c r="O6937">
        <v>-0.108857910384311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56357</v>
      </c>
      <c r="F6938" s="3" t="s">
        <v>56358</v>
      </c>
      <c r="G6938" s="3" t="s">
        <v>56359</v>
      </c>
      <c r="H6938" s="3" t="s">
        <v>56360</v>
      </c>
      <c r="I6938" s="3" t="s">
        <v>56361</v>
      </c>
      <c r="J6938" s="3" t="s">
        <v>56362</v>
      </c>
      <c r="K6938" s="3" t="s">
        <v>56363</v>
      </c>
      <c r="L6938" s="3" t="s">
        <v>56364</v>
      </c>
      <c r="M6938">
        <v>6</v>
      </c>
      <c r="N6938">
        <v>4</v>
      </c>
      <c r="O6938">
        <v>-0.0105389526283777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56365</v>
      </c>
      <c r="F6939" s="3" t="s">
        <v>56366</v>
      </c>
      <c r="G6939" s="3" t="s">
        <v>56367</v>
      </c>
      <c r="H6939" s="3" t="s">
        <v>56368</v>
      </c>
      <c r="I6939" s="3" t="s">
        <v>56369</v>
      </c>
      <c r="J6939" s="3" t="s">
        <v>56370</v>
      </c>
      <c r="K6939" s="3" t="s">
        <v>56371</v>
      </c>
      <c r="L6939" s="3" t="s">
        <v>56372</v>
      </c>
      <c r="M6939">
        <v>5</v>
      </c>
      <c r="N6939">
        <v>6</v>
      </c>
      <c r="O6939">
        <v>-0.187217523805262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56373</v>
      </c>
      <c r="F6940" s="3" t="s">
        <v>56374</v>
      </c>
      <c r="G6940" s="3" t="s">
        <v>56375</v>
      </c>
      <c r="H6940" s="3" t="s">
        <v>56376</v>
      </c>
      <c r="I6940" s="3" t="s">
        <v>56377</v>
      </c>
      <c r="J6940" s="3" t="s">
        <v>56378</v>
      </c>
      <c r="K6940" s="3" t="s">
        <v>56379</v>
      </c>
      <c r="L6940" s="3" t="s">
        <v>56380</v>
      </c>
      <c r="M6940">
        <v>3</v>
      </c>
      <c r="N6940">
        <v>4</v>
      </c>
      <c r="O6940">
        <v>-0.181825471101761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56381</v>
      </c>
      <c r="F6941" s="3" t="s">
        <v>56382</v>
      </c>
      <c r="G6941" s="3" t="s">
        <v>56383</v>
      </c>
      <c r="H6941" s="3" t="s">
        <v>56384</v>
      </c>
      <c r="I6941" s="3" t="s">
        <v>56385</v>
      </c>
      <c r="J6941" s="3" t="s">
        <v>56386</v>
      </c>
      <c r="K6941" s="3" t="s">
        <v>56387</v>
      </c>
      <c r="L6941" s="3" t="s">
        <v>56388</v>
      </c>
      <c r="M6941">
        <v>5</v>
      </c>
      <c r="N6941">
        <v>4</v>
      </c>
      <c r="O6941">
        <v>-0.0680564065258903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56389</v>
      </c>
      <c r="F6942" s="3" t="s">
        <v>56390</v>
      </c>
      <c r="G6942" s="3" t="s">
        <v>56391</v>
      </c>
      <c r="H6942" s="3" t="s">
        <v>56392</v>
      </c>
      <c r="I6942" s="3" t="s">
        <v>56393</v>
      </c>
      <c r="J6942" s="3" t="s">
        <v>56394</v>
      </c>
      <c r="K6942" s="3" t="s">
        <v>56395</v>
      </c>
      <c r="L6942" s="3" t="s">
        <v>56396</v>
      </c>
      <c r="M6942">
        <v>4</v>
      </c>
      <c r="N6942">
        <v>6</v>
      </c>
      <c r="O6942">
        <v>-0.191605512644828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56397</v>
      </c>
      <c r="F6943" s="3" t="s">
        <v>56398</v>
      </c>
      <c r="G6943" s="3" t="s">
        <v>56399</v>
      </c>
      <c r="H6943" s="3" t="s">
        <v>56400</v>
      </c>
      <c r="I6943" s="3" t="s">
        <v>56401</v>
      </c>
      <c r="J6943" s="3" t="s">
        <v>56402</v>
      </c>
      <c r="K6943" s="3" t="s">
        <v>56403</v>
      </c>
      <c r="L6943" s="3" t="s">
        <v>56404</v>
      </c>
      <c r="M6943">
        <v>5</v>
      </c>
      <c r="N6943">
        <v>4</v>
      </c>
      <c r="O6943">
        <v>-0.13436792334433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56405</v>
      </c>
      <c r="F6944" s="3" t="s">
        <v>56406</v>
      </c>
      <c r="G6944" s="3" t="s">
        <v>56407</v>
      </c>
      <c r="H6944" s="3" t="s">
        <v>56408</v>
      </c>
      <c r="I6944" s="3" t="s">
        <v>56409</v>
      </c>
      <c r="J6944" s="3" t="s">
        <v>56410</v>
      </c>
      <c r="K6944" s="3" t="s">
        <v>56411</v>
      </c>
      <c r="L6944" s="3" t="s">
        <v>56412</v>
      </c>
      <c r="M6944">
        <v>3</v>
      </c>
      <c r="N6944">
        <v>4</v>
      </c>
      <c r="O6944">
        <v>-0.0989132064757041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56413</v>
      </c>
      <c r="F6945">
        <v>21.16650390625</v>
      </c>
      <c r="G6945" s="3" t="s">
        <v>56414</v>
      </c>
      <c r="H6945" s="3" t="s">
        <v>56415</v>
      </c>
      <c r="I6945" s="3" t="s">
        <v>56416</v>
      </c>
      <c r="J6945" s="3" t="s">
        <v>56417</v>
      </c>
      <c r="K6945" s="3" t="s">
        <v>56418</v>
      </c>
      <c r="L6945" s="3" t="s">
        <v>56419</v>
      </c>
      <c r="M6945">
        <v>5</v>
      </c>
      <c r="N6945">
        <v>5</v>
      </c>
      <c r="O6945" s="3" t="s">
        <v>56420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56421</v>
      </c>
      <c r="F6946" s="3" t="s">
        <v>56422</v>
      </c>
      <c r="G6946" s="3" t="s">
        <v>56423</v>
      </c>
      <c r="H6946" s="3" t="s">
        <v>56424</v>
      </c>
      <c r="I6946" s="3" t="s">
        <v>56425</v>
      </c>
      <c r="J6946" s="3" t="s">
        <v>56426</v>
      </c>
      <c r="K6946" s="3" t="s">
        <v>56427</v>
      </c>
      <c r="L6946" s="3" t="s">
        <v>56428</v>
      </c>
      <c r="M6946">
        <v>5</v>
      </c>
      <c r="N6946">
        <v>6</v>
      </c>
      <c r="O6946">
        <v>-0.0147892320618557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56429</v>
      </c>
      <c r="F6947" s="3" t="s">
        <v>56430</v>
      </c>
      <c r="G6947" s="3" t="s">
        <v>56431</v>
      </c>
      <c r="H6947" s="3" t="s">
        <v>56432</v>
      </c>
      <c r="I6947" s="3" t="s">
        <v>56433</v>
      </c>
      <c r="J6947" s="3" t="s">
        <v>56434</v>
      </c>
      <c r="K6947" s="3" t="s">
        <v>56435</v>
      </c>
      <c r="L6947" s="3" t="s">
        <v>56436</v>
      </c>
      <c r="M6947">
        <v>8</v>
      </c>
      <c r="N6947">
        <v>5</v>
      </c>
      <c r="O6947" s="3" t="s">
        <v>56437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56438</v>
      </c>
      <c r="F6948" s="3" t="s">
        <v>56439</v>
      </c>
      <c r="G6948" s="3" t="s">
        <v>56440</v>
      </c>
      <c r="H6948" s="3" t="s">
        <v>56441</v>
      </c>
      <c r="I6948" s="3" t="s">
        <v>56442</v>
      </c>
      <c r="J6948" s="3" t="s">
        <v>56443</v>
      </c>
      <c r="K6948" s="3" t="s">
        <v>56444</v>
      </c>
      <c r="L6948" s="3" t="s">
        <v>56445</v>
      </c>
      <c r="M6948">
        <v>5</v>
      </c>
      <c r="N6948">
        <v>6</v>
      </c>
      <c r="O6948" s="3" t="s">
        <v>56446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56447</v>
      </c>
      <c r="F6949" s="3" t="s">
        <v>56448</v>
      </c>
      <c r="G6949" s="3" t="s">
        <v>56449</v>
      </c>
      <c r="H6949" s="3" t="s">
        <v>56450</v>
      </c>
      <c r="I6949" s="3" t="s">
        <v>56451</v>
      </c>
      <c r="J6949" s="3" t="s">
        <v>56452</v>
      </c>
      <c r="K6949" s="3" t="s">
        <v>56453</v>
      </c>
      <c r="L6949" s="3" t="s">
        <v>56454</v>
      </c>
      <c r="M6949">
        <v>9</v>
      </c>
      <c r="N6949">
        <v>8</v>
      </c>
      <c r="O6949">
        <v>-0.0065261770638576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56455</v>
      </c>
      <c r="F6950" s="3" t="s">
        <v>56456</v>
      </c>
      <c r="G6950" s="3" t="s">
        <v>56457</v>
      </c>
      <c r="H6950" s="3" t="s">
        <v>56458</v>
      </c>
      <c r="I6950" s="3" t="s">
        <v>56459</v>
      </c>
      <c r="J6950" s="3" t="s">
        <v>56460</v>
      </c>
      <c r="K6950" s="3" t="s">
        <v>56461</v>
      </c>
      <c r="L6950" s="3" t="s">
        <v>56462</v>
      </c>
      <c r="M6950">
        <v>6</v>
      </c>
      <c r="N6950">
        <v>6</v>
      </c>
      <c r="O6950">
        <v>-0.0626676410723383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56463</v>
      </c>
      <c r="F6951" s="3" t="s">
        <v>56464</v>
      </c>
      <c r="G6951" s="3" t="s">
        <v>56465</v>
      </c>
      <c r="H6951" s="3" t="s">
        <v>56466</v>
      </c>
      <c r="I6951" s="3" t="s">
        <v>56467</v>
      </c>
      <c r="J6951" s="3" t="s">
        <v>56468</v>
      </c>
      <c r="K6951" s="3" t="s">
        <v>56469</v>
      </c>
      <c r="L6951" s="3" t="s">
        <v>56470</v>
      </c>
      <c r="M6951">
        <v>5</v>
      </c>
      <c r="N6951">
        <v>6</v>
      </c>
      <c r="O6951">
        <v>-0.0451787474155796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56471</v>
      </c>
      <c r="F6952" s="3" t="s">
        <v>56472</v>
      </c>
      <c r="G6952" s="3" t="s">
        <v>56473</v>
      </c>
      <c r="H6952" s="3" t="s">
        <v>56474</v>
      </c>
      <c r="I6952" s="3" t="s">
        <v>56475</v>
      </c>
      <c r="J6952" s="3" t="s">
        <v>56476</v>
      </c>
      <c r="K6952" s="3" t="s">
        <v>56477</v>
      </c>
      <c r="L6952" s="3" t="s">
        <v>56478</v>
      </c>
      <c r="M6952">
        <v>5</v>
      </c>
      <c r="N6952">
        <v>6</v>
      </c>
      <c r="O6952">
        <v>-0.0564985317528932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56479</v>
      </c>
      <c r="F6953" s="3" t="s">
        <v>56480</v>
      </c>
      <c r="G6953" s="3" t="s">
        <v>56481</v>
      </c>
      <c r="H6953" s="3" t="s">
        <v>56482</v>
      </c>
      <c r="I6953" s="3" t="s">
        <v>56483</v>
      </c>
      <c r="J6953" s="3" t="s">
        <v>56484</v>
      </c>
      <c r="K6953" s="3" t="s">
        <v>56485</v>
      </c>
      <c r="L6953" s="3" t="s">
        <v>56486</v>
      </c>
      <c r="M6953">
        <v>3</v>
      </c>
      <c r="N6953">
        <v>3</v>
      </c>
      <c r="O6953">
        <v>-0.0216390011975813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56487</v>
      </c>
      <c r="F6954" s="3" t="s">
        <v>56488</v>
      </c>
      <c r="G6954" s="3" t="s">
        <v>56489</v>
      </c>
      <c r="H6954" s="3" t="s">
        <v>56490</v>
      </c>
      <c r="I6954" s="3" t="s">
        <v>56491</v>
      </c>
      <c r="J6954" s="3" t="s">
        <v>56492</v>
      </c>
      <c r="K6954" s="3" t="s">
        <v>56493</v>
      </c>
      <c r="L6954" s="3" t="s">
        <v>56494</v>
      </c>
      <c r="M6954">
        <v>5</v>
      </c>
      <c r="N6954">
        <v>6</v>
      </c>
      <c r="O6954" s="3" t="s">
        <v>56495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56496</v>
      </c>
      <c r="F6955" s="3" t="s">
        <v>56497</v>
      </c>
      <c r="G6955" s="3" t="s">
        <v>56498</v>
      </c>
      <c r="H6955" s="3" t="s">
        <v>56499</v>
      </c>
      <c r="I6955" s="3" t="s">
        <v>56500</v>
      </c>
      <c r="J6955" s="3" t="s">
        <v>56501</v>
      </c>
      <c r="K6955" s="3" t="s">
        <v>56502</v>
      </c>
      <c r="L6955" s="3" t="s">
        <v>56503</v>
      </c>
      <c r="M6955">
        <v>5</v>
      </c>
      <c r="N6955">
        <v>6</v>
      </c>
      <c r="O6955">
        <v>-0.0339522268793932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56504</v>
      </c>
      <c r="F6956" s="3" t="s">
        <v>56505</v>
      </c>
      <c r="G6956" s="3" t="s">
        <v>56506</v>
      </c>
      <c r="H6956" s="3" t="s">
        <v>56507</v>
      </c>
      <c r="I6956" s="3" t="s">
        <v>56508</v>
      </c>
      <c r="J6956" s="3" t="s">
        <v>56509</v>
      </c>
      <c r="K6956" s="3" t="s">
        <v>56510</v>
      </c>
      <c r="L6956" s="3" t="s">
        <v>56511</v>
      </c>
      <c r="M6956">
        <v>6</v>
      </c>
      <c r="N6956">
        <v>7</v>
      </c>
      <c r="O6956">
        <v>-0.0706576489855258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56512</v>
      </c>
      <c r="F6957" s="3" t="s">
        <v>56513</v>
      </c>
      <c r="G6957" s="3" t="s">
        <v>56514</v>
      </c>
      <c r="H6957" s="3" t="s">
        <v>56515</v>
      </c>
      <c r="I6957" s="3" t="s">
        <v>56516</v>
      </c>
      <c r="J6957" s="3" t="s">
        <v>56517</v>
      </c>
      <c r="K6957" s="3" t="s">
        <v>56518</v>
      </c>
      <c r="L6957" s="3" t="s">
        <v>56519</v>
      </c>
      <c r="M6957">
        <v>3</v>
      </c>
      <c r="N6957">
        <v>4</v>
      </c>
      <c r="O6957">
        <v>-0.182845860548743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56520</v>
      </c>
      <c r="F6958" s="3" t="s">
        <v>56521</v>
      </c>
      <c r="G6958" s="3" t="s">
        <v>56522</v>
      </c>
      <c r="H6958" s="3" t="s">
        <v>56523</v>
      </c>
      <c r="I6958" s="3" t="s">
        <v>56524</v>
      </c>
      <c r="J6958" s="3" t="s">
        <v>56525</v>
      </c>
      <c r="K6958" s="3" t="s">
        <v>56526</v>
      </c>
      <c r="L6958" s="3" t="s">
        <v>56527</v>
      </c>
      <c r="M6958">
        <v>4</v>
      </c>
      <c r="N6958">
        <v>5</v>
      </c>
      <c r="O6958" s="3" t="s">
        <v>56528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56529</v>
      </c>
      <c r="F6959" s="3" t="s">
        <v>56530</v>
      </c>
      <c r="G6959" s="3" t="s">
        <v>56531</v>
      </c>
      <c r="H6959" s="3" t="s">
        <v>56532</v>
      </c>
      <c r="I6959" s="3" t="s">
        <v>56533</v>
      </c>
      <c r="J6959" s="3" t="s">
        <v>56534</v>
      </c>
      <c r="K6959" s="3" t="s">
        <v>56535</v>
      </c>
      <c r="L6959" s="3" t="s">
        <v>56536</v>
      </c>
      <c r="M6959">
        <v>2</v>
      </c>
      <c r="N6959">
        <v>3</v>
      </c>
      <c r="O6959">
        <v>-0.0330211921280157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56537</v>
      </c>
      <c r="F6960" s="3" t="s">
        <v>56538</v>
      </c>
      <c r="G6960" s="3" t="s">
        <v>56539</v>
      </c>
      <c r="H6960" s="3" t="s">
        <v>56540</v>
      </c>
      <c r="I6960" s="3" t="s">
        <v>56541</v>
      </c>
      <c r="J6960" s="3" t="s">
        <v>56542</v>
      </c>
      <c r="K6960" s="3" t="s">
        <v>56543</v>
      </c>
      <c r="L6960" s="3" t="s">
        <v>56544</v>
      </c>
      <c r="M6960">
        <v>6</v>
      </c>
      <c r="N6960">
        <v>7</v>
      </c>
      <c r="O6960" s="3" t="s">
        <v>56545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56546</v>
      </c>
      <c r="F6961" s="3" t="s">
        <v>56547</v>
      </c>
      <c r="G6961" s="3" t="s">
        <v>56548</v>
      </c>
      <c r="H6961" s="3" t="s">
        <v>56549</v>
      </c>
      <c r="I6961" s="3" t="s">
        <v>56550</v>
      </c>
      <c r="J6961" s="3" t="s">
        <v>56551</v>
      </c>
      <c r="K6961" s="3" t="s">
        <v>56552</v>
      </c>
      <c r="L6961" s="3" t="s">
        <v>56553</v>
      </c>
      <c r="M6961">
        <v>6</v>
      </c>
      <c r="N6961">
        <v>6</v>
      </c>
      <c r="O6961">
        <v>-0.0419497467397888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56554</v>
      </c>
      <c r="F6962" s="3" t="s">
        <v>56555</v>
      </c>
      <c r="G6962" s="3" t="s">
        <v>56556</v>
      </c>
      <c r="H6962" s="3" t="s">
        <v>56557</v>
      </c>
      <c r="I6962" s="3" t="s">
        <v>56558</v>
      </c>
      <c r="J6962" s="3" t="s">
        <v>56559</v>
      </c>
      <c r="K6962" s="3" t="s">
        <v>56560</v>
      </c>
      <c r="L6962" s="3" t="s">
        <v>56561</v>
      </c>
      <c r="M6962">
        <v>4</v>
      </c>
      <c r="N6962">
        <v>5</v>
      </c>
      <c r="O6962">
        <v>-0.0916123363852336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56562</v>
      </c>
      <c r="F6963" s="3" t="s">
        <v>56563</v>
      </c>
      <c r="G6963" s="3" t="s">
        <v>56564</v>
      </c>
      <c r="H6963" s="3" t="s">
        <v>56565</v>
      </c>
      <c r="I6963" s="3" t="s">
        <v>56566</v>
      </c>
      <c r="J6963" s="3" t="s">
        <v>56567</v>
      </c>
      <c r="K6963" s="3" t="s">
        <v>56568</v>
      </c>
      <c r="L6963" s="3" t="s">
        <v>56569</v>
      </c>
      <c r="M6963">
        <v>5</v>
      </c>
      <c r="N6963">
        <v>6</v>
      </c>
      <c r="O6963">
        <v>-0.153819545499921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56570</v>
      </c>
      <c r="F6964" s="3" t="s">
        <v>56571</v>
      </c>
      <c r="G6964" s="3" t="s">
        <v>56572</v>
      </c>
      <c r="H6964" s="3" t="s">
        <v>56573</v>
      </c>
      <c r="I6964" s="3" t="s">
        <v>56574</v>
      </c>
      <c r="J6964" s="3" t="s">
        <v>56575</v>
      </c>
      <c r="K6964" s="3" t="s">
        <v>56576</v>
      </c>
      <c r="L6964" s="3" t="s">
        <v>56577</v>
      </c>
      <c r="M6964">
        <v>7</v>
      </c>
      <c r="N6964">
        <v>3</v>
      </c>
      <c r="O6964">
        <v>-0.0023151315888241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56578</v>
      </c>
      <c r="F6965" s="3" t="s">
        <v>56579</v>
      </c>
      <c r="G6965" s="3" t="s">
        <v>56580</v>
      </c>
      <c r="H6965" s="3" t="s">
        <v>56581</v>
      </c>
      <c r="I6965" s="3" t="s">
        <v>56582</v>
      </c>
      <c r="J6965" s="3" t="s">
        <v>56583</v>
      </c>
      <c r="K6965" s="3" t="s">
        <v>56584</v>
      </c>
      <c r="L6965" s="3" t="s">
        <v>56585</v>
      </c>
      <c r="M6965">
        <v>5</v>
      </c>
      <c r="N6965">
        <v>5</v>
      </c>
      <c r="O6965">
        <v>-0.0102544345662348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56586</v>
      </c>
      <c r="F6966" s="3" t="s">
        <v>56587</v>
      </c>
      <c r="G6966" s="3" t="s">
        <v>56588</v>
      </c>
      <c r="H6966" s="3" t="s">
        <v>56589</v>
      </c>
      <c r="I6966" s="3" t="s">
        <v>56590</v>
      </c>
      <c r="J6966" s="3" t="s">
        <v>56591</v>
      </c>
      <c r="K6966" s="3" t="s">
        <v>56592</v>
      </c>
      <c r="L6966" s="3" t="s">
        <v>56593</v>
      </c>
      <c r="M6966">
        <v>2</v>
      </c>
      <c r="N6966">
        <v>3</v>
      </c>
      <c r="O6966" s="3" t="s">
        <v>56594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56595</v>
      </c>
      <c r="F6967" s="3" t="s">
        <v>56596</v>
      </c>
      <c r="G6967" s="3" t="s">
        <v>56597</v>
      </c>
      <c r="H6967" s="3" t="s">
        <v>56598</v>
      </c>
      <c r="I6967" s="3" t="s">
        <v>56599</v>
      </c>
      <c r="J6967" s="3" t="s">
        <v>56600</v>
      </c>
      <c r="K6967" s="3" t="s">
        <v>56601</v>
      </c>
      <c r="L6967" s="3" t="s">
        <v>56602</v>
      </c>
      <c r="M6967">
        <v>4</v>
      </c>
      <c r="N6967">
        <v>4</v>
      </c>
      <c r="O6967" s="3" t="s">
        <v>56603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56604</v>
      </c>
      <c r="F6968" s="3" t="s">
        <v>56605</v>
      </c>
      <c r="G6968" s="3" t="s">
        <v>56606</v>
      </c>
      <c r="H6968" s="3" t="s">
        <v>56607</v>
      </c>
      <c r="I6968" s="3" t="s">
        <v>56608</v>
      </c>
      <c r="J6968" s="3" t="s">
        <v>56609</v>
      </c>
      <c r="K6968" s="3" t="s">
        <v>56610</v>
      </c>
      <c r="L6968" s="3" t="s">
        <v>56611</v>
      </c>
      <c r="M6968">
        <v>4</v>
      </c>
      <c r="N6968">
        <v>5</v>
      </c>
      <c r="O6968">
        <v>-0.0308194585739119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56612</v>
      </c>
      <c r="F6969" s="3" t="s">
        <v>56613</v>
      </c>
      <c r="G6969" s="3" t="s">
        <v>56614</v>
      </c>
      <c r="H6969" s="3" t="s">
        <v>56615</v>
      </c>
      <c r="I6969" s="3" t="s">
        <v>56616</v>
      </c>
      <c r="J6969" s="3" t="s">
        <v>56617</v>
      </c>
      <c r="K6969" s="3" t="s">
        <v>56618</v>
      </c>
      <c r="L6969" s="3" t="s">
        <v>56619</v>
      </c>
      <c r="M6969">
        <v>6</v>
      </c>
      <c r="N6969">
        <v>6</v>
      </c>
      <c r="O6969" s="3" t="s">
        <v>56620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56621</v>
      </c>
      <c r="F6970" s="3" t="s">
        <v>56622</v>
      </c>
      <c r="G6970" s="3" t="s">
        <v>56623</v>
      </c>
      <c r="H6970" s="3" t="s">
        <v>56624</v>
      </c>
      <c r="I6970" s="3" t="s">
        <v>56625</v>
      </c>
      <c r="J6970" s="3" t="s">
        <v>56626</v>
      </c>
      <c r="K6970" s="3" t="s">
        <v>56627</v>
      </c>
      <c r="L6970" s="3" t="s">
        <v>56628</v>
      </c>
      <c r="M6970">
        <v>3</v>
      </c>
      <c r="N6970">
        <v>4</v>
      </c>
      <c r="O6970">
        <v>-0.0473837351469895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56629</v>
      </c>
      <c r="F6971" s="3" t="s">
        <v>56630</v>
      </c>
      <c r="G6971" s="3" t="s">
        <v>56631</v>
      </c>
      <c r="H6971" s="3" t="s">
        <v>56632</v>
      </c>
      <c r="I6971" s="3" t="s">
        <v>56633</v>
      </c>
      <c r="J6971" s="3" t="s">
        <v>56634</v>
      </c>
      <c r="K6971" s="3" t="s">
        <v>56635</v>
      </c>
      <c r="L6971" s="3" t="s">
        <v>56636</v>
      </c>
      <c r="M6971">
        <v>5</v>
      </c>
      <c r="N6971">
        <v>6</v>
      </c>
      <c r="O6971">
        <v>-0.0474113466423759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56637</v>
      </c>
      <c r="F6972" s="3" t="s">
        <v>56638</v>
      </c>
      <c r="G6972" s="3" t="s">
        <v>56639</v>
      </c>
      <c r="H6972" s="3" t="s">
        <v>56640</v>
      </c>
      <c r="I6972" s="3" t="s">
        <v>56641</v>
      </c>
      <c r="J6972" s="3" t="s">
        <v>56642</v>
      </c>
      <c r="K6972" s="3" t="s">
        <v>56643</v>
      </c>
      <c r="L6972" s="3" t="s">
        <v>56644</v>
      </c>
      <c r="M6972">
        <v>3</v>
      </c>
      <c r="N6972">
        <v>4</v>
      </c>
      <c r="O6972">
        <v>-0.097760459997937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56645</v>
      </c>
      <c r="F6973" s="3" t="s">
        <v>56646</v>
      </c>
      <c r="G6973" s="3" t="s">
        <v>56647</v>
      </c>
      <c r="H6973" s="3" t="s">
        <v>56648</v>
      </c>
      <c r="I6973" s="3" t="s">
        <v>56649</v>
      </c>
      <c r="J6973" s="3" t="s">
        <v>56650</v>
      </c>
      <c r="K6973" s="3" t="s">
        <v>56651</v>
      </c>
      <c r="L6973" s="3" t="s">
        <v>56652</v>
      </c>
      <c r="M6973">
        <v>6</v>
      </c>
      <c r="N6973">
        <v>7</v>
      </c>
      <c r="O6973" s="3" t="s">
        <v>56653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56654</v>
      </c>
      <c r="F6974" s="3" t="s">
        <v>56655</v>
      </c>
      <c r="G6974" s="3" t="s">
        <v>56656</v>
      </c>
      <c r="H6974" s="3" t="s">
        <v>56657</v>
      </c>
      <c r="I6974" s="3" t="s">
        <v>56658</v>
      </c>
      <c r="J6974" s="3" t="s">
        <v>56659</v>
      </c>
      <c r="K6974" s="3" t="s">
        <v>56660</v>
      </c>
      <c r="L6974" s="3" t="s">
        <v>56661</v>
      </c>
      <c r="M6974">
        <v>4</v>
      </c>
      <c r="N6974">
        <v>6</v>
      </c>
      <c r="O6974">
        <v>-0.0304967340363908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56662</v>
      </c>
      <c r="F6975" s="3" t="s">
        <v>56663</v>
      </c>
      <c r="G6975" s="3" t="s">
        <v>56664</v>
      </c>
      <c r="H6975" s="3" t="s">
        <v>56665</v>
      </c>
      <c r="I6975" s="3" t="s">
        <v>56666</v>
      </c>
      <c r="J6975" s="3" t="s">
        <v>56667</v>
      </c>
      <c r="K6975" s="3" t="s">
        <v>56668</v>
      </c>
      <c r="L6975" s="3" t="s">
        <v>56669</v>
      </c>
      <c r="M6975">
        <v>7</v>
      </c>
      <c r="N6975">
        <v>8</v>
      </c>
      <c r="O6975">
        <v>-0.102125141487408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56670</v>
      </c>
      <c r="F6976" s="3" t="s">
        <v>56671</v>
      </c>
      <c r="G6976" s="3" t="s">
        <v>56672</v>
      </c>
      <c r="H6976" s="3" t="s">
        <v>56673</v>
      </c>
      <c r="I6976" s="3" t="s">
        <v>56674</v>
      </c>
      <c r="J6976" s="3" t="s">
        <v>56675</v>
      </c>
      <c r="K6976" s="3" t="s">
        <v>56676</v>
      </c>
      <c r="L6976" s="3" t="s">
        <v>56677</v>
      </c>
      <c r="M6976">
        <v>6</v>
      </c>
      <c r="N6976">
        <v>5</v>
      </c>
      <c r="O6976">
        <v>-0.0600423599069591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56678</v>
      </c>
      <c r="F6977" s="3" t="s">
        <v>56679</v>
      </c>
      <c r="G6977" s="3" t="s">
        <v>56680</v>
      </c>
      <c r="H6977" s="3" t="s">
        <v>56681</v>
      </c>
      <c r="I6977" s="3" t="s">
        <v>56682</v>
      </c>
      <c r="J6977" s="3" t="s">
        <v>56683</v>
      </c>
      <c r="K6977" s="3" t="s">
        <v>56684</v>
      </c>
      <c r="L6977" s="3" t="s">
        <v>56685</v>
      </c>
      <c r="M6977">
        <v>5</v>
      </c>
      <c r="N6977">
        <v>6</v>
      </c>
      <c r="O6977" s="3" t="s">
        <v>56686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56687</v>
      </c>
      <c r="F6978" s="3" t="s">
        <v>56688</v>
      </c>
      <c r="G6978" s="3" t="s">
        <v>56689</v>
      </c>
      <c r="H6978" s="3" t="s">
        <v>56690</v>
      </c>
      <c r="I6978" s="3" t="s">
        <v>56691</v>
      </c>
      <c r="J6978" s="3" t="s">
        <v>56692</v>
      </c>
      <c r="K6978" s="3" t="s">
        <v>56693</v>
      </c>
      <c r="L6978" s="3" t="s">
        <v>56694</v>
      </c>
      <c r="M6978">
        <v>5</v>
      </c>
      <c r="N6978">
        <v>6</v>
      </c>
      <c r="O6978">
        <v>-0.0885350333027851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56695</v>
      </c>
      <c r="F6979" s="3" t="s">
        <v>56696</v>
      </c>
      <c r="G6979" s="3" t="s">
        <v>56697</v>
      </c>
      <c r="H6979" s="3" t="s">
        <v>56698</v>
      </c>
      <c r="I6979" s="3" t="s">
        <v>56699</v>
      </c>
      <c r="J6979" s="3" t="s">
        <v>56700</v>
      </c>
      <c r="K6979" s="3" t="s">
        <v>56701</v>
      </c>
      <c r="L6979" s="3" t="s">
        <v>56702</v>
      </c>
      <c r="M6979">
        <v>3</v>
      </c>
      <c r="N6979">
        <v>5</v>
      </c>
      <c r="O6979">
        <v>-0.0995573021303588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56703</v>
      </c>
      <c r="F6980" s="3" t="s">
        <v>56704</v>
      </c>
      <c r="G6980" s="3" t="s">
        <v>56705</v>
      </c>
      <c r="H6980" s="3" t="s">
        <v>56706</v>
      </c>
      <c r="I6980" s="3" t="s">
        <v>56707</v>
      </c>
      <c r="J6980" s="3" t="s">
        <v>56708</v>
      </c>
      <c r="K6980" s="3" t="s">
        <v>56709</v>
      </c>
      <c r="L6980" s="3" t="s">
        <v>56710</v>
      </c>
      <c r="M6980">
        <v>4</v>
      </c>
      <c r="N6980">
        <v>5</v>
      </c>
      <c r="O6980">
        <v>-0.0134550038444749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56711</v>
      </c>
      <c r="F6981" s="3" t="s">
        <v>56712</v>
      </c>
      <c r="G6981" s="3" t="s">
        <v>56713</v>
      </c>
      <c r="H6981" s="3" t="s">
        <v>56714</v>
      </c>
      <c r="I6981" s="3" t="s">
        <v>56715</v>
      </c>
      <c r="J6981" s="3" t="s">
        <v>56716</v>
      </c>
      <c r="K6981" s="3" t="s">
        <v>56717</v>
      </c>
      <c r="L6981" s="3" t="s">
        <v>56718</v>
      </c>
      <c r="M6981">
        <v>5</v>
      </c>
      <c r="N6981">
        <v>6</v>
      </c>
      <c r="O6981">
        <v>-0.127967633596359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56719</v>
      </c>
      <c r="F6982">
        <v>-2.77272491455076</v>
      </c>
      <c r="G6982" s="3" t="s">
        <v>56720</v>
      </c>
      <c r="H6982" s="3" t="s">
        <v>56721</v>
      </c>
      <c r="I6982" s="3" t="s">
        <v>56722</v>
      </c>
      <c r="J6982" s="3" t="s">
        <v>56723</v>
      </c>
      <c r="K6982" s="3" t="s">
        <v>56724</v>
      </c>
      <c r="L6982" s="3" t="s">
        <v>56725</v>
      </c>
      <c r="M6982">
        <v>4</v>
      </c>
      <c r="N6982">
        <v>4</v>
      </c>
      <c r="O6982" s="3" t="s">
        <v>56726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56727</v>
      </c>
      <c r="F6983" s="3" t="s">
        <v>56728</v>
      </c>
      <c r="G6983" s="3" t="s">
        <v>56729</v>
      </c>
      <c r="H6983" s="3" t="s">
        <v>56730</v>
      </c>
      <c r="I6983" s="3" t="s">
        <v>56731</v>
      </c>
      <c r="J6983" s="3" t="s">
        <v>56732</v>
      </c>
      <c r="K6983" s="3" t="s">
        <v>56733</v>
      </c>
      <c r="L6983" s="3" t="s">
        <v>56734</v>
      </c>
      <c r="M6983">
        <v>3</v>
      </c>
      <c r="N6983">
        <v>5</v>
      </c>
      <c r="O6983">
        <v>-0.102555397634449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56735</v>
      </c>
      <c r="F6984" s="3" t="s">
        <v>56736</v>
      </c>
      <c r="G6984" s="3" t="s">
        <v>56737</v>
      </c>
      <c r="H6984" s="3" t="s">
        <v>56738</v>
      </c>
      <c r="I6984" s="3" t="s">
        <v>56739</v>
      </c>
      <c r="J6984" s="3" t="s">
        <v>56740</v>
      </c>
      <c r="K6984" s="3" t="s">
        <v>56741</v>
      </c>
      <c r="L6984" s="3" t="s">
        <v>56742</v>
      </c>
      <c r="M6984">
        <v>4</v>
      </c>
      <c r="N6984">
        <v>5</v>
      </c>
      <c r="O6984">
        <v>-0.0324810082143248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56743</v>
      </c>
      <c r="F6985">
        <v>-0.0025886535644303</v>
      </c>
      <c r="G6985" s="3" t="s">
        <v>56744</v>
      </c>
      <c r="H6985" s="3" t="s">
        <v>56745</v>
      </c>
      <c r="I6985" s="3" t="s">
        <v>56746</v>
      </c>
      <c r="J6985" s="3" t="s">
        <v>56747</v>
      </c>
      <c r="K6985" s="3" t="s">
        <v>56748</v>
      </c>
      <c r="L6985" s="3" t="s">
        <v>56749</v>
      </c>
      <c r="M6985">
        <v>4</v>
      </c>
      <c r="N6985">
        <v>5</v>
      </c>
      <c r="O6985">
        <v>-0.0072815517497909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56750</v>
      </c>
      <c r="F6986" s="3" t="s">
        <v>56751</v>
      </c>
      <c r="G6986" s="3" t="s">
        <v>56752</v>
      </c>
      <c r="H6986" s="3" t="s">
        <v>56753</v>
      </c>
      <c r="I6986" s="3" t="s">
        <v>56754</v>
      </c>
      <c r="J6986" s="3" t="s">
        <v>56755</v>
      </c>
      <c r="K6986" s="3" t="s">
        <v>56756</v>
      </c>
      <c r="L6986" s="3" t="s">
        <v>56757</v>
      </c>
      <c r="M6986">
        <v>6</v>
      </c>
      <c r="N6986">
        <v>7</v>
      </c>
      <c r="O6986">
        <v>-0.0089857035763379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56758</v>
      </c>
      <c r="F6987" s="3" t="s">
        <v>56759</v>
      </c>
      <c r="G6987" s="3" t="s">
        <v>56760</v>
      </c>
      <c r="H6987" s="3" t="s">
        <v>56761</v>
      </c>
      <c r="I6987" s="3" t="s">
        <v>56762</v>
      </c>
      <c r="J6987" s="3" t="s">
        <v>56763</v>
      </c>
      <c r="K6987" s="3" t="s">
        <v>56764</v>
      </c>
      <c r="L6987" s="3" t="s">
        <v>56765</v>
      </c>
      <c r="M6987">
        <v>4</v>
      </c>
      <c r="N6987">
        <v>6</v>
      </c>
      <c r="O6987">
        <v>-0.0626616113145298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56766</v>
      </c>
      <c r="F6988" s="3" t="s">
        <v>56767</v>
      </c>
      <c r="G6988" s="3" t="s">
        <v>56768</v>
      </c>
      <c r="H6988" s="3" t="s">
        <v>56769</v>
      </c>
      <c r="I6988" s="3" t="s">
        <v>56770</v>
      </c>
      <c r="J6988" s="3" t="s">
        <v>56771</v>
      </c>
      <c r="K6988" s="3" t="s">
        <v>56772</v>
      </c>
      <c r="L6988" s="3" t="s">
        <v>56773</v>
      </c>
      <c r="M6988">
        <v>4</v>
      </c>
      <c r="N6988">
        <v>5</v>
      </c>
      <c r="O6988">
        <v>-0.0303025687430704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56774</v>
      </c>
      <c r="F6989" s="3" t="s">
        <v>56775</v>
      </c>
      <c r="G6989" s="3" t="s">
        <v>56776</v>
      </c>
      <c r="H6989" s="3" t="s">
        <v>56777</v>
      </c>
      <c r="I6989" s="3" t="s">
        <v>56778</v>
      </c>
      <c r="J6989" s="3" t="s">
        <v>56779</v>
      </c>
      <c r="K6989" s="3" t="s">
        <v>56780</v>
      </c>
      <c r="L6989" s="3" t="s">
        <v>56781</v>
      </c>
      <c r="M6989">
        <v>3</v>
      </c>
      <c r="N6989">
        <v>6</v>
      </c>
      <c r="O6989">
        <v>-0.0706943495650818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56782</v>
      </c>
      <c r="F6990" s="3" t="s">
        <v>56783</v>
      </c>
      <c r="G6990" s="3" t="s">
        <v>56784</v>
      </c>
      <c r="H6990" s="3" t="s">
        <v>56785</v>
      </c>
      <c r="I6990" s="3" t="s">
        <v>56786</v>
      </c>
      <c r="J6990" s="3" t="s">
        <v>56787</v>
      </c>
      <c r="K6990" s="3" t="s">
        <v>56788</v>
      </c>
      <c r="L6990" s="3" t="s">
        <v>56789</v>
      </c>
      <c r="M6990">
        <v>4</v>
      </c>
      <c r="N6990">
        <v>6</v>
      </c>
      <c r="O6990">
        <v>-0.0626784647662941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56790</v>
      </c>
      <c r="F6991" s="3" t="s">
        <v>56791</v>
      </c>
      <c r="G6991" s="3" t="s">
        <v>56792</v>
      </c>
      <c r="H6991" s="3" t="s">
        <v>56793</v>
      </c>
      <c r="I6991" s="3" t="s">
        <v>56794</v>
      </c>
      <c r="J6991" s="3" t="s">
        <v>56795</v>
      </c>
      <c r="K6991" s="3" t="s">
        <v>56796</v>
      </c>
      <c r="L6991" s="3" t="s">
        <v>56797</v>
      </c>
      <c r="M6991">
        <v>3</v>
      </c>
      <c r="N6991">
        <v>7</v>
      </c>
      <c r="O6991">
        <v>-0.12431827179881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56798</v>
      </c>
      <c r="F6992" s="3" t="s">
        <v>56799</v>
      </c>
      <c r="G6992" s="3" t="s">
        <v>56800</v>
      </c>
      <c r="H6992" s="3" t="s">
        <v>56801</v>
      </c>
      <c r="I6992" s="3" t="s">
        <v>56802</v>
      </c>
      <c r="J6992" s="3" t="s">
        <v>56803</v>
      </c>
      <c r="K6992" s="3" t="s">
        <v>56804</v>
      </c>
      <c r="L6992" s="3" t="s">
        <v>56805</v>
      </c>
      <c r="M6992">
        <v>5</v>
      </c>
      <c r="N6992">
        <v>5</v>
      </c>
      <c r="O6992">
        <v>-0.0114592009600935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56806</v>
      </c>
      <c r="F6993" s="3" t="s">
        <v>56807</v>
      </c>
      <c r="G6993" s="3" t="s">
        <v>56808</v>
      </c>
      <c r="H6993" s="3" t="s">
        <v>56809</v>
      </c>
      <c r="I6993" s="3" t="s">
        <v>56810</v>
      </c>
      <c r="J6993" s="3" t="s">
        <v>56811</v>
      </c>
      <c r="K6993" s="3" t="s">
        <v>56812</v>
      </c>
      <c r="L6993" s="3" t="s">
        <v>56813</v>
      </c>
      <c r="M6993">
        <v>4</v>
      </c>
      <c r="N6993">
        <v>5</v>
      </c>
      <c r="O6993">
        <v>-0.159411723287228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56814</v>
      </c>
      <c r="F6994" s="3" t="s">
        <v>56815</v>
      </c>
      <c r="G6994" s="3" t="s">
        <v>56816</v>
      </c>
      <c r="H6994" s="3" t="s">
        <v>56817</v>
      </c>
      <c r="I6994" s="3" t="s">
        <v>56818</v>
      </c>
      <c r="J6994" s="3" t="s">
        <v>56819</v>
      </c>
      <c r="K6994" s="3" t="s">
        <v>56820</v>
      </c>
      <c r="L6994" s="3" t="s">
        <v>56821</v>
      </c>
      <c r="M6994">
        <v>4</v>
      </c>
      <c r="N6994">
        <v>5</v>
      </c>
      <c r="O6994">
        <v>-0.085160593141939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56822</v>
      </c>
      <c r="F6995" s="3" t="s">
        <v>56823</v>
      </c>
      <c r="G6995" s="3" t="s">
        <v>56824</v>
      </c>
      <c r="H6995" s="3" t="s">
        <v>56825</v>
      </c>
      <c r="I6995" s="3" t="s">
        <v>56826</v>
      </c>
      <c r="J6995" s="3" t="s">
        <v>56827</v>
      </c>
      <c r="K6995" s="3" t="s">
        <v>56828</v>
      </c>
      <c r="L6995" s="3" t="s">
        <v>56829</v>
      </c>
      <c r="M6995">
        <v>5</v>
      </c>
      <c r="N6995">
        <v>7</v>
      </c>
      <c r="O6995">
        <v>-0.108466860214624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56830</v>
      </c>
      <c r="F6996" s="3" t="s">
        <v>56831</v>
      </c>
      <c r="G6996" s="3" t="s">
        <v>56832</v>
      </c>
      <c r="H6996" s="3" t="s">
        <v>56833</v>
      </c>
      <c r="I6996" s="3" t="s">
        <v>56834</v>
      </c>
      <c r="J6996" s="3" t="s">
        <v>56835</v>
      </c>
      <c r="K6996" s="3" t="s">
        <v>56836</v>
      </c>
      <c r="L6996" s="3" t="s">
        <v>56837</v>
      </c>
      <c r="M6996">
        <v>3</v>
      </c>
      <c r="N6996">
        <v>4</v>
      </c>
      <c r="O6996">
        <v>-0.12849035022398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56838</v>
      </c>
      <c r="F6997" s="3" t="s">
        <v>56839</v>
      </c>
      <c r="G6997" s="3" t="s">
        <v>56840</v>
      </c>
      <c r="H6997" s="3" t="s">
        <v>56841</v>
      </c>
      <c r="I6997" s="3" t="s">
        <v>56842</v>
      </c>
      <c r="J6997" s="3" t="s">
        <v>56843</v>
      </c>
      <c r="K6997" s="3" t="s">
        <v>56844</v>
      </c>
      <c r="L6997" s="3" t="s">
        <v>56845</v>
      </c>
      <c r="M6997">
        <v>6</v>
      </c>
      <c r="N6997">
        <v>7</v>
      </c>
      <c r="O6997">
        <v>-0.243769546194632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56846</v>
      </c>
      <c r="F6998" s="3" t="s">
        <v>56847</v>
      </c>
      <c r="G6998" s="3" t="s">
        <v>56848</v>
      </c>
      <c r="H6998" s="3" t="s">
        <v>56849</v>
      </c>
      <c r="I6998" s="3" t="s">
        <v>56850</v>
      </c>
      <c r="J6998" s="3" t="s">
        <v>56851</v>
      </c>
      <c r="K6998" s="3" t="s">
        <v>56852</v>
      </c>
      <c r="L6998" s="3" t="s">
        <v>56853</v>
      </c>
      <c r="M6998">
        <v>4</v>
      </c>
      <c r="N6998">
        <v>5</v>
      </c>
      <c r="O6998">
        <v>-0.0755358036524565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56854</v>
      </c>
      <c r="F6999" s="3" t="s">
        <v>56855</v>
      </c>
      <c r="G6999" s="3" t="s">
        <v>56856</v>
      </c>
      <c r="H6999" s="3" t="s">
        <v>56857</v>
      </c>
      <c r="I6999" s="3" t="s">
        <v>56858</v>
      </c>
      <c r="J6999" s="3" t="s">
        <v>56859</v>
      </c>
      <c r="K6999" s="3" t="s">
        <v>56860</v>
      </c>
      <c r="L6999" s="3" t="s">
        <v>56861</v>
      </c>
      <c r="M6999">
        <v>4</v>
      </c>
      <c r="N6999">
        <v>4</v>
      </c>
      <c r="O6999">
        <v>-0.0519514116589679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56862</v>
      </c>
      <c r="F7000">
        <v>-4.08869476318357</v>
      </c>
      <c r="G7000" s="3" t="s">
        <v>56863</v>
      </c>
      <c r="H7000" s="3" t="s">
        <v>56864</v>
      </c>
      <c r="I7000" s="3" t="s">
        <v>56865</v>
      </c>
      <c r="J7000" s="3" t="s">
        <v>56866</v>
      </c>
      <c r="K7000" s="3" t="s">
        <v>56867</v>
      </c>
      <c r="L7000" s="3" t="s">
        <v>56868</v>
      </c>
      <c r="M7000">
        <v>4</v>
      </c>
      <c r="N7000">
        <v>4</v>
      </c>
      <c r="O7000">
        <v>-0.0288336728045915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56869</v>
      </c>
      <c r="F7001" s="3" t="s">
        <v>56870</v>
      </c>
      <c r="G7001" s="3" t="s">
        <v>56871</v>
      </c>
      <c r="H7001" s="3" t="s">
        <v>56872</v>
      </c>
      <c r="I7001" s="3" t="s">
        <v>56873</v>
      </c>
      <c r="J7001" s="3" t="s">
        <v>56874</v>
      </c>
      <c r="K7001" s="3" t="s">
        <v>56875</v>
      </c>
      <c r="L7001" s="3" t="s">
        <v>56876</v>
      </c>
      <c r="M7001">
        <v>4</v>
      </c>
      <c r="N7001">
        <v>4</v>
      </c>
      <c r="O7001" s="3" t="s">
        <v>56877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56878</v>
      </c>
      <c r="F7002" s="3" t="s">
        <v>56879</v>
      </c>
      <c r="G7002" s="3" t="s">
        <v>56880</v>
      </c>
      <c r="H7002" s="3" t="s">
        <v>56881</v>
      </c>
      <c r="I7002" s="3" t="s">
        <v>56882</v>
      </c>
      <c r="J7002" s="3" t="s">
        <v>56883</v>
      </c>
      <c r="K7002" s="3" t="s">
        <v>56884</v>
      </c>
      <c r="L7002" s="3" t="s">
        <v>56885</v>
      </c>
      <c r="M7002">
        <v>5</v>
      </c>
      <c r="N7002">
        <v>6</v>
      </c>
      <c r="O7002">
        <v>-0.207688183071825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56886</v>
      </c>
      <c r="F7003" s="3" t="s">
        <v>56887</v>
      </c>
      <c r="G7003" s="3" t="s">
        <v>56888</v>
      </c>
      <c r="H7003" s="3" t="s">
        <v>56889</v>
      </c>
      <c r="I7003" s="3" t="s">
        <v>56890</v>
      </c>
      <c r="J7003" s="3" t="s">
        <v>56891</v>
      </c>
      <c r="K7003" s="3" t="s">
        <v>56892</v>
      </c>
      <c r="L7003" s="3" t="s">
        <v>56893</v>
      </c>
      <c r="M7003">
        <v>4</v>
      </c>
      <c r="N7003">
        <v>5</v>
      </c>
      <c r="O7003" s="3" t="s">
        <v>56894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56895</v>
      </c>
      <c r="F7004" s="3" t="s">
        <v>56896</v>
      </c>
      <c r="G7004" s="3" t="s">
        <v>56897</v>
      </c>
      <c r="H7004" s="3" t="s">
        <v>56898</v>
      </c>
      <c r="I7004">
        <v>3.247215059034</v>
      </c>
      <c r="J7004" s="3" t="s">
        <v>56899</v>
      </c>
      <c r="K7004" s="3" t="s">
        <v>56900</v>
      </c>
      <c r="L7004" s="3" t="s">
        <v>56901</v>
      </c>
      <c r="M7004">
        <v>4</v>
      </c>
      <c r="N7004">
        <v>5</v>
      </c>
      <c r="O7004">
        <v>-0.0468872325663898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56902</v>
      </c>
      <c r="F7005" s="3" t="s">
        <v>56903</v>
      </c>
      <c r="G7005" s="3" t="s">
        <v>56904</v>
      </c>
      <c r="H7005" s="3" t="s">
        <v>56905</v>
      </c>
      <c r="I7005" s="3" t="s">
        <v>56906</v>
      </c>
      <c r="J7005" s="3" t="s">
        <v>56907</v>
      </c>
      <c r="K7005" s="3" t="s">
        <v>56908</v>
      </c>
      <c r="L7005" s="3" t="s">
        <v>56909</v>
      </c>
      <c r="M7005">
        <v>4</v>
      </c>
      <c r="N7005">
        <v>5</v>
      </c>
      <c r="O7005">
        <v>-0.0073298296045477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56910</v>
      </c>
      <c r="F7006" s="3" t="s">
        <v>56911</v>
      </c>
      <c r="G7006" s="3" t="s">
        <v>56912</v>
      </c>
      <c r="H7006" s="3" t="s">
        <v>56913</v>
      </c>
      <c r="I7006" s="3" t="s">
        <v>56914</v>
      </c>
      <c r="J7006" s="3" t="s">
        <v>56915</v>
      </c>
      <c r="K7006" s="3" t="s">
        <v>56916</v>
      </c>
      <c r="L7006">
        <v>77.88517045804</v>
      </c>
      <c r="M7006">
        <v>3</v>
      </c>
      <c r="N7006">
        <v>4</v>
      </c>
      <c r="O7006">
        <v>-0.0831675250035981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56917</v>
      </c>
      <c r="F7007" s="3" t="s">
        <v>56918</v>
      </c>
      <c r="G7007" s="3" t="s">
        <v>56919</v>
      </c>
      <c r="H7007" s="3" t="s">
        <v>56920</v>
      </c>
      <c r="I7007" s="3" t="s">
        <v>56921</v>
      </c>
      <c r="J7007" s="3" t="s">
        <v>56922</v>
      </c>
      <c r="K7007" s="3" t="s">
        <v>56923</v>
      </c>
      <c r="L7007" s="3" t="s">
        <v>56924</v>
      </c>
      <c r="M7007">
        <v>4</v>
      </c>
      <c r="N7007">
        <v>5</v>
      </c>
      <c r="O7007">
        <v>-0.0349696413914758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56925</v>
      </c>
      <c r="F7008" s="3" t="s">
        <v>56926</v>
      </c>
      <c r="G7008" s="3" t="s">
        <v>56927</v>
      </c>
      <c r="H7008" s="3" t="s">
        <v>56928</v>
      </c>
      <c r="I7008" s="3" t="s">
        <v>56929</v>
      </c>
      <c r="J7008" s="3" t="s">
        <v>56930</v>
      </c>
      <c r="K7008" s="3" t="s">
        <v>56931</v>
      </c>
      <c r="L7008" s="3" t="s">
        <v>56932</v>
      </c>
      <c r="M7008">
        <v>4</v>
      </c>
      <c r="N7008">
        <v>5</v>
      </c>
      <c r="O7008">
        <v>-0.0346535470237449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56933</v>
      </c>
      <c r="F7009" s="3" t="s">
        <v>56934</v>
      </c>
      <c r="G7009" s="3" t="s">
        <v>56935</v>
      </c>
      <c r="H7009" s="3" t="s">
        <v>56936</v>
      </c>
      <c r="I7009" s="3" t="s">
        <v>56937</v>
      </c>
      <c r="J7009" s="3" t="s">
        <v>56938</v>
      </c>
      <c r="K7009" s="3" t="s">
        <v>56939</v>
      </c>
      <c r="L7009" s="3" t="s">
        <v>56940</v>
      </c>
      <c r="M7009">
        <v>6</v>
      </c>
      <c r="N7009">
        <v>7</v>
      </c>
      <c r="O7009">
        <v>-0.0909416160590209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56941</v>
      </c>
      <c r="F7010" s="3" t="s">
        <v>56942</v>
      </c>
      <c r="G7010" s="3" t="s">
        <v>56943</v>
      </c>
      <c r="H7010" s="3" t="s">
        <v>56944</v>
      </c>
      <c r="I7010" s="3" t="s">
        <v>56945</v>
      </c>
      <c r="J7010" s="3" t="s">
        <v>56946</v>
      </c>
      <c r="K7010" s="3" t="s">
        <v>56947</v>
      </c>
      <c r="L7010" s="3" t="s">
        <v>56948</v>
      </c>
      <c r="M7010">
        <v>6</v>
      </c>
      <c r="N7010">
        <v>7</v>
      </c>
      <c r="O7010">
        <v>-0.0096717689110977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56949</v>
      </c>
      <c r="F7011" s="3" t="s">
        <v>56950</v>
      </c>
      <c r="G7011" s="3" t="s">
        <v>56951</v>
      </c>
      <c r="H7011" s="3" t="s">
        <v>56952</v>
      </c>
      <c r="I7011" s="3" t="s">
        <v>56953</v>
      </c>
      <c r="J7011" s="3" t="s">
        <v>56954</v>
      </c>
      <c r="K7011" s="3" t="s">
        <v>56955</v>
      </c>
      <c r="L7011" s="3" t="s">
        <v>56956</v>
      </c>
      <c r="M7011">
        <v>6</v>
      </c>
      <c r="N7011">
        <v>7</v>
      </c>
      <c r="O7011">
        <v>-0.134190502411782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56957</v>
      </c>
      <c r="F7012" s="3" t="s">
        <v>56958</v>
      </c>
      <c r="G7012" s="3" t="s">
        <v>56959</v>
      </c>
      <c r="H7012" s="3" t="s">
        <v>56960</v>
      </c>
      <c r="I7012" s="3" t="s">
        <v>56961</v>
      </c>
      <c r="J7012" s="3" t="s">
        <v>56962</v>
      </c>
      <c r="K7012" s="3" t="s">
        <v>56963</v>
      </c>
      <c r="L7012" s="3" t="s">
        <v>56964</v>
      </c>
      <c r="M7012">
        <v>4</v>
      </c>
      <c r="N7012">
        <v>4</v>
      </c>
      <c r="O7012">
        <v>-0.022841862628792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56965</v>
      </c>
      <c r="F7013" s="3" t="s">
        <v>56966</v>
      </c>
      <c r="G7013" s="3" t="s">
        <v>56967</v>
      </c>
      <c r="H7013" s="3" t="s">
        <v>56968</v>
      </c>
      <c r="I7013" s="3" t="s">
        <v>56969</v>
      </c>
      <c r="J7013" s="3" t="s">
        <v>56970</v>
      </c>
      <c r="K7013" s="3" t="s">
        <v>56971</v>
      </c>
      <c r="L7013" s="3" t="s">
        <v>56972</v>
      </c>
      <c r="M7013">
        <v>4</v>
      </c>
      <c r="N7013">
        <v>5</v>
      </c>
      <c r="O7013">
        <v>-0.0447707186164275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56973</v>
      </c>
      <c r="F7014" s="3" t="s">
        <v>56974</v>
      </c>
      <c r="G7014" s="3" t="s">
        <v>56975</v>
      </c>
      <c r="H7014" s="3" t="s">
        <v>56976</v>
      </c>
      <c r="I7014" s="3" t="s">
        <v>56977</v>
      </c>
      <c r="J7014" s="3" t="s">
        <v>56978</v>
      </c>
      <c r="K7014" s="3" t="s">
        <v>56979</v>
      </c>
      <c r="L7014" s="3" t="s">
        <v>56980</v>
      </c>
      <c r="M7014">
        <v>3</v>
      </c>
      <c r="N7014">
        <v>4</v>
      </c>
      <c r="O7014">
        <v>-0.197647707418681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56981</v>
      </c>
      <c r="F7015" s="3" t="s">
        <v>56982</v>
      </c>
      <c r="G7015" s="3" t="s">
        <v>56983</v>
      </c>
      <c r="H7015" s="3" t="s">
        <v>56984</v>
      </c>
      <c r="I7015" s="3" t="s">
        <v>56985</v>
      </c>
      <c r="J7015" s="3" t="s">
        <v>56986</v>
      </c>
      <c r="K7015" s="3" t="s">
        <v>56987</v>
      </c>
      <c r="L7015" s="3" t="s">
        <v>56988</v>
      </c>
      <c r="M7015">
        <v>8</v>
      </c>
      <c r="N7015">
        <v>3</v>
      </c>
      <c r="O7015">
        <v>-0.0739248161452202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56989</v>
      </c>
      <c r="F7016" s="3" t="s">
        <v>56990</v>
      </c>
      <c r="G7016" s="3" t="s">
        <v>56991</v>
      </c>
      <c r="H7016" s="3" t="s">
        <v>56992</v>
      </c>
      <c r="I7016" s="3" t="s">
        <v>56993</v>
      </c>
      <c r="J7016" s="3" t="s">
        <v>56994</v>
      </c>
      <c r="K7016" s="3" t="s">
        <v>56995</v>
      </c>
      <c r="L7016" s="3" t="s">
        <v>56996</v>
      </c>
      <c r="M7016">
        <v>4</v>
      </c>
      <c r="N7016">
        <v>4</v>
      </c>
      <c r="O7016">
        <v>-0.0849858569343101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56997</v>
      </c>
      <c r="F7017" s="3" t="s">
        <v>56998</v>
      </c>
      <c r="G7017" s="3" t="s">
        <v>56999</v>
      </c>
      <c r="H7017" s="3" t="s">
        <v>57000</v>
      </c>
      <c r="I7017" s="3" t="s">
        <v>57001</v>
      </c>
      <c r="J7017" s="3" t="s">
        <v>57002</v>
      </c>
      <c r="K7017" s="3" t="s">
        <v>57003</v>
      </c>
      <c r="L7017" s="3" t="s">
        <v>57004</v>
      </c>
      <c r="M7017">
        <v>3</v>
      </c>
      <c r="N7017">
        <v>4</v>
      </c>
      <c r="O7017">
        <v>-0.142831998963906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57005</v>
      </c>
      <c r="F7018" s="3" t="s">
        <v>57006</v>
      </c>
      <c r="G7018" s="3" t="s">
        <v>57007</v>
      </c>
      <c r="H7018" s="3" t="s">
        <v>57008</v>
      </c>
      <c r="I7018" s="3" t="s">
        <v>57009</v>
      </c>
      <c r="J7018" s="3" t="s">
        <v>57010</v>
      </c>
      <c r="K7018" s="3" t="s">
        <v>57011</v>
      </c>
      <c r="L7018" s="3" t="s">
        <v>57012</v>
      </c>
      <c r="M7018">
        <v>5</v>
      </c>
      <c r="N7018">
        <v>5</v>
      </c>
      <c r="O7018">
        <v>-0.0391200612117695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57013</v>
      </c>
      <c r="F7019" s="3" t="s">
        <v>57014</v>
      </c>
      <c r="G7019" s="3" t="s">
        <v>57015</v>
      </c>
      <c r="H7019" s="3" t="s">
        <v>57016</v>
      </c>
      <c r="I7019" s="3" t="s">
        <v>57017</v>
      </c>
      <c r="J7019" s="3" t="s">
        <v>57018</v>
      </c>
      <c r="K7019" s="3" t="s">
        <v>57019</v>
      </c>
      <c r="L7019" s="3" t="s">
        <v>57020</v>
      </c>
      <c r="M7019">
        <v>3</v>
      </c>
      <c r="N7019">
        <v>4</v>
      </c>
      <c r="O7019" s="3" t="s">
        <v>57021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57022</v>
      </c>
      <c r="F7020" s="3" t="s">
        <v>57023</v>
      </c>
      <c r="G7020" s="3" t="s">
        <v>57024</v>
      </c>
      <c r="H7020" s="3" t="s">
        <v>57025</v>
      </c>
      <c r="I7020" s="3" t="s">
        <v>57026</v>
      </c>
      <c r="J7020" s="3" t="s">
        <v>57027</v>
      </c>
      <c r="K7020" s="3" t="s">
        <v>57028</v>
      </c>
      <c r="L7020" s="3" t="s">
        <v>57029</v>
      </c>
      <c r="M7020">
        <v>6</v>
      </c>
      <c r="N7020">
        <v>5</v>
      </c>
      <c r="O7020">
        <v>-0.0894231235610953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57030</v>
      </c>
      <c r="F7021" s="3" t="s">
        <v>57031</v>
      </c>
      <c r="G7021" s="3" t="s">
        <v>57032</v>
      </c>
      <c r="H7021" s="3" t="s">
        <v>57033</v>
      </c>
      <c r="I7021" s="3" t="s">
        <v>57034</v>
      </c>
      <c r="J7021" s="3" t="s">
        <v>57035</v>
      </c>
      <c r="K7021" s="3" t="s">
        <v>57036</v>
      </c>
      <c r="L7021" s="3" t="s">
        <v>57037</v>
      </c>
      <c r="M7021">
        <v>4</v>
      </c>
      <c r="N7021">
        <v>4</v>
      </c>
      <c r="O7021">
        <v>-0.0300382900487808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57038</v>
      </c>
      <c r="F7022" s="3" t="s">
        <v>57039</v>
      </c>
      <c r="G7022" s="3" t="s">
        <v>57040</v>
      </c>
      <c r="H7022" s="3" t="s">
        <v>57041</v>
      </c>
      <c r="I7022" s="3" t="s">
        <v>57042</v>
      </c>
      <c r="J7022" s="3" t="s">
        <v>57043</v>
      </c>
      <c r="K7022" s="3" t="s">
        <v>57044</v>
      </c>
      <c r="L7022" s="3" t="s">
        <v>57045</v>
      </c>
      <c r="M7022">
        <v>3</v>
      </c>
      <c r="N7022">
        <v>3</v>
      </c>
      <c r="O7022" s="3" t="s">
        <v>57046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57047</v>
      </c>
      <c r="F7023" s="3" t="s">
        <v>57048</v>
      </c>
      <c r="G7023" s="3" t="s">
        <v>57049</v>
      </c>
      <c r="H7023" s="3" t="s">
        <v>57050</v>
      </c>
      <c r="I7023" s="3" t="s">
        <v>57051</v>
      </c>
      <c r="J7023" s="3" t="s">
        <v>57052</v>
      </c>
      <c r="K7023" s="3" t="s">
        <v>57053</v>
      </c>
      <c r="L7023" s="3" t="s">
        <v>57054</v>
      </c>
      <c r="M7023">
        <v>5</v>
      </c>
      <c r="N7023">
        <v>5</v>
      </c>
      <c r="O7023">
        <v>-0.0916664970812953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57055</v>
      </c>
      <c r="F7024" s="3" t="s">
        <v>57056</v>
      </c>
      <c r="G7024" s="3" t="s">
        <v>57057</v>
      </c>
      <c r="H7024" s="3" t="s">
        <v>57058</v>
      </c>
      <c r="I7024" s="3" t="s">
        <v>57059</v>
      </c>
      <c r="J7024" s="3" t="s">
        <v>57060</v>
      </c>
      <c r="K7024" s="3" t="s">
        <v>57061</v>
      </c>
      <c r="L7024" s="3" t="s">
        <v>57062</v>
      </c>
      <c r="M7024">
        <v>4</v>
      </c>
      <c r="N7024">
        <v>2</v>
      </c>
      <c r="O7024">
        <v>-0.0492481290466002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57063</v>
      </c>
      <c r="F7025" s="3" t="s">
        <v>57064</v>
      </c>
      <c r="G7025" s="3" t="s">
        <v>57065</v>
      </c>
      <c r="H7025" s="3" t="s">
        <v>57066</v>
      </c>
      <c r="I7025" s="3" t="s">
        <v>57067</v>
      </c>
      <c r="J7025" s="3" t="s">
        <v>57068</v>
      </c>
      <c r="K7025" s="3" t="s">
        <v>57069</v>
      </c>
      <c r="L7025" s="3" t="s">
        <v>57070</v>
      </c>
      <c r="M7025">
        <v>5</v>
      </c>
      <c r="N7025">
        <v>6</v>
      </c>
      <c r="O7025">
        <v>-0.0914606147930114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57071</v>
      </c>
      <c r="F7026" s="3" t="s">
        <v>57072</v>
      </c>
      <c r="G7026" s="3" t="s">
        <v>57073</v>
      </c>
      <c r="H7026" s="3" t="s">
        <v>57074</v>
      </c>
      <c r="I7026" s="3" t="s">
        <v>57075</v>
      </c>
      <c r="J7026" s="3" t="s">
        <v>57076</v>
      </c>
      <c r="K7026" s="3" t="s">
        <v>57077</v>
      </c>
      <c r="L7026" s="3" t="s">
        <v>57078</v>
      </c>
      <c r="M7026">
        <v>6</v>
      </c>
      <c r="N7026">
        <v>7</v>
      </c>
      <c r="O7026">
        <v>-0.11117100958034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57079</v>
      </c>
      <c r="F7027" s="3" t="s">
        <v>57080</v>
      </c>
      <c r="G7027" s="3" t="s">
        <v>57081</v>
      </c>
      <c r="H7027" s="3" t="s">
        <v>57082</v>
      </c>
      <c r="I7027" s="3" t="s">
        <v>57083</v>
      </c>
      <c r="J7027" s="3" t="s">
        <v>57084</v>
      </c>
      <c r="K7027" s="3" t="s">
        <v>57085</v>
      </c>
      <c r="L7027" s="3" t="s">
        <v>57086</v>
      </c>
      <c r="M7027">
        <v>6</v>
      </c>
      <c r="N7027">
        <v>5</v>
      </c>
      <c r="O7027">
        <v>-0.0059637428474905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57087</v>
      </c>
      <c r="F7028" s="3" t="s">
        <v>57088</v>
      </c>
      <c r="G7028" s="3" t="s">
        <v>57089</v>
      </c>
      <c r="H7028" s="3" t="s">
        <v>57090</v>
      </c>
      <c r="I7028" s="3" t="s">
        <v>57091</v>
      </c>
      <c r="J7028" s="3" t="s">
        <v>57092</v>
      </c>
      <c r="K7028" s="3" t="s">
        <v>57093</v>
      </c>
      <c r="L7028" s="3" t="s">
        <v>57094</v>
      </c>
      <c r="M7028">
        <v>6</v>
      </c>
      <c r="N7028">
        <v>6</v>
      </c>
      <c r="O7028">
        <v>-0.022549051321702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57095</v>
      </c>
      <c r="F7029" s="3" t="s">
        <v>57096</v>
      </c>
      <c r="G7029" s="3" t="s">
        <v>57097</v>
      </c>
      <c r="H7029" s="3" t="s">
        <v>57098</v>
      </c>
      <c r="I7029" s="3" t="s">
        <v>57099</v>
      </c>
      <c r="J7029" s="3" t="s">
        <v>57100</v>
      </c>
      <c r="K7029" s="3" t="s">
        <v>57101</v>
      </c>
      <c r="L7029" s="3" t="s">
        <v>57102</v>
      </c>
      <c r="M7029">
        <v>5</v>
      </c>
      <c r="N7029">
        <v>6</v>
      </c>
      <c r="O7029" s="3" t="s">
        <v>57103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57104</v>
      </c>
      <c r="F7030" s="3" t="s">
        <v>57105</v>
      </c>
      <c r="G7030" s="3" t="s">
        <v>57106</v>
      </c>
      <c r="H7030" s="3" t="s">
        <v>57107</v>
      </c>
      <c r="I7030" s="3" t="s">
        <v>57108</v>
      </c>
      <c r="J7030" s="3" t="s">
        <v>57109</v>
      </c>
      <c r="K7030" s="3" t="s">
        <v>57110</v>
      </c>
      <c r="L7030" s="3" t="s">
        <v>57111</v>
      </c>
      <c r="M7030">
        <v>6</v>
      </c>
      <c r="N7030">
        <v>7</v>
      </c>
      <c r="O7030">
        <v>-0.0698005515198741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57112</v>
      </c>
      <c r="F7031" s="3" t="s">
        <v>57113</v>
      </c>
      <c r="G7031" s="3" t="s">
        <v>57114</v>
      </c>
      <c r="H7031" s="3" t="s">
        <v>57115</v>
      </c>
      <c r="I7031" s="3" t="s">
        <v>57116</v>
      </c>
      <c r="J7031" s="3" t="s">
        <v>57117</v>
      </c>
      <c r="K7031" s="3" t="s">
        <v>57118</v>
      </c>
      <c r="L7031" s="3" t="s">
        <v>57119</v>
      </c>
      <c r="M7031">
        <v>4</v>
      </c>
      <c r="N7031">
        <v>4</v>
      </c>
      <c r="O7031">
        <v>-0.0939363764659087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57120</v>
      </c>
      <c r="F7032" s="3" t="s">
        <v>57121</v>
      </c>
      <c r="G7032" s="3" t="s">
        <v>57122</v>
      </c>
      <c r="H7032" s="3" t="s">
        <v>57123</v>
      </c>
      <c r="I7032" s="3" t="s">
        <v>57124</v>
      </c>
      <c r="J7032" s="3" t="s">
        <v>57125</v>
      </c>
      <c r="K7032" s="3" t="s">
        <v>57126</v>
      </c>
      <c r="L7032" s="3" t="s">
        <v>57127</v>
      </c>
      <c r="M7032">
        <v>5</v>
      </c>
      <c r="N7032">
        <v>5</v>
      </c>
      <c r="O7032">
        <v>-0.113812609111904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57128</v>
      </c>
      <c r="F7033" s="3" t="s">
        <v>57129</v>
      </c>
      <c r="G7033" s="3" t="s">
        <v>57130</v>
      </c>
      <c r="H7033" s="3" t="s">
        <v>57131</v>
      </c>
      <c r="I7033" s="3" t="s">
        <v>57132</v>
      </c>
      <c r="J7033" s="3" t="s">
        <v>57133</v>
      </c>
      <c r="K7033" s="3" t="s">
        <v>57134</v>
      </c>
      <c r="L7033" s="3" t="s">
        <v>57135</v>
      </c>
      <c r="M7033">
        <v>4</v>
      </c>
      <c r="N7033">
        <v>5</v>
      </c>
      <c r="O7033">
        <v>-0.0538318566123171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57136</v>
      </c>
      <c r="F7034" s="3" t="s">
        <v>57137</v>
      </c>
      <c r="G7034" s="3" t="s">
        <v>57138</v>
      </c>
      <c r="H7034" s="3" t="s">
        <v>57139</v>
      </c>
      <c r="I7034" s="3" t="s">
        <v>57140</v>
      </c>
      <c r="J7034" s="3" t="s">
        <v>57141</v>
      </c>
      <c r="K7034" s="3" t="s">
        <v>57142</v>
      </c>
      <c r="L7034" s="3" t="s">
        <v>57143</v>
      </c>
      <c r="M7034">
        <v>6</v>
      </c>
      <c r="N7034">
        <v>6</v>
      </c>
      <c r="O7034">
        <v>-0.0782812831399398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57144</v>
      </c>
      <c r="F7035" s="3" t="s">
        <v>57145</v>
      </c>
      <c r="G7035" s="3" t="s">
        <v>57146</v>
      </c>
      <c r="H7035" s="3" t="s">
        <v>57147</v>
      </c>
      <c r="I7035" s="3" t="s">
        <v>57148</v>
      </c>
      <c r="J7035" s="3" t="s">
        <v>57149</v>
      </c>
      <c r="K7035" s="3" t="s">
        <v>57150</v>
      </c>
      <c r="L7035" s="3" t="s">
        <v>57151</v>
      </c>
      <c r="M7035">
        <v>4</v>
      </c>
      <c r="N7035">
        <v>5</v>
      </c>
      <c r="O7035">
        <v>-0.0869857829474753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57152</v>
      </c>
      <c r="F7036" s="3" t="s">
        <v>57153</v>
      </c>
      <c r="G7036" s="3" t="s">
        <v>57154</v>
      </c>
      <c r="H7036" s="3" t="s">
        <v>57155</v>
      </c>
      <c r="I7036" s="3" t="s">
        <v>57156</v>
      </c>
      <c r="J7036" s="3" t="s">
        <v>57157</v>
      </c>
      <c r="K7036" s="3" t="s">
        <v>57158</v>
      </c>
      <c r="L7036" s="3" t="s">
        <v>57159</v>
      </c>
      <c r="M7036">
        <v>5</v>
      </c>
      <c r="N7036">
        <v>5</v>
      </c>
      <c r="O7036">
        <v>-0.0772668679238917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57160</v>
      </c>
      <c r="F7037" s="3" t="s">
        <v>57161</v>
      </c>
      <c r="G7037" s="3" t="s">
        <v>57162</v>
      </c>
      <c r="H7037" s="3" t="s">
        <v>57163</v>
      </c>
      <c r="I7037" s="3" t="s">
        <v>57164</v>
      </c>
      <c r="J7037" s="3" t="s">
        <v>57165</v>
      </c>
      <c r="K7037" s="3" t="s">
        <v>57166</v>
      </c>
      <c r="L7037" s="3" t="s">
        <v>57167</v>
      </c>
      <c r="M7037">
        <v>3</v>
      </c>
      <c r="N7037">
        <v>4</v>
      </c>
      <c r="O7037" s="3" t="s">
        <v>57168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57169</v>
      </c>
      <c r="F7038" s="3" t="s">
        <v>57170</v>
      </c>
      <c r="G7038" s="3" t="s">
        <v>57171</v>
      </c>
      <c r="H7038" s="3" t="s">
        <v>57172</v>
      </c>
      <c r="I7038" s="3" t="s">
        <v>57173</v>
      </c>
      <c r="J7038" s="3" t="s">
        <v>57174</v>
      </c>
      <c r="K7038" s="3" t="s">
        <v>57175</v>
      </c>
      <c r="L7038" s="3" t="s">
        <v>57176</v>
      </c>
      <c r="M7038">
        <v>3</v>
      </c>
      <c r="N7038">
        <v>4</v>
      </c>
      <c r="O7038">
        <v>-0.0192297881614718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57177</v>
      </c>
      <c r="F7039" s="3" t="s">
        <v>57178</v>
      </c>
      <c r="G7039" s="3" t="s">
        <v>57179</v>
      </c>
      <c r="H7039" s="3" t="s">
        <v>57180</v>
      </c>
      <c r="I7039" s="3" t="s">
        <v>57181</v>
      </c>
      <c r="J7039" s="3" t="s">
        <v>57182</v>
      </c>
      <c r="K7039" s="3" t="s">
        <v>57183</v>
      </c>
      <c r="L7039" s="3" t="s">
        <v>57184</v>
      </c>
      <c r="M7039">
        <v>4</v>
      </c>
      <c r="N7039">
        <v>5</v>
      </c>
      <c r="O7039" s="3" t="s">
        <v>57185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57186</v>
      </c>
      <c r="F7040" s="3" t="s">
        <v>57187</v>
      </c>
      <c r="G7040" s="3" t="s">
        <v>57188</v>
      </c>
      <c r="H7040" s="3" t="s">
        <v>57189</v>
      </c>
      <c r="I7040" s="3" t="s">
        <v>57190</v>
      </c>
      <c r="J7040" s="3" t="s">
        <v>57191</v>
      </c>
      <c r="K7040" s="3" t="s">
        <v>57192</v>
      </c>
      <c r="L7040" s="3" t="s">
        <v>57193</v>
      </c>
      <c r="M7040">
        <v>4</v>
      </c>
      <c r="N7040">
        <v>5</v>
      </c>
      <c r="O7040" s="3" t="s">
        <v>57194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57195</v>
      </c>
      <c r="F7041" s="3" t="s">
        <v>57196</v>
      </c>
      <c r="G7041" s="3" t="s">
        <v>57197</v>
      </c>
      <c r="H7041" s="3" t="s">
        <v>57198</v>
      </c>
      <c r="I7041" s="3" t="s">
        <v>57199</v>
      </c>
      <c r="J7041" s="3" t="s">
        <v>57200</v>
      </c>
      <c r="K7041" s="3" t="s">
        <v>57201</v>
      </c>
      <c r="L7041" s="3" t="s">
        <v>57202</v>
      </c>
      <c r="M7041">
        <v>4</v>
      </c>
      <c r="N7041">
        <v>5</v>
      </c>
      <c r="O7041" s="3" t="s">
        <v>57203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57204</v>
      </c>
      <c r="F7042" s="3" t="s">
        <v>57205</v>
      </c>
      <c r="G7042" s="3" t="s">
        <v>57206</v>
      </c>
      <c r="H7042" s="3" t="s">
        <v>57207</v>
      </c>
      <c r="I7042" s="3" t="s">
        <v>57208</v>
      </c>
      <c r="J7042" s="3" t="s">
        <v>57209</v>
      </c>
      <c r="K7042" s="3" t="s">
        <v>57210</v>
      </c>
      <c r="L7042" s="3" t="s">
        <v>57211</v>
      </c>
      <c r="M7042">
        <v>4</v>
      </c>
      <c r="N7042">
        <v>5</v>
      </c>
      <c r="O7042">
        <v>-0.0255204804439931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57212</v>
      </c>
      <c r="F7043" s="3" t="s">
        <v>57213</v>
      </c>
      <c r="G7043" s="3" t="s">
        <v>57214</v>
      </c>
      <c r="H7043" s="3" t="s">
        <v>57215</v>
      </c>
      <c r="I7043" s="3" t="s">
        <v>57216</v>
      </c>
      <c r="J7043" s="3" t="s">
        <v>57217</v>
      </c>
      <c r="K7043" s="3" t="s">
        <v>57218</v>
      </c>
      <c r="L7043" s="3" t="s">
        <v>57219</v>
      </c>
      <c r="M7043">
        <v>4</v>
      </c>
      <c r="N7043">
        <v>4</v>
      </c>
      <c r="O7043" s="3" t="s">
        <v>57220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57221</v>
      </c>
      <c r="F7044" s="3" t="s">
        <v>57222</v>
      </c>
      <c r="G7044" s="3" t="s">
        <v>57223</v>
      </c>
      <c r="H7044" s="3" t="s">
        <v>57224</v>
      </c>
      <c r="I7044" s="3" t="s">
        <v>57225</v>
      </c>
      <c r="J7044" s="3" t="s">
        <v>57226</v>
      </c>
      <c r="K7044" s="3" t="s">
        <v>57227</v>
      </c>
      <c r="L7044" s="3" t="s">
        <v>57228</v>
      </c>
      <c r="M7044">
        <v>3</v>
      </c>
      <c r="N7044">
        <v>3</v>
      </c>
      <c r="O7044" s="3" t="s">
        <v>57229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57230</v>
      </c>
      <c r="F7045" s="3" t="s">
        <v>57231</v>
      </c>
      <c r="G7045" s="3" t="s">
        <v>57232</v>
      </c>
      <c r="H7045" s="3" t="s">
        <v>57233</v>
      </c>
      <c r="I7045" s="3" t="s">
        <v>57234</v>
      </c>
      <c r="J7045" s="3" t="s">
        <v>57235</v>
      </c>
      <c r="K7045" s="3" t="s">
        <v>57236</v>
      </c>
      <c r="L7045" s="3" t="s">
        <v>57237</v>
      </c>
      <c r="M7045">
        <v>6</v>
      </c>
      <c r="N7045">
        <v>3</v>
      </c>
      <c r="O7045" s="3" t="s">
        <v>57238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57239</v>
      </c>
      <c r="F7046" s="3" t="s">
        <v>57240</v>
      </c>
      <c r="G7046" s="3" t="s">
        <v>57241</v>
      </c>
      <c r="H7046" s="3" t="s">
        <v>57242</v>
      </c>
      <c r="I7046" s="3" t="s">
        <v>57243</v>
      </c>
      <c r="J7046" s="3" t="s">
        <v>57244</v>
      </c>
      <c r="K7046" s="3" t="s">
        <v>57245</v>
      </c>
      <c r="L7046" s="3" t="s">
        <v>57246</v>
      </c>
      <c r="M7046">
        <v>4</v>
      </c>
      <c r="N7046">
        <v>6</v>
      </c>
      <c r="O7046">
        <v>-0.0397436115138695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57247</v>
      </c>
      <c r="F7047" s="3" t="s">
        <v>57248</v>
      </c>
      <c r="G7047" s="3" t="s">
        <v>57249</v>
      </c>
      <c r="H7047" s="3" t="s">
        <v>57250</v>
      </c>
      <c r="I7047" s="3" t="s">
        <v>57251</v>
      </c>
      <c r="J7047" s="3" t="s">
        <v>57252</v>
      </c>
      <c r="K7047" s="3" t="s">
        <v>57253</v>
      </c>
      <c r="L7047" s="3" t="s">
        <v>57254</v>
      </c>
      <c r="M7047">
        <v>5</v>
      </c>
      <c r="N7047">
        <v>5</v>
      </c>
      <c r="O7047" s="3" t="s">
        <v>57255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57256</v>
      </c>
      <c r="F7048" s="3" t="s">
        <v>57257</v>
      </c>
      <c r="G7048" s="3" t="s">
        <v>57258</v>
      </c>
      <c r="H7048" s="3" t="s">
        <v>57259</v>
      </c>
      <c r="I7048" s="3" t="s">
        <v>57260</v>
      </c>
      <c r="J7048" s="3" t="s">
        <v>57261</v>
      </c>
      <c r="K7048" s="3" t="s">
        <v>57262</v>
      </c>
      <c r="L7048" s="3" t="s">
        <v>57263</v>
      </c>
      <c r="M7048">
        <v>4</v>
      </c>
      <c r="N7048">
        <v>5</v>
      </c>
      <c r="O7048">
        <v>-0.083333673366453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57264</v>
      </c>
      <c r="F7049" s="3" t="s">
        <v>57265</v>
      </c>
      <c r="G7049" s="3" t="s">
        <v>57266</v>
      </c>
      <c r="H7049" s="3" t="s">
        <v>57267</v>
      </c>
      <c r="I7049" s="3" t="s">
        <v>57268</v>
      </c>
      <c r="J7049" s="3" t="s">
        <v>57269</v>
      </c>
      <c r="K7049" s="3" t="s">
        <v>57270</v>
      </c>
      <c r="L7049" s="3" t="s">
        <v>57271</v>
      </c>
      <c r="M7049">
        <v>4</v>
      </c>
      <c r="N7049">
        <v>5</v>
      </c>
      <c r="O7049">
        <v>-0.0152681799562903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57272</v>
      </c>
      <c r="F7050" s="3" t="s">
        <v>57273</v>
      </c>
      <c r="G7050" s="3" t="s">
        <v>57274</v>
      </c>
      <c r="H7050" s="3" t="s">
        <v>57275</v>
      </c>
      <c r="I7050" s="3" t="s">
        <v>57276</v>
      </c>
      <c r="J7050" s="3" t="s">
        <v>57277</v>
      </c>
      <c r="K7050" s="3" t="s">
        <v>57278</v>
      </c>
      <c r="L7050" s="3" t="s">
        <v>57279</v>
      </c>
      <c r="M7050">
        <v>4</v>
      </c>
      <c r="N7050">
        <v>4</v>
      </c>
      <c r="O7050" s="3" t="s">
        <v>57280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57281</v>
      </c>
      <c r="F7051" s="3" t="s">
        <v>57282</v>
      </c>
      <c r="G7051" s="3" t="s">
        <v>57283</v>
      </c>
      <c r="H7051" s="3" t="s">
        <v>57284</v>
      </c>
      <c r="I7051" s="3" t="s">
        <v>57285</v>
      </c>
      <c r="J7051" s="3" t="s">
        <v>57286</v>
      </c>
      <c r="K7051" s="3" t="s">
        <v>57287</v>
      </c>
      <c r="L7051" s="3" t="s">
        <v>57288</v>
      </c>
      <c r="M7051">
        <v>6</v>
      </c>
      <c r="N7051">
        <v>5</v>
      </c>
      <c r="O7051" s="3" t="s">
        <v>57289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57290</v>
      </c>
      <c r="F7052" s="3" t="s">
        <v>57291</v>
      </c>
      <c r="G7052" s="3" t="s">
        <v>57292</v>
      </c>
      <c r="H7052" s="3" t="s">
        <v>57293</v>
      </c>
      <c r="I7052" s="3" t="s">
        <v>57294</v>
      </c>
      <c r="J7052" s="3" t="s">
        <v>57295</v>
      </c>
      <c r="K7052" s="3" t="s">
        <v>57296</v>
      </c>
      <c r="L7052" s="3" t="s">
        <v>57297</v>
      </c>
      <c r="M7052">
        <v>5</v>
      </c>
      <c r="N7052">
        <v>6</v>
      </c>
      <c r="O7052">
        <v>-0.0238635523620335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>
        <v>15.64453125</v>
      </c>
      <c r="F7053" s="3" t="s">
        <v>57298</v>
      </c>
      <c r="G7053" s="3" t="s">
        <v>57299</v>
      </c>
      <c r="H7053" s="3" t="s">
        <v>57300</v>
      </c>
      <c r="I7053" s="3" t="s">
        <v>57301</v>
      </c>
      <c r="J7053" s="3" t="s">
        <v>57302</v>
      </c>
      <c r="K7053" s="3" t="s">
        <v>57303</v>
      </c>
      <c r="L7053" s="3" t="s">
        <v>57304</v>
      </c>
      <c r="M7053">
        <v>6</v>
      </c>
      <c r="N7053">
        <v>7</v>
      </c>
      <c r="O7053">
        <v>-0.053529249795941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57305</v>
      </c>
      <c r="F7054" s="3" t="s">
        <v>57306</v>
      </c>
      <c r="G7054" s="3" t="s">
        <v>57307</v>
      </c>
      <c r="H7054" s="3" t="s">
        <v>57308</v>
      </c>
      <c r="I7054" s="3" t="s">
        <v>57309</v>
      </c>
      <c r="J7054" s="3" t="s">
        <v>57310</v>
      </c>
      <c r="K7054" s="3" t="s">
        <v>57311</v>
      </c>
      <c r="L7054" s="3" t="s">
        <v>57312</v>
      </c>
      <c r="M7054">
        <v>4</v>
      </c>
      <c r="N7054">
        <v>5</v>
      </c>
      <c r="O7054">
        <v>-0.0338320967598045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57313</v>
      </c>
      <c r="F7055" s="3" t="s">
        <v>57314</v>
      </c>
      <c r="G7055" s="3" t="s">
        <v>57315</v>
      </c>
      <c r="H7055" s="3" t="s">
        <v>57316</v>
      </c>
      <c r="I7055" s="3" t="s">
        <v>57317</v>
      </c>
      <c r="J7055" s="3" t="s">
        <v>57318</v>
      </c>
      <c r="K7055" s="3" t="s">
        <v>57319</v>
      </c>
      <c r="L7055" s="3" t="s">
        <v>57320</v>
      </c>
      <c r="M7055">
        <v>6</v>
      </c>
      <c r="N7055">
        <v>7</v>
      </c>
      <c r="O7055">
        <v>-0.0104501423839661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57321</v>
      </c>
      <c r="F7056" s="3" t="s">
        <v>57322</v>
      </c>
      <c r="G7056" s="3" t="s">
        <v>57323</v>
      </c>
      <c r="H7056" s="3" t="s">
        <v>57324</v>
      </c>
      <c r="I7056" s="3" t="s">
        <v>57325</v>
      </c>
      <c r="J7056" s="3" t="s">
        <v>57326</v>
      </c>
      <c r="K7056" s="3" t="s">
        <v>57327</v>
      </c>
      <c r="L7056" s="3" t="s">
        <v>57328</v>
      </c>
      <c r="M7056">
        <v>4</v>
      </c>
      <c r="N7056">
        <v>6</v>
      </c>
      <c r="O7056">
        <v>-0.0334083113943763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57329</v>
      </c>
      <c r="F7057" s="3" t="s">
        <v>57330</v>
      </c>
      <c r="G7057" s="3" t="s">
        <v>57331</v>
      </c>
      <c r="H7057" s="3" t="s">
        <v>57332</v>
      </c>
      <c r="I7057" s="3" t="s">
        <v>57333</v>
      </c>
      <c r="J7057" s="3" t="s">
        <v>57334</v>
      </c>
      <c r="K7057" s="3" t="s">
        <v>57335</v>
      </c>
      <c r="L7057" s="3" t="s">
        <v>57336</v>
      </c>
      <c r="M7057">
        <v>5</v>
      </c>
      <c r="N7057">
        <v>6</v>
      </c>
      <c r="O7057">
        <v>-0.0591914533584733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57337</v>
      </c>
      <c r="F7058" s="3" t="s">
        <v>57338</v>
      </c>
      <c r="G7058" s="3" t="s">
        <v>57339</v>
      </c>
      <c r="H7058" s="3" t="s">
        <v>57340</v>
      </c>
      <c r="I7058" s="3" t="s">
        <v>57341</v>
      </c>
      <c r="J7058" s="3" t="s">
        <v>57342</v>
      </c>
      <c r="K7058" s="3" t="s">
        <v>57343</v>
      </c>
      <c r="L7058" s="3" t="s">
        <v>57344</v>
      </c>
      <c r="M7058">
        <v>5</v>
      </c>
      <c r="N7058">
        <v>5</v>
      </c>
      <c r="O7058">
        <v>-0.0237750291492426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57345</v>
      </c>
      <c r="F7059" s="3" t="s">
        <v>57346</v>
      </c>
      <c r="G7059" s="3" t="s">
        <v>57347</v>
      </c>
      <c r="H7059" s="3" t="s">
        <v>57348</v>
      </c>
      <c r="I7059" s="3" t="s">
        <v>57349</v>
      </c>
      <c r="J7059" s="3" t="s">
        <v>57350</v>
      </c>
      <c r="K7059" s="3" t="s">
        <v>57351</v>
      </c>
      <c r="L7059" s="3" t="s">
        <v>57352</v>
      </c>
      <c r="M7059">
        <v>4</v>
      </c>
      <c r="N7059">
        <v>6</v>
      </c>
      <c r="O7059">
        <v>-0.0557166100808444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57353</v>
      </c>
      <c r="F7060" s="3" t="s">
        <v>57354</v>
      </c>
      <c r="G7060" s="3" t="s">
        <v>57355</v>
      </c>
      <c r="H7060" s="3" t="s">
        <v>57356</v>
      </c>
      <c r="I7060" s="3" t="s">
        <v>57357</v>
      </c>
      <c r="J7060" s="3" t="s">
        <v>57358</v>
      </c>
      <c r="K7060" s="3" t="s">
        <v>57359</v>
      </c>
      <c r="L7060" s="3" t="s">
        <v>57360</v>
      </c>
      <c r="M7060">
        <v>4</v>
      </c>
      <c r="N7060">
        <v>5</v>
      </c>
      <c r="O7060">
        <v>-0.119517561059607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57361</v>
      </c>
      <c r="F7061" s="3" t="s">
        <v>57362</v>
      </c>
      <c r="G7061" s="3" t="s">
        <v>57363</v>
      </c>
      <c r="H7061" s="3" t="s">
        <v>57364</v>
      </c>
      <c r="I7061" s="3" t="s">
        <v>57365</v>
      </c>
      <c r="J7061" s="3" t="s">
        <v>57366</v>
      </c>
      <c r="K7061" s="3" t="s">
        <v>57367</v>
      </c>
      <c r="L7061" s="3" t="s">
        <v>57368</v>
      </c>
      <c r="M7061">
        <v>5</v>
      </c>
      <c r="N7061">
        <v>4</v>
      </c>
      <c r="O7061" s="3" t="s">
        <v>57369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57370</v>
      </c>
      <c r="F7062" s="3" t="s">
        <v>57371</v>
      </c>
      <c r="G7062" s="3" t="s">
        <v>57372</v>
      </c>
      <c r="H7062" s="3" t="s">
        <v>57373</v>
      </c>
      <c r="I7062" s="3" t="s">
        <v>57374</v>
      </c>
      <c r="J7062" s="3" t="s">
        <v>57375</v>
      </c>
      <c r="K7062" s="3" t="s">
        <v>57376</v>
      </c>
      <c r="L7062" s="3" t="s">
        <v>57377</v>
      </c>
      <c r="M7062">
        <v>4</v>
      </c>
      <c r="N7062">
        <v>5</v>
      </c>
      <c r="O7062">
        <v>-0.0936682516339017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57378</v>
      </c>
      <c r="F7063" s="3" t="s">
        <v>57379</v>
      </c>
      <c r="G7063" s="3" t="s">
        <v>57380</v>
      </c>
      <c r="H7063" s="3" t="s">
        <v>57381</v>
      </c>
      <c r="I7063" s="3" t="s">
        <v>57382</v>
      </c>
      <c r="J7063" s="3" t="s">
        <v>57383</v>
      </c>
      <c r="K7063" s="3" t="s">
        <v>57384</v>
      </c>
      <c r="L7063" s="3" t="s">
        <v>57385</v>
      </c>
      <c r="M7063">
        <v>4</v>
      </c>
      <c r="N7063">
        <v>5</v>
      </c>
      <c r="O7063">
        <v>-0.0371906416232953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57386</v>
      </c>
      <c r="F7064" s="3" t="s">
        <v>57387</v>
      </c>
      <c r="G7064" s="3" t="s">
        <v>57388</v>
      </c>
      <c r="H7064" s="3" t="s">
        <v>57389</v>
      </c>
      <c r="I7064" s="3" t="s">
        <v>57390</v>
      </c>
      <c r="J7064" s="3" t="s">
        <v>57391</v>
      </c>
      <c r="K7064" s="3" t="s">
        <v>57392</v>
      </c>
      <c r="L7064" s="3" t="s">
        <v>57393</v>
      </c>
      <c r="M7064">
        <v>4</v>
      </c>
      <c r="N7064">
        <v>4</v>
      </c>
      <c r="O7064">
        <v>-0.0125331916101828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57394</v>
      </c>
      <c r="F7065" s="3" t="s">
        <v>57395</v>
      </c>
      <c r="G7065" s="3" t="s">
        <v>57396</v>
      </c>
      <c r="H7065" s="3" t="s">
        <v>57397</v>
      </c>
      <c r="I7065" s="3" t="s">
        <v>57398</v>
      </c>
      <c r="J7065" s="3" t="s">
        <v>57399</v>
      </c>
      <c r="K7065" s="3" t="s">
        <v>57400</v>
      </c>
      <c r="L7065" s="3" t="s">
        <v>57401</v>
      </c>
      <c r="M7065">
        <v>3</v>
      </c>
      <c r="N7065">
        <v>4</v>
      </c>
      <c r="O7065" s="3" t="s">
        <v>57402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57403</v>
      </c>
      <c r="F7066" s="3" t="s">
        <v>57404</v>
      </c>
      <c r="G7066" s="3" t="s">
        <v>57405</v>
      </c>
      <c r="H7066" s="3" t="s">
        <v>57406</v>
      </c>
      <c r="I7066" s="3" t="s">
        <v>57407</v>
      </c>
      <c r="J7066" s="3" t="s">
        <v>57408</v>
      </c>
      <c r="K7066" s="3" t="s">
        <v>57409</v>
      </c>
      <c r="L7066" s="3" t="s">
        <v>57410</v>
      </c>
      <c r="M7066">
        <v>4</v>
      </c>
      <c r="N7066">
        <v>6</v>
      </c>
      <c r="O7066">
        <v>-0.0266989668922648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57411</v>
      </c>
      <c r="F7067" s="3" t="s">
        <v>57412</v>
      </c>
      <c r="G7067" s="3" t="s">
        <v>57413</v>
      </c>
      <c r="H7067" s="3" t="s">
        <v>57414</v>
      </c>
      <c r="I7067" s="3" t="s">
        <v>57415</v>
      </c>
      <c r="J7067" s="3" t="s">
        <v>57416</v>
      </c>
      <c r="K7067" s="3" t="s">
        <v>57417</v>
      </c>
      <c r="L7067" s="3" t="s">
        <v>57418</v>
      </c>
      <c r="M7067">
        <v>5</v>
      </c>
      <c r="N7067">
        <v>7</v>
      </c>
      <c r="O7067">
        <v>-0.0964993709602306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57419</v>
      </c>
      <c r="F7068" s="3" t="s">
        <v>57420</v>
      </c>
      <c r="G7068" s="3" t="s">
        <v>57421</v>
      </c>
      <c r="H7068" s="3" t="s">
        <v>57422</v>
      </c>
      <c r="I7068" s="3" t="s">
        <v>57423</v>
      </c>
      <c r="J7068" s="3" t="s">
        <v>57424</v>
      </c>
      <c r="K7068" s="3" t="s">
        <v>57425</v>
      </c>
      <c r="L7068" s="3" t="s">
        <v>57426</v>
      </c>
      <c r="M7068">
        <v>4</v>
      </c>
      <c r="N7068">
        <v>5</v>
      </c>
      <c r="O7068">
        <v>-0.0804949437287685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57427</v>
      </c>
      <c r="F7069" s="3" t="s">
        <v>57428</v>
      </c>
      <c r="G7069" s="3" t="s">
        <v>57429</v>
      </c>
      <c r="H7069" s="3" t="s">
        <v>57430</v>
      </c>
      <c r="I7069" s="3" t="s">
        <v>57431</v>
      </c>
      <c r="J7069" s="3" t="s">
        <v>57432</v>
      </c>
      <c r="K7069" s="3" t="s">
        <v>57433</v>
      </c>
      <c r="L7069" s="3" t="s">
        <v>57434</v>
      </c>
      <c r="M7069">
        <v>3</v>
      </c>
      <c r="N7069">
        <v>4</v>
      </c>
      <c r="O7069">
        <v>-0.0805725514272315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57435</v>
      </c>
      <c r="F7070">
        <v>-1.15728607177732</v>
      </c>
      <c r="G7070" s="3" t="s">
        <v>57436</v>
      </c>
      <c r="H7070" s="3" t="s">
        <v>57437</v>
      </c>
      <c r="I7070" s="3" t="s">
        <v>57438</v>
      </c>
      <c r="J7070" s="3" t="s">
        <v>57439</v>
      </c>
      <c r="K7070" s="3" t="s">
        <v>57440</v>
      </c>
      <c r="L7070" s="3" t="s">
        <v>57441</v>
      </c>
      <c r="M7070">
        <v>4</v>
      </c>
      <c r="N7070">
        <v>4</v>
      </c>
      <c r="O7070">
        <v>-0.0162664970468386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>
        <v>13.1529296875</v>
      </c>
      <c r="F7071" s="3" t="s">
        <v>57442</v>
      </c>
      <c r="G7071" s="3" t="s">
        <v>57443</v>
      </c>
      <c r="H7071" s="3" t="s">
        <v>57444</v>
      </c>
      <c r="I7071" s="3" t="s">
        <v>57445</v>
      </c>
      <c r="J7071" s="3" t="s">
        <v>57446</v>
      </c>
      <c r="K7071" s="3" t="s">
        <v>57447</v>
      </c>
      <c r="L7071" s="3" t="s">
        <v>57448</v>
      </c>
      <c r="M7071">
        <v>4</v>
      </c>
      <c r="N7071">
        <v>5</v>
      </c>
      <c r="O7071" s="3" t="s">
        <v>57449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57450</v>
      </c>
      <c r="F7072" s="3" t="s">
        <v>57451</v>
      </c>
      <c r="G7072" s="3" t="s">
        <v>57452</v>
      </c>
      <c r="H7072" s="3" t="s">
        <v>57453</v>
      </c>
      <c r="I7072" s="3" t="s">
        <v>57454</v>
      </c>
      <c r="J7072" s="3" t="s">
        <v>57455</v>
      </c>
      <c r="K7072" s="3" t="s">
        <v>57456</v>
      </c>
      <c r="L7072" s="3" t="s">
        <v>57457</v>
      </c>
      <c r="M7072">
        <v>7</v>
      </c>
      <c r="N7072">
        <v>6</v>
      </c>
      <c r="O7072" s="3" t="s">
        <v>57458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57459</v>
      </c>
      <c r="F7073" s="3" t="s">
        <v>57460</v>
      </c>
      <c r="G7073" s="3" t="s">
        <v>57461</v>
      </c>
      <c r="H7073" s="3" t="s">
        <v>57462</v>
      </c>
      <c r="I7073" s="3" t="s">
        <v>57463</v>
      </c>
      <c r="J7073" s="3" t="s">
        <v>57464</v>
      </c>
      <c r="K7073" s="3" t="s">
        <v>57465</v>
      </c>
      <c r="L7073" s="3" t="s">
        <v>57466</v>
      </c>
      <c r="M7073">
        <v>4</v>
      </c>
      <c r="N7073">
        <v>6</v>
      </c>
      <c r="O7073">
        <v>-0.0790500075002544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57467</v>
      </c>
      <c r="F7074" s="3" t="s">
        <v>57468</v>
      </c>
      <c r="G7074" s="3" t="s">
        <v>57469</v>
      </c>
      <c r="H7074" s="3" t="s">
        <v>57470</v>
      </c>
      <c r="I7074" s="3" t="s">
        <v>57471</v>
      </c>
      <c r="J7074" s="3" t="s">
        <v>57472</v>
      </c>
      <c r="K7074" s="3" t="s">
        <v>57473</v>
      </c>
      <c r="L7074" s="3" t="s">
        <v>57474</v>
      </c>
      <c r="M7074">
        <v>4</v>
      </c>
      <c r="N7074">
        <v>4</v>
      </c>
      <c r="O7074">
        <v>-0.111903091963635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57475</v>
      </c>
      <c r="F7075" s="3" t="s">
        <v>57476</v>
      </c>
      <c r="G7075" s="3" t="s">
        <v>57477</v>
      </c>
      <c r="H7075" s="3" t="s">
        <v>57478</v>
      </c>
      <c r="I7075" s="3" t="s">
        <v>57479</v>
      </c>
      <c r="J7075" s="3" t="s">
        <v>57480</v>
      </c>
      <c r="K7075" s="3" t="s">
        <v>57481</v>
      </c>
      <c r="L7075" s="3" t="s">
        <v>57482</v>
      </c>
      <c r="M7075">
        <v>4</v>
      </c>
      <c r="N7075">
        <v>6</v>
      </c>
      <c r="O7075">
        <v>-0.215393780096602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57483</v>
      </c>
      <c r="F7076" s="3" t="s">
        <v>57484</v>
      </c>
      <c r="G7076" s="3" t="s">
        <v>57485</v>
      </c>
      <c r="H7076" s="3" t="s">
        <v>57486</v>
      </c>
      <c r="I7076" s="3" t="s">
        <v>57487</v>
      </c>
      <c r="J7076" s="3" t="s">
        <v>57488</v>
      </c>
      <c r="K7076" s="3" t="s">
        <v>57489</v>
      </c>
      <c r="L7076" s="3" t="s">
        <v>57490</v>
      </c>
      <c r="M7076">
        <v>4</v>
      </c>
      <c r="N7076">
        <v>4</v>
      </c>
      <c r="O7076">
        <v>-0.13397839584367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57491</v>
      </c>
      <c r="F7077" s="3" t="s">
        <v>57492</v>
      </c>
      <c r="G7077" s="3" t="s">
        <v>57493</v>
      </c>
      <c r="H7077" s="3" t="s">
        <v>57494</v>
      </c>
      <c r="I7077" s="3" t="s">
        <v>57495</v>
      </c>
      <c r="J7077" s="3" t="s">
        <v>57496</v>
      </c>
      <c r="K7077" s="3" t="s">
        <v>57497</v>
      </c>
      <c r="L7077" s="3" t="s">
        <v>57498</v>
      </c>
      <c r="M7077">
        <v>4</v>
      </c>
      <c r="N7077">
        <v>5</v>
      </c>
      <c r="O7077">
        <v>-0.152042134082758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57499</v>
      </c>
      <c r="F7078" s="3" t="s">
        <v>57500</v>
      </c>
      <c r="G7078" s="3" t="s">
        <v>57501</v>
      </c>
      <c r="H7078" s="3" t="s">
        <v>57502</v>
      </c>
      <c r="I7078" s="3" t="s">
        <v>57503</v>
      </c>
      <c r="J7078" s="3" t="s">
        <v>57504</v>
      </c>
      <c r="K7078" s="3" t="s">
        <v>57505</v>
      </c>
      <c r="L7078" s="3" t="s">
        <v>57506</v>
      </c>
      <c r="M7078">
        <v>4</v>
      </c>
      <c r="N7078">
        <v>5</v>
      </c>
      <c r="O7078">
        <v>-0.12185263961118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57507</v>
      </c>
      <c r="F7079" s="3" t="s">
        <v>57508</v>
      </c>
      <c r="G7079" s="3" t="s">
        <v>57509</v>
      </c>
      <c r="H7079" s="3" t="s">
        <v>57510</v>
      </c>
      <c r="I7079" s="3" t="s">
        <v>57511</v>
      </c>
      <c r="J7079" s="3" t="s">
        <v>57512</v>
      </c>
      <c r="K7079" s="3" t="s">
        <v>57513</v>
      </c>
      <c r="L7079" s="3" t="s">
        <v>57514</v>
      </c>
      <c r="M7079">
        <v>4</v>
      </c>
      <c r="N7079">
        <v>4</v>
      </c>
      <c r="O7079" s="3" t="s">
        <v>57515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57516</v>
      </c>
      <c r="F7080" s="3" t="s">
        <v>57517</v>
      </c>
      <c r="G7080" s="3" t="s">
        <v>57518</v>
      </c>
      <c r="H7080" s="3" t="s">
        <v>57519</v>
      </c>
      <c r="I7080" s="3" t="s">
        <v>57520</v>
      </c>
      <c r="J7080" s="3" t="s">
        <v>57521</v>
      </c>
      <c r="K7080" s="3" t="s">
        <v>57522</v>
      </c>
      <c r="L7080" s="3" t="s">
        <v>57523</v>
      </c>
      <c r="M7080">
        <v>4</v>
      </c>
      <c r="N7080">
        <v>4</v>
      </c>
      <c r="O7080">
        <v>-0.0261885721954625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57524</v>
      </c>
      <c r="F7081" s="3" t="s">
        <v>57525</v>
      </c>
      <c r="G7081" s="3" t="s">
        <v>57526</v>
      </c>
      <c r="H7081" s="3" t="s">
        <v>57527</v>
      </c>
      <c r="I7081" s="3" t="s">
        <v>57528</v>
      </c>
      <c r="J7081" s="3" t="s">
        <v>57529</v>
      </c>
      <c r="K7081" s="3" t="s">
        <v>57530</v>
      </c>
      <c r="L7081" s="3" t="s">
        <v>57531</v>
      </c>
      <c r="M7081">
        <v>4</v>
      </c>
      <c r="N7081">
        <v>5</v>
      </c>
      <c r="O7081">
        <v>-0.074657261247152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57532</v>
      </c>
      <c r="F7082" s="3" t="s">
        <v>57533</v>
      </c>
      <c r="G7082" s="3" t="s">
        <v>57534</v>
      </c>
      <c r="H7082" s="3" t="s">
        <v>57535</v>
      </c>
      <c r="I7082">
        <v>2.368373479975</v>
      </c>
      <c r="J7082" s="3" t="s">
        <v>57536</v>
      </c>
      <c r="K7082" s="3" t="s">
        <v>57537</v>
      </c>
      <c r="L7082" s="3" t="s">
        <v>57538</v>
      </c>
      <c r="M7082">
        <v>5</v>
      </c>
      <c r="N7082">
        <v>6</v>
      </c>
      <c r="O7082" s="3" t="s">
        <v>57539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57540</v>
      </c>
      <c r="F7083" s="3" t="s">
        <v>57541</v>
      </c>
      <c r="G7083" s="3" t="s">
        <v>57542</v>
      </c>
      <c r="H7083" s="3" t="s">
        <v>57543</v>
      </c>
      <c r="I7083" s="3" t="s">
        <v>57544</v>
      </c>
      <c r="J7083" s="3" t="s">
        <v>57545</v>
      </c>
      <c r="K7083" s="3" t="s">
        <v>57546</v>
      </c>
      <c r="L7083" s="3" t="s">
        <v>57547</v>
      </c>
      <c r="M7083">
        <v>7</v>
      </c>
      <c r="N7083">
        <v>6</v>
      </c>
      <c r="O7083">
        <v>-0.0260870314961726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57548</v>
      </c>
      <c r="F7084" s="3" t="s">
        <v>57549</v>
      </c>
      <c r="G7084" s="3" t="s">
        <v>57550</v>
      </c>
      <c r="H7084" s="3" t="s">
        <v>57551</v>
      </c>
      <c r="I7084" s="3" t="s">
        <v>57552</v>
      </c>
      <c r="J7084" s="3" t="s">
        <v>57553</v>
      </c>
      <c r="K7084" s="3" t="s">
        <v>57554</v>
      </c>
      <c r="L7084" s="3" t="s">
        <v>57555</v>
      </c>
      <c r="M7084">
        <v>3</v>
      </c>
      <c r="N7084">
        <v>4</v>
      </c>
      <c r="O7084" s="3" t="s">
        <v>57556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57557</v>
      </c>
      <c r="F7085" s="3" t="s">
        <v>57558</v>
      </c>
      <c r="G7085" s="3" t="s">
        <v>57559</v>
      </c>
      <c r="H7085" s="3" t="s">
        <v>57560</v>
      </c>
      <c r="I7085" s="3" t="s">
        <v>57561</v>
      </c>
      <c r="J7085" s="3" t="s">
        <v>57562</v>
      </c>
      <c r="K7085" s="3" t="s">
        <v>57563</v>
      </c>
      <c r="L7085" s="3" t="s">
        <v>57564</v>
      </c>
      <c r="M7085">
        <v>3</v>
      </c>
      <c r="N7085">
        <v>3</v>
      </c>
      <c r="O7085" s="3" t="s">
        <v>57565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57566</v>
      </c>
      <c r="F7086" s="3" t="s">
        <v>57567</v>
      </c>
      <c r="G7086" s="3" t="s">
        <v>57568</v>
      </c>
      <c r="H7086" s="3" t="s">
        <v>57569</v>
      </c>
      <c r="I7086" s="3" t="s">
        <v>57570</v>
      </c>
      <c r="J7086" s="3" t="s">
        <v>57571</v>
      </c>
      <c r="K7086" s="3" t="s">
        <v>57572</v>
      </c>
      <c r="L7086" s="3" t="s">
        <v>57573</v>
      </c>
      <c r="M7086">
        <v>4</v>
      </c>
      <c r="N7086">
        <v>5</v>
      </c>
      <c r="O7086" s="3" t="s">
        <v>57574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57575</v>
      </c>
      <c r="F7087" s="3" t="s">
        <v>57576</v>
      </c>
      <c r="G7087" s="3" t="s">
        <v>57577</v>
      </c>
      <c r="H7087" s="3" t="s">
        <v>57578</v>
      </c>
      <c r="I7087" s="3" t="s">
        <v>57579</v>
      </c>
      <c r="J7087" s="3" t="s">
        <v>57580</v>
      </c>
      <c r="K7087" s="3" t="s">
        <v>57581</v>
      </c>
      <c r="L7087" s="3" t="s">
        <v>57582</v>
      </c>
      <c r="M7087">
        <v>4</v>
      </c>
      <c r="N7087">
        <v>5</v>
      </c>
      <c r="O7087">
        <v>-0.0836088078707214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57583</v>
      </c>
      <c r="F7088" s="3" t="s">
        <v>57584</v>
      </c>
      <c r="G7088" s="3" t="s">
        <v>57585</v>
      </c>
      <c r="H7088" s="3" t="s">
        <v>57586</v>
      </c>
      <c r="I7088" s="3" t="s">
        <v>57587</v>
      </c>
      <c r="J7088" s="3" t="s">
        <v>57588</v>
      </c>
      <c r="K7088" s="3" t="s">
        <v>57589</v>
      </c>
      <c r="L7088" s="3" t="s">
        <v>57590</v>
      </c>
      <c r="M7088">
        <v>5</v>
      </c>
      <c r="N7088">
        <v>4</v>
      </c>
      <c r="O7088">
        <v>-0.0290443593724005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57591</v>
      </c>
      <c r="F7089" s="3" t="s">
        <v>57592</v>
      </c>
      <c r="G7089" s="3" t="s">
        <v>57593</v>
      </c>
      <c r="H7089" s="3" t="s">
        <v>57594</v>
      </c>
      <c r="I7089" s="3" t="s">
        <v>57595</v>
      </c>
      <c r="J7089" s="3" t="s">
        <v>57596</v>
      </c>
      <c r="K7089" s="3" t="s">
        <v>57597</v>
      </c>
      <c r="L7089" s="3" t="s">
        <v>57598</v>
      </c>
      <c r="M7089">
        <v>8</v>
      </c>
      <c r="N7089">
        <v>6</v>
      </c>
      <c r="O7089" s="3" t="s">
        <v>57599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>
        <v>33.1845703125</v>
      </c>
      <c r="F7090" s="3" t="s">
        <v>57600</v>
      </c>
      <c r="G7090" s="3" t="s">
        <v>57601</v>
      </c>
      <c r="H7090" s="3" t="s">
        <v>57602</v>
      </c>
      <c r="I7090" s="3" t="s">
        <v>57603</v>
      </c>
      <c r="J7090" s="3" t="s">
        <v>57604</v>
      </c>
      <c r="K7090" s="3" t="s">
        <v>57605</v>
      </c>
      <c r="L7090" s="3" t="s">
        <v>57606</v>
      </c>
      <c r="M7090">
        <v>6</v>
      </c>
      <c r="N7090">
        <v>5</v>
      </c>
      <c r="O7090">
        <v>-0.0537350537872545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57607</v>
      </c>
      <c r="F7091" s="3" t="s">
        <v>57608</v>
      </c>
      <c r="G7091" s="3" t="s">
        <v>57609</v>
      </c>
      <c r="H7091" s="3" t="s">
        <v>57610</v>
      </c>
      <c r="I7091" s="3" t="s">
        <v>57611</v>
      </c>
      <c r="J7091" s="3" t="s">
        <v>57612</v>
      </c>
      <c r="K7091" s="3" t="s">
        <v>57613</v>
      </c>
      <c r="L7091" s="3" t="s">
        <v>57614</v>
      </c>
      <c r="M7091">
        <v>7</v>
      </c>
      <c r="N7091">
        <v>5</v>
      </c>
      <c r="O7091">
        <v>-0.0070272093526598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57615</v>
      </c>
      <c r="F7092" s="3" t="s">
        <v>57616</v>
      </c>
      <c r="G7092" s="3" t="s">
        <v>57617</v>
      </c>
      <c r="H7092" s="3" t="s">
        <v>57618</v>
      </c>
      <c r="I7092" s="3" t="s">
        <v>57619</v>
      </c>
      <c r="J7092" s="3" t="s">
        <v>57620</v>
      </c>
      <c r="K7092" s="3" t="s">
        <v>57621</v>
      </c>
      <c r="L7092" s="3" t="s">
        <v>57622</v>
      </c>
      <c r="M7092">
        <v>4</v>
      </c>
      <c r="N7092">
        <v>5</v>
      </c>
      <c r="O7092">
        <v>-0.0547607098511453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57623</v>
      </c>
      <c r="F7093" s="3" t="s">
        <v>57624</v>
      </c>
      <c r="G7093" s="3" t="s">
        <v>57625</v>
      </c>
      <c r="H7093" s="3" t="s">
        <v>57626</v>
      </c>
      <c r="I7093" s="3" t="s">
        <v>57627</v>
      </c>
      <c r="J7093" s="3" t="s">
        <v>57628</v>
      </c>
      <c r="K7093" s="3" t="s">
        <v>57629</v>
      </c>
      <c r="L7093" s="3" t="s">
        <v>57630</v>
      </c>
      <c r="M7093">
        <v>6</v>
      </c>
      <c r="N7093">
        <v>7</v>
      </c>
      <c r="O7093">
        <v>-0.0033788342143124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57631</v>
      </c>
      <c r="F7094" s="3" t="s">
        <v>57632</v>
      </c>
      <c r="G7094" s="3" t="s">
        <v>57633</v>
      </c>
      <c r="H7094" s="3" t="s">
        <v>57634</v>
      </c>
      <c r="I7094" s="3" t="s">
        <v>57635</v>
      </c>
      <c r="J7094" s="3" t="s">
        <v>57636</v>
      </c>
      <c r="K7094" s="3" t="s">
        <v>57637</v>
      </c>
      <c r="L7094" s="3" t="s">
        <v>57638</v>
      </c>
      <c r="M7094">
        <v>6</v>
      </c>
      <c r="N7094">
        <v>7</v>
      </c>
      <c r="O7094">
        <v>-0.0083822837624333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>
        <v>39.13994140625</v>
      </c>
      <c r="F7095" s="3" t="s">
        <v>57639</v>
      </c>
      <c r="G7095" s="3" t="s">
        <v>57640</v>
      </c>
      <c r="H7095" s="3" t="s">
        <v>57641</v>
      </c>
      <c r="I7095" s="3" t="s">
        <v>57642</v>
      </c>
      <c r="J7095" s="3" t="s">
        <v>57643</v>
      </c>
      <c r="K7095" s="3" t="s">
        <v>57644</v>
      </c>
      <c r="L7095" s="3" t="s">
        <v>57645</v>
      </c>
      <c r="M7095">
        <v>5</v>
      </c>
      <c r="N7095">
        <v>6</v>
      </c>
      <c r="O7095">
        <v>-0.118091318741619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57646</v>
      </c>
      <c r="F7096" s="3" t="s">
        <v>57647</v>
      </c>
      <c r="G7096" s="3" t="s">
        <v>57648</v>
      </c>
      <c r="H7096" s="3" t="s">
        <v>57649</v>
      </c>
      <c r="I7096" s="3" t="s">
        <v>57650</v>
      </c>
      <c r="J7096" s="3" t="s">
        <v>57651</v>
      </c>
      <c r="K7096" s="3" t="s">
        <v>57652</v>
      </c>
      <c r="L7096" s="3" t="s">
        <v>57653</v>
      </c>
      <c r="M7096">
        <v>4</v>
      </c>
      <c r="N7096">
        <v>6</v>
      </c>
      <c r="O7096">
        <v>-0.0765974792325075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57654</v>
      </c>
      <c r="F7097" s="3" t="s">
        <v>57655</v>
      </c>
      <c r="G7097" s="3" t="s">
        <v>57656</v>
      </c>
      <c r="H7097" s="3" t="s">
        <v>57657</v>
      </c>
      <c r="I7097" s="3" t="s">
        <v>57658</v>
      </c>
      <c r="J7097" s="3" t="s">
        <v>57659</v>
      </c>
      <c r="K7097" s="3" t="s">
        <v>57660</v>
      </c>
      <c r="L7097" s="3" t="s">
        <v>57661</v>
      </c>
      <c r="M7097">
        <v>3</v>
      </c>
      <c r="N7097">
        <v>4</v>
      </c>
      <c r="O7097">
        <v>-0.0463439719132056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57662</v>
      </c>
      <c r="F7098" s="3" t="s">
        <v>57663</v>
      </c>
      <c r="G7098" s="3" t="s">
        <v>57664</v>
      </c>
      <c r="H7098" s="3" t="s">
        <v>57665</v>
      </c>
      <c r="I7098" s="3" t="s">
        <v>57666</v>
      </c>
      <c r="J7098" s="3" t="s">
        <v>57667</v>
      </c>
      <c r="K7098" s="3" t="s">
        <v>57668</v>
      </c>
      <c r="L7098" s="3" t="s">
        <v>57669</v>
      </c>
      <c r="M7098">
        <v>5</v>
      </c>
      <c r="N7098">
        <v>6</v>
      </c>
      <c r="O7098">
        <v>-0.0856070722654577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57670</v>
      </c>
      <c r="F7099" s="3" t="s">
        <v>57671</v>
      </c>
      <c r="G7099" s="3" t="s">
        <v>57672</v>
      </c>
      <c r="H7099" s="3" t="s">
        <v>57673</v>
      </c>
      <c r="I7099" s="3" t="s">
        <v>57674</v>
      </c>
      <c r="J7099" s="3" t="s">
        <v>57675</v>
      </c>
      <c r="K7099" s="3" t="s">
        <v>57676</v>
      </c>
      <c r="L7099" s="3" t="s">
        <v>57677</v>
      </c>
      <c r="M7099">
        <v>6</v>
      </c>
      <c r="N7099">
        <v>5</v>
      </c>
      <c r="O7099">
        <v>-0.0846221628028013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57678</v>
      </c>
      <c r="F7100" s="3" t="s">
        <v>57679</v>
      </c>
      <c r="G7100" s="3" t="s">
        <v>57680</v>
      </c>
      <c r="H7100" s="3" t="s">
        <v>57681</v>
      </c>
      <c r="I7100" s="3" t="s">
        <v>57682</v>
      </c>
      <c r="J7100" s="3" t="s">
        <v>57683</v>
      </c>
      <c r="K7100" s="3" t="s">
        <v>57684</v>
      </c>
      <c r="L7100" s="3" t="s">
        <v>57685</v>
      </c>
      <c r="M7100">
        <v>7</v>
      </c>
      <c r="N7100">
        <v>5</v>
      </c>
      <c r="O7100">
        <v>-0.0687022906379693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57686</v>
      </c>
      <c r="F7101" s="3" t="s">
        <v>57687</v>
      </c>
      <c r="G7101" s="3" t="s">
        <v>57688</v>
      </c>
      <c r="H7101" s="3" t="s">
        <v>57689</v>
      </c>
      <c r="I7101" s="3" t="s">
        <v>57690</v>
      </c>
      <c r="J7101" s="3" t="s">
        <v>57691</v>
      </c>
      <c r="K7101" s="3" t="s">
        <v>57692</v>
      </c>
      <c r="L7101" s="3" t="s">
        <v>57693</v>
      </c>
      <c r="M7101">
        <v>7</v>
      </c>
      <c r="N7101">
        <v>3</v>
      </c>
      <c r="O7101">
        <v>-0.0621913017788019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57694</v>
      </c>
      <c r="F7102" s="3" t="s">
        <v>57695</v>
      </c>
      <c r="G7102" s="3" t="s">
        <v>57696</v>
      </c>
      <c r="H7102" s="3" t="s">
        <v>57697</v>
      </c>
      <c r="I7102" s="3" t="s">
        <v>57698</v>
      </c>
      <c r="J7102" s="3" t="s">
        <v>57699</v>
      </c>
      <c r="K7102" s="3" t="s">
        <v>57700</v>
      </c>
      <c r="L7102" s="3" t="s">
        <v>57701</v>
      </c>
      <c r="M7102">
        <v>6</v>
      </c>
      <c r="N7102">
        <v>7</v>
      </c>
      <c r="O7102">
        <v>-0.0203698358864742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57702</v>
      </c>
      <c r="F7103" s="3" t="s">
        <v>57703</v>
      </c>
      <c r="G7103" s="3" t="s">
        <v>57704</v>
      </c>
      <c r="H7103" s="3" t="s">
        <v>57705</v>
      </c>
      <c r="I7103" s="3" t="s">
        <v>57706</v>
      </c>
      <c r="J7103" s="3" t="s">
        <v>57707</v>
      </c>
      <c r="K7103" s="3" t="s">
        <v>57708</v>
      </c>
      <c r="L7103" s="3" t="s">
        <v>57709</v>
      </c>
      <c r="M7103">
        <v>5</v>
      </c>
      <c r="N7103">
        <v>6</v>
      </c>
      <c r="O7103">
        <v>-0.0444770583996652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57710</v>
      </c>
      <c r="F7104" s="3" t="s">
        <v>57711</v>
      </c>
      <c r="G7104" s="3" t="s">
        <v>57712</v>
      </c>
      <c r="H7104" s="3" t="s">
        <v>57713</v>
      </c>
      <c r="I7104" s="3" t="s">
        <v>57714</v>
      </c>
      <c r="J7104" s="3" t="s">
        <v>57715</v>
      </c>
      <c r="K7104" s="3" t="s">
        <v>57716</v>
      </c>
      <c r="L7104" s="3" t="s">
        <v>57717</v>
      </c>
      <c r="M7104">
        <v>6</v>
      </c>
      <c r="N7104">
        <v>7</v>
      </c>
      <c r="O7104">
        <v>-0.0638595650047247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57718</v>
      </c>
      <c r="F7105" s="3" t="s">
        <v>57719</v>
      </c>
      <c r="G7105" s="3" t="s">
        <v>57720</v>
      </c>
      <c r="H7105" s="3" t="s">
        <v>57721</v>
      </c>
      <c r="I7105" s="3" t="s">
        <v>57722</v>
      </c>
      <c r="J7105" s="3" t="s">
        <v>57723</v>
      </c>
      <c r="K7105" s="3" t="s">
        <v>57724</v>
      </c>
      <c r="L7105" s="3" t="s">
        <v>57725</v>
      </c>
      <c r="M7105">
        <v>3</v>
      </c>
      <c r="N7105">
        <v>4</v>
      </c>
      <c r="O7105">
        <v>-0.0814558855965828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57726</v>
      </c>
      <c r="F7106" s="3" t="s">
        <v>57727</v>
      </c>
      <c r="G7106" s="3" t="s">
        <v>57728</v>
      </c>
      <c r="H7106" s="3" t="s">
        <v>57729</v>
      </c>
      <c r="I7106" s="3" t="s">
        <v>57730</v>
      </c>
      <c r="J7106" s="3" t="s">
        <v>57731</v>
      </c>
      <c r="K7106" s="3" t="s">
        <v>57732</v>
      </c>
      <c r="L7106" s="3" t="s">
        <v>57733</v>
      </c>
      <c r="M7106">
        <v>5</v>
      </c>
      <c r="N7106">
        <v>6</v>
      </c>
      <c r="O7106">
        <v>-0.0451369445479753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57734</v>
      </c>
      <c r="F7107" s="3" t="s">
        <v>57735</v>
      </c>
      <c r="G7107" s="3" t="s">
        <v>57736</v>
      </c>
      <c r="H7107" s="3" t="s">
        <v>57737</v>
      </c>
      <c r="I7107" s="3" t="s">
        <v>57738</v>
      </c>
      <c r="J7107" s="3" t="s">
        <v>57739</v>
      </c>
      <c r="K7107" s="3" t="s">
        <v>57740</v>
      </c>
      <c r="L7107" s="3" t="s">
        <v>57741</v>
      </c>
      <c r="M7107">
        <v>5</v>
      </c>
      <c r="N7107">
        <v>5</v>
      </c>
      <c r="O7107">
        <v>-0.0810283358814197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57742</v>
      </c>
      <c r="F7108" s="3" t="s">
        <v>57743</v>
      </c>
      <c r="G7108" s="3" t="s">
        <v>57744</v>
      </c>
      <c r="H7108" s="3" t="s">
        <v>57745</v>
      </c>
      <c r="I7108" s="3" t="s">
        <v>57746</v>
      </c>
      <c r="J7108" s="3" t="s">
        <v>57747</v>
      </c>
      <c r="K7108" s="3" t="s">
        <v>57748</v>
      </c>
      <c r="L7108" s="3" t="s">
        <v>57749</v>
      </c>
      <c r="M7108">
        <v>3</v>
      </c>
      <c r="N7108">
        <v>3</v>
      </c>
      <c r="O7108" s="3" t="s">
        <v>57750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57751</v>
      </c>
      <c r="F7109" s="3" t="s">
        <v>57752</v>
      </c>
      <c r="G7109" s="3" t="s">
        <v>57753</v>
      </c>
      <c r="H7109" s="3" t="s">
        <v>57754</v>
      </c>
      <c r="I7109" s="3" t="s">
        <v>57755</v>
      </c>
      <c r="J7109" s="3" t="s">
        <v>57756</v>
      </c>
      <c r="K7109" s="3" t="s">
        <v>57757</v>
      </c>
      <c r="L7109" s="3" t="s">
        <v>57758</v>
      </c>
      <c r="M7109">
        <v>5</v>
      </c>
      <c r="N7109">
        <v>6</v>
      </c>
      <c r="O7109">
        <v>-0.0386516588354787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57759</v>
      </c>
      <c r="F7110" s="3" t="s">
        <v>57760</v>
      </c>
      <c r="G7110" s="3" t="s">
        <v>57761</v>
      </c>
      <c r="H7110" s="3" t="s">
        <v>57762</v>
      </c>
      <c r="I7110" s="3" t="s">
        <v>57763</v>
      </c>
      <c r="J7110" s="3" t="s">
        <v>57764</v>
      </c>
      <c r="K7110" s="3" t="s">
        <v>57765</v>
      </c>
      <c r="L7110" s="3" t="s">
        <v>57766</v>
      </c>
      <c r="M7110">
        <v>6</v>
      </c>
      <c r="N7110">
        <v>7</v>
      </c>
      <c r="O7110">
        <v>-0.062710145469293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57767</v>
      </c>
      <c r="F7111" s="3" t="s">
        <v>57768</v>
      </c>
      <c r="G7111" s="3" t="s">
        <v>57769</v>
      </c>
      <c r="H7111" s="3" t="s">
        <v>57770</v>
      </c>
      <c r="I7111">
        <v>2.564643019511</v>
      </c>
      <c r="J7111" s="3" t="s">
        <v>57771</v>
      </c>
      <c r="K7111" s="3" t="s">
        <v>57772</v>
      </c>
      <c r="L7111" s="3" t="s">
        <v>57773</v>
      </c>
      <c r="M7111">
        <v>9</v>
      </c>
      <c r="N7111">
        <v>5</v>
      </c>
      <c r="O7111" s="3" t="s">
        <v>57774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57775</v>
      </c>
      <c r="F7112" s="3" t="s">
        <v>57776</v>
      </c>
      <c r="G7112" s="3" t="s">
        <v>57777</v>
      </c>
      <c r="H7112" s="3" t="s">
        <v>57778</v>
      </c>
      <c r="I7112" s="3" t="s">
        <v>57779</v>
      </c>
      <c r="J7112" s="3" t="s">
        <v>57780</v>
      </c>
      <c r="K7112" s="3" t="s">
        <v>57781</v>
      </c>
      <c r="L7112" s="3" t="s">
        <v>57782</v>
      </c>
      <c r="M7112">
        <v>3</v>
      </c>
      <c r="N7112">
        <v>4</v>
      </c>
      <c r="O7112" s="3" t="s">
        <v>57783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57784</v>
      </c>
      <c r="F7113">
        <v>18.82548828125</v>
      </c>
      <c r="G7113" s="3" t="s">
        <v>57785</v>
      </c>
      <c r="H7113" s="3" t="s">
        <v>57786</v>
      </c>
      <c r="I7113" s="3" t="s">
        <v>57787</v>
      </c>
      <c r="J7113" s="3" t="s">
        <v>57788</v>
      </c>
      <c r="K7113" s="3" t="s">
        <v>57789</v>
      </c>
      <c r="L7113" s="3" t="s">
        <v>57790</v>
      </c>
      <c r="M7113">
        <v>5</v>
      </c>
      <c r="N7113">
        <v>5</v>
      </c>
      <c r="O7113">
        <v>-0.0582302648092403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57791</v>
      </c>
      <c r="F7114" s="3" t="s">
        <v>57792</v>
      </c>
      <c r="G7114" s="3" t="s">
        <v>57793</v>
      </c>
      <c r="H7114" s="3" t="s">
        <v>57794</v>
      </c>
      <c r="I7114" s="3" t="s">
        <v>57795</v>
      </c>
      <c r="J7114" s="3" t="s">
        <v>57796</v>
      </c>
      <c r="K7114" s="3" t="s">
        <v>57797</v>
      </c>
      <c r="L7114" s="3" t="s">
        <v>57798</v>
      </c>
      <c r="M7114">
        <v>4</v>
      </c>
      <c r="N7114">
        <v>5</v>
      </c>
      <c r="O7114">
        <v>-0.0460409473885219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57799</v>
      </c>
      <c r="F7115" s="3" t="s">
        <v>57800</v>
      </c>
      <c r="G7115" s="3" t="s">
        <v>57801</v>
      </c>
      <c r="H7115" s="3" t="s">
        <v>57802</v>
      </c>
      <c r="I7115" s="3" t="s">
        <v>57803</v>
      </c>
      <c r="J7115" s="3" t="s">
        <v>57804</v>
      </c>
      <c r="K7115" s="3" t="s">
        <v>57805</v>
      </c>
      <c r="L7115" s="3" t="s">
        <v>57806</v>
      </c>
      <c r="M7115">
        <v>4</v>
      </c>
      <c r="N7115">
        <v>5</v>
      </c>
      <c r="O7115">
        <v>-0.0821207467105772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57807</v>
      </c>
      <c r="F7116" s="3" t="s">
        <v>57808</v>
      </c>
      <c r="G7116" s="3" t="s">
        <v>57809</v>
      </c>
      <c r="H7116" s="3" t="s">
        <v>57810</v>
      </c>
      <c r="I7116" s="3" t="s">
        <v>57811</v>
      </c>
      <c r="J7116" s="3" t="s">
        <v>57812</v>
      </c>
      <c r="K7116" s="3" t="s">
        <v>57813</v>
      </c>
      <c r="L7116" s="3" t="s">
        <v>57814</v>
      </c>
      <c r="M7116">
        <v>4</v>
      </c>
      <c r="N7116">
        <v>5</v>
      </c>
      <c r="O7116">
        <v>-0.0295234688377953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57815</v>
      </c>
      <c r="F7117" s="3" t="s">
        <v>57816</v>
      </c>
      <c r="G7117" s="3" t="s">
        <v>57817</v>
      </c>
      <c r="H7117" s="3" t="s">
        <v>57818</v>
      </c>
      <c r="I7117" s="3" t="s">
        <v>57819</v>
      </c>
      <c r="J7117" s="3" t="s">
        <v>57820</v>
      </c>
      <c r="K7117" s="3" t="s">
        <v>57821</v>
      </c>
      <c r="L7117" s="3" t="s">
        <v>57822</v>
      </c>
      <c r="M7117">
        <v>3</v>
      </c>
      <c r="N7117">
        <v>4</v>
      </c>
      <c r="O7117" s="3" t="s">
        <v>57823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57824</v>
      </c>
      <c r="F7118" s="3" t="s">
        <v>57825</v>
      </c>
      <c r="G7118" s="3" t="s">
        <v>57826</v>
      </c>
      <c r="H7118" s="3" t="s">
        <v>57827</v>
      </c>
      <c r="I7118" s="3" t="s">
        <v>57828</v>
      </c>
      <c r="J7118" s="3" t="s">
        <v>57829</v>
      </c>
      <c r="K7118" s="3" t="s">
        <v>57830</v>
      </c>
      <c r="L7118" s="3" t="s">
        <v>57831</v>
      </c>
      <c r="M7118">
        <v>5</v>
      </c>
      <c r="N7118">
        <v>6</v>
      </c>
      <c r="O7118" s="3" t="s">
        <v>57832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57833</v>
      </c>
      <c r="F7119" s="3" t="s">
        <v>57834</v>
      </c>
      <c r="G7119" s="3" t="s">
        <v>57835</v>
      </c>
      <c r="H7119" s="3" t="s">
        <v>57836</v>
      </c>
      <c r="I7119" s="3" t="s">
        <v>57837</v>
      </c>
      <c r="J7119" s="3" t="s">
        <v>57838</v>
      </c>
      <c r="K7119" s="3" t="s">
        <v>57839</v>
      </c>
      <c r="L7119" s="3" t="s">
        <v>57840</v>
      </c>
      <c r="M7119">
        <v>3</v>
      </c>
      <c r="N7119">
        <v>4</v>
      </c>
      <c r="O7119">
        <v>-0.0529534957567677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57841</v>
      </c>
      <c r="F7120" s="3" t="s">
        <v>57842</v>
      </c>
      <c r="G7120" s="3" t="s">
        <v>57843</v>
      </c>
      <c r="H7120" s="3" t="s">
        <v>57844</v>
      </c>
      <c r="I7120" s="3" t="s">
        <v>57845</v>
      </c>
      <c r="J7120" s="3" t="s">
        <v>57846</v>
      </c>
      <c r="K7120" s="3" t="s">
        <v>57847</v>
      </c>
      <c r="L7120" s="3" t="s">
        <v>57848</v>
      </c>
      <c r="M7120">
        <v>4</v>
      </c>
      <c r="N7120">
        <v>5</v>
      </c>
      <c r="O7120">
        <v>-0.0032551108341299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57849</v>
      </c>
      <c r="F7121" s="3" t="s">
        <v>57850</v>
      </c>
      <c r="G7121" s="3" t="s">
        <v>57851</v>
      </c>
      <c r="H7121" s="3" t="s">
        <v>57852</v>
      </c>
      <c r="I7121" s="3" t="s">
        <v>57853</v>
      </c>
      <c r="J7121" s="3" t="s">
        <v>57854</v>
      </c>
      <c r="K7121" s="3" t="s">
        <v>57855</v>
      </c>
      <c r="L7121" s="3" t="s">
        <v>57856</v>
      </c>
      <c r="M7121">
        <v>4</v>
      </c>
      <c r="N7121">
        <v>5</v>
      </c>
      <c r="O7121">
        <v>-0.021698981084756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57857</v>
      </c>
      <c r="F7122" s="3" t="s">
        <v>57858</v>
      </c>
      <c r="G7122" s="3" t="s">
        <v>57859</v>
      </c>
      <c r="H7122" s="3" t="s">
        <v>57860</v>
      </c>
      <c r="I7122" s="3" t="s">
        <v>57861</v>
      </c>
      <c r="J7122" s="3" t="s">
        <v>57862</v>
      </c>
      <c r="K7122" s="3" t="s">
        <v>57863</v>
      </c>
      <c r="L7122" s="3" t="s">
        <v>57864</v>
      </c>
      <c r="M7122">
        <v>5</v>
      </c>
      <c r="N7122">
        <v>6</v>
      </c>
      <c r="O7122" s="3" t="s">
        <v>57865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57866</v>
      </c>
      <c r="F7123" s="3" t="s">
        <v>57867</v>
      </c>
      <c r="G7123" s="3" t="s">
        <v>57868</v>
      </c>
      <c r="H7123" s="3" t="s">
        <v>57869</v>
      </c>
      <c r="I7123" s="3" t="s">
        <v>57870</v>
      </c>
      <c r="J7123" s="3" t="s">
        <v>57871</v>
      </c>
      <c r="K7123" s="3" t="s">
        <v>57872</v>
      </c>
      <c r="L7123" s="3" t="s">
        <v>57873</v>
      </c>
      <c r="M7123">
        <v>4</v>
      </c>
      <c r="N7123">
        <v>5</v>
      </c>
      <c r="O7123">
        <v>-0.0232851453234834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57874</v>
      </c>
      <c r="F7124" s="3" t="s">
        <v>57875</v>
      </c>
      <c r="G7124" s="3" t="s">
        <v>57876</v>
      </c>
      <c r="H7124" s="3" t="s">
        <v>57877</v>
      </c>
      <c r="I7124">
        <v>1.907924950332</v>
      </c>
      <c r="J7124" s="3" t="s">
        <v>57878</v>
      </c>
      <c r="K7124" s="3" t="s">
        <v>57879</v>
      </c>
      <c r="L7124" s="3" t="s">
        <v>57880</v>
      </c>
      <c r="M7124">
        <v>4</v>
      </c>
      <c r="N7124">
        <v>5</v>
      </c>
      <c r="O7124" s="3" t="s">
        <v>57881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>
        <v>13.579296875</v>
      </c>
      <c r="F7125" s="3" t="s">
        <v>57882</v>
      </c>
      <c r="G7125" s="3" t="s">
        <v>57883</v>
      </c>
      <c r="H7125" s="3" t="s">
        <v>57884</v>
      </c>
      <c r="I7125" s="3" t="s">
        <v>57885</v>
      </c>
      <c r="J7125" s="3" t="s">
        <v>57886</v>
      </c>
      <c r="K7125" s="3" t="s">
        <v>57887</v>
      </c>
      <c r="L7125" s="3" t="s">
        <v>57888</v>
      </c>
      <c r="M7125">
        <v>5</v>
      </c>
      <c r="N7125">
        <v>5</v>
      </c>
      <c r="O7125" s="3" t="s">
        <v>57889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57890</v>
      </c>
      <c r="F7126" s="3" t="s">
        <v>57891</v>
      </c>
      <c r="G7126" s="3" t="s">
        <v>57892</v>
      </c>
      <c r="H7126" s="3" t="s">
        <v>57893</v>
      </c>
      <c r="I7126" s="3" t="s">
        <v>57894</v>
      </c>
      <c r="J7126" s="3" t="s">
        <v>57895</v>
      </c>
      <c r="K7126" s="3" t="s">
        <v>57896</v>
      </c>
      <c r="L7126" s="3" t="s">
        <v>57897</v>
      </c>
      <c r="M7126">
        <v>7</v>
      </c>
      <c r="N7126">
        <v>6</v>
      </c>
      <c r="O7126">
        <v>-0.0031412939916801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57898</v>
      </c>
      <c r="F7127" s="3" t="s">
        <v>57899</v>
      </c>
      <c r="G7127" s="3" t="s">
        <v>57900</v>
      </c>
      <c r="H7127" s="3" t="s">
        <v>57901</v>
      </c>
      <c r="I7127" s="3" t="s">
        <v>57902</v>
      </c>
      <c r="J7127" s="3" t="s">
        <v>57903</v>
      </c>
      <c r="K7127" s="3" t="s">
        <v>57904</v>
      </c>
      <c r="L7127" s="3" t="s">
        <v>57905</v>
      </c>
      <c r="M7127">
        <v>4</v>
      </c>
      <c r="N7127">
        <v>5</v>
      </c>
      <c r="O7127">
        <v>-0.0054947769817894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57906</v>
      </c>
      <c r="F7128" s="3" t="s">
        <v>57907</v>
      </c>
      <c r="G7128" s="3" t="s">
        <v>57908</v>
      </c>
      <c r="H7128" s="3" t="s">
        <v>57909</v>
      </c>
      <c r="I7128" s="3" t="s">
        <v>57910</v>
      </c>
      <c r="J7128" s="3" t="s">
        <v>57911</v>
      </c>
      <c r="K7128" s="3" t="s">
        <v>57912</v>
      </c>
      <c r="L7128" s="3" t="s">
        <v>57913</v>
      </c>
      <c r="M7128">
        <v>6</v>
      </c>
      <c r="N7128">
        <v>5</v>
      </c>
      <c r="O7128">
        <v>-0.0310153126398114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57914</v>
      </c>
      <c r="F7129" s="3" t="s">
        <v>57915</v>
      </c>
      <c r="G7129" s="3" t="s">
        <v>57916</v>
      </c>
      <c r="H7129" s="3" t="s">
        <v>57917</v>
      </c>
      <c r="I7129" s="3" t="s">
        <v>57918</v>
      </c>
      <c r="J7129" s="3" t="s">
        <v>57919</v>
      </c>
      <c r="K7129" s="3" t="s">
        <v>57920</v>
      </c>
      <c r="L7129" s="3" t="s">
        <v>57921</v>
      </c>
      <c r="M7129">
        <v>4</v>
      </c>
      <c r="N7129">
        <v>5</v>
      </c>
      <c r="O7129">
        <v>-0.0326876542919189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57922</v>
      </c>
      <c r="F7130" s="3" t="s">
        <v>57923</v>
      </c>
      <c r="G7130" s="3" t="s">
        <v>57924</v>
      </c>
      <c r="H7130" s="3" t="s">
        <v>57925</v>
      </c>
      <c r="I7130" s="3" t="s">
        <v>57926</v>
      </c>
      <c r="J7130" s="3" t="s">
        <v>57927</v>
      </c>
      <c r="K7130" s="3" t="s">
        <v>57928</v>
      </c>
      <c r="L7130" s="3" t="s">
        <v>57929</v>
      </c>
      <c r="M7130">
        <v>5</v>
      </c>
      <c r="N7130">
        <v>5</v>
      </c>
      <c r="O7130" s="3" t="s">
        <v>57930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57931</v>
      </c>
      <c r="F7131" s="3" t="s">
        <v>57932</v>
      </c>
      <c r="G7131" s="3" t="s">
        <v>57933</v>
      </c>
      <c r="H7131" s="3" t="s">
        <v>57934</v>
      </c>
      <c r="I7131" s="3" t="s">
        <v>57935</v>
      </c>
      <c r="J7131" s="3" t="s">
        <v>57936</v>
      </c>
      <c r="K7131" s="3" t="s">
        <v>57937</v>
      </c>
      <c r="L7131" s="3" t="s">
        <v>57938</v>
      </c>
      <c r="M7131">
        <v>5</v>
      </c>
      <c r="N7131">
        <v>5</v>
      </c>
      <c r="O7131">
        <v>-0.0347416961799954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57939</v>
      </c>
      <c r="F7132" s="3" t="s">
        <v>57940</v>
      </c>
      <c r="G7132" s="3" t="s">
        <v>57941</v>
      </c>
      <c r="H7132" s="3" t="s">
        <v>57942</v>
      </c>
      <c r="I7132" s="3" t="s">
        <v>57943</v>
      </c>
      <c r="J7132" s="3" t="s">
        <v>57944</v>
      </c>
      <c r="K7132" s="3" t="s">
        <v>57945</v>
      </c>
      <c r="L7132" s="3" t="s">
        <v>57946</v>
      </c>
      <c r="M7132">
        <v>4</v>
      </c>
      <c r="N7132">
        <v>5</v>
      </c>
      <c r="O7132">
        <v>-0.0216700353927076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57947</v>
      </c>
      <c r="F7133" s="3" t="s">
        <v>57948</v>
      </c>
      <c r="G7133" s="3" t="s">
        <v>57949</v>
      </c>
      <c r="H7133" s="3" t="s">
        <v>57950</v>
      </c>
      <c r="I7133" s="3" t="s">
        <v>57951</v>
      </c>
      <c r="J7133" s="3" t="s">
        <v>57952</v>
      </c>
      <c r="K7133" s="3" t="s">
        <v>57953</v>
      </c>
      <c r="L7133" s="3" t="s">
        <v>57954</v>
      </c>
      <c r="M7133">
        <v>4</v>
      </c>
      <c r="N7133">
        <v>5</v>
      </c>
      <c r="O7133">
        <v>-0.0794661497198633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57955</v>
      </c>
      <c r="F7134" s="3" t="s">
        <v>57956</v>
      </c>
      <c r="G7134" s="3" t="s">
        <v>57957</v>
      </c>
      <c r="H7134" s="3" t="s">
        <v>57958</v>
      </c>
      <c r="I7134" s="3" t="s">
        <v>57959</v>
      </c>
      <c r="J7134" s="3" t="s">
        <v>57960</v>
      </c>
      <c r="K7134" s="3" t="s">
        <v>57961</v>
      </c>
      <c r="L7134" s="3" t="s">
        <v>57962</v>
      </c>
      <c r="M7134">
        <v>4</v>
      </c>
      <c r="N7134">
        <v>6</v>
      </c>
      <c r="O7134">
        <v>-0.133987132702774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57963</v>
      </c>
      <c r="F7135">
        <v>-0.834000651041644</v>
      </c>
      <c r="G7135" s="3" t="s">
        <v>57964</v>
      </c>
      <c r="H7135" s="3" t="s">
        <v>57965</v>
      </c>
      <c r="I7135" s="3" t="s">
        <v>57966</v>
      </c>
      <c r="J7135" s="3" t="s">
        <v>57967</v>
      </c>
      <c r="K7135" s="3" t="s">
        <v>57968</v>
      </c>
      <c r="L7135" s="3" t="s">
        <v>57969</v>
      </c>
      <c r="M7135">
        <v>3</v>
      </c>
      <c r="N7135">
        <v>4</v>
      </c>
      <c r="O7135">
        <v>-0.0280610936452959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57970</v>
      </c>
      <c r="F7136" s="3" t="s">
        <v>57971</v>
      </c>
      <c r="G7136" s="3" t="s">
        <v>57972</v>
      </c>
      <c r="H7136" s="3" t="s">
        <v>57973</v>
      </c>
      <c r="I7136" s="3" t="s">
        <v>57974</v>
      </c>
      <c r="J7136" s="3" t="s">
        <v>57975</v>
      </c>
      <c r="K7136" s="3" t="s">
        <v>57976</v>
      </c>
      <c r="L7136" s="3" t="s">
        <v>57977</v>
      </c>
      <c r="M7136">
        <v>6</v>
      </c>
      <c r="N7136">
        <v>7</v>
      </c>
      <c r="O7136">
        <v>-0.0017780537073534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57978</v>
      </c>
      <c r="F7137" s="3" t="s">
        <v>57979</v>
      </c>
      <c r="G7137" s="3" t="s">
        <v>57980</v>
      </c>
      <c r="H7137" s="3" t="s">
        <v>57981</v>
      </c>
      <c r="I7137" s="3" t="s">
        <v>57982</v>
      </c>
      <c r="J7137" s="3" t="s">
        <v>57983</v>
      </c>
      <c r="K7137" s="3" t="s">
        <v>57984</v>
      </c>
      <c r="L7137" s="3" t="s">
        <v>57985</v>
      </c>
      <c r="M7137">
        <v>4</v>
      </c>
      <c r="N7137">
        <v>5</v>
      </c>
      <c r="O7137">
        <v>-0.113492691750731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57986</v>
      </c>
      <c r="F7138" s="3" t="s">
        <v>57987</v>
      </c>
      <c r="G7138" s="3" t="s">
        <v>57988</v>
      </c>
      <c r="H7138" s="3" t="s">
        <v>57989</v>
      </c>
      <c r="I7138" s="3" t="s">
        <v>57990</v>
      </c>
      <c r="J7138" s="3" t="s">
        <v>57991</v>
      </c>
      <c r="K7138" s="3" t="s">
        <v>57992</v>
      </c>
      <c r="L7138" s="3" t="s">
        <v>57993</v>
      </c>
      <c r="M7138">
        <v>6</v>
      </c>
      <c r="N7138">
        <v>5</v>
      </c>
      <c r="O7138">
        <v>-0.0212261024185774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57994</v>
      </c>
      <c r="F7139" s="3" t="s">
        <v>57995</v>
      </c>
      <c r="G7139" s="3" t="s">
        <v>57996</v>
      </c>
      <c r="H7139" s="3" t="s">
        <v>57997</v>
      </c>
      <c r="I7139" s="3" t="s">
        <v>57998</v>
      </c>
      <c r="J7139" s="3" t="s">
        <v>57999</v>
      </c>
      <c r="K7139" s="3" t="s">
        <v>58000</v>
      </c>
      <c r="L7139" s="3" t="s">
        <v>58001</v>
      </c>
      <c r="M7139">
        <v>5</v>
      </c>
      <c r="N7139">
        <v>6</v>
      </c>
      <c r="O7139">
        <v>-0.0965012321481276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58002</v>
      </c>
      <c r="F7140" s="3" t="s">
        <v>58003</v>
      </c>
      <c r="G7140" s="3" t="s">
        <v>58004</v>
      </c>
      <c r="H7140" s="3" t="s">
        <v>58005</v>
      </c>
      <c r="I7140" s="3" t="s">
        <v>58006</v>
      </c>
      <c r="J7140" s="3" t="s">
        <v>58007</v>
      </c>
      <c r="K7140" s="3" t="s">
        <v>58008</v>
      </c>
      <c r="L7140" s="3" t="s">
        <v>58009</v>
      </c>
      <c r="M7140">
        <v>3</v>
      </c>
      <c r="N7140">
        <v>4</v>
      </c>
      <c r="O7140">
        <v>-0.0273343854848056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58010</v>
      </c>
      <c r="F7141" s="3" t="s">
        <v>58011</v>
      </c>
      <c r="G7141" s="3" t="s">
        <v>58012</v>
      </c>
      <c r="H7141" s="3" t="s">
        <v>58013</v>
      </c>
      <c r="I7141" s="3" t="s">
        <v>58014</v>
      </c>
      <c r="J7141" s="3" t="s">
        <v>58015</v>
      </c>
      <c r="K7141" s="3" t="s">
        <v>58016</v>
      </c>
      <c r="L7141" s="3" t="s">
        <v>58017</v>
      </c>
      <c r="M7141">
        <v>4</v>
      </c>
      <c r="N7141">
        <v>4</v>
      </c>
      <c r="O7141">
        <v>-0.0279850876800255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58018</v>
      </c>
      <c r="F7142" s="3" t="s">
        <v>58019</v>
      </c>
      <c r="G7142" s="3" t="s">
        <v>58020</v>
      </c>
      <c r="H7142" s="3" t="s">
        <v>58021</v>
      </c>
      <c r="I7142" s="3" t="s">
        <v>58022</v>
      </c>
      <c r="J7142" s="3" t="s">
        <v>58023</v>
      </c>
      <c r="K7142" s="3" t="s">
        <v>58024</v>
      </c>
      <c r="L7142" s="3" t="s">
        <v>58025</v>
      </c>
      <c r="M7142">
        <v>5</v>
      </c>
      <c r="N7142">
        <v>6</v>
      </c>
      <c r="O7142">
        <v>-0.0231566109977013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58026</v>
      </c>
      <c r="F7143" s="3" t="s">
        <v>58027</v>
      </c>
      <c r="G7143" s="3" t="s">
        <v>58028</v>
      </c>
      <c r="H7143" s="3" t="s">
        <v>58029</v>
      </c>
      <c r="I7143" s="3" t="s">
        <v>58030</v>
      </c>
      <c r="J7143" s="3" t="s">
        <v>58031</v>
      </c>
      <c r="K7143" s="3" t="s">
        <v>58032</v>
      </c>
      <c r="L7143" s="3" t="s">
        <v>58033</v>
      </c>
      <c r="M7143">
        <v>3</v>
      </c>
      <c r="N7143">
        <v>3</v>
      </c>
      <c r="O7143">
        <v>-0.0436285566417005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>
        <v>10.88193359375</v>
      </c>
      <c r="F7144" s="3" t="s">
        <v>58034</v>
      </c>
      <c r="G7144" s="3" t="s">
        <v>58035</v>
      </c>
      <c r="H7144" s="3" t="s">
        <v>58036</v>
      </c>
      <c r="I7144" s="3" t="s">
        <v>58037</v>
      </c>
      <c r="J7144" s="3" t="s">
        <v>58038</v>
      </c>
      <c r="K7144" s="3" t="s">
        <v>58039</v>
      </c>
      <c r="L7144" s="3" t="s">
        <v>58040</v>
      </c>
      <c r="M7144">
        <v>5</v>
      </c>
      <c r="N7144">
        <v>6</v>
      </c>
      <c r="O7144" s="3" t="s">
        <v>58041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58042</v>
      </c>
      <c r="F7145" s="3" t="s">
        <v>58043</v>
      </c>
      <c r="G7145" s="3" t="s">
        <v>58044</v>
      </c>
      <c r="H7145" s="3" t="s">
        <v>58045</v>
      </c>
      <c r="I7145" s="3" t="s">
        <v>58046</v>
      </c>
      <c r="J7145" s="3" t="s">
        <v>58047</v>
      </c>
      <c r="K7145" s="3" t="s">
        <v>58048</v>
      </c>
      <c r="L7145" s="3" t="s">
        <v>58049</v>
      </c>
      <c r="M7145">
        <v>3</v>
      </c>
      <c r="N7145">
        <v>4</v>
      </c>
      <c r="O7145">
        <v>-0.0981639117219291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58050</v>
      </c>
      <c r="F7146" s="3" t="s">
        <v>58051</v>
      </c>
      <c r="G7146" s="3" t="s">
        <v>58052</v>
      </c>
      <c r="H7146" s="3" t="s">
        <v>58053</v>
      </c>
      <c r="I7146" s="3" t="s">
        <v>58054</v>
      </c>
      <c r="J7146" s="3" t="s">
        <v>58055</v>
      </c>
      <c r="K7146" s="3" t="s">
        <v>58056</v>
      </c>
      <c r="L7146" s="3" t="s">
        <v>58057</v>
      </c>
      <c r="M7146">
        <v>3</v>
      </c>
      <c r="N7146">
        <v>4</v>
      </c>
      <c r="O7146">
        <v>-0.0956102709592798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58058</v>
      </c>
      <c r="F7147" s="3" t="s">
        <v>58059</v>
      </c>
      <c r="G7147" s="3" t="s">
        <v>58060</v>
      </c>
      <c r="H7147" s="3" t="s">
        <v>58061</v>
      </c>
      <c r="I7147" s="3" t="s">
        <v>58062</v>
      </c>
      <c r="J7147" s="3" t="s">
        <v>58063</v>
      </c>
      <c r="K7147" s="3" t="s">
        <v>58064</v>
      </c>
      <c r="L7147" s="3" t="s">
        <v>58065</v>
      </c>
      <c r="M7147">
        <v>4</v>
      </c>
      <c r="N7147">
        <v>4</v>
      </c>
      <c r="O7147" s="3" t="s">
        <v>58066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58067</v>
      </c>
      <c r="F7148" s="3" t="s">
        <v>58068</v>
      </c>
      <c r="G7148" s="3" t="s">
        <v>58069</v>
      </c>
      <c r="H7148" s="3" t="s">
        <v>58070</v>
      </c>
      <c r="I7148" s="3" t="s">
        <v>58071</v>
      </c>
      <c r="J7148" s="3" t="s">
        <v>58072</v>
      </c>
      <c r="K7148" s="3" t="s">
        <v>58073</v>
      </c>
      <c r="L7148" s="3" t="s">
        <v>58074</v>
      </c>
      <c r="M7148">
        <v>4</v>
      </c>
      <c r="N7148">
        <v>5</v>
      </c>
      <c r="O7148">
        <v>-0.108367913913522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58075</v>
      </c>
      <c r="F7149" s="3" t="s">
        <v>58076</v>
      </c>
      <c r="G7149" s="3" t="s">
        <v>58077</v>
      </c>
      <c r="H7149">
        <v>67.35455493927</v>
      </c>
      <c r="I7149" s="3" t="s">
        <v>58078</v>
      </c>
      <c r="J7149" s="3" t="s">
        <v>58079</v>
      </c>
      <c r="K7149" s="3" t="s">
        <v>58080</v>
      </c>
      <c r="L7149" s="3" t="s">
        <v>58081</v>
      </c>
      <c r="M7149">
        <v>5</v>
      </c>
      <c r="N7149">
        <v>5</v>
      </c>
      <c r="O7149">
        <v>-0.137887808746564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58082</v>
      </c>
      <c r="F7150" s="3" t="s">
        <v>58083</v>
      </c>
      <c r="G7150" s="3" t="s">
        <v>58084</v>
      </c>
      <c r="H7150" s="3" t="s">
        <v>58085</v>
      </c>
      <c r="I7150" s="3" t="s">
        <v>58086</v>
      </c>
      <c r="J7150" s="3" t="s">
        <v>58087</v>
      </c>
      <c r="K7150" s="3" t="s">
        <v>58088</v>
      </c>
      <c r="L7150" s="3" t="s">
        <v>58089</v>
      </c>
      <c r="M7150">
        <v>3</v>
      </c>
      <c r="N7150">
        <v>4</v>
      </c>
      <c r="O7150" s="3" t="s">
        <v>58090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58091</v>
      </c>
      <c r="F7151" s="3" t="s">
        <v>58092</v>
      </c>
      <c r="G7151" s="3" t="s">
        <v>58093</v>
      </c>
      <c r="H7151" s="3" t="s">
        <v>58094</v>
      </c>
      <c r="I7151" s="3" t="s">
        <v>58095</v>
      </c>
      <c r="J7151" s="3" t="s">
        <v>58096</v>
      </c>
      <c r="K7151" s="3" t="s">
        <v>58097</v>
      </c>
      <c r="L7151" s="3" t="s">
        <v>58098</v>
      </c>
      <c r="M7151">
        <v>4</v>
      </c>
      <c r="N7151">
        <v>5</v>
      </c>
      <c r="O7151" s="3" t="s">
        <v>58099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58100</v>
      </c>
      <c r="F7152" s="3" t="s">
        <v>58101</v>
      </c>
      <c r="G7152" s="3" t="s">
        <v>58102</v>
      </c>
      <c r="H7152" s="3" t="s">
        <v>58103</v>
      </c>
      <c r="I7152" s="3" t="s">
        <v>58104</v>
      </c>
      <c r="J7152" s="3" t="s">
        <v>58105</v>
      </c>
      <c r="K7152" s="3" t="s">
        <v>58106</v>
      </c>
      <c r="L7152">
        <v>93.31774134413</v>
      </c>
      <c r="M7152">
        <v>3</v>
      </c>
      <c r="N7152">
        <v>4</v>
      </c>
      <c r="O7152">
        <v>-0.0916160708435462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58107</v>
      </c>
      <c r="F7153" s="3" t="s">
        <v>58108</v>
      </c>
      <c r="G7153" s="3" t="s">
        <v>58109</v>
      </c>
      <c r="H7153" s="3" t="s">
        <v>58110</v>
      </c>
      <c r="I7153" s="3" t="s">
        <v>58111</v>
      </c>
      <c r="J7153" s="3" t="s">
        <v>58112</v>
      </c>
      <c r="K7153" s="3" t="s">
        <v>58113</v>
      </c>
      <c r="L7153" s="3" t="s">
        <v>58114</v>
      </c>
      <c r="M7153">
        <v>4</v>
      </c>
      <c r="N7153">
        <v>4</v>
      </c>
      <c r="O7153">
        <v>-0.101956725194809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58115</v>
      </c>
      <c r="F7154" s="3" t="s">
        <v>58116</v>
      </c>
      <c r="G7154" s="3" t="s">
        <v>58117</v>
      </c>
      <c r="H7154" s="3" t="s">
        <v>58118</v>
      </c>
      <c r="I7154" s="3" t="s">
        <v>58119</v>
      </c>
      <c r="J7154" s="3" t="s">
        <v>58120</v>
      </c>
      <c r="K7154" s="3" t="s">
        <v>58121</v>
      </c>
      <c r="L7154" s="3" t="s">
        <v>58122</v>
      </c>
      <c r="M7154">
        <v>8</v>
      </c>
      <c r="N7154">
        <v>6</v>
      </c>
      <c r="O7154">
        <v>-0.0629570797217339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58123</v>
      </c>
      <c r="F7155" s="3" t="s">
        <v>58124</v>
      </c>
      <c r="G7155" s="3" t="s">
        <v>58125</v>
      </c>
      <c r="H7155" s="3" t="s">
        <v>58126</v>
      </c>
      <c r="I7155" s="3" t="s">
        <v>58127</v>
      </c>
      <c r="J7155" s="3" t="s">
        <v>58128</v>
      </c>
      <c r="K7155" s="3" t="s">
        <v>58129</v>
      </c>
      <c r="L7155" s="3" t="s">
        <v>58130</v>
      </c>
      <c r="M7155">
        <v>5</v>
      </c>
      <c r="N7155">
        <v>6</v>
      </c>
      <c r="O7155">
        <v>-0.166801232381128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58131</v>
      </c>
      <c r="F7156" s="3" t="s">
        <v>58132</v>
      </c>
      <c r="G7156" s="3" t="s">
        <v>58133</v>
      </c>
      <c r="H7156" s="3" t="s">
        <v>58134</v>
      </c>
      <c r="I7156" s="3" t="s">
        <v>58135</v>
      </c>
      <c r="J7156" s="3" t="s">
        <v>58136</v>
      </c>
      <c r="K7156" s="3" t="s">
        <v>58137</v>
      </c>
      <c r="L7156" s="3" t="s">
        <v>58138</v>
      </c>
      <c r="M7156">
        <v>4</v>
      </c>
      <c r="N7156">
        <v>4</v>
      </c>
      <c r="O7156">
        <v>-0.0132313152206671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58139</v>
      </c>
      <c r="F7157" s="3" t="s">
        <v>58140</v>
      </c>
      <c r="G7157" s="3" t="s">
        <v>58141</v>
      </c>
      <c r="H7157" s="3" t="s">
        <v>58142</v>
      </c>
      <c r="I7157" s="3" t="s">
        <v>58143</v>
      </c>
      <c r="J7157" s="3" t="s">
        <v>58144</v>
      </c>
      <c r="K7157" s="3" t="s">
        <v>58145</v>
      </c>
      <c r="L7157" s="3" t="s">
        <v>58146</v>
      </c>
      <c r="M7157">
        <v>5</v>
      </c>
      <c r="N7157">
        <v>5</v>
      </c>
      <c r="O7157">
        <v>-0.0602241421719401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58147</v>
      </c>
      <c r="F7158" s="3" t="s">
        <v>58148</v>
      </c>
      <c r="G7158" s="3" t="s">
        <v>58149</v>
      </c>
      <c r="H7158" s="3" t="s">
        <v>58150</v>
      </c>
      <c r="I7158" s="3" t="s">
        <v>58151</v>
      </c>
      <c r="J7158" s="3" t="s">
        <v>58152</v>
      </c>
      <c r="K7158" s="3" t="s">
        <v>58153</v>
      </c>
      <c r="L7158" s="3" t="s">
        <v>58154</v>
      </c>
      <c r="M7158">
        <v>3</v>
      </c>
      <c r="N7158">
        <v>4</v>
      </c>
      <c r="O7158" s="3" t="s">
        <v>58155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58156</v>
      </c>
      <c r="F7159" s="3" t="s">
        <v>58157</v>
      </c>
      <c r="G7159" s="3" t="s">
        <v>58158</v>
      </c>
      <c r="H7159" s="3" t="s">
        <v>58159</v>
      </c>
      <c r="I7159" s="3" t="s">
        <v>58160</v>
      </c>
      <c r="J7159" s="3" t="s">
        <v>58161</v>
      </c>
      <c r="K7159" s="3" t="s">
        <v>58162</v>
      </c>
      <c r="L7159" s="3" t="s">
        <v>58163</v>
      </c>
      <c r="M7159">
        <v>6</v>
      </c>
      <c r="N7159">
        <v>7</v>
      </c>
      <c r="O7159">
        <v>-0.0743404363986943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58164</v>
      </c>
      <c r="F7160" s="3" t="s">
        <v>58165</v>
      </c>
      <c r="G7160" s="3" t="s">
        <v>58166</v>
      </c>
      <c r="H7160" s="3" t="s">
        <v>58167</v>
      </c>
      <c r="I7160" s="3" t="s">
        <v>58168</v>
      </c>
      <c r="J7160" s="3" t="s">
        <v>58169</v>
      </c>
      <c r="K7160" s="3" t="s">
        <v>58170</v>
      </c>
      <c r="L7160" s="3" t="s">
        <v>58171</v>
      </c>
      <c r="M7160">
        <v>3</v>
      </c>
      <c r="N7160">
        <v>4</v>
      </c>
      <c r="O7160">
        <v>-0.0542388372157126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58172</v>
      </c>
      <c r="F7161" s="3" t="s">
        <v>58173</v>
      </c>
      <c r="G7161" s="3" t="s">
        <v>58174</v>
      </c>
      <c r="H7161" s="3" t="s">
        <v>58175</v>
      </c>
      <c r="I7161" s="3" t="s">
        <v>58176</v>
      </c>
      <c r="J7161" s="3" t="s">
        <v>58177</v>
      </c>
      <c r="K7161" s="3" t="s">
        <v>58178</v>
      </c>
      <c r="L7161" s="3" t="s">
        <v>58179</v>
      </c>
      <c r="M7161">
        <v>6</v>
      </c>
      <c r="N7161">
        <v>4</v>
      </c>
      <c r="O7161">
        <v>-0.0353018478153608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58180</v>
      </c>
      <c r="F7162" s="3" t="s">
        <v>58181</v>
      </c>
      <c r="G7162" s="3" t="s">
        <v>58182</v>
      </c>
      <c r="H7162" s="3" t="s">
        <v>58183</v>
      </c>
      <c r="I7162" s="3" t="s">
        <v>58184</v>
      </c>
      <c r="J7162" s="3" t="s">
        <v>58185</v>
      </c>
      <c r="K7162" s="3" t="s">
        <v>58186</v>
      </c>
      <c r="L7162" s="3" t="s">
        <v>58187</v>
      </c>
      <c r="M7162">
        <v>3</v>
      </c>
      <c r="N7162">
        <v>4</v>
      </c>
      <c r="O7162">
        <v>-0.0547361677347144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58188</v>
      </c>
      <c r="F7163" s="3" t="s">
        <v>58189</v>
      </c>
      <c r="G7163" s="3" t="s">
        <v>58190</v>
      </c>
      <c r="H7163" s="3" t="s">
        <v>58191</v>
      </c>
      <c r="I7163" s="3" t="s">
        <v>58192</v>
      </c>
      <c r="J7163" s="3" t="s">
        <v>58193</v>
      </c>
      <c r="K7163" s="3" t="s">
        <v>58194</v>
      </c>
      <c r="L7163" s="3" t="s">
        <v>58195</v>
      </c>
      <c r="M7163">
        <v>5</v>
      </c>
      <c r="N7163">
        <v>5</v>
      </c>
      <c r="O7163">
        <v>-0.0702751150688762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58196</v>
      </c>
      <c r="F7164" s="3" t="s">
        <v>58197</v>
      </c>
      <c r="G7164" s="3" t="s">
        <v>58198</v>
      </c>
      <c r="H7164" s="3" t="s">
        <v>58199</v>
      </c>
      <c r="I7164" s="3" t="s">
        <v>58200</v>
      </c>
      <c r="J7164" s="3" t="s">
        <v>58201</v>
      </c>
      <c r="K7164" s="3" t="s">
        <v>58202</v>
      </c>
      <c r="L7164" s="3" t="s">
        <v>58203</v>
      </c>
      <c r="M7164">
        <v>2</v>
      </c>
      <c r="N7164">
        <v>3</v>
      </c>
      <c r="O7164" s="3" t="s">
        <v>58204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58205</v>
      </c>
      <c r="F7165" s="3" t="s">
        <v>58206</v>
      </c>
      <c r="G7165" s="3" t="s">
        <v>58207</v>
      </c>
      <c r="H7165" s="3" t="s">
        <v>58208</v>
      </c>
      <c r="I7165" s="3" t="s">
        <v>58209</v>
      </c>
      <c r="J7165" s="3" t="s">
        <v>58210</v>
      </c>
      <c r="K7165" s="3" t="s">
        <v>58211</v>
      </c>
      <c r="L7165" s="3" t="s">
        <v>58212</v>
      </c>
      <c r="M7165">
        <v>5</v>
      </c>
      <c r="N7165">
        <v>4</v>
      </c>
      <c r="O7165">
        <v>-0.0222233058945909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58213</v>
      </c>
      <c r="F7166" s="3" t="s">
        <v>58214</v>
      </c>
      <c r="G7166" s="3" t="s">
        <v>58215</v>
      </c>
      <c r="H7166" s="3" t="s">
        <v>58216</v>
      </c>
      <c r="I7166" s="3" t="s">
        <v>58217</v>
      </c>
      <c r="J7166" s="3" t="s">
        <v>58218</v>
      </c>
      <c r="K7166" s="3" t="s">
        <v>58219</v>
      </c>
      <c r="L7166" s="3" t="s">
        <v>58220</v>
      </c>
      <c r="M7166">
        <v>6</v>
      </c>
      <c r="N7166">
        <v>5</v>
      </c>
      <c r="O7166">
        <v>-0.0580556152331449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58221</v>
      </c>
      <c r="F7167" s="3" t="s">
        <v>58222</v>
      </c>
      <c r="G7167" s="3" t="s">
        <v>58223</v>
      </c>
      <c r="H7167" s="3" t="s">
        <v>58224</v>
      </c>
      <c r="I7167" s="3" t="s">
        <v>58225</v>
      </c>
      <c r="J7167" s="3" t="s">
        <v>58226</v>
      </c>
      <c r="K7167" s="3" t="s">
        <v>58227</v>
      </c>
      <c r="L7167" s="3" t="s">
        <v>58228</v>
      </c>
      <c r="M7167">
        <v>7</v>
      </c>
      <c r="N7167">
        <v>7</v>
      </c>
      <c r="O7167">
        <v>-0.0179036691596579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58229</v>
      </c>
      <c r="F7168" s="3" t="s">
        <v>58230</v>
      </c>
      <c r="G7168" s="3" t="s">
        <v>58231</v>
      </c>
      <c r="H7168" s="3" t="s">
        <v>58232</v>
      </c>
      <c r="I7168" s="3" t="s">
        <v>58233</v>
      </c>
      <c r="J7168" s="3" t="s">
        <v>58234</v>
      </c>
      <c r="K7168" s="3" t="s">
        <v>58235</v>
      </c>
      <c r="L7168" s="3" t="s">
        <v>58236</v>
      </c>
      <c r="M7168">
        <v>5</v>
      </c>
      <c r="N7168">
        <v>6</v>
      </c>
      <c r="O7168">
        <v>-0.0964628911434557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58237</v>
      </c>
      <c r="F7169" s="3" t="s">
        <v>58238</v>
      </c>
      <c r="G7169" s="3" t="s">
        <v>58239</v>
      </c>
      <c r="H7169" s="3" t="s">
        <v>58240</v>
      </c>
      <c r="I7169" s="3" t="s">
        <v>58241</v>
      </c>
      <c r="J7169" s="3" t="s">
        <v>58242</v>
      </c>
      <c r="K7169" s="3" t="s">
        <v>58243</v>
      </c>
      <c r="L7169" s="3" t="s">
        <v>58244</v>
      </c>
      <c r="M7169">
        <v>2</v>
      </c>
      <c r="N7169">
        <v>3</v>
      </c>
      <c r="O7169" s="3" t="s">
        <v>58245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58246</v>
      </c>
      <c r="F7170" s="3" t="s">
        <v>58247</v>
      </c>
      <c r="G7170" s="3" t="s">
        <v>58248</v>
      </c>
      <c r="H7170" s="3" t="s">
        <v>58249</v>
      </c>
      <c r="I7170" s="3" t="s">
        <v>58250</v>
      </c>
      <c r="J7170" s="3" t="s">
        <v>58251</v>
      </c>
      <c r="K7170" s="3" t="s">
        <v>58252</v>
      </c>
      <c r="L7170" s="3" t="s">
        <v>58253</v>
      </c>
      <c r="M7170">
        <v>3</v>
      </c>
      <c r="N7170">
        <v>4</v>
      </c>
      <c r="O7170">
        <v>-0.0472733725448069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58254</v>
      </c>
      <c r="F7171" s="3" t="s">
        <v>58255</v>
      </c>
      <c r="G7171" s="3" t="s">
        <v>58256</v>
      </c>
      <c r="H7171" s="3" t="s">
        <v>58257</v>
      </c>
      <c r="I7171" s="3" t="s">
        <v>58258</v>
      </c>
      <c r="J7171" s="3" t="s">
        <v>58259</v>
      </c>
      <c r="K7171" s="3" t="s">
        <v>58260</v>
      </c>
      <c r="L7171" s="3" t="s">
        <v>58261</v>
      </c>
      <c r="M7171">
        <v>4</v>
      </c>
      <c r="N7171">
        <v>5</v>
      </c>
      <c r="O7171">
        <v>-0.0119144542675391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58262</v>
      </c>
      <c r="F7172" s="3" t="s">
        <v>58263</v>
      </c>
      <c r="G7172" s="3" t="s">
        <v>58264</v>
      </c>
      <c r="H7172" s="3" t="s">
        <v>58265</v>
      </c>
      <c r="I7172" s="3" t="s">
        <v>58266</v>
      </c>
      <c r="J7172" s="3" t="s">
        <v>58267</v>
      </c>
      <c r="K7172" s="3" t="s">
        <v>58268</v>
      </c>
      <c r="L7172" s="3" t="s">
        <v>58269</v>
      </c>
      <c r="M7172">
        <v>6</v>
      </c>
      <c r="N7172">
        <v>7</v>
      </c>
      <c r="O7172">
        <v>-0.0672815475796764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58270</v>
      </c>
      <c r="F7173" s="3" t="s">
        <v>58271</v>
      </c>
      <c r="G7173" s="3" t="s">
        <v>58272</v>
      </c>
      <c r="H7173" s="3" t="s">
        <v>58273</v>
      </c>
      <c r="I7173" s="3" t="s">
        <v>58274</v>
      </c>
      <c r="J7173" s="3" t="s">
        <v>58275</v>
      </c>
      <c r="K7173" s="3" t="s">
        <v>58276</v>
      </c>
      <c r="L7173" s="3" t="s">
        <v>58277</v>
      </c>
      <c r="M7173">
        <v>5</v>
      </c>
      <c r="N7173">
        <v>6</v>
      </c>
      <c r="O7173">
        <v>-0.0395378251319208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58278</v>
      </c>
      <c r="F7174" s="3" t="s">
        <v>58279</v>
      </c>
      <c r="G7174" s="3" t="s">
        <v>58280</v>
      </c>
      <c r="H7174" s="3" t="s">
        <v>58281</v>
      </c>
      <c r="I7174" s="3" t="s">
        <v>58282</v>
      </c>
      <c r="J7174" s="3" t="s">
        <v>58283</v>
      </c>
      <c r="K7174" s="3" t="s">
        <v>58284</v>
      </c>
      <c r="L7174" s="3" t="s">
        <v>58285</v>
      </c>
      <c r="M7174">
        <v>5</v>
      </c>
      <c r="N7174">
        <v>6</v>
      </c>
      <c r="O7174">
        <v>-0.051493466835363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58286</v>
      </c>
      <c r="F7175" s="3" t="s">
        <v>58287</v>
      </c>
      <c r="G7175" s="3" t="s">
        <v>58288</v>
      </c>
      <c r="H7175" s="3" t="s">
        <v>58289</v>
      </c>
      <c r="I7175" s="3" t="s">
        <v>58290</v>
      </c>
      <c r="J7175" s="3" t="s">
        <v>58291</v>
      </c>
      <c r="K7175" s="3" t="s">
        <v>58292</v>
      </c>
      <c r="L7175" s="3" t="s">
        <v>58293</v>
      </c>
      <c r="M7175">
        <v>3</v>
      </c>
      <c r="N7175">
        <v>4</v>
      </c>
      <c r="O7175">
        <v>-0.151533281535279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58294</v>
      </c>
      <c r="F7176" s="3" t="s">
        <v>58295</v>
      </c>
      <c r="G7176" s="3" t="s">
        <v>58296</v>
      </c>
      <c r="H7176" s="3" t="s">
        <v>58297</v>
      </c>
      <c r="I7176" s="3" t="s">
        <v>58298</v>
      </c>
      <c r="J7176" s="3" t="s">
        <v>58299</v>
      </c>
      <c r="K7176" s="3" t="s">
        <v>58300</v>
      </c>
      <c r="L7176" s="3" t="s">
        <v>58301</v>
      </c>
      <c r="M7176">
        <v>3</v>
      </c>
      <c r="N7176">
        <v>4</v>
      </c>
      <c r="O7176">
        <v>-0.0016042958280372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58302</v>
      </c>
      <c r="F7177" s="3" t="s">
        <v>58303</v>
      </c>
      <c r="G7177" s="3" t="s">
        <v>58304</v>
      </c>
      <c r="H7177" s="3" t="s">
        <v>58305</v>
      </c>
      <c r="I7177" s="3" t="s">
        <v>58306</v>
      </c>
      <c r="J7177" s="3" t="s">
        <v>58307</v>
      </c>
      <c r="K7177" s="3" t="s">
        <v>58308</v>
      </c>
      <c r="L7177" s="3" t="s">
        <v>58309</v>
      </c>
      <c r="M7177">
        <v>4</v>
      </c>
      <c r="N7177">
        <v>4</v>
      </c>
      <c r="O7177">
        <v>-0.0235004345705705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58310</v>
      </c>
      <c r="F7178" s="3" t="s">
        <v>58311</v>
      </c>
      <c r="G7178" s="3" t="s">
        <v>58312</v>
      </c>
      <c r="H7178" s="3" t="s">
        <v>58313</v>
      </c>
      <c r="I7178" s="3" t="s">
        <v>58314</v>
      </c>
      <c r="J7178" s="3" t="s">
        <v>58315</v>
      </c>
      <c r="K7178" s="3" t="s">
        <v>58316</v>
      </c>
      <c r="L7178" s="3" t="s">
        <v>58317</v>
      </c>
      <c r="M7178">
        <v>8</v>
      </c>
      <c r="N7178">
        <v>6</v>
      </c>
      <c r="O7178">
        <v>-0.100835018532103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58318</v>
      </c>
      <c r="F7179" s="3" t="s">
        <v>58319</v>
      </c>
      <c r="G7179" s="3" t="s">
        <v>58320</v>
      </c>
      <c r="H7179" s="3" t="s">
        <v>58321</v>
      </c>
      <c r="I7179" s="3" t="s">
        <v>58322</v>
      </c>
      <c r="J7179" s="3" t="s">
        <v>58323</v>
      </c>
      <c r="K7179" s="3" t="s">
        <v>58324</v>
      </c>
      <c r="L7179" s="3" t="s">
        <v>58325</v>
      </c>
      <c r="M7179">
        <v>3</v>
      </c>
      <c r="N7179">
        <v>5</v>
      </c>
      <c r="O7179">
        <v>-0.0480398514484391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58326</v>
      </c>
      <c r="F7180" s="3" t="s">
        <v>58327</v>
      </c>
      <c r="G7180" s="3" t="s">
        <v>58328</v>
      </c>
      <c r="H7180" s="3" t="s">
        <v>58329</v>
      </c>
      <c r="I7180" s="3" t="s">
        <v>58330</v>
      </c>
      <c r="J7180" s="3" t="s">
        <v>58331</v>
      </c>
      <c r="K7180" s="3" t="s">
        <v>58332</v>
      </c>
      <c r="L7180" s="3" t="s">
        <v>58333</v>
      </c>
      <c r="M7180">
        <v>4</v>
      </c>
      <c r="N7180">
        <v>4</v>
      </c>
      <c r="O7180">
        <v>-0.0158763385437006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58334</v>
      </c>
      <c r="F7181" s="3" t="s">
        <v>58335</v>
      </c>
      <c r="G7181" s="3" t="s">
        <v>58336</v>
      </c>
      <c r="H7181" s="3" t="s">
        <v>58337</v>
      </c>
      <c r="I7181" s="3" t="s">
        <v>58338</v>
      </c>
      <c r="J7181" s="3" t="s">
        <v>58339</v>
      </c>
      <c r="K7181" s="3" t="s">
        <v>58340</v>
      </c>
      <c r="L7181" s="3" t="s">
        <v>58341</v>
      </c>
      <c r="M7181">
        <v>5</v>
      </c>
      <c r="N7181">
        <v>5</v>
      </c>
      <c r="O7181">
        <v>-0.0177145093648419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58342</v>
      </c>
      <c r="F7182" s="3" t="s">
        <v>58343</v>
      </c>
      <c r="G7182" s="3" t="s">
        <v>58344</v>
      </c>
      <c r="H7182" s="3" t="s">
        <v>58345</v>
      </c>
      <c r="I7182" s="3" t="s">
        <v>58346</v>
      </c>
      <c r="J7182" s="3" t="s">
        <v>58347</v>
      </c>
      <c r="K7182" s="3" t="s">
        <v>58348</v>
      </c>
      <c r="L7182" s="3" t="s">
        <v>58349</v>
      </c>
      <c r="M7182">
        <v>5</v>
      </c>
      <c r="N7182">
        <v>6</v>
      </c>
      <c r="O7182">
        <v>-0.0271759828014306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58350</v>
      </c>
      <c r="F7183" s="3" t="s">
        <v>58351</v>
      </c>
      <c r="G7183" s="3" t="s">
        <v>58352</v>
      </c>
      <c r="H7183" s="3" t="s">
        <v>58353</v>
      </c>
      <c r="I7183" s="3" t="s">
        <v>58354</v>
      </c>
      <c r="J7183" s="3" t="s">
        <v>58355</v>
      </c>
      <c r="K7183" s="3" t="s">
        <v>58356</v>
      </c>
      <c r="L7183" s="3" t="s">
        <v>58357</v>
      </c>
      <c r="M7183">
        <v>3</v>
      </c>
      <c r="N7183">
        <v>4</v>
      </c>
      <c r="O7183">
        <v>-0.062151846906546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58358</v>
      </c>
      <c r="F7184" s="3" t="s">
        <v>58359</v>
      </c>
      <c r="G7184" s="3" t="s">
        <v>58360</v>
      </c>
      <c r="H7184" s="3" t="s">
        <v>58361</v>
      </c>
      <c r="I7184" s="3" t="s">
        <v>58362</v>
      </c>
      <c r="J7184" s="3" t="s">
        <v>58363</v>
      </c>
      <c r="K7184" s="3" t="s">
        <v>58364</v>
      </c>
      <c r="L7184" s="3" t="s">
        <v>58365</v>
      </c>
      <c r="M7184">
        <v>4</v>
      </c>
      <c r="N7184">
        <v>5</v>
      </c>
      <c r="O7184">
        <v>-0.118745537036677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58366</v>
      </c>
      <c r="F7185" s="3" t="s">
        <v>58367</v>
      </c>
      <c r="G7185" s="3" t="s">
        <v>58368</v>
      </c>
      <c r="H7185" s="3" t="s">
        <v>58369</v>
      </c>
      <c r="I7185" s="3" t="s">
        <v>58370</v>
      </c>
      <c r="J7185" s="3" t="s">
        <v>58371</v>
      </c>
      <c r="K7185" s="3" t="s">
        <v>58372</v>
      </c>
      <c r="L7185" s="3" t="s">
        <v>58373</v>
      </c>
      <c r="M7185">
        <v>3</v>
      </c>
      <c r="N7185">
        <v>3</v>
      </c>
      <c r="O7185">
        <v>-0.0245739415071685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58374</v>
      </c>
      <c r="F7186" s="3" t="s">
        <v>58375</v>
      </c>
      <c r="G7186" s="3" t="s">
        <v>58376</v>
      </c>
      <c r="H7186" s="3" t="s">
        <v>58377</v>
      </c>
      <c r="I7186" s="3" t="s">
        <v>58378</v>
      </c>
      <c r="J7186" s="3" t="s">
        <v>58379</v>
      </c>
      <c r="K7186" s="3" t="s">
        <v>58380</v>
      </c>
      <c r="L7186" s="3" t="s">
        <v>58381</v>
      </c>
      <c r="M7186">
        <v>3</v>
      </c>
      <c r="N7186">
        <v>4</v>
      </c>
      <c r="O7186" s="3" t="s">
        <v>58382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58383</v>
      </c>
      <c r="F7187" s="3" t="s">
        <v>58384</v>
      </c>
      <c r="G7187" s="3" t="s">
        <v>58385</v>
      </c>
      <c r="H7187" s="3" t="s">
        <v>58386</v>
      </c>
      <c r="I7187" s="3" t="s">
        <v>58387</v>
      </c>
      <c r="J7187" s="3" t="s">
        <v>58388</v>
      </c>
      <c r="K7187" s="3" t="s">
        <v>58389</v>
      </c>
      <c r="L7187" s="3" t="s">
        <v>58390</v>
      </c>
      <c r="M7187">
        <v>4</v>
      </c>
      <c r="N7187">
        <v>5</v>
      </c>
      <c r="O7187">
        <v>-0.127413947326689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58391</v>
      </c>
      <c r="F7188" s="3" t="s">
        <v>58392</v>
      </c>
      <c r="G7188" s="3" t="s">
        <v>58393</v>
      </c>
      <c r="H7188" s="3" t="s">
        <v>58394</v>
      </c>
      <c r="I7188" s="3" t="s">
        <v>58395</v>
      </c>
      <c r="J7188" s="3" t="s">
        <v>58396</v>
      </c>
      <c r="K7188" s="3" t="s">
        <v>58397</v>
      </c>
      <c r="L7188" s="3" t="s">
        <v>58398</v>
      </c>
      <c r="M7188">
        <v>3</v>
      </c>
      <c r="N7188">
        <v>3</v>
      </c>
      <c r="O7188">
        <v>-0.0088280066774188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58399</v>
      </c>
      <c r="F7189" s="3" t="s">
        <v>58400</v>
      </c>
      <c r="G7189" s="3" t="s">
        <v>58401</v>
      </c>
      <c r="H7189" s="3" t="s">
        <v>58402</v>
      </c>
      <c r="I7189" s="3" t="s">
        <v>58403</v>
      </c>
      <c r="J7189" s="3" t="s">
        <v>58404</v>
      </c>
      <c r="K7189" s="3" t="s">
        <v>58405</v>
      </c>
      <c r="L7189" s="3" t="s">
        <v>58406</v>
      </c>
      <c r="M7189">
        <v>3</v>
      </c>
      <c r="N7189">
        <v>4</v>
      </c>
      <c r="O7189" s="3" t="s">
        <v>58407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58408</v>
      </c>
      <c r="F7190" s="3" t="s">
        <v>58409</v>
      </c>
      <c r="G7190" s="3" t="s">
        <v>58410</v>
      </c>
      <c r="H7190" s="3" t="s">
        <v>58411</v>
      </c>
      <c r="I7190" s="3" t="s">
        <v>58412</v>
      </c>
      <c r="J7190" s="3" t="s">
        <v>58413</v>
      </c>
      <c r="K7190" s="3" t="s">
        <v>58414</v>
      </c>
      <c r="L7190" s="3" t="s">
        <v>58415</v>
      </c>
      <c r="M7190">
        <v>4</v>
      </c>
      <c r="N7190">
        <v>6</v>
      </c>
      <c r="O7190">
        <v>-0.0567788573826389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58416</v>
      </c>
      <c r="F7191" s="3" t="s">
        <v>58417</v>
      </c>
      <c r="G7191" s="3" t="s">
        <v>58418</v>
      </c>
      <c r="H7191" s="3" t="s">
        <v>58419</v>
      </c>
      <c r="I7191" s="3" t="s">
        <v>58420</v>
      </c>
      <c r="J7191" s="3" t="s">
        <v>58421</v>
      </c>
      <c r="K7191" s="3" t="s">
        <v>58422</v>
      </c>
      <c r="L7191" s="3" t="s">
        <v>58423</v>
      </c>
      <c r="M7191">
        <v>3</v>
      </c>
      <c r="N7191">
        <v>4</v>
      </c>
      <c r="O7191" s="3" t="s">
        <v>58424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>
        <v>15.95576171875</v>
      </c>
      <c r="F7192" s="3" t="s">
        <v>58425</v>
      </c>
      <c r="G7192" s="3" t="s">
        <v>58426</v>
      </c>
      <c r="H7192" s="3" t="s">
        <v>58427</v>
      </c>
      <c r="I7192" s="3" t="s">
        <v>58428</v>
      </c>
      <c r="J7192" s="3" t="s">
        <v>58429</v>
      </c>
      <c r="K7192" s="3" t="s">
        <v>58430</v>
      </c>
      <c r="L7192" s="3" t="s">
        <v>58431</v>
      </c>
      <c r="M7192">
        <v>4</v>
      </c>
      <c r="N7192">
        <v>6</v>
      </c>
      <c r="O7192" s="3" t="s">
        <v>58432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58433</v>
      </c>
      <c r="F7193" s="3" t="s">
        <v>58434</v>
      </c>
      <c r="G7193" s="3" t="s">
        <v>58435</v>
      </c>
      <c r="H7193" s="3" t="s">
        <v>58436</v>
      </c>
      <c r="I7193" s="3" t="s">
        <v>58437</v>
      </c>
      <c r="J7193" s="3" t="s">
        <v>58438</v>
      </c>
      <c r="K7193" s="3" t="s">
        <v>58439</v>
      </c>
      <c r="L7193" s="3" t="s">
        <v>58440</v>
      </c>
      <c r="M7193">
        <v>3</v>
      </c>
      <c r="N7193">
        <v>5</v>
      </c>
      <c r="O7193">
        <v>-0.0085718870788126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58441</v>
      </c>
      <c r="F7194" s="3" t="s">
        <v>58442</v>
      </c>
      <c r="G7194" s="3" t="s">
        <v>58443</v>
      </c>
      <c r="H7194" s="3" t="s">
        <v>58444</v>
      </c>
      <c r="I7194" s="3" t="s">
        <v>58445</v>
      </c>
      <c r="J7194" s="3" t="s">
        <v>58446</v>
      </c>
      <c r="K7194" s="3" t="s">
        <v>58447</v>
      </c>
      <c r="L7194" s="3" t="s">
        <v>58448</v>
      </c>
      <c r="M7194">
        <v>5</v>
      </c>
      <c r="N7194">
        <v>6</v>
      </c>
      <c r="O7194">
        <v>-0.0777736234775932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58449</v>
      </c>
      <c r="F7195" s="3" t="s">
        <v>58450</v>
      </c>
      <c r="G7195" s="3" t="s">
        <v>58451</v>
      </c>
      <c r="H7195" s="3" t="s">
        <v>58452</v>
      </c>
      <c r="I7195" s="3" t="s">
        <v>58453</v>
      </c>
      <c r="J7195" s="3" t="s">
        <v>58454</v>
      </c>
      <c r="K7195" s="3" t="s">
        <v>58455</v>
      </c>
      <c r="L7195" s="3" t="s">
        <v>58456</v>
      </c>
      <c r="M7195">
        <v>7</v>
      </c>
      <c r="N7195">
        <v>7</v>
      </c>
      <c r="O7195">
        <v>-0.0590826909589963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58457</v>
      </c>
      <c r="F7196" s="3" t="s">
        <v>58458</v>
      </c>
      <c r="G7196" s="3" t="s">
        <v>58459</v>
      </c>
      <c r="H7196" s="3" t="s">
        <v>58460</v>
      </c>
      <c r="I7196" s="3" t="s">
        <v>58461</v>
      </c>
      <c r="J7196" s="3" t="s">
        <v>58462</v>
      </c>
      <c r="K7196" s="3" t="s">
        <v>58463</v>
      </c>
      <c r="L7196" s="3" t="s">
        <v>58464</v>
      </c>
      <c r="M7196">
        <v>4</v>
      </c>
      <c r="N7196">
        <v>6</v>
      </c>
      <c r="O7196">
        <v>-0.161987968485794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58465</v>
      </c>
      <c r="F7197" s="3" t="s">
        <v>58466</v>
      </c>
      <c r="G7197" s="3" t="s">
        <v>58467</v>
      </c>
      <c r="H7197" s="3" t="s">
        <v>58468</v>
      </c>
      <c r="I7197" s="3" t="s">
        <v>58469</v>
      </c>
      <c r="J7197" s="3" t="s">
        <v>58470</v>
      </c>
      <c r="K7197" s="3" t="s">
        <v>58471</v>
      </c>
      <c r="L7197" s="3" t="s">
        <v>58472</v>
      </c>
      <c r="M7197">
        <v>4</v>
      </c>
      <c r="N7197">
        <v>5</v>
      </c>
      <c r="O7197">
        <v>-0.0489739598052567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58473</v>
      </c>
      <c r="F7198" s="3" t="s">
        <v>58474</v>
      </c>
      <c r="G7198" s="3" t="s">
        <v>58475</v>
      </c>
      <c r="H7198" s="3" t="s">
        <v>58476</v>
      </c>
      <c r="I7198" s="3" t="s">
        <v>58477</v>
      </c>
      <c r="J7198" s="3" t="s">
        <v>58478</v>
      </c>
      <c r="K7198" s="3" t="s">
        <v>58479</v>
      </c>
      <c r="L7198" s="3" t="s">
        <v>58480</v>
      </c>
      <c r="M7198">
        <v>6</v>
      </c>
      <c r="N7198">
        <v>7</v>
      </c>
      <c r="O7198">
        <v>-0.0235638963289897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58481</v>
      </c>
      <c r="F7199" s="3" t="s">
        <v>58482</v>
      </c>
      <c r="G7199" s="3" t="s">
        <v>58483</v>
      </c>
      <c r="H7199" s="3" t="s">
        <v>58484</v>
      </c>
      <c r="I7199" s="3" t="s">
        <v>58485</v>
      </c>
      <c r="J7199" s="3" t="s">
        <v>58486</v>
      </c>
      <c r="K7199" s="3" t="s">
        <v>58487</v>
      </c>
      <c r="L7199" s="3" t="s">
        <v>58488</v>
      </c>
      <c r="M7199">
        <v>4</v>
      </c>
      <c r="N7199">
        <v>6</v>
      </c>
      <c r="O7199">
        <v>-0.021020071970872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58489</v>
      </c>
      <c r="F7200" s="3" t="s">
        <v>58490</v>
      </c>
      <c r="G7200" s="3" t="s">
        <v>58491</v>
      </c>
      <c r="H7200" s="3" t="s">
        <v>58492</v>
      </c>
      <c r="I7200" s="3" t="s">
        <v>58493</v>
      </c>
      <c r="J7200" s="3" t="s">
        <v>58494</v>
      </c>
      <c r="K7200" s="3" t="s">
        <v>58495</v>
      </c>
      <c r="L7200" s="3" t="s">
        <v>58496</v>
      </c>
      <c r="M7200">
        <v>4</v>
      </c>
      <c r="N7200">
        <v>6</v>
      </c>
      <c r="O7200">
        <v>-0.0774435709823716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58497</v>
      </c>
      <c r="F7201" s="3" t="s">
        <v>58498</v>
      </c>
      <c r="G7201" s="3" t="s">
        <v>58499</v>
      </c>
      <c r="H7201" s="3" t="s">
        <v>58500</v>
      </c>
      <c r="I7201" s="3" t="s">
        <v>58501</v>
      </c>
      <c r="J7201" s="3" t="s">
        <v>58502</v>
      </c>
      <c r="K7201" s="3" t="s">
        <v>58503</v>
      </c>
      <c r="L7201" s="3" t="s">
        <v>58504</v>
      </c>
      <c r="M7201">
        <v>4</v>
      </c>
      <c r="N7201">
        <v>5</v>
      </c>
      <c r="O7201">
        <v>-0.0439691538557442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58505</v>
      </c>
      <c r="F7202" s="3" t="s">
        <v>58506</v>
      </c>
      <c r="G7202" s="3" t="s">
        <v>58507</v>
      </c>
      <c r="H7202" s="3" t="s">
        <v>58508</v>
      </c>
      <c r="I7202" s="3" t="s">
        <v>58509</v>
      </c>
      <c r="J7202" s="3" t="s">
        <v>58510</v>
      </c>
      <c r="K7202" s="3" t="s">
        <v>58511</v>
      </c>
      <c r="L7202" s="3" t="s">
        <v>58512</v>
      </c>
      <c r="M7202">
        <v>5</v>
      </c>
      <c r="N7202">
        <v>7</v>
      </c>
      <c r="O7202">
        <v>-0.004409076628257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58513</v>
      </c>
      <c r="F7203" s="3" t="s">
        <v>58514</v>
      </c>
      <c r="G7203" s="3" t="s">
        <v>58515</v>
      </c>
      <c r="H7203" s="3" t="s">
        <v>58516</v>
      </c>
      <c r="I7203" s="3" t="s">
        <v>58517</v>
      </c>
      <c r="J7203" s="3" t="s">
        <v>58518</v>
      </c>
      <c r="K7203" s="3" t="s">
        <v>58519</v>
      </c>
      <c r="L7203" s="3" t="s">
        <v>58520</v>
      </c>
      <c r="M7203">
        <v>3</v>
      </c>
      <c r="N7203">
        <v>4</v>
      </c>
      <c r="O7203" s="3" t="s">
        <v>58521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58522</v>
      </c>
      <c r="F7204" s="3" t="s">
        <v>58523</v>
      </c>
      <c r="G7204">
        <v>63.86402759552</v>
      </c>
      <c r="H7204" s="3" t="s">
        <v>58524</v>
      </c>
      <c r="I7204" s="3" t="s">
        <v>58525</v>
      </c>
      <c r="J7204" s="3" t="s">
        <v>58526</v>
      </c>
      <c r="K7204" s="3" t="s">
        <v>58527</v>
      </c>
      <c r="L7204" s="3" t="s">
        <v>58528</v>
      </c>
      <c r="M7204">
        <v>3</v>
      </c>
      <c r="N7204">
        <v>5</v>
      </c>
      <c r="O7204" s="3" t="s">
        <v>58529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58530</v>
      </c>
      <c r="F7205">
        <v>-2.02267608642576</v>
      </c>
      <c r="G7205" s="3" t="s">
        <v>58531</v>
      </c>
      <c r="H7205" s="3" t="s">
        <v>58532</v>
      </c>
      <c r="I7205" s="3" t="s">
        <v>58533</v>
      </c>
      <c r="J7205" s="3" t="s">
        <v>58534</v>
      </c>
      <c r="K7205" s="3" t="s">
        <v>58535</v>
      </c>
      <c r="L7205" s="3" t="s">
        <v>58536</v>
      </c>
      <c r="M7205">
        <v>3</v>
      </c>
      <c r="N7205">
        <v>5</v>
      </c>
      <c r="O7205" s="3" t="s">
        <v>58537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58538</v>
      </c>
      <c r="F7206">
        <v>-3.44306945800779</v>
      </c>
      <c r="G7206" s="3" t="s">
        <v>58539</v>
      </c>
      <c r="H7206" s="3" t="s">
        <v>58540</v>
      </c>
      <c r="I7206" s="3" t="s">
        <v>58541</v>
      </c>
      <c r="J7206" s="3" t="s">
        <v>58542</v>
      </c>
      <c r="K7206" s="3" t="s">
        <v>58543</v>
      </c>
      <c r="L7206" s="3" t="s">
        <v>58544</v>
      </c>
      <c r="M7206">
        <v>5</v>
      </c>
      <c r="N7206">
        <v>6</v>
      </c>
      <c r="O7206" s="3" t="s">
        <v>58545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58546</v>
      </c>
      <c r="F7207" s="3" t="s">
        <v>58547</v>
      </c>
      <c r="G7207" s="3" t="s">
        <v>58548</v>
      </c>
      <c r="H7207" s="3" t="s">
        <v>58549</v>
      </c>
      <c r="I7207" s="3" t="s">
        <v>58550</v>
      </c>
      <c r="J7207" s="3" t="s">
        <v>58551</v>
      </c>
      <c r="K7207" s="3" t="s">
        <v>58552</v>
      </c>
      <c r="L7207" s="3" t="s">
        <v>58553</v>
      </c>
      <c r="M7207">
        <v>6</v>
      </c>
      <c r="N7207">
        <v>8</v>
      </c>
      <c r="O7207">
        <v>-0.0336423676422155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58554</v>
      </c>
      <c r="F7208">
        <v>-6.44750518798826</v>
      </c>
      <c r="G7208" s="3" t="s">
        <v>58555</v>
      </c>
      <c r="H7208" s="3" t="s">
        <v>58556</v>
      </c>
      <c r="I7208" s="3" t="s">
        <v>58557</v>
      </c>
      <c r="J7208" s="3" t="s">
        <v>58558</v>
      </c>
      <c r="K7208" s="3" t="s">
        <v>58559</v>
      </c>
      <c r="L7208" s="3" t="s">
        <v>58560</v>
      </c>
      <c r="M7208">
        <v>3</v>
      </c>
      <c r="N7208">
        <v>4</v>
      </c>
      <c r="O7208" s="3" t="s">
        <v>58561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58562</v>
      </c>
      <c r="F7209">
        <v>-0.644223022460915</v>
      </c>
      <c r="G7209" s="3" t="s">
        <v>58563</v>
      </c>
      <c r="H7209" s="3" t="s">
        <v>58564</v>
      </c>
      <c r="I7209" s="3" t="s">
        <v>58565</v>
      </c>
      <c r="J7209" s="3" t="s">
        <v>58566</v>
      </c>
      <c r="K7209" s="3" t="s">
        <v>58567</v>
      </c>
      <c r="L7209" s="3" t="s">
        <v>58568</v>
      </c>
      <c r="M7209">
        <v>4</v>
      </c>
      <c r="N7209">
        <v>6</v>
      </c>
      <c r="O7209" s="3" t="s">
        <v>58569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58570</v>
      </c>
      <c r="F7210" s="3" t="s">
        <v>58571</v>
      </c>
      <c r="G7210" s="3" t="s">
        <v>58572</v>
      </c>
      <c r="H7210" s="3" t="s">
        <v>58573</v>
      </c>
      <c r="I7210" s="3" t="s">
        <v>58574</v>
      </c>
      <c r="J7210" s="3" t="s">
        <v>58575</v>
      </c>
      <c r="K7210" s="3" t="s">
        <v>58576</v>
      </c>
      <c r="L7210" s="3" t="s">
        <v>58577</v>
      </c>
      <c r="M7210">
        <v>5</v>
      </c>
      <c r="N7210">
        <v>7</v>
      </c>
      <c r="O7210">
        <v>-0.118198879767264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58578</v>
      </c>
      <c r="F7211">
        <v>-4.6317672729492</v>
      </c>
      <c r="G7211" s="3" t="s">
        <v>58579</v>
      </c>
      <c r="H7211" s="3" t="s">
        <v>58580</v>
      </c>
      <c r="I7211" s="3" t="s">
        <v>58581</v>
      </c>
      <c r="J7211" s="3" t="s">
        <v>58582</v>
      </c>
      <c r="K7211" s="3" t="s">
        <v>58583</v>
      </c>
      <c r="L7211" s="3" t="s">
        <v>58584</v>
      </c>
      <c r="M7211">
        <v>3</v>
      </c>
      <c r="N7211">
        <v>3</v>
      </c>
      <c r="O7211" s="3" t="s">
        <v>58585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58586</v>
      </c>
      <c r="F7212" s="3" t="s">
        <v>58587</v>
      </c>
      <c r="G7212" s="3" t="s">
        <v>58588</v>
      </c>
      <c r="H7212" s="3" t="s">
        <v>58589</v>
      </c>
      <c r="I7212" s="3" t="s">
        <v>58590</v>
      </c>
      <c r="J7212" s="3" t="s">
        <v>58591</v>
      </c>
      <c r="K7212" s="3" t="s">
        <v>58592</v>
      </c>
      <c r="L7212" s="3" t="s">
        <v>58593</v>
      </c>
      <c r="M7212">
        <v>5</v>
      </c>
      <c r="N7212">
        <v>4</v>
      </c>
      <c r="O7212" s="3" t="s">
        <v>58594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58595</v>
      </c>
      <c r="F7213" s="3" t="s">
        <v>58596</v>
      </c>
      <c r="G7213" s="3" t="s">
        <v>58597</v>
      </c>
      <c r="H7213" s="3" t="s">
        <v>58598</v>
      </c>
      <c r="I7213" s="3" t="s">
        <v>58599</v>
      </c>
      <c r="J7213" s="3" t="s">
        <v>58600</v>
      </c>
      <c r="K7213" s="3" t="s">
        <v>58601</v>
      </c>
      <c r="L7213" s="3" t="s">
        <v>58602</v>
      </c>
      <c r="M7213">
        <v>5</v>
      </c>
      <c r="N7213">
        <v>9</v>
      </c>
      <c r="O7213" s="3" t="s">
        <v>58603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58604</v>
      </c>
      <c r="F7214" s="3" t="s">
        <v>58605</v>
      </c>
      <c r="G7214" s="3" t="s">
        <v>58606</v>
      </c>
      <c r="H7214" s="3" t="s">
        <v>58607</v>
      </c>
      <c r="I7214" s="3" t="s">
        <v>58608</v>
      </c>
      <c r="J7214" s="3" t="s">
        <v>58609</v>
      </c>
      <c r="K7214" s="3" t="s">
        <v>58610</v>
      </c>
      <c r="L7214" s="3" t="s">
        <v>58611</v>
      </c>
      <c r="M7214">
        <v>4</v>
      </c>
      <c r="N7214">
        <v>5</v>
      </c>
      <c r="O7214" s="3" t="s">
        <v>58612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58613</v>
      </c>
      <c r="F7215" s="3" t="s">
        <v>58614</v>
      </c>
      <c r="G7215" s="3" t="s">
        <v>58615</v>
      </c>
      <c r="H7215" s="3" t="s">
        <v>58616</v>
      </c>
      <c r="I7215" s="3" t="s">
        <v>58617</v>
      </c>
      <c r="J7215" s="3" t="s">
        <v>58618</v>
      </c>
      <c r="K7215" s="3" t="s">
        <v>58619</v>
      </c>
      <c r="L7215" s="3" t="s">
        <v>58620</v>
      </c>
      <c r="M7215">
        <v>7</v>
      </c>
      <c r="N7215">
        <v>9</v>
      </c>
      <c r="O7215" s="3" t="s">
        <v>58621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58622</v>
      </c>
      <c r="F7216" s="3" t="s">
        <v>58623</v>
      </c>
      <c r="G7216" s="3" t="s">
        <v>58624</v>
      </c>
      <c r="H7216" s="3" t="s">
        <v>58625</v>
      </c>
      <c r="I7216" s="3" t="s">
        <v>58626</v>
      </c>
      <c r="J7216" s="3" t="s">
        <v>58627</v>
      </c>
      <c r="K7216" s="3" t="s">
        <v>58628</v>
      </c>
      <c r="L7216" s="3" t="s">
        <v>58629</v>
      </c>
      <c r="M7216">
        <v>6</v>
      </c>
      <c r="N7216">
        <v>7</v>
      </c>
      <c r="O7216">
        <v>-0.0387289221677207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58630</v>
      </c>
      <c r="F7217" s="3" t="s">
        <v>58631</v>
      </c>
      <c r="G7217" s="3" t="s">
        <v>58632</v>
      </c>
      <c r="H7217" s="3" t="s">
        <v>58633</v>
      </c>
      <c r="I7217" s="3" t="s">
        <v>58634</v>
      </c>
      <c r="J7217" s="3" t="s">
        <v>58635</v>
      </c>
      <c r="K7217" s="3" t="s">
        <v>58636</v>
      </c>
      <c r="L7217" s="3" t="s">
        <v>58637</v>
      </c>
      <c r="M7217">
        <v>5</v>
      </c>
      <c r="N7217">
        <v>6</v>
      </c>
      <c r="O7217">
        <v>-0.0766932252385861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58638</v>
      </c>
      <c r="F7218" s="3" t="s">
        <v>58639</v>
      </c>
      <c r="G7218" s="3" t="s">
        <v>58640</v>
      </c>
      <c r="H7218" s="3" t="s">
        <v>58641</v>
      </c>
      <c r="I7218" s="3" t="s">
        <v>58642</v>
      </c>
      <c r="J7218" s="3" t="s">
        <v>58643</v>
      </c>
      <c r="K7218" s="3" t="s">
        <v>58644</v>
      </c>
      <c r="L7218" s="3" t="s">
        <v>58645</v>
      </c>
      <c r="M7218">
        <v>3</v>
      </c>
      <c r="N7218">
        <v>4</v>
      </c>
      <c r="O7218" s="3" t="s">
        <v>58646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58647</v>
      </c>
      <c r="F7219" s="3" t="s">
        <v>58648</v>
      </c>
      <c r="G7219" s="3" t="s">
        <v>58649</v>
      </c>
      <c r="H7219" s="3" t="s">
        <v>58650</v>
      </c>
      <c r="I7219" s="3" t="s">
        <v>58651</v>
      </c>
      <c r="J7219" s="3" t="s">
        <v>58652</v>
      </c>
      <c r="K7219" s="3" t="s">
        <v>58653</v>
      </c>
      <c r="L7219" s="3" t="s">
        <v>58654</v>
      </c>
      <c r="M7219">
        <v>6</v>
      </c>
      <c r="N7219">
        <v>8</v>
      </c>
      <c r="O7219">
        <v>-0.0326572194728768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58655</v>
      </c>
      <c r="F7220" s="3" t="s">
        <v>58656</v>
      </c>
      <c r="G7220" s="3" t="s">
        <v>58657</v>
      </c>
      <c r="H7220" s="3" t="s">
        <v>58658</v>
      </c>
      <c r="I7220" s="3" t="s">
        <v>58659</v>
      </c>
      <c r="J7220" s="3" t="s">
        <v>58660</v>
      </c>
      <c r="K7220" s="3" t="s">
        <v>58661</v>
      </c>
      <c r="L7220" s="3" t="s">
        <v>58662</v>
      </c>
      <c r="M7220">
        <v>5</v>
      </c>
      <c r="N7220">
        <v>6</v>
      </c>
      <c r="O7220">
        <v>-0.138229067007772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58663</v>
      </c>
      <c r="F7221" s="3" t="s">
        <v>58664</v>
      </c>
      <c r="G7221" s="3" t="s">
        <v>58665</v>
      </c>
      <c r="H7221" s="3" t="s">
        <v>58666</v>
      </c>
      <c r="I7221" s="3" t="s">
        <v>58667</v>
      </c>
      <c r="J7221" s="3" t="s">
        <v>58668</v>
      </c>
      <c r="K7221" s="3" t="s">
        <v>58669</v>
      </c>
      <c r="L7221" s="3" t="s">
        <v>58670</v>
      </c>
      <c r="M7221">
        <v>4</v>
      </c>
      <c r="N7221">
        <v>4</v>
      </c>
      <c r="O7221" s="3" t="s">
        <v>58671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58672</v>
      </c>
      <c r="F7222" s="3" t="s">
        <v>58673</v>
      </c>
      <c r="G7222" s="3" t="s">
        <v>58674</v>
      </c>
      <c r="H7222" s="3" t="s">
        <v>58675</v>
      </c>
      <c r="I7222" s="3" t="s">
        <v>58676</v>
      </c>
      <c r="J7222" s="3" t="s">
        <v>58677</v>
      </c>
      <c r="K7222" s="3" t="s">
        <v>58678</v>
      </c>
      <c r="L7222" s="3" t="s">
        <v>58679</v>
      </c>
      <c r="M7222">
        <v>4</v>
      </c>
      <c r="N7222">
        <v>5</v>
      </c>
      <c r="O7222">
        <v>-0.0628055939576671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58680</v>
      </c>
      <c r="F7223" s="3" t="s">
        <v>58681</v>
      </c>
      <c r="G7223" s="3" t="s">
        <v>58682</v>
      </c>
      <c r="H7223" s="3" t="s">
        <v>58683</v>
      </c>
      <c r="I7223" s="3" t="s">
        <v>58684</v>
      </c>
      <c r="J7223" s="3" t="s">
        <v>58685</v>
      </c>
      <c r="K7223" s="3" t="s">
        <v>58686</v>
      </c>
      <c r="L7223" s="3" t="s">
        <v>58687</v>
      </c>
      <c r="M7223">
        <v>3</v>
      </c>
      <c r="N7223">
        <v>6</v>
      </c>
      <c r="O7223">
        <v>-0.107830004569711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58688</v>
      </c>
      <c r="F7224" s="3" t="s">
        <v>58689</v>
      </c>
      <c r="G7224" s="3" t="s">
        <v>58690</v>
      </c>
      <c r="H7224" s="3" t="s">
        <v>58691</v>
      </c>
      <c r="I7224" s="3" t="s">
        <v>58692</v>
      </c>
      <c r="J7224" s="3" t="s">
        <v>58693</v>
      </c>
      <c r="K7224" s="3" t="s">
        <v>58694</v>
      </c>
      <c r="L7224" s="3" t="s">
        <v>58695</v>
      </c>
      <c r="M7224">
        <v>4</v>
      </c>
      <c r="N7224">
        <v>6</v>
      </c>
      <c r="O7224">
        <v>-0.113365277195225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58696</v>
      </c>
      <c r="F7225" s="3" t="s">
        <v>58697</v>
      </c>
      <c r="G7225" s="3" t="s">
        <v>58698</v>
      </c>
      <c r="H7225" s="3" t="s">
        <v>58699</v>
      </c>
      <c r="I7225" s="3" t="s">
        <v>58700</v>
      </c>
      <c r="J7225" s="3" t="s">
        <v>58701</v>
      </c>
      <c r="K7225" s="3" t="s">
        <v>58702</v>
      </c>
      <c r="L7225" s="3" t="s">
        <v>58703</v>
      </c>
      <c r="M7225">
        <v>4</v>
      </c>
      <c r="N7225">
        <v>6</v>
      </c>
      <c r="O7225">
        <v>-0.094072788902675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58704</v>
      </c>
      <c r="F7226" s="3" t="s">
        <v>58705</v>
      </c>
      <c r="G7226" s="3" t="s">
        <v>58706</v>
      </c>
      <c r="H7226" s="3" t="s">
        <v>58707</v>
      </c>
      <c r="I7226" s="3" t="s">
        <v>58708</v>
      </c>
      <c r="J7226" s="3" t="s">
        <v>58709</v>
      </c>
      <c r="K7226" s="3" t="s">
        <v>58710</v>
      </c>
      <c r="L7226" s="3" t="s">
        <v>58711</v>
      </c>
      <c r="M7226">
        <v>6</v>
      </c>
      <c r="N7226">
        <v>7</v>
      </c>
      <c r="O7226">
        <v>-0.153419701840834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58712</v>
      </c>
      <c r="F7227" s="3" t="s">
        <v>58713</v>
      </c>
      <c r="G7227" s="3" t="s">
        <v>58714</v>
      </c>
      <c r="H7227" s="3" t="s">
        <v>58715</v>
      </c>
      <c r="I7227" s="3" t="s">
        <v>58716</v>
      </c>
      <c r="J7227" s="3" t="s">
        <v>58717</v>
      </c>
      <c r="K7227" s="3" t="s">
        <v>58718</v>
      </c>
      <c r="L7227" s="3" t="s">
        <v>58719</v>
      </c>
      <c r="M7227">
        <v>7</v>
      </c>
      <c r="N7227">
        <v>5</v>
      </c>
      <c r="O7227">
        <v>-0.10551652607771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58720</v>
      </c>
      <c r="F7228" s="3" t="s">
        <v>58721</v>
      </c>
      <c r="G7228" s="3" t="s">
        <v>58722</v>
      </c>
      <c r="H7228">
        <v>90.05139503479</v>
      </c>
      <c r="I7228" s="3" t="s">
        <v>58723</v>
      </c>
      <c r="J7228" s="3" t="s">
        <v>58724</v>
      </c>
      <c r="K7228" s="3" t="s">
        <v>58725</v>
      </c>
      <c r="L7228" s="3" t="s">
        <v>58726</v>
      </c>
      <c r="M7228">
        <v>7</v>
      </c>
      <c r="N7228">
        <v>8</v>
      </c>
      <c r="O7228">
        <v>-0.081648961005417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58727</v>
      </c>
      <c r="F7229" s="3" t="s">
        <v>58728</v>
      </c>
      <c r="G7229" s="3" t="s">
        <v>58729</v>
      </c>
      <c r="H7229" s="3" t="s">
        <v>58730</v>
      </c>
      <c r="I7229" s="3" t="s">
        <v>58731</v>
      </c>
      <c r="J7229" s="3" t="s">
        <v>58732</v>
      </c>
      <c r="K7229" s="3" t="s">
        <v>58733</v>
      </c>
      <c r="L7229" s="3" t="s">
        <v>58734</v>
      </c>
      <c r="M7229">
        <v>6</v>
      </c>
      <c r="N7229">
        <v>8</v>
      </c>
      <c r="O7229">
        <v>-0.11235691014598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58735</v>
      </c>
      <c r="F7230" s="3" t="s">
        <v>58736</v>
      </c>
      <c r="G7230" s="3" t="s">
        <v>58737</v>
      </c>
      <c r="H7230" s="3" t="s">
        <v>58738</v>
      </c>
      <c r="I7230" s="3" t="s">
        <v>58739</v>
      </c>
      <c r="J7230" s="3" t="s">
        <v>58740</v>
      </c>
      <c r="K7230" s="3" t="s">
        <v>58741</v>
      </c>
      <c r="L7230" s="3" t="s">
        <v>58742</v>
      </c>
      <c r="M7230">
        <v>4</v>
      </c>
      <c r="N7230">
        <v>6</v>
      </c>
      <c r="O7230">
        <v>-0.108032293106286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58743</v>
      </c>
      <c r="F7231" s="3" t="s">
        <v>58744</v>
      </c>
      <c r="G7231" s="3" t="s">
        <v>58745</v>
      </c>
      <c r="H7231" s="3" t="s">
        <v>58746</v>
      </c>
      <c r="I7231" s="3" t="s">
        <v>58747</v>
      </c>
      <c r="J7231" s="3" t="s">
        <v>58748</v>
      </c>
      <c r="K7231" s="3" t="s">
        <v>58749</v>
      </c>
      <c r="L7231" s="3" t="s">
        <v>58750</v>
      </c>
      <c r="M7231">
        <v>4</v>
      </c>
      <c r="N7231">
        <v>5</v>
      </c>
      <c r="O7231" s="3" t="s">
        <v>58751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58752</v>
      </c>
      <c r="F7232" s="3" t="s">
        <v>58753</v>
      </c>
      <c r="G7232" s="3" t="s">
        <v>58754</v>
      </c>
      <c r="H7232" s="3" t="s">
        <v>58755</v>
      </c>
      <c r="I7232" s="3" t="s">
        <v>58756</v>
      </c>
      <c r="J7232" s="3" t="s">
        <v>58757</v>
      </c>
      <c r="K7232" s="3" t="s">
        <v>58758</v>
      </c>
      <c r="L7232" s="3" t="s">
        <v>58759</v>
      </c>
      <c r="M7232">
        <v>4</v>
      </c>
      <c r="N7232">
        <v>6</v>
      </c>
      <c r="O7232">
        <v>-0.0162018336581584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58760</v>
      </c>
      <c r="F7233" s="3" t="s">
        <v>58761</v>
      </c>
      <c r="G7233" s="3" t="s">
        <v>58762</v>
      </c>
      <c r="H7233" s="3" t="s">
        <v>58763</v>
      </c>
      <c r="I7233" s="3" t="s">
        <v>58764</v>
      </c>
      <c r="J7233" s="3" t="s">
        <v>58765</v>
      </c>
      <c r="K7233" s="3" t="s">
        <v>58766</v>
      </c>
      <c r="L7233" s="3" t="s">
        <v>58767</v>
      </c>
      <c r="M7233">
        <v>4</v>
      </c>
      <c r="N7233">
        <v>6</v>
      </c>
      <c r="O7233">
        <v>-0.0331369599247918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58768</v>
      </c>
      <c r="F7234" s="3" t="s">
        <v>58769</v>
      </c>
      <c r="G7234" s="3" t="s">
        <v>58770</v>
      </c>
      <c r="H7234" s="3" t="s">
        <v>58771</v>
      </c>
      <c r="I7234" s="3" t="s">
        <v>58772</v>
      </c>
      <c r="J7234" s="3" t="s">
        <v>58773</v>
      </c>
      <c r="K7234" s="3" t="s">
        <v>58774</v>
      </c>
      <c r="L7234" s="3" t="s">
        <v>58775</v>
      </c>
      <c r="M7234">
        <v>6</v>
      </c>
      <c r="N7234">
        <v>6</v>
      </c>
      <c r="O7234">
        <v>-0.0374024480234184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58776</v>
      </c>
      <c r="F7235" s="3" t="s">
        <v>58777</v>
      </c>
      <c r="G7235" s="3" t="s">
        <v>58778</v>
      </c>
      <c r="H7235" s="3" t="s">
        <v>58779</v>
      </c>
      <c r="I7235" s="3" t="s">
        <v>58780</v>
      </c>
      <c r="J7235" s="3" t="s">
        <v>58781</v>
      </c>
      <c r="K7235" s="3" t="s">
        <v>58782</v>
      </c>
      <c r="L7235" s="3" t="s">
        <v>58783</v>
      </c>
      <c r="M7235">
        <v>6</v>
      </c>
      <c r="N7235">
        <v>6</v>
      </c>
      <c r="O7235">
        <v>-0.0320790476537195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58784</v>
      </c>
      <c r="F7236" s="3" t="s">
        <v>58785</v>
      </c>
      <c r="G7236" s="3" t="s">
        <v>58786</v>
      </c>
      <c r="H7236" s="3" t="s">
        <v>58787</v>
      </c>
      <c r="I7236" s="3" t="s">
        <v>58788</v>
      </c>
      <c r="J7236" s="3" t="s">
        <v>58789</v>
      </c>
      <c r="K7236" s="3" t="s">
        <v>58790</v>
      </c>
      <c r="L7236" s="3" t="s">
        <v>58791</v>
      </c>
      <c r="M7236">
        <v>7</v>
      </c>
      <c r="N7236">
        <v>6</v>
      </c>
      <c r="O7236">
        <v>-0.0005785751734724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58792</v>
      </c>
      <c r="F7237" s="3" t="s">
        <v>58793</v>
      </c>
      <c r="G7237" s="3" t="s">
        <v>58794</v>
      </c>
      <c r="H7237" s="3" t="s">
        <v>58795</v>
      </c>
      <c r="I7237">
        <v>2.570666024844</v>
      </c>
      <c r="J7237" s="3" t="s">
        <v>58796</v>
      </c>
      <c r="K7237" s="3" t="s">
        <v>58797</v>
      </c>
      <c r="L7237" s="3" t="s">
        <v>58798</v>
      </c>
      <c r="M7237">
        <v>5</v>
      </c>
      <c r="N7237">
        <v>6</v>
      </c>
      <c r="O7237" s="3" t="s">
        <v>58799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58800</v>
      </c>
      <c r="F7238" s="3" t="s">
        <v>58801</v>
      </c>
      <c r="G7238" s="3" t="s">
        <v>58802</v>
      </c>
      <c r="H7238" s="3" t="s">
        <v>58803</v>
      </c>
      <c r="I7238" s="3" t="s">
        <v>58804</v>
      </c>
      <c r="J7238" s="3" t="s">
        <v>58805</v>
      </c>
      <c r="K7238" s="3" t="s">
        <v>58806</v>
      </c>
      <c r="L7238" s="3" t="s">
        <v>58807</v>
      </c>
      <c r="M7238">
        <v>4</v>
      </c>
      <c r="N7238">
        <v>5</v>
      </c>
      <c r="O7238">
        <v>-0.0218482229423566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58808</v>
      </c>
      <c r="F7239" s="3" t="s">
        <v>58809</v>
      </c>
      <c r="G7239" s="3" t="s">
        <v>58810</v>
      </c>
      <c r="H7239" s="3" t="s">
        <v>58811</v>
      </c>
      <c r="I7239" s="3" t="s">
        <v>58812</v>
      </c>
      <c r="J7239" s="3" t="s">
        <v>58813</v>
      </c>
      <c r="K7239" s="3" t="s">
        <v>58814</v>
      </c>
      <c r="L7239" s="3" t="s">
        <v>58815</v>
      </c>
      <c r="M7239">
        <v>6</v>
      </c>
      <c r="N7239">
        <v>8</v>
      </c>
      <c r="O7239">
        <v>-0.112623206787057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58816</v>
      </c>
      <c r="F7240" s="3" t="s">
        <v>58817</v>
      </c>
      <c r="G7240" s="3" t="s">
        <v>58818</v>
      </c>
      <c r="H7240" s="3" t="s">
        <v>58819</v>
      </c>
      <c r="I7240" s="3" t="s">
        <v>58820</v>
      </c>
      <c r="J7240" s="3" t="s">
        <v>58821</v>
      </c>
      <c r="K7240" s="3" t="s">
        <v>58822</v>
      </c>
      <c r="L7240" s="3" t="s">
        <v>58823</v>
      </c>
      <c r="M7240">
        <v>6</v>
      </c>
      <c r="N7240">
        <v>8</v>
      </c>
      <c r="O7240">
        <v>-0.0489497850204488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58824</v>
      </c>
      <c r="F7241" s="3" t="s">
        <v>58825</v>
      </c>
      <c r="G7241" s="3" t="s">
        <v>58826</v>
      </c>
      <c r="H7241" s="3" t="s">
        <v>58827</v>
      </c>
      <c r="I7241" s="3" t="s">
        <v>58828</v>
      </c>
      <c r="J7241" s="3" t="s">
        <v>58829</v>
      </c>
      <c r="K7241" s="3" t="s">
        <v>58830</v>
      </c>
      <c r="L7241" s="3" t="s">
        <v>58831</v>
      </c>
      <c r="M7241">
        <v>5</v>
      </c>
      <c r="N7241">
        <v>7</v>
      </c>
      <c r="O7241">
        <v>-0.0526283553479424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58832</v>
      </c>
      <c r="F7242" s="3" t="s">
        <v>58833</v>
      </c>
      <c r="G7242" s="3" t="s">
        <v>58834</v>
      </c>
      <c r="H7242" s="3" t="s">
        <v>58835</v>
      </c>
      <c r="I7242">
        <v>3.493245323877</v>
      </c>
      <c r="J7242" s="3" t="s">
        <v>58836</v>
      </c>
      <c r="K7242" s="3" t="s">
        <v>58837</v>
      </c>
      <c r="L7242" s="3" t="s">
        <v>58838</v>
      </c>
      <c r="M7242">
        <v>2</v>
      </c>
      <c r="N7242">
        <v>2</v>
      </c>
      <c r="O7242" s="3" t="s">
        <v>58839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58840</v>
      </c>
      <c r="F7243" s="3" t="s">
        <v>58841</v>
      </c>
      <c r="G7243" s="3" t="s">
        <v>58842</v>
      </c>
      <c r="H7243" s="3" t="s">
        <v>58843</v>
      </c>
      <c r="I7243" s="3" t="s">
        <v>58844</v>
      </c>
      <c r="J7243" s="3" t="s">
        <v>58845</v>
      </c>
      <c r="K7243" s="3" t="s">
        <v>58846</v>
      </c>
      <c r="L7243" s="3" t="s">
        <v>58847</v>
      </c>
      <c r="M7243">
        <v>2</v>
      </c>
      <c r="N7243">
        <v>3</v>
      </c>
      <c r="O7243" s="3" t="s">
        <v>58848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58849</v>
      </c>
      <c r="F7244" s="3" t="s">
        <v>58850</v>
      </c>
      <c r="G7244" s="3" t="s">
        <v>58851</v>
      </c>
      <c r="H7244" s="3" t="s">
        <v>58852</v>
      </c>
      <c r="I7244" s="3" t="s">
        <v>58853</v>
      </c>
      <c r="J7244" s="3" t="s">
        <v>58854</v>
      </c>
      <c r="K7244" s="3" t="s">
        <v>58855</v>
      </c>
      <c r="L7244" s="3" t="s">
        <v>58856</v>
      </c>
      <c r="M7244">
        <v>6</v>
      </c>
      <c r="N7244">
        <v>7</v>
      </c>
      <c r="O7244">
        <v>-0.0631178994925959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58857</v>
      </c>
      <c r="F7245" s="3" t="s">
        <v>58858</v>
      </c>
      <c r="G7245" s="3" t="s">
        <v>58859</v>
      </c>
      <c r="H7245" s="3" t="s">
        <v>58860</v>
      </c>
      <c r="I7245" s="3" t="s">
        <v>58861</v>
      </c>
      <c r="J7245" s="3" t="s">
        <v>58862</v>
      </c>
      <c r="K7245" s="3" t="s">
        <v>58863</v>
      </c>
      <c r="L7245" s="3" t="s">
        <v>58864</v>
      </c>
      <c r="M7245">
        <v>5</v>
      </c>
      <c r="N7245">
        <v>5</v>
      </c>
      <c r="O7245">
        <v>-0.0034767214371841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58865</v>
      </c>
      <c r="F7246" s="3" t="s">
        <v>58866</v>
      </c>
      <c r="G7246" s="3" t="s">
        <v>58867</v>
      </c>
      <c r="H7246" s="3" t="s">
        <v>58868</v>
      </c>
      <c r="I7246" s="3" t="s">
        <v>58869</v>
      </c>
      <c r="J7246" s="3" t="s">
        <v>58870</v>
      </c>
      <c r="K7246" s="3" t="s">
        <v>58871</v>
      </c>
      <c r="L7246" s="3" t="s">
        <v>58872</v>
      </c>
      <c r="M7246">
        <v>3</v>
      </c>
      <c r="N7246">
        <v>4</v>
      </c>
      <c r="O7246">
        <v>-0.0459895637081688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58873</v>
      </c>
      <c r="F7247" s="3" t="s">
        <v>58874</v>
      </c>
      <c r="G7247" s="3" t="s">
        <v>58875</v>
      </c>
      <c r="H7247" s="3" t="s">
        <v>58876</v>
      </c>
      <c r="I7247" s="3" t="s">
        <v>58877</v>
      </c>
      <c r="J7247" s="3" t="s">
        <v>58878</v>
      </c>
      <c r="K7247" s="3" t="s">
        <v>58879</v>
      </c>
      <c r="L7247" s="3" t="s">
        <v>58880</v>
      </c>
      <c r="M7247">
        <v>4</v>
      </c>
      <c r="N7247">
        <v>3</v>
      </c>
      <c r="O7247">
        <v>-0.0416473397614794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58881</v>
      </c>
      <c r="F7248" s="3" t="s">
        <v>58882</v>
      </c>
      <c r="G7248" s="3" t="s">
        <v>58883</v>
      </c>
      <c r="H7248" s="3" t="s">
        <v>58884</v>
      </c>
      <c r="I7248" s="3" t="s">
        <v>58885</v>
      </c>
      <c r="J7248" s="3" t="s">
        <v>58886</v>
      </c>
      <c r="K7248" s="3" t="s">
        <v>58887</v>
      </c>
      <c r="L7248" s="3" t="s">
        <v>58888</v>
      </c>
      <c r="M7248">
        <v>2</v>
      </c>
      <c r="N7248">
        <v>2</v>
      </c>
      <c r="O7248">
        <v>-0.0436132994086682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58889</v>
      </c>
      <c r="F7249" s="3" t="s">
        <v>58890</v>
      </c>
      <c r="G7249" s="3" t="s">
        <v>58891</v>
      </c>
      <c r="H7249" s="3" t="s">
        <v>58892</v>
      </c>
      <c r="I7249" s="3" t="s">
        <v>58893</v>
      </c>
      <c r="J7249" s="3" t="s">
        <v>58894</v>
      </c>
      <c r="K7249" s="3" t="s">
        <v>58895</v>
      </c>
      <c r="L7249" s="3" t="s">
        <v>58896</v>
      </c>
      <c r="M7249">
        <v>5</v>
      </c>
      <c r="N7249">
        <v>7</v>
      </c>
      <c r="O7249">
        <v>-0.08036262266556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58897</v>
      </c>
      <c r="F7250" s="3" t="s">
        <v>58898</v>
      </c>
      <c r="G7250" s="3" t="s">
        <v>58899</v>
      </c>
      <c r="H7250" s="3" t="s">
        <v>58900</v>
      </c>
      <c r="I7250" s="3" t="s">
        <v>58901</v>
      </c>
      <c r="J7250" s="3" t="s">
        <v>58902</v>
      </c>
      <c r="K7250" s="3" t="s">
        <v>58903</v>
      </c>
      <c r="L7250" s="3" t="s">
        <v>58904</v>
      </c>
      <c r="M7250">
        <v>2</v>
      </c>
      <c r="N7250">
        <v>4</v>
      </c>
      <c r="O7250" s="3" t="s">
        <v>58905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58906</v>
      </c>
      <c r="F7251" s="3" t="s">
        <v>58907</v>
      </c>
      <c r="G7251" s="3" t="s">
        <v>58908</v>
      </c>
      <c r="H7251" s="3" t="s">
        <v>58909</v>
      </c>
      <c r="I7251" s="3" t="s">
        <v>58910</v>
      </c>
      <c r="J7251" s="3" t="s">
        <v>58911</v>
      </c>
      <c r="K7251" s="3" t="s">
        <v>58912</v>
      </c>
      <c r="L7251" s="3" t="s">
        <v>58913</v>
      </c>
      <c r="M7251">
        <v>5</v>
      </c>
      <c r="N7251">
        <v>6</v>
      </c>
      <c r="O7251" s="3" t="s">
        <v>58914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58915</v>
      </c>
      <c r="F7252" s="3" t="s">
        <v>58916</v>
      </c>
      <c r="G7252" s="3" t="s">
        <v>58917</v>
      </c>
      <c r="H7252" s="3" t="s">
        <v>58918</v>
      </c>
      <c r="I7252" s="3" t="s">
        <v>58919</v>
      </c>
      <c r="J7252" s="3" t="s">
        <v>58920</v>
      </c>
      <c r="K7252" s="3" t="s">
        <v>58921</v>
      </c>
      <c r="L7252" s="3" t="s">
        <v>58922</v>
      </c>
      <c r="M7252">
        <v>3</v>
      </c>
      <c r="N7252">
        <v>4</v>
      </c>
      <c r="O7252" s="3" t="s">
        <v>58923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58924</v>
      </c>
      <c r="F7253" s="3" t="s">
        <v>58925</v>
      </c>
      <c r="G7253" s="3" t="s">
        <v>58926</v>
      </c>
      <c r="H7253" s="3" t="s">
        <v>58927</v>
      </c>
      <c r="I7253" s="3" t="s">
        <v>58928</v>
      </c>
      <c r="J7253" s="3" t="s">
        <v>58929</v>
      </c>
      <c r="K7253" s="3" t="s">
        <v>58930</v>
      </c>
      <c r="L7253" s="3" t="s">
        <v>58931</v>
      </c>
      <c r="M7253">
        <v>2</v>
      </c>
      <c r="N7253">
        <v>3</v>
      </c>
      <c r="O7253" s="3" t="s">
        <v>58932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58933</v>
      </c>
      <c r="F7254" s="3" t="s">
        <v>58934</v>
      </c>
      <c r="G7254" s="3" t="s">
        <v>58935</v>
      </c>
      <c r="H7254" s="3" t="s">
        <v>58936</v>
      </c>
      <c r="I7254" s="3" t="s">
        <v>58937</v>
      </c>
      <c r="J7254" s="3" t="s">
        <v>58938</v>
      </c>
      <c r="K7254" s="3" t="s">
        <v>58939</v>
      </c>
      <c r="L7254" s="3" t="s">
        <v>58940</v>
      </c>
      <c r="M7254">
        <v>4</v>
      </c>
      <c r="N7254">
        <v>6</v>
      </c>
      <c r="O7254" s="3" t="s">
        <v>58941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58942</v>
      </c>
      <c r="F7255" s="3" t="s">
        <v>58943</v>
      </c>
      <c r="G7255" s="3" t="s">
        <v>58944</v>
      </c>
      <c r="H7255" s="3" t="s">
        <v>58945</v>
      </c>
      <c r="I7255" s="3" t="s">
        <v>58946</v>
      </c>
      <c r="J7255" s="3" t="s">
        <v>58947</v>
      </c>
      <c r="K7255" s="3" t="s">
        <v>58948</v>
      </c>
      <c r="L7255" s="3" t="s">
        <v>58949</v>
      </c>
      <c r="M7255">
        <v>4</v>
      </c>
      <c r="N7255">
        <v>5</v>
      </c>
      <c r="O7255">
        <v>-0.0826553973741534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>
        <v>18.88232421875</v>
      </c>
      <c r="F7256" s="3" t="s">
        <v>58950</v>
      </c>
      <c r="G7256" s="3" t="s">
        <v>58951</v>
      </c>
      <c r="H7256" s="3" t="s">
        <v>58952</v>
      </c>
      <c r="I7256" s="3" t="s">
        <v>58953</v>
      </c>
      <c r="J7256" s="3" t="s">
        <v>58954</v>
      </c>
      <c r="K7256" s="3" t="s">
        <v>58955</v>
      </c>
      <c r="L7256" s="3" t="s">
        <v>58956</v>
      </c>
      <c r="M7256">
        <v>3</v>
      </c>
      <c r="N7256">
        <v>4</v>
      </c>
      <c r="O7256" s="3" t="s">
        <v>58957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58958</v>
      </c>
      <c r="F7257" s="3" t="s">
        <v>58959</v>
      </c>
      <c r="G7257" s="3" t="s">
        <v>58960</v>
      </c>
      <c r="H7257" s="3" t="s">
        <v>58961</v>
      </c>
      <c r="I7257" s="3" t="s">
        <v>58962</v>
      </c>
      <c r="J7257" s="3" t="s">
        <v>58963</v>
      </c>
      <c r="K7257" s="3" t="s">
        <v>58964</v>
      </c>
      <c r="L7257" s="3" t="s">
        <v>58965</v>
      </c>
      <c r="M7257">
        <v>6</v>
      </c>
      <c r="N7257">
        <v>3</v>
      </c>
      <c r="O7257" s="3" t="s">
        <v>58966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58967</v>
      </c>
      <c r="F7258" s="3" t="s">
        <v>58968</v>
      </c>
      <c r="G7258" s="3" t="s">
        <v>58969</v>
      </c>
      <c r="H7258" s="3" t="s">
        <v>58970</v>
      </c>
      <c r="I7258" s="3" t="s">
        <v>58971</v>
      </c>
      <c r="J7258" s="3" t="s">
        <v>58972</v>
      </c>
      <c r="K7258" s="3" t="s">
        <v>58973</v>
      </c>
      <c r="L7258" s="3" t="s">
        <v>58974</v>
      </c>
      <c r="M7258">
        <v>5</v>
      </c>
      <c r="N7258">
        <v>3</v>
      </c>
      <c r="O7258" s="3" t="s">
        <v>58975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58976</v>
      </c>
      <c r="F7259" s="3" t="s">
        <v>58977</v>
      </c>
      <c r="G7259" s="3" t="s">
        <v>58978</v>
      </c>
      <c r="H7259" s="3" t="s">
        <v>58979</v>
      </c>
      <c r="I7259" s="3" t="s">
        <v>58980</v>
      </c>
      <c r="J7259" s="3" t="s">
        <v>58981</v>
      </c>
      <c r="K7259" s="3" t="s">
        <v>58982</v>
      </c>
      <c r="L7259" s="3" t="s">
        <v>58983</v>
      </c>
      <c r="M7259">
        <v>4</v>
      </c>
      <c r="N7259">
        <v>5</v>
      </c>
      <c r="O7259" s="3" t="s">
        <v>58984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58985</v>
      </c>
      <c r="F7260" s="3" t="s">
        <v>58986</v>
      </c>
      <c r="G7260" s="3" t="s">
        <v>58987</v>
      </c>
      <c r="H7260" s="3" t="s">
        <v>58988</v>
      </c>
      <c r="I7260" s="3" t="s">
        <v>58989</v>
      </c>
      <c r="J7260" s="3" t="s">
        <v>58990</v>
      </c>
      <c r="K7260" s="3" t="s">
        <v>58991</v>
      </c>
      <c r="L7260" s="3" t="s">
        <v>58992</v>
      </c>
      <c r="M7260">
        <v>5</v>
      </c>
      <c r="N7260">
        <v>3</v>
      </c>
      <c r="O7260" s="3" t="s">
        <v>58993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58994</v>
      </c>
      <c r="F7261" s="3" t="s">
        <v>58995</v>
      </c>
      <c r="G7261" s="3" t="s">
        <v>58996</v>
      </c>
      <c r="H7261" s="3" t="s">
        <v>58997</v>
      </c>
      <c r="I7261" s="3" t="s">
        <v>58998</v>
      </c>
      <c r="J7261" s="3" t="s">
        <v>58999</v>
      </c>
      <c r="K7261" s="3" t="s">
        <v>59000</v>
      </c>
      <c r="L7261" s="3" t="s">
        <v>59001</v>
      </c>
      <c r="M7261">
        <v>4</v>
      </c>
      <c r="N7261">
        <v>5</v>
      </c>
      <c r="O7261" s="3" t="s">
        <v>59002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59003</v>
      </c>
      <c r="F7262" s="3" t="s">
        <v>59004</v>
      </c>
      <c r="G7262" s="3" t="s">
        <v>59005</v>
      </c>
      <c r="H7262" s="3" t="s">
        <v>59006</v>
      </c>
      <c r="I7262" s="3" t="s">
        <v>59007</v>
      </c>
      <c r="J7262" s="3" t="s">
        <v>59008</v>
      </c>
      <c r="K7262" s="3" t="s">
        <v>59009</v>
      </c>
      <c r="L7262" s="3" t="s">
        <v>59010</v>
      </c>
      <c r="M7262">
        <v>5</v>
      </c>
      <c r="N7262">
        <v>7</v>
      </c>
      <c r="O7262">
        <v>-0.000717113129349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59011</v>
      </c>
      <c r="F7263" s="3" t="s">
        <v>59012</v>
      </c>
      <c r="G7263" s="3" t="s">
        <v>59013</v>
      </c>
      <c r="H7263" s="3" t="s">
        <v>59014</v>
      </c>
      <c r="I7263" s="3" t="s">
        <v>59015</v>
      </c>
      <c r="J7263" s="3" t="s">
        <v>59016</v>
      </c>
      <c r="K7263" s="3" t="s">
        <v>59017</v>
      </c>
      <c r="L7263" s="3" t="s">
        <v>59018</v>
      </c>
      <c r="M7263">
        <v>5</v>
      </c>
      <c r="N7263">
        <v>6</v>
      </c>
      <c r="O7263">
        <v>-0.0565935281296592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59019</v>
      </c>
      <c r="F7264" s="3" t="s">
        <v>59020</v>
      </c>
      <c r="G7264" s="3" t="s">
        <v>59021</v>
      </c>
      <c r="H7264" s="3" t="s">
        <v>59022</v>
      </c>
      <c r="I7264" s="3" t="s">
        <v>59023</v>
      </c>
      <c r="J7264" s="3" t="s">
        <v>59024</v>
      </c>
      <c r="K7264" s="3" t="s">
        <v>59025</v>
      </c>
      <c r="L7264" s="3" t="s">
        <v>59026</v>
      </c>
      <c r="M7264">
        <v>2</v>
      </c>
      <c r="N7264">
        <v>3</v>
      </c>
      <c r="O7264" s="3" t="s">
        <v>59027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59028</v>
      </c>
      <c r="F7265" s="3" t="s">
        <v>59029</v>
      </c>
      <c r="G7265" s="3" t="s">
        <v>59030</v>
      </c>
      <c r="H7265" s="3" t="s">
        <v>59031</v>
      </c>
      <c r="I7265" s="3" t="s">
        <v>59032</v>
      </c>
      <c r="J7265" s="3" t="s">
        <v>59033</v>
      </c>
      <c r="K7265" s="3" t="s">
        <v>59034</v>
      </c>
      <c r="L7265" s="3" t="s">
        <v>59035</v>
      </c>
      <c r="M7265">
        <v>4</v>
      </c>
      <c r="N7265">
        <v>5</v>
      </c>
      <c r="O7265" s="3" t="s">
        <v>59036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>
        <v>15.30400390625</v>
      </c>
      <c r="F7266" s="3" t="s">
        <v>59037</v>
      </c>
      <c r="G7266" s="3" t="s">
        <v>59038</v>
      </c>
      <c r="H7266" s="3" t="s">
        <v>59039</v>
      </c>
      <c r="I7266" s="3" t="s">
        <v>59040</v>
      </c>
      <c r="J7266" s="3" t="s">
        <v>59041</v>
      </c>
      <c r="K7266" s="3" t="s">
        <v>59042</v>
      </c>
      <c r="L7266" s="3" t="s">
        <v>59043</v>
      </c>
      <c r="M7266">
        <v>3</v>
      </c>
      <c r="N7266">
        <v>4</v>
      </c>
      <c r="O7266" s="3" t="s">
        <v>59044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59045</v>
      </c>
      <c r="F7267" s="3" t="s">
        <v>59046</v>
      </c>
      <c r="G7267" s="3" t="s">
        <v>59047</v>
      </c>
      <c r="H7267" s="3" t="s">
        <v>59048</v>
      </c>
      <c r="I7267" s="3" t="s">
        <v>59049</v>
      </c>
      <c r="J7267" s="3" t="s">
        <v>59050</v>
      </c>
      <c r="K7267" s="3" t="s">
        <v>59051</v>
      </c>
      <c r="L7267" s="3" t="s">
        <v>59052</v>
      </c>
      <c r="M7267">
        <v>4</v>
      </c>
      <c r="N7267">
        <v>7</v>
      </c>
      <c r="O7267">
        <v>-0.0238180714132743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59053</v>
      </c>
      <c r="F7268" s="3" t="s">
        <v>59054</v>
      </c>
      <c r="G7268" s="3" t="s">
        <v>59055</v>
      </c>
      <c r="H7268" s="3" t="s">
        <v>59056</v>
      </c>
      <c r="I7268" s="3" t="s">
        <v>59057</v>
      </c>
      <c r="J7268" s="3" t="s">
        <v>59058</v>
      </c>
      <c r="K7268" s="3" t="s">
        <v>59059</v>
      </c>
      <c r="L7268" s="3" t="s">
        <v>59060</v>
      </c>
      <c r="M7268">
        <v>3</v>
      </c>
      <c r="N7268">
        <v>5</v>
      </c>
      <c r="O7268" s="3" t="s">
        <v>59061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59062</v>
      </c>
      <c r="F7269" s="3" t="s">
        <v>59063</v>
      </c>
      <c r="G7269" s="3" t="s">
        <v>59064</v>
      </c>
      <c r="H7269" s="3" t="s">
        <v>59065</v>
      </c>
      <c r="I7269" s="3" t="s">
        <v>59066</v>
      </c>
      <c r="J7269" s="3" t="s">
        <v>59067</v>
      </c>
      <c r="K7269" s="3" t="s">
        <v>59068</v>
      </c>
      <c r="L7269" s="3" t="s">
        <v>59069</v>
      </c>
      <c r="M7269">
        <v>5</v>
      </c>
      <c r="N7269">
        <v>7</v>
      </c>
      <c r="O7269" s="3" t="s">
        <v>59070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59071</v>
      </c>
      <c r="F7270" s="3" t="s">
        <v>59072</v>
      </c>
      <c r="G7270" s="3" t="s">
        <v>59073</v>
      </c>
      <c r="H7270" s="3" t="s">
        <v>59074</v>
      </c>
      <c r="I7270" s="3" t="s">
        <v>59075</v>
      </c>
      <c r="J7270" s="3" t="s">
        <v>59076</v>
      </c>
      <c r="K7270" s="3" t="s">
        <v>59077</v>
      </c>
      <c r="L7270" s="3" t="s">
        <v>59078</v>
      </c>
      <c r="M7270">
        <v>8</v>
      </c>
      <c r="N7270">
        <v>7</v>
      </c>
      <c r="O7270" s="3" t="s">
        <v>59079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59080</v>
      </c>
      <c r="F7271" s="3" t="s">
        <v>59081</v>
      </c>
      <c r="G7271" s="3" t="s">
        <v>59082</v>
      </c>
      <c r="H7271" s="3" t="s">
        <v>59083</v>
      </c>
      <c r="I7271" s="3" t="s">
        <v>59084</v>
      </c>
      <c r="J7271" s="3" t="s">
        <v>59085</v>
      </c>
      <c r="K7271" s="3" t="s">
        <v>59086</v>
      </c>
      <c r="L7271" s="3" t="s">
        <v>59087</v>
      </c>
      <c r="M7271">
        <v>6</v>
      </c>
      <c r="N7271">
        <v>8</v>
      </c>
      <c r="O7271" s="3" t="s">
        <v>59088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59089</v>
      </c>
      <c r="F7272" s="3" t="s">
        <v>59090</v>
      </c>
      <c r="G7272" s="3" t="s">
        <v>59091</v>
      </c>
      <c r="H7272" s="3" t="s">
        <v>59092</v>
      </c>
      <c r="I7272" s="3" t="s">
        <v>59093</v>
      </c>
      <c r="J7272" s="3" t="s">
        <v>59094</v>
      </c>
      <c r="K7272" s="3" t="s">
        <v>59095</v>
      </c>
      <c r="L7272" s="3" t="s">
        <v>59096</v>
      </c>
      <c r="M7272">
        <v>8</v>
      </c>
      <c r="N7272">
        <v>9</v>
      </c>
      <c r="O7272" s="3" t="s">
        <v>59097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59098</v>
      </c>
      <c r="F7273" s="3" t="s">
        <v>59099</v>
      </c>
      <c r="G7273" s="3" t="s">
        <v>59100</v>
      </c>
      <c r="H7273" s="3" t="s">
        <v>59101</v>
      </c>
      <c r="I7273" s="3" t="s">
        <v>59102</v>
      </c>
      <c r="J7273" s="3" t="s">
        <v>59103</v>
      </c>
      <c r="K7273" s="3" t="s">
        <v>59104</v>
      </c>
      <c r="L7273" s="3" t="s">
        <v>59105</v>
      </c>
      <c r="M7273">
        <v>4</v>
      </c>
      <c r="N7273">
        <v>7</v>
      </c>
      <c r="O7273">
        <v>-0.0306186251736487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59106</v>
      </c>
      <c r="F7274" s="3" t="s">
        <v>59107</v>
      </c>
      <c r="G7274" s="3" t="s">
        <v>59108</v>
      </c>
      <c r="H7274" s="3" t="s">
        <v>59109</v>
      </c>
      <c r="I7274" s="3" t="s">
        <v>59110</v>
      </c>
      <c r="J7274" s="3" t="s">
        <v>59111</v>
      </c>
      <c r="K7274" s="3" t="s">
        <v>59112</v>
      </c>
      <c r="L7274" s="3" t="s">
        <v>59113</v>
      </c>
      <c r="M7274">
        <v>3</v>
      </c>
      <c r="N7274">
        <v>4</v>
      </c>
      <c r="O7274" s="3" t="s">
        <v>59114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59115</v>
      </c>
      <c r="F7275" s="3" t="s">
        <v>59116</v>
      </c>
      <c r="G7275" s="3" t="s">
        <v>59117</v>
      </c>
      <c r="H7275" s="3" t="s">
        <v>59118</v>
      </c>
      <c r="I7275" s="3" t="s">
        <v>59119</v>
      </c>
      <c r="J7275" s="3" t="s">
        <v>59120</v>
      </c>
      <c r="K7275" s="3" t="s">
        <v>59121</v>
      </c>
      <c r="L7275" s="3" t="s">
        <v>59122</v>
      </c>
      <c r="M7275">
        <v>5</v>
      </c>
      <c r="N7275">
        <v>7</v>
      </c>
      <c r="O7275">
        <v>-0.0414338593051931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59123</v>
      </c>
      <c r="F7276" s="3" t="s">
        <v>59124</v>
      </c>
      <c r="G7276" s="3" t="s">
        <v>59125</v>
      </c>
      <c r="H7276" s="3" t="s">
        <v>59126</v>
      </c>
      <c r="I7276" s="3" t="s">
        <v>59127</v>
      </c>
      <c r="J7276" s="3" t="s">
        <v>59128</v>
      </c>
      <c r="K7276" s="3" t="s">
        <v>59129</v>
      </c>
      <c r="L7276" s="3" t="s">
        <v>59130</v>
      </c>
      <c r="M7276">
        <v>3</v>
      </c>
      <c r="N7276">
        <v>5</v>
      </c>
      <c r="O7276">
        <v>-0.0054490555919016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59131</v>
      </c>
      <c r="F7277">
        <v>-1.7503707885742</v>
      </c>
      <c r="G7277" s="3" t="s">
        <v>59132</v>
      </c>
      <c r="H7277" s="3" t="s">
        <v>59133</v>
      </c>
      <c r="I7277" s="3" t="s">
        <v>59134</v>
      </c>
      <c r="J7277">
        <v>5.177587589575</v>
      </c>
      <c r="K7277" s="3" t="s">
        <v>59135</v>
      </c>
      <c r="L7277" s="3" t="s">
        <v>59136</v>
      </c>
      <c r="M7277">
        <v>4</v>
      </c>
      <c r="N7277">
        <v>6</v>
      </c>
      <c r="O7277" s="3" t="s">
        <v>59137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59138</v>
      </c>
      <c r="F7278">
        <v>-3.96587219238279</v>
      </c>
      <c r="G7278" s="3" t="s">
        <v>59139</v>
      </c>
      <c r="H7278" s="3" t="s">
        <v>59140</v>
      </c>
      <c r="I7278" s="3" t="s">
        <v>59141</v>
      </c>
      <c r="J7278" s="3" t="s">
        <v>59142</v>
      </c>
      <c r="K7278" s="3" t="s">
        <v>59143</v>
      </c>
      <c r="L7278" s="3" t="s">
        <v>59144</v>
      </c>
      <c r="M7278">
        <v>3</v>
      </c>
      <c r="N7278">
        <v>4</v>
      </c>
      <c r="O7278" s="3" t="s">
        <v>59145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59146</v>
      </c>
      <c r="F7279" s="3" t="s">
        <v>59147</v>
      </c>
      <c r="G7279" s="3" t="s">
        <v>59148</v>
      </c>
      <c r="H7279" s="3" t="s">
        <v>59149</v>
      </c>
      <c r="I7279" s="3" t="s">
        <v>59150</v>
      </c>
      <c r="J7279" s="3" t="s">
        <v>59151</v>
      </c>
      <c r="K7279" s="3" t="s">
        <v>59152</v>
      </c>
      <c r="L7279" s="3" t="s">
        <v>59153</v>
      </c>
      <c r="M7279">
        <v>7</v>
      </c>
      <c r="N7279">
        <v>7</v>
      </c>
      <c r="O7279">
        <v>-0.0218915836851681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59154</v>
      </c>
      <c r="F7280" s="3" t="s">
        <v>59155</v>
      </c>
      <c r="G7280" s="3" t="s">
        <v>59156</v>
      </c>
      <c r="H7280" s="3" t="s">
        <v>59157</v>
      </c>
      <c r="I7280" s="3" t="s">
        <v>59158</v>
      </c>
      <c r="J7280" s="3" t="s">
        <v>59159</v>
      </c>
      <c r="K7280" s="3" t="s">
        <v>59160</v>
      </c>
      <c r="L7280" s="3" t="s">
        <v>59161</v>
      </c>
      <c r="M7280">
        <v>4</v>
      </c>
      <c r="N7280">
        <v>7</v>
      </c>
      <c r="O7280">
        <v>-0.14841830956775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59162</v>
      </c>
      <c r="F7281" s="3" t="s">
        <v>59163</v>
      </c>
      <c r="G7281" s="3" t="s">
        <v>59164</v>
      </c>
      <c r="H7281" s="3" t="s">
        <v>59165</v>
      </c>
      <c r="I7281" s="3" t="s">
        <v>59166</v>
      </c>
      <c r="J7281" s="3" t="s">
        <v>59167</v>
      </c>
      <c r="K7281" s="3" t="s">
        <v>59168</v>
      </c>
      <c r="L7281" s="3" t="s">
        <v>59169</v>
      </c>
      <c r="M7281">
        <v>8</v>
      </c>
      <c r="N7281">
        <v>4</v>
      </c>
      <c r="O7281" s="3" t="s">
        <v>59170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59171</v>
      </c>
      <c r="F7282" s="3" t="s">
        <v>59172</v>
      </c>
      <c r="G7282" s="3" t="s">
        <v>59173</v>
      </c>
      <c r="H7282" s="3" t="s">
        <v>59174</v>
      </c>
      <c r="I7282" s="3" t="s">
        <v>59175</v>
      </c>
      <c r="J7282" s="3" t="s">
        <v>59176</v>
      </c>
      <c r="K7282" s="3" t="s">
        <v>59177</v>
      </c>
      <c r="L7282" s="3" t="s">
        <v>59178</v>
      </c>
      <c r="M7282">
        <v>5</v>
      </c>
      <c r="N7282">
        <v>7</v>
      </c>
      <c r="O7282">
        <v>-0.0257119655893876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59179</v>
      </c>
      <c r="F7283" s="3" t="s">
        <v>59180</v>
      </c>
      <c r="G7283" s="3" t="s">
        <v>59181</v>
      </c>
      <c r="H7283" s="3" t="s">
        <v>59182</v>
      </c>
      <c r="I7283" s="3" t="s">
        <v>59183</v>
      </c>
      <c r="J7283" s="3" t="s">
        <v>59184</v>
      </c>
      <c r="K7283" s="3" t="s">
        <v>59185</v>
      </c>
      <c r="L7283" s="3" t="s">
        <v>59186</v>
      </c>
      <c r="M7283">
        <v>6</v>
      </c>
      <c r="N7283">
        <v>5</v>
      </c>
      <c r="O7283" s="3" t="s">
        <v>59187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59188</v>
      </c>
      <c r="F7284" s="3" t="s">
        <v>59189</v>
      </c>
      <c r="G7284" s="3" t="s">
        <v>59190</v>
      </c>
      <c r="H7284" s="3" t="s">
        <v>59191</v>
      </c>
      <c r="I7284" s="3" t="s">
        <v>59192</v>
      </c>
      <c r="J7284" s="3" t="s">
        <v>59193</v>
      </c>
      <c r="K7284" s="3" t="s">
        <v>59194</v>
      </c>
      <c r="L7284" s="3" t="s">
        <v>59195</v>
      </c>
      <c r="M7284">
        <v>5</v>
      </c>
      <c r="N7284">
        <v>7</v>
      </c>
      <c r="O7284">
        <v>-0.100299873035585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59196</v>
      </c>
      <c r="F7285" s="3" t="s">
        <v>59197</v>
      </c>
      <c r="G7285" s="3" t="s">
        <v>59198</v>
      </c>
      <c r="H7285" s="3" t="s">
        <v>59199</v>
      </c>
      <c r="I7285" s="3" t="s">
        <v>59200</v>
      </c>
      <c r="J7285" s="3" t="s">
        <v>59201</v>
      </c>
      <c r="K7285" s="3" t="s">
        <v>59202</v>
      </c>
      <c r="L7285" s="3" t="s">
        <v>59203</v>
      </c>
      <c r="M7285">
        <v>12</v>
      </c>
      <c r="N7285">
        <v>8</v>
      </c>
      <c r="O7285" s="3" t="s">
        <v>59204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59205</v>
      </c>
      <c r="F7286" s="3" t="s">
        <v>59206</v>
      </c>
      <c r="G7286" s="3" t="s">
        <v>59207</v>
      </c>
      <c r="H7286" s="3" t="s">
        <v>59208</v>
      </c>
      <c r="I7286" s="3" t="s">
        <v>59209</v>
      </c>
      <c r="J7286" s="3" t="s">
        <v>59210</v>
      </c>
      <c r="K7286" s="3" t="s">
        <v>59211</v>
      </c>
      <c r="L7286" s="3" t="s">
        <v>59212</v>
      </c>
      <c r="M7286">
        <v>7</v>
      </c>
      <c r="N7286">
        <v>8</v>
      </c>
      <c r="O7286">
        <v>-0.0545778853762992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59213</v>
      </c>
      <c r="F7287" s="3" t="s">
        <v>59214</v>
      </c>
      <c r="G7287" s="3" t="s">
        <v>59215</v>
      </c>
      <c r="H7287" s="3" t="s">
        <v>59216</v>
      </c>
      <c r="I7287" s="3" t="s">
        <v>59217</v>
      </c>
      <c r="J7287" s="3" t="s">
        <v>59218</v>
      </c>
      <c r="K7287" s="3" t="s">
        <v>59219</v>
      </c>
      <c r="L7287" s="3" t="s">
        <v>59220</v>
      </c>
      <c r="M7287">
        <v>4</v>
      </c>
      <c r="N7287">
        <v>6</v>
      </c>
      <c r="O7287">
        <v>-0.0550444991686165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59221</v>
      </c>
      <c r="F7288" s="3" t="s">
        <v>59222</v>
      </c>
      <c r="G7288" s="3" t="s">
        <v>59223</v>
      </c>
      <c r="H7288" s="3" t="s">
        <v>59224</v>
      </c>
      <c r="I7288" s="3" t="s">
        <v>59225</v>
      </c>
      <c r="J7288" s="3" t="s">
        <v>59226</v>
      </c>
      <c r="K7288" s="3" t="s">
        <v>59227</v>
      </c>
      <c r="L7288" s="3" t="s">
        <v>59228</v>
      </c>
      <c r="M7288">
        <v>4</v>
      </c>
      <c r="N7288">
        <v>6</v>
      </c>
      <c r="O7288">
        <v>-0.107310267134483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59229</v>
      </c>
      <c r="F7289" s="3" t="s">
        <v>59230</v>
      </c>
      <c r="G7289" s="3" t="s">
        <v>59231</v>
      </c>
      <c r="H7289" s="3" t="s">
        <v>59232</v>
      </c>
      <c r="I7289" s="3" t="s">
        <v>59233</v>
      </c>
      <c r="J7289" s="3" t="s">
        <v>59234</v>
      </c>
      <c r="K7289" s="3" t="s">
        <v>59235</v>
      </c>
      <c r="L7289" s="3" t="s">
        <v>59236</v>
      </c>
      <c r="M7289">
        <v>4</v>
      </c>
      <c r="N7289">
        <v>6</v>
      </c>
      <c r="O7289" s="3" t="s">
        <v>59237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59238</v>
      </c>
      <c r="F7290" s="3" t="s">
        <v>59239</v>
      </c>
      <c r="G7290" s="3" t="s">
        <v>59240</v>
      </c>
      <c r="H7290" s="3" t="s">
        <v>59241</v>
      </c>
      <c r="I7290" s="3" t="s">
        <v>59242</v>
      </c>
      <c r="J7290" s="3" t="s">
        <v>59243</v>
      </c>
      <c r="K7290" s="3" t="s">
        <v>59244</v>
      </c>
      <c r="L7290" s="3" t="s">
        <v>59245</v>
      </c>
      <c r="M7290">
        <v>4</v>
      </c>
      <c r="N7290">
        <v>5</v>
      </c>
      <c r="O7290">
        <v>-0.02100630090219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59246</v>
      </c>
      <c r="F7291" s="3" t="s">
        <v>59247</v>
      </c>
      <c r="G7291" s="3" t="s">
        <v>59248</v>
      </c>
      <c r="H7291" s="3" t="s">
        <v>59249</v>
      </c>
      <c r="I7291" s="3" t="s">
        <v>59250</v>
      </c>
      <c r="J7291" s="3" t="s">
        <v>59251</v>
      </c>
      <c r="K7291" s="3" t="s">
        <v>59252</v>
      </c>
      <c r="L7291" s="3" t="s">
        <v>59253</v>
      </c>
      <c r="M7291">
        <v>4</v>
      </c>
      <c r="N7291">
        <v>6</v>
      </c>
      <c r="O7291">
        <v>-0.101232970113915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59254</v>
      </c>
      <c r="F7292" s="3" t="s">
        <v>59255</v>
      </c>
      <c r="G7292" s="3" t="s">
        <v>59256</v>
      </c>
      <c r="H7292" s="3" t="s">
        <v>59257</v>
      </c>
      <c r="I7292" s="3" t="s">
        <v>59258</v>
      </c>
      <c r="J7292" s="3" t="s">
        <v>59259</v>
      </c>
      <c r="K7292" s="3" t="s">
        <v>59260</v>
      </c>
      <c r="L7292" s="3" t="s">
        <v>59261</v>
      </c>
      <c r="M7292">
        <v>4</v>
      </c>
      <c r="N7292">
        <v>7</v>
      </c>
      <c r="O7292">
        <v>-0.0383691209728796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59262</v>
      </c>
      <c r="F7293" s="3" t="s">
        <v>59263</v>
      </c>
      <c r="G7293" s="3" t="s">
        <v>59264</v>
      </c>
      <c r="H7293" s="3" t="s">
        <v>59265</v>
      </c>
      <c r="I7293" s="3" t="s">
        <v>59266</v>
      </c>
      <c r="J7293" s="3" t="s">
        <v>59267</v>
      </c>
      <c r="K7293" s="3" t="s">
        <v>59268</v>
      </c>
      <c r="L7293" s="3" t="s">
        <v>59269</v>
      </c>
      <c r="M7293">
        <v>5</v>
      </c>
      <c r="N7293">
        <v>6</v>
      </c>
      <c r="O7293">
        <v>-0.157972370322391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59270</v>
      </c>
      <c r="F7294" s="3" t="s">
        <v>59271</v>
      </c>
      <c r="G7294" s="3" t="s">
        <v>59272</v>
      </c>
      <c r="H7294" s="3" t="s">
        <v>59273</v>
      </c>
      <c r="I7294" s="3" t="s">
        <v>59274</v>
      </c>
      <c r="J7294" s="3" t="s">
        <v>59275</v>
      </c>
      <c r="K7294" s="3" t="s">
        <v>59276</v>
      </c>
      <c r="L7294" s="3" t="s">
        <v>59277</v>
      </c>
      <c r="M7294">
        <v>3</v>
      </c>
      <c r="N7294">
        <v>4</v>
      </c>
      <c r="O7294" s="3" t="s">
        <v>59278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59279</v>
      </c>
      <c r="F7295" s="3" t="s">
        <v>59280</v>
      </c>
      <c r="G7295" s="3" t="s">
        <v>59281</v>
      </c>
      <c r="H7295" s="3" t="s">
        <v>59282</v>
      </c>
      <c r="I7295" s="3" t="s">
        <v>59283</v>
      </c>
      <c r="J7295">
        <v>4.740539357183</v>
      </c>
      <c r="K7295" s="3" t="s">
        <v>59284</v>
      </c>
      <c r="L7295" s="3" t="s">
        <v>59285</v>
      </c>
      <c r="M7295">
        <v>6</v>
      </c>
      <c r="N7295">
        <v>8</v>
      </c>
      <c r="O7295">
        <v>-0.0132381803710775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59286</v>
      </c>
      <c r="F7296" s="3" t="s">
        <v>59287</v>
      </c>
      <c r="G7296" s="3" t="s">
        <v>59288</v>
      </c>
      <c r="H7296" s="3" t="s">
        <v>59289</v>
      </c>
      <c r="I7296" s="3" t="s">
        <v>59290</v>
      </c>
      <c r="J7296" s="3" t="s">
        <v>59291</v>
      </c>
      <c r="K7296" s="3" t="s">
        <v>59292</v>
      </c>
      <c r="L7296" s="3" t="s">
        <v>59293</v>
      </c>
      <c r="M7296">
        <v>5</v>
      </c>
      <c r="N7296">
        <v>6</v>
      </c>
      <c r="O7296">
        <v>-0.0333677558736459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59294</v>
      </c>
      <c r="F7297" s="3" t="s">
        <v>59295</v>
      </c>
      <c r="G7297" s="3" t="s">
        <v>59296</v>
      </c>
      <c r="H7297" s="3" t="s">
        <v>59297</v>
      </c>
      <c r="I7297" s="3" t="s">
        <v>59298</v>
      </c>
      <c r="J7297" s="3" t="s">
        <v>59299</v>
      </c>
      <c r="K7297" s="3" t="s">
        <v>59300</v>
      </c>
      <c r="L7297" s="3" t="s">
        <v>59301</v>
      </c>
      <c r="M7297">
        <v>3</v>
      </c>
      <c r="N7297">
        <v>6</v>
      </c>
      <c r="O7297" s="3" t="s">
        <v>59302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59303</v>
      </c>
      <c r="F7298" s="3" t="s">
        <v>59304</v>
      </c>
      <c r="G7298" s="3" t="s">
        <v>59305</v>
      </c>
      <c r="H7298" s="3" t="s">
        <v>59306</v>
      </c>
      <c r="I7298" s="3" t="s">
        <v>59307</v>
      </c>
      <c r="J7298" s="3" t="s">
        <v>59308</v>
      </c>
      <c r="K7298" s="3" t="s">
        <v>59309</v>
      </c>
      <c r="L7298" s="3" t="s">
        <v>59310</v>
      </c>
      <c r="M7298">
        <v>6</v>
      </c>
      <c r="N7298">
        <v>7</v>
      </c>
      <c r="O7298">
        <v>-0.0272996761120655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59311</v>
      </c>
      <c r="F7299" s="3" t="s">
        <v>59312</v>
      </c>
      <c r="G7299" s="3" t="s">
        <v>59313</v>
      </c>
      <c r="H7299" s="3" t="s">
        <v>59314</v>
      </c>
      <c r="I7299" s="3" t="s">
        <v>59315</v>
      </c>
      <c r="J7299" s="3" t="s">
        <v>59316</v>
      </c>
      <c r="K7299" s="3" t="s">
        <v>59317</v>
      </c>
      <c r="L7299" s="3" t="s">
        <v>59318</v>
      </c>
      <c r="M7299">
        <v>4</v>
      </c>
      <c r="N7299">
        <v>4</v>
      </c>
      <c r="O7299" s="3" t="s">
        <v>59319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59320</v>
      </c>
      <c r="F7300" s="3" t="s">
        <v>59321</v>
      </c>
      <c r="G7300" s="3" t="s">
        <v>59322</v>
      </c>
      <c r="H7300" s="3" t="s">
        <v>59323</v>
      </c>
      <c r="I7300" s="3" t="s">
        <v>59324</v>
      </c>
      <c r="J7300" s="3" t="s">
        <v>59325</v>
      </c>
      <c r="K7300" s="3" t="s">
        <v>59326</v>
      </c>
      <c r="L7300" s="3" t="s">
        <v>59327</v>
      </c>
      <c r="M7300">
        <v>5</v>
      </c>
      <c r="N7300">
        <v>8</v>
      </c>
      <c r="O7300">
        <v>-0.130988091545577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59328</v>
      </c>
      <c r="F7301" s="3" t="s">
        <v>59329</v>
      </c>
      <c r="G7301" s="3" t="s">
        <v>59330</v>
      </c>
      <c r="H7301" s="3" t="s">
        <v>59331</v>
      </c>
      <c r="I7301" s="3" t="s">
        <v>59332</v>
      </c>
      <c r="J7301" s="3" t="s">
        <v>59333</v>
      </c>
      <c r="K7301" s="3" t="s">
        <v>59334</v>
      </c>
      <c r="L7301" s="3" t="s">
        <v>59335</v>
      </c>
      <c r="M7301">
        <v>5</v>
      </c>
      <c r="N7301">
        <v>8</v>
      </c>
      <c r="O7301">
        <v>-0.0569320485367934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59336</v>
      </c>
      <c r="F7302" s="3" t="s">
        <v>59337</v>
      </c>
      <c r="G7302" s="3" t="s">
        <v>59338</v>
      </c>
      <c r="H7302" s="3" t="s">
        <v>59339</v>
      </c>
      <c r="I7302" s="3" t="s">
        <v>59340</v>
      </c>
      <c r="J7302" s="3" t="s">
        <v>59341</v>
      </c>
      <c r="K7302" s="3" t="s">
        <v>59342</v>
      </c>
      <c r="L7302" s="3" t="s">
        <v>59343</v>
      </c>
      <c r="M7302">
        <v>4</v>
      </c>
      <c r="N7302">
        <v>6</v>
      </c>
      <c r="O7302">
        <v>-0.110749888870235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59344</v>
      </c>
      <c r="F7303" s="3" t="s">
        <v>59345</v>
      </c>
      <c r="G7303" s="3" t="s">
        <v>59346</v>
      </c>
      <c r="H7303" s="3" t="s">
        <v>59347</v>
      </c>
      <c r="I7303" s="3" t="s">
        <v>59348</v>
      </c>
      <c r="J7303" s="3" t="s">
        <v>59349</v>
      </c>
      <c r="K7303" s="3" t="s">
        <v>59350</v>
      </c>
      <c r="L7303" s="3" t="s">
        <v>59351</v>
      </c>
      <c r="M7303">
        <v>6</v>
      </c>
      <c r="N7303">
        <v>7</v>
      </c>
      <c r="O7303">
        <v>-0.0436314404212651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59352</v>
      </c>
      <c r="F7304" s="3" t="s">
        <v>59353</v>
      </c>
      <c r="G7304" s="3" t="s">
        <v>59354</v>
      </c>
      <c r="H7304" s="3" t="s">
        <v>59355</v>
      </c>
      <c r="I7304" s="3" t="s">
        <v>59356</v>
      </c>
      <c r="J7304" s="3" t="s">
        <v>59357</v>
      </c>
      <c r="K7304" s="3" t="s">
        <v>59358</v>
      </c>
      <c r="L7304" s="3" t="s">
        <v>59359</v>
      </c>
      <c r="M7304">
        <v>5</v>
      </c>
      <c r="N7304">
        <v>6</v>
      </c>
      <c r="O7304">
        <v>-0.102102908597503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59360</v>
      </c>
      <c r="F7305" s="3" t="s">
        <v>59361</v>
      </c>
      <c r="G7305" s="3" t="s">
        <v>59362</v>
      </c>
      <c r="H7305" s="3" t="s">
        <v>59363</v>
      </c>
      <c r="I7305" s="3" t="s">
        <v>59364</v>
      </c>
      <c r="J7305" s="3" t="s">
        <v>59365</v>
      </c>
      <c r="K7305" s="3" t="s">
        <v>59366</v>
      </c>
      <c r="L7305" s="3" t="s">
        <v>59367</v>
      </c>
      <c r="M7305">
        <v>5</v>
      </c>
      <c r="N7305">
        <v>6</v>
      </c>
      <c r="O7305" s="3" t="s">
        <v>59368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59369</v>
      </c>
      <c r="F7306" s="3" t="s">
        <v>59370</v>
      </c>
      <c r="G7306" s="3" t="s">
        <v>59371</v>
      </c>
      <c r="H7306" s="3" t="s">
        <v>59372</v>
      </c>
      <c r="I7306" s="3" t="s">
        <v>59373</v>
      </c>
      <c r="J7306" s="3" t="s">
        <v>59374</v>
      </c>
      <c r="K7306" s="3" t="s">
        <v>59375</v>
      </c>
      <c r="L7306" s="3" t="s">
        <v>59376</v>
      </c>
      <c r="M7306">
        <v>6</v>
      </c>
      <c r="N7306">
        <v>5</v>
      </c>
      <c r="O7306" s="3" t="s">
        <v>59377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59378</v>
      </c>
      <c r="F7307" s="3" t="s">
        <v>59379</v>
      </c>
      <c r="G7307" s="3" t="s">
        <v>59380</v>
      </c>
      <c r="H7307" s="3" t="s">
        <v>59381</v>
      </c>
      <c r="I7307" s="3" t="s">
        <v>59382</v>
      </c>
      <c r="J7307" s="3" t="s">
        <v>59383</v>
      </c>
      <c r="K7307" s="3" t="s">
        <v>59384</v>
      </c>
      <c r="L7307" s="3" t="s">
        <v>59385</v>
      </c>
      <c r="M7307">
        <v>3</v>
      </c>
      <c r="N7307">
        <v>4</v>
      </c>
      <c r="O7307">
        <v>-0.0648728464481625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59386</v>
      </c>
      <c r="F7308" s="3" t="s">
        <v>59387</v>
      </c>
      <c r="G7308" s="3" t="s">
        <v>59388</v>
      </c>
      <c r="H7308" s="3" t="s">
        <v>59389</v>
      </c>
      <c r="I7308" s="3" t="s">
        <v>59390</v>
      </c>
      <c r="J7308" s="3" t="s">
        <v>59391</v>
      </c>
      <c r="K7308" s="3" t="s">
        <v>59392</v>
      </c>
      <c r="L7308" s="3" t="s">
        <v>59393</v>
      </c>
      <c r="M7308">
        <v>3</v>
      </c>
      <c r="N7308">
        <v>4</v>
      </c>
      <c r="O7308">
        <v>-0.067742856233959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59394</v>
      </c>
      <c r="F7309" s="3" t="s">
        <v>59395</v>
      </c>
      <c r="G7309" s="3" t="s">
        <v>59396</v>
      </c>
      <c r="H7309" s="3" t="s">
        <v>59397</v>
      </c>
      <c r="I7309" s="3" t="s">
        <v>59398</v>
      </c>
      <c r="J7309" s="3" t="s">
        <v>59399</v>
      </c>
      <c r="K7309" s="3" t="s">
        <v>59400</v>
      </c>
      <c r="L7309" s="3" t="s">
        <v>59401</v>
      </c>
      <c r="M7309">
        <v>5</v>
      </c>
      <c r="N7309">
        <v>4</v>
      </c>
      <c r="O7309">
        <v>-0.041298270145852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59402</v>
      </c>
      <c r="F7310" s="3" t="s">
        <v>59403</v>
      </c>
      <c r="G7310" s="3" t="s">
        <v>59404</v>
      </c>
      <c r="H7310" s="3" t="s">
        <v>59405</v>
      </c>
      <c r="I7310" s="3" t="s">
        <v>59406</v>
      </c>
      <c r="J7310" s="3" t="s">
        <v>59407</v>
      </c>
      <c r="K7310" s="3" t="s">
        <v>59408</v>
      </c>
      <c r="L7310" s="3" t="s">
        <v>59409</v>
      </c>
      <c r="M7310">
        <v>3</v>
      </c>
      <c r="N7310">
        <v>4</v>
      </c>
      <c r="O7310">
        <v>-0.0066277586499378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59410</v>
      </c>
      <c r="F7311" s="3" t="s">
        <v>59411</v>
      </c>
      <c r="G7311" s="3" t="s">
        <v>59412</v>
      </c>
      <c r="H7311" s="3" t="s">
        <v>59413</v>
      </c>
      <c r="I7311" s="3" t="s">
        <v>59414</v>
      </c>
      <c r="J7311" s="3" t="s">
        <v>59415</v>
      </c>
      <c r="K7311" s="3" t="s">
        <v>59416</v>
      </c>
      <c r="L7311" s="3" t="s">
        <v>59417</v>
      </c>
      <c r="M7311">
        <v>6</v>
      </c>
      <c r="N7311">
        <v>7</v>
      </c>
      <c r="O7311">
        <v>-0.074486385526664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59418</v>
      </c>
      <c r="F7312" s="3" t="s">
        <v>59419</v>
      </c>
      <c r="G7312" s="3" t="s">
        <v>59420</v>
      </c>
      <c r="H7312" s="3" t="s">
        <v>59421</v>
      </c>
      <c r="I7312" s="3" t="s">
        <v>59422</v>
      </c>
      <c r="J7312" s="3" t="s">
        <v>59423</v>
      </c>
      <c r="K7312" s="3" t="s">
        <v>59424</v>
      </c>
      <c r="L7312" s="3" t="s">
        <v>59425</v>
      </c>
      <c r="M7312">
        <v>7</v>
      </c>
      <c r="N7312">
        <v>8</v>
      </c>
      <c r="O7312">
        <v>-0.0183694654882313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59426</v>
      </c>
      <c r="F7313" s="3" t="s">
        <v>59427</v>
      </c>
      <c r="G7313" s="3" t="s">
        <v>59428</v>
      </c>
      <c r="H7313" s="3" t="s">
        <v>59429</v>
      </c>
      <c r="I7313" s="3" t="s">
        <v>59430</v>
      </c>
      <c r="J7313" s="3" t="s">
        <v>59431</v>
      </c>
      <c r="K7313" s="3" t="s">
        <v>59432</v>
      </c>
      <c r="L7313" s="3" t="s">
        <v>59433</v>
      </c>
      <c r="M7313">
        <v>7</v>
      </c>
      <c r="N7313">
        <v>8</v>
      </c>
      <c r="O7313">
        <v>-0.0001212813420078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59434</v>
      </c>
      <c r="F7314" s="3" t="s">
        <v>59435</v>
      </c>
      <c r="G7314" s="3" t="s">
        <v>59436</v>
      </c>
      <c r="H7314" s="3" t="s">
        <v>59437</v>
      </c>
      <c r="I7314" s="3" t="s">
        <v>59438</v>
      </c>
      <c r="J7314">
        <v>14.88940080259</v>
      </c>
      <c r="K7314" s="3" t="s">
        <v>59439</v>
      </c>
      <c r="L7314" s="3" t="s">
        <v>59440</v>
      </c>
      <c r="M7314">
        <v>7</v>
      </c>
      <c r="N7314">
        <v>8</v>
      </c>
      <c r="O7314" s="3" t="s">
        <v>59441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59442</v>
      </c>
      <c r="F7315" s="3" t="s">
        <v>59443</v>
      </c>
      <c r="G7315">
        <v>61.04967101415</v>
      </c>
      <c r="H7315" s="3" t="s">
        <v>59444</v>
      </c>
      <c r="I7315" s="3" t="s">
        <v>59445</v>
      </c>
      <c r="J7315" s="3" t="s">
        <v>59446</v>
      </c>
      <c r="K7315" s="3" t="s">
        <v>59447</v>
      </c>
      <c r="L7315" s="3" t="s">
        <v>59448</v>
      </c>
      <c r="M7315">
        <v>7</v>
      </c>
      <c r="N7315">
        <v>8</v>
      </c>
      <c r="O7315" s="3" t="s">
        <v>59449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59450</v>
      </c>
      <c r="F7316" s="3" t="s">
        <v>59451</v>
      </c>
      <c r="G7316" s="3" t="s">
        <v>59452</v>
      </c>
      <c r="H7316" s="3" t="s">
        <v>59453</v>
      </c>
      <c r="I7316" s="3" t="s">
        <v>59454</v>
      </c>
      <c r="J7316" s="3" t="s">
        <v>59455</v>
      </c>
      <c r="K7316" s="3" t="s">
        <v>59456</v>
      </c>
      <c r="L7316" s="3" t="s">
        <v>59457</v>
      </c>
      <c r="M7316">
        <v>7</v>
      </c>
      <c r="N7316">
        <v>8</v>
      </c>
      <c r="O7316">
        <v>-0.0287901031050656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59458</v>
      </c>
      <c r="F7317" s="3" t="s">
        <v>59459</v>
      </c>
      <c r="G7317" s="3" t="s">
        <v>59460</v>
      </c>
      <c r="H7317" s="3" t="s">
        <v>59461</v>
      </c>
      <c r="I7317" s="3" t="s">
        <v>59462</v>
      </c>
      <c r="J7317" s="3" t="s">
        <v>59463</v>
      </c>
      <c r="K7317" s="3" t="s">
        <v>59464</v>
      </c>
      <c r="L7317" s="3" t="s">
        <v>59465</v>
      </c>
      <c r="M7317">
        <v>7</v>
      </c>
      <c r="N7317">
        <v>7</v>
      </c>
      <c r="O7317" s="3" t="s">
        <v>59466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59467</v>
      </c>
      <c r="F7318" s="3" t="s">
        <v>59468</v>
      </c>
      <c r="G7318" s="3" t="s">
        <v>59469</v>
      </c>
      <c r="H7318" s="3" t="s">
        <v>59470</v>
      </c>
      <c r="I7318" s="3" t="s">
        <v>59471</v>
      </c>
      <c r="J7318" s="3" t="s">
        <v>59472</v>
      </c>
      <c r="K7318" s="3" t="s">
        <v>59473</v>
      </c>
      <c r="L7318" s="3" t="s">
        <v>59474</v>
      </c>
      <c r="M7318">
        <v>6</v>
      </c>
      <c r="N7318">
        <v>7</v>
      </c>
      <c r="O7318" s="3" t="s">
        <v>59475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59476</v>
      </c>
      <c r="F7319" s="3" t="s">
        <v>59477</v>
      </c>
      <c r="G7319" s="3" t="s">
        <v>59478</v>
      </c>
      <c r="H7319" s="3" t="s">
        <v>59479</v>
      </c>
      <c r="I7319" s="3" t="s">
        <v>59480</v>
      </c>
      <c r="J7319" s="3" t="s">
        <v>59481</v>
      </c>
      <c r="K7319" s="3" t="s">
        <v>59482</v>
      </c>
      <c r="L7319" s="3" t="s">
        <v>59483</v>
      </c>
      <c r="M7319">
        <v>5</v>
      </c>
      <c r="N7319">
        <v>6</v>
      </c>
      <c r="O7319" s="3" t="s">
        <v>59484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59485</v>
      </c>
      <c r="F7320" s="3" t="s">
        <v>59486</v>
      </c>
      <c r="G7320" s="3" t="s">
        <v>59487</v>
      </c>
      <c r="H7320" s="3" t="s">
        <v>59488</v>
      </c>
      <c r="I7320" s="3" t="s">
        <v>59489</v>
      </c>
      <c r="J7320" s="3" t="s">
        <v>59490</v>
      </c>
      <c r="K7320" s="3" t="s">
        <v>59491</v>
      </c>
      <c r="L7320" s="3" t="s">
        <v>59492</v>
      </c>
      <c r="M7320">
        <v>7</v>
      </c>
      <c r="N7320">
        <v>7</v>
      </c>
      <c r="O7320" s="3" t="s">
        <v>59493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59494</v>
      </c>
      <c r="F7321" s="3" t="s">
        <v>59495</v>
      </c>
      <c r="G7321" s="3" t="s">
        <v>59496</v>
      </c>
      <c r="H7321" s="3" t="s">
        <v>59497</v>
      </c>
      <c r="I7321" s="3" t="s">
        <v>59498</v>
      </c>
      <c r="J7321" s="3" t="s">
        <v>59499</v>
      </c>
      <c r="K7321" s="3" t="s">
        <v>59500</v>
      </c>
      <c r="L7321" s="3" t="s">
        <v>59501</v>
      </c>
      <c r="M7321">
        <v>6</v>
      </c>
      <c r="N7321">
        <v>6</v>
      </c>
      <c r="O7321">
        <v>-0.0037131158705225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59502</v>
      </c>
      <c r="F7322" s="3" t="s">
        <v>59503</v>
      </c>
      <c r="G7322" s="3" t="s">
        <v>59504</v>
      </c>
      <c r="H7322" s="3" t="s">
        <v>59505</v>
      </c>
      <c r="I7322" s="3" t="s">
        <v>59506</v>
      </c>
      <c r="J7322" s="3" t="s">
        <v>59507</v>
      </c>
      <c r="K7322" s="3" t="s">
        <v>59508</v>
      </c>
      <c r="L7322" s="3" t="s">
        <v>59509</v>
      </c>
      <c r="M7322">
        <v>3</v>
      </c>
      <c r="N7322">
        <v>5</v>
      </c>
      <c r="O7322" s="3" t="s">
        <v>59510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59511</v>
      </c>
      <c r="F7323" s="3" t="s">
        <v>59512</v>
      </c>
      <c r="G7323" s="3" t="s">
        <v>59513</v>
      </c>
      <c r="H7323" s="3" t="s">
        <v>59514</v>
      </c>
      <c r="I7323" s="3" t="s">
        <v>59515</v>
      </c>
      <c r="J7323" s="3" t="s">
        <v>59516</v>
      </c>
      <c r="K7323" s="3" t="s">
        <v>59517</v>
      </c>
      <c r="L7323" s="3" t="s">
        <v>59518</v>
      </c>
      <c r="M7323">
        <v>4</v>
      </c>
      <c r="N7323">
        <v>6</v>
      </c>
      <c r="O7323" s="3" t="s">
        <v>59519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59520</v>
      </c>
      <c r="F7324" s="3" t="s">
        <v>59521</v>
      </c>
      <c r="G7324" s="3" t="s">
        <v>59522</v>
      </c>
      <c r="H7324" s="3" t="s">
        <v>59523</v>
      </c>
      <c r="I7324" s="3" t="s">
        <v>59524</v>
      </c>
      <c r="J7324" s="3" t="s">
        <v>59525</v>
      </c>
      <c r="K7324" s="3" t="s">
        <v>59526</v>
      </c>
      <c r="L7324" s="3" t="s">
        <v>59527</v>
      </c>
      <c r="M7324">
        <v>5</v>
      </c>
      <c r="N7324">
        <v>4</v>
      </c>
      <c r="O7324">
        <v>-0.0241137853857604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59528</v>
      </c>
      <c r="F7325" s="3" t="s">
        <v>59529</v>
      </c>
      <c r="G7325" s="3" t="s">
        <v>59530</v>
      </c>
      <c r="H7325" s="3" t="s">
        <v>59531</v>
      </c>
      <c r="I7325" s="3" t="s">
        <v>59532</v>
      </c>
      <c r="J7325" s="3" t="s">
        <v>59533</v>
      </c>
      <c r="K7325" s="3" t="s">
        <v>59534</v>
      </c>
      <c r="L7325" s="3" t="s">
        <v>59535</v>
      </c>
      <c r="M7325">
        <v>4</v>
      </c>
      <c r="N7325">
        <v>5</v>
      </c>
      <c r="O7325">
        <v>-0.0320795384584536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>
        <v>23.71708984375</v>
      </c>
      <c r="F7326" s="3" t="s">
        <v>59536</v>
      </c>
      <c r="G7326" s="3" t="s">
        <v>59537</v>
      </c>
      <c r="H7326" s="3" t="s">
        <v>59538</v>
      </c>
      <c r="I7326" s="3" t="s">
        <v>59539</v>
      </c>
      <c r="J7326" s="3" t="s">
        <v>59540</v>
      </c>
      <c r="K7326" s="3" t="s">
        <v>59541</v>
      </c>
      <c r="L7326" s="3" t="s">
        <v>59542</v>
      </c>
      <c r="M7326">
        <v>2</v>
      </c>
      <c r="N7326">
        <v>3</v>
      </c>
      <c r="O7326" s="3" t="s">
        <v>59543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59544</v>
      </c>
      <c r="F7327" s="3" t="s">
        <v>59545</v>
      </c>
      <c r="G7327" s="3" t="s">
        <v>59546</v>
      </c>
      <c r="H7327" s="3" t="s">
        <v>59547</v>
      </c>
      <c r="I7327" s="3" t="s">
        <v>59548</v>
      </c>
      <c r="J7327" s="3" t="s">
        <v>59549</v>
      </c>
      <c r="K7327" s="3" t="s">
        <v>59550</v>
      </c>
      <c r="L7327" s="3" t="s">
        <v>59551</v>
      </c>
      <c r="M7327">
        <v>3</v>
      </c>
      <c r="N7327">
        <v>4</v>
      </c>
      <c r="O7327" s="3" t="s">
        <v>59552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59553</v>
      </c>
      <c r="F7328" s="3" t="s">
        <v>59554</v>
      </c>
      <c r="G7328" s="3" t="s">
        <v>59555</v>
      </c>
      <c r="H7328" s="3" t="s">
        <v>59556</v>
      </c>
      <c r="I7328" s="3" t="s">
        <v>59557</v>
      </c>
      <c r="J7328" s="3" t="s">
        <v>59558</v>
      </c>
      <c r="K7328" s="3" t="s">
        <v>59559</v>
      </c>
      <c r="L7328" s="3" t="s">
        <v>59560</v>
      </c>
      <c r="M7328">
        <v>4</v>
      </c>
      <c r="N7328">
        <v>6</v>
      </c>
      <c r="O7328">
        <v>-0.0063258129328119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59561</v>
      </c>
      <c r="F7329" s="3" t="s">
        <v>59562</v>
      </c>
      <c r="G7329" s="3" t="s">
        <v>59563</v>
      </c>
      <c r="H7329" s="3" t="s">
        <v>59564</v>
      </c>
      <c r="I7329" s="3" t="s">
        <v>59565</v>
      </c>
      <c r="J7329" s="3" t="s">
        <v>59566</v>
      </c>
      <c r="K7329" s="3" t="s">
        <v>59567</v>
      </c>
      <c r="L7329" s="3" t="s">
        <v>59568</v>
      </c>
      <c r="M7329">
        <v>2</v>
      </c>
      <c r="N7329">
        <v>3</v>
      </c>
      <c r="O7329">
        <v>-0.0072153207759287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59569</v>
      </c>
      <c r="F7330" s="3" t="s">
        <v>59570</v>
      </c>
      <c r="G7330" s="3" t="s">
        <v>59571</v>
      </c>
      <c r="H7330" s="3" t="s">
        <v>59572</v>
      </c>
      <c r="I7330" s="3" t="s">
        <v>59573</v>
      </c>
      <c r="J7330" s="3" t="s">
        <v>59574</v>
      </c>
      <c r="K7330" s="3" t="s">
        <v>59575</v>
      </c>
      <c r="L7330" s="3" t="s">
        <v>59576</v>
      </c>
      <c r="M7330">
        <v>3</v>
      </c>
      <c r="N7330">
        <v>3</v>
      </c>
      <c r="O7330" s="3" t="s">
        <v>59577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59578</v>
      </c>
      <c r="F7331" s="3" t="s">
        <v>59579</v>
      </c>
      <c r="G7331" s="3" t="s">
        <v>59580</v>
      </c>
      <c r="H7331" s="3" t="s">
        <v>59581</v>
      </c>
      <c r="I7331" s="3" t="s">
        <v>59582</v>
      </c>
      <c r="J7331" s="3" t="s">
        <v>59583</v>
      </c>
      <c r="K7331" s="3" t="s">
        <v>59584</v>
      </c>
      <c r="L7331" s="3" t="s">
        <v>59585</v>
      </c>
      <c r="M7331">
        <v>8</v>
      </c>
      <c r="N7331">
        <v>4</v>
      </c>
      <c r="O7331" s="3" t="s">
        <v>59586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59587</v>
      </c>
      <c r="F7332" s="3" t="s">
        <v>59588</v>
      </c>
      <c r="G7332" s="3" t="s">
        <v>59589</v>
      </c>
      <c r="H7332" s="3" t="s">
        <v>59590</v>
      </c>
      <c r="I7332" s="3" t="s">
        <v>59591</v>
      </c>
      <c r="J7332" s="3" t="s">
        <v>59592</v>
      </c>
      <c r="K7332" s="3" t="s">
        <v>59593</v>
      </c>
      <c r="L7332" s="3" t="s">
        <v>59594</v>
      </c>
      <c r="M7332">
        <v>3</v>
      </c>
      <c r="N7332">
        <v>4</v>
      </c>
      <c r="O7332" s="3" t="s">
        <v>59595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59596</v>
      </c>
      <c r="F7333" s="3" t="s">
        <v>59597</v>
      </c>
      <c r="G7333" s="3" t="s">
        <v>59598</v>
      </c>
      <c r="H7333" s="3" t="s">
        <v>59599</v>
      </c>
      <c r="I7333" s="3" t="s">
        <v>59600</v>
      </c>
      <c r="J7333" s="3" t="s">
        <v>59601</v>
      </c>
      <c r="K7333" s="3" t="s">
        <v>59602</v>
      </c>
      <c r="L7333" s="3" t="s">
        <v>59603</v>
      </c>
      <c r="M7333">
        <v>3</v>
      </c>
      <c r="N7333">
        <v>5</v>
      </c>
      <c r="O7333" s="3" t="s">
        <v>59604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59605</v>
      </c>
      <c r="F7334" s="3" t="s">
        <v>59606</v>
      </c>
      <c r="G7334" s="3" t="s">
        <v>59607</v>
      </c>
      <c r="H7334" s="3" t="s">
        <v>59608</v>
      </c>
      <c r="I7334" s="3" t="s">
        <v>59609</v>
      </c>
      <c r="J7334" s="3" t="s">
        <v>59610</v>
      </c>
      <c r="K7334" s="3" t="s">
        <v>59611</v>
      </c>
      <c r="L7334" s="3" t="s">
        <v>59612</v>
      </c>
      <c r="M7334">
        <v>4</v>
      </c>
      <c r="N7334">
        <v>6</v>
      </c>
      <c r="O7334" s="3" t="s">
        <v>59613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59614</v>
      </c>
      <c r="F7335" s="3" t="s">
        <v>59615</v>
      </c>
      <c r="G7335" s="3" t="s">
        <v>59616</v>
      </c>
      <c r="H7335" s="3" t="s">
        <v>59617</v>
      </c>
      <c r="I7335" s="3" t="s">
        <v>59618</v>
      </c>
      <c r="J7335" s="3" t="s">
        <v>59619</v>
      </c>
      <c r="K7335" s="3" t="s">
        <v>59620</v>
      </c>
      <c r="L7335" s="3" t="s">
        <v>59621</v>
      </c>
      <c r="M7335">
        <v>5</v>
      </c>
      <c r="N7335">
        <v>4</v>
      </c>
      <c r="O7335" s="3" t="s">
        <v>59622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59623</v>
      </c>
      <c r="F7336" s="3" t="s">
        <v>59624</v>
      </c>
      <c r="G7336" s="3" t="s">
        <v>59625</v>
      </c>
      <c r="H7336" s="3" t="s">
        <v>59626</v>
      </c>
      <c r="I7336" s="3" t="s">
        <v>59627</v>
      </c>
      <c r="J7336" s="3" t="s">
        <v>59628</v>
      </c>
      <c r="K7336" s="3" t="s">
        <v>59629</v>
      </c>
      <c r="L7336" s="3" t="s">
        <v>59630</v>
      </c>
      <c r="M7336">
        <v>5</v>
      </c>
      <c r="N7336">
        <v>7</v>
      </c>
      <c r="O7336" s="3" t="s">
        <v>59631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59632</v>
      </c>
      <c r="F7337" s="3" t="s">
        <v>59633</v>
      </c>
      <c r="G7337" s="3" t="s">
        <v>59634</v>
      </c>
      <c r="H7337" s="3" t="s">
        <v>59635</v>
      </c>
      <c r="I7337" s="3" t="s">
        <v>59636</v>
      </c>
      <c r="J7337" s="3" t="s">
        <v>59637</v>
      </c>
      <c r="K7337" s="3" t="s">
        <v>59638</v>
      </c>
      <c r="L7337" s="3" t="s">
        <v>59639</v>
      </c>
      <c r="M7337">
        <v>5</v>
      </c>
      <c r="N7337">
        <v>6</v>
      </c>
      <c r="O7337" s="3" t="s">
        <v>59640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59641</v>
      </c>
      <c r="F7338" s="3" t="s">
        <v>59642</v>
      </c>
      <c r="G7338" s="3" t="s">
        <v>59643</v>
      </c>
      <c r="H7338" s="3" t="s">
        <v>59644</v>
      </c>
      <c r="I7338" s="3" t="s">
        <v>59645</v>
      </c>
      <c r="J7338" s="3" t="s">
        <v>59646</v>
      </c>
      <c r="K7338" s="3" t="s">
        <v>59647</v>
      </c>
      <c r="L7338" s="3" t="s">
        <v>59648</v>
      </c>
      <c r="M7338">
        <v>4</v>
      </c>
      <c r="N7338">
        <v>6</v>
      </c>
      <c r="O7338" s="3" t="s">
        <v>59649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59650</v>
      </c>
      <c r="F7339" s="3" t="s">
        <v>59651</v>
      </c>
      <c r="G7339" s="3" t="s">
        <v>59652</v>
      </c>
      <c r="H7339" s="3" t="s">
        <v>59653</v>
      </c>
      <c r="I7339" s="3" t="s">
        <v>59654</v>
      </c>
      <c r="J7339" s="3" t="s">
        <v>59655</v>
      </c>
      <c r="K7339" s="3" t="s">
        <v>59656</v>
      </c>
      <c r="L7339" s="3" t="s">
        <v>59657</v>
      </c>
      <c r="M7339">
        <v>4</v>
      </c>
      <c r="N7339">
        <v>5</v>
      </c>
      <c r="O7339" s="3" t="s">
        <v>59658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59659</v>
      </c>
      <c r="F7340" s="3" t="s">
        <v>59660</v>
      </c>
      <c r="G7340" s="3" t="s">
        <v>59661</v>
      </c>
      <c r="H7340" s="3" t="s">
        <v>59662</v>
      </c>
      <c r="I7340" s="3" t="s">
        <v>59663</v>
      </c>
      <c r="J7340" s="3" t="s">
        <v>59664</v>
      </c>
      <c r="K7340" s="3" t="s">
        <v>59665</v>
      </c>
      <c r="L7340" s="3" t="s">
        <v>59666</v>
      </c>
      <c r="M7340">
        <v>3</v>
      </c>
      <c r="N7340">
        <v>4</v>
      </c>
      <c r="O7340">
        <v>-0.0059672116966863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59667</v>
      </c>
      <c r="F7341" s="3" t="s">
        <v>59668</v>
      </c>
      <c r="G7341" s="3" t="s">
        <v>59669</v>
      </c>
      <c r="H7341" s="3" t="s">
        <v>59670</v>
      </c>
      <c r="I7341" s="3" t="s">
        <v>59671</v>
      </c>
      <c r="J7341" s="3" t="s">
        <v>59672</v>
      </c>
      <c r="K7341" s="3" t="s">
        <v>59673</v>
      </c>
      <c r="L7341" s="3" t="s">
        <v>59674</v>
      </c>
      <c r="M7341">
        <v>5</v>
      </c>
      <c r="N7341">
        <v>7</v>
      </c>
      <c r="O7341" s="3" t="s">
        <v>59675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59676</v>
      </c>
      <c r="F7342" s="3" t="s">
        <v>59677</v>
      </c>
      <c r="G7342" s="3" t="s">
        <v>59678</v>
      </c>
      <c r="H7342" s="3" t="s">
        <v>59679</v>
      </c>
      <c r="I7342" s="3" t="s">
        <v>59680</v>
      </c>
      <c r="J7342" s="3" t="s">
        <v>59681</v>
      </c>
      <c r="K7342" s="3" t="s">
        <v>59682</v>
      </c>
      <c r="L7342" s="3" t="s">
        <v>59683</v>
      </c>
      <c r="M7342">
        <v>5</v>
      </c>
      <c r="N7342">
        <v>4</v>
      </c>
      <c r="O7342" s="3" t="s">
        <v>59684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59685</v>
      </c>
      <c r="F7343" s="3" t="s">
        <v>59686</v>
      </c>
      <c r="G7343" s="3" t="s">
        <v>59687</v>
      </c>
      <c r="H7343" s="3" t="s">
        <v>59688</v>
      </c>
      <c r="I7343" s="3" t="s">
        <v>59689</v>
      </c>
      <c r="J7343" s="3" t="s">
        <v>59690</v>
      </c>
      <c r="K7343" s="3" t="s">
        <v>59691</v>
      </c>
      <c r="L7343" s="3" t="s">
        <v>59692</v>
      </c>
      <c r="M7343">
        <v>5</v>
      </c>
      <c r="N7343">
        <v>7</v>
      </c>
      <c r="O7343" s="3" t="s">
        <v>59693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59694</v>
      </c>
      <c r="F7344" s="3" t="s">
        <v>59695</v>
      </c>
      <c r="G7344" s="3" t="s">
        <v>59696</v>
      </c>
      <c r="H7344" s="3" t="s">
        <v>59697</v>
      </c>
      <c r="I7344" s="3" t="s">
        <v>59698</v>
      </c>
      <c r="J7344" s="3" t="s">
        <v>59699</v>
      </c>
      <c r="K7344" s="3" t="s">
        <v>59700</v>
      </c>
      <c r="L7344" s="3" t="s">
        <v>59701</v>
      </c>
      <c r="M7344">
        <v>4</v>
      </c>
      <c r="N7344">
        <v>6</v>
      </c>
      <c r="O7344">
        <v>-0.0304086909846462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59702</v>
      </c>
      <c r="F7345" s="3" t="s">
        <v>59703</v>
      </c>
      <c r="G7345" s="3" t="s">
        <v>59704</v>
      </c>
      <c r="H7345" s="3" t="s">
        <v>59705</v>
      </c>
      <c r="I7345" s="3" t="s">
        <v>59706</v>
      </c>
      <c r="J7345" s="3" t="s">
        <v>59707</v>
      </c>
      <c r="K7345" s="3" t="s">
        <v>59708</v>
      </c>
      <c r="L7345" s="3" t="s">
        <v>59709</v>
      </c>
      <c r="M7345">
        <v>3</v>
      </c>
      <c r="N7345">
        <v>5</v>
      </c>
      <c r="O7345">
        <v>-0.0080631117735958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59710</v>
      </c>
      <c r="F7346" s="3" t="s">
        <v>59711</v>
      </c>
      <c r="G7346" s="3" t="s">
        <v>59712</v>
      </c>
      <c r="H7346" s="3" t="s">
        <v>59713</v>
      </c>
      <c r="I7346" s="3" t="s">
        <v>59714</v>
      </c>
      <c r="J7346" s="3" t="s">
        <v>59715</v>
      </c>
      <c r="K7346" s="3" t="s">
        <v>59716</v>
      </c>
      <c r="L7346" s="3" t="s">
        <v>59717</v>
      </c>
      <c r="M7346">
        <v>4</v>
      </c>
      <c r="N7346">
        <v>6</v>
      </c>
      <c r="O7346" s="3" t="s">
        <v>59718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59719</v>
      </c>
      <c r="F7347" s="3" t="s">
        <v>59720</v>
      </c>
      <c r="G7347" s="3" t="s">
        <v>59721</v>
      </c>
      <c r="H7347" s="3" t="s">
        <v>59722</v>
      </c>
      <c r="I7347" s="3" t="s">
        <v>59723</v>
      </c>
      <c r="J7347" s="3" t="s">
        <v>59724</v>
      </c>
      <c r="K7347" s="3" t="s">
        <v>59725</v>
      </c>
      <c r="L7347">
        <v>133.5475715893</v>
      </c>
      <c r="M7347">
        <v>3</v>
      </c>
      <c r="N7347">
        <v>5</v>
      </c>
      <c r="O7347" s="3" t="s">
        <v>59726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59727</v>
      </c>
      <c r="F7348" s="3" t="s">
        <v>59728</v>
      </c>
      <c r="G7348" s="3" t="s">
        <v>59729</v>
      </c>
      <c r="H7348" s="3" t="s">
        <v>59730</v>
      </c>
      <c r="I7348" s="3" t="s">
        <v>59731</v>
      </c>
      <c r="J7348" s="3" t="s">
        <v>59732</v>
      </c>
      <c r="K7348" s="3" t="s">
        <v>59733</v>
      </c>
      <c r="L7348" s="3" t="s">
        <v>59734</v>
      </c>
      <c r="M7348">
        <v>3</v>
      </c>
      <c r="N7348">
        <v>4</v>
      </c>
      <c r="O7348" s="3" t="s">
        <v>59735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59736</v>
      </c>
      <c r="F7349" s="3" t="s">
        <v>59737</v>
      </c>
      <c r="G7349" s="3" t="s">
        <v>59738</v>
      </c>
      <c r="H7349" s="3" t="s">
        <v>59739</v>
      </c>
      <c r="I7349" s="3" t="s">
        <v>59740</v>
      </c>
      <c r="J7349" s="3" t="s">
        <v>59741</v>
      </c>
      <c r="K7349" s="3" t="s">
        <v>59742</v>
      </c>
      <c r="L7349" s="3" t="s">
        <v>59743</v>
      </c>
      <c r="M7349">
        <v>4</v>
      </c>
      <c r="N7349">
        <v>7</v>
      </c>
      <c r="O7349" s="3" t="s">
        <v>59744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59745</v>
      </c>
      <c r="F7350" s="3" t="s">
        <v>59746</v>
      </c>
      <c r="G7350" s="3" t="s">
        <v>59747</v>
      </c>
      <c r="H7350" s="3" t="s">
        <v>59748</v>
      </c>
      <c r="I7350" s="3" t="s">
        <v>59749</v>
      </c>
      <c r="J7350" s="3" t="s">
        <v>59750</v>
      </c>
      <c r="K7350" s="3" t="s">
        <v>59751</v>
      </c>
      <c r="L7350" s="3" t="s">
        <v>59752</v>
      </c>
      <c r="M7350">
        <v>4</v>
      </c>
      <c r="N7350">
        <v>5</v>
      </c>
      <c r="O7350" s="3" t="s">
        <v>59753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59754</v>
      </c>
      <c r="F7351" s="3" t="s">
        <v>59755</v>
      </c>
      <c r="G7351" s="3" t="s">
        <v>59756</v>
      </c>
      <c r="H7351" s="3" t="s">
        <v>59757</v>
      </c>
      <c r="I7351" s="3" t="s">
        <v>59758</v>
      </c>
      <c r="J7351" s="3" t="s">
        <v>59759</v>
      </c>
      <c r="K7351" s="3" t="s">
        <v>59760</v>
      </c>
      <c r="L7351" s="3" t="s">
        <v>59761</v>
      </c>
      <c r="M7351">
        <v>3</v>
      </c>
      <c r="N7351">
        <v>7</v>
      </c>
      <c r="O7351">
        <v>-0.0238350106018595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>
        <v>13.29990234375</v>
      </c>
      <c r="F7352" s="3" t="s">
        <v>59762</v>
      </c>
      <c r="G7352" s="3" t="s">
        <v>59763</v>
      </c>
      <c r="H7352" s="3" t="s">
        <v>59764</v>
      </c>
      <c r="I7352" s="3" t="s">
        <v>59765</v>
      </c>
      <c r="J7352" s="3" t="s">
        <v>59766</v>
      </c>
      <c r="K7352" s="3" t="s">
        <v>59767</v>
      </c>
      <c r="L7352" s="3" t="s">
        <v>59768</v>
      </c>
      <c r="M7352">
        <v>4</v>
      </c>
      <c r="N7352">
        <v>6</v>
      </c>
      <c r="O7352">
        <v>-0.0272046261581025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59769</v>
      </c>
      <c r="F7353" s="3" t="s">
        <v>59770</v>
      </c>
      <c r="G7353" s="3" t="s">
        <v>59771</v>
      </c>
      <c r="H7353" s="3" t="s">
        <v>59772</v>
      </c>
      <c r="I7353" s="3" t="s">
        <v>59773</v>
      </c>
      <c r="J7353" s="3" t="s">
        <v>59774</v>
      </c>
      <c r="K7353" s="3" t="s">
        <v>59775</v>
      </c>
      <c r="L7353" s="3" t="s">
        <v>59776</v>
      </c>
      <c r="M7353">
        <v>2</v>
      </c>
      <c r="N7353">
        <v>4</v>
      </c>
      <c r="O7353">
        <v>-0.0026489205657924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59777</v>
      </c>
      <c r="F7354" s="3" t="s">
        <v>59778</v>
      </c>
      <c r="G7354" s="3" t="s">
        <v>59779</v>
      </c>
      <c r="H7354" s="3" t="s">
        <v>59780</v>
      </c>
      <c r="I7354" s="3" t="s">
        <v>59781</v>
      </c>
      <c r="J7354" s="3" t="s">
        <v>59782</v>
      </c>
      <c r="K7354" s="3" t="s">
        <v>59783</v>
      </c>
      <c r="L7354" s="3" t="s">
        <v>59784</v>
      </c>
      <c r="M7354">
        <v>4</v>
      </c>
      <c r="N7354">
        <v>5</v>
      </c>
      <c r="O7354" s="3" t="s">
        <v>59785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59786</v>
      </c>
      <c r="F7355" s="3" t="s">
        <v>59787</v>
      </c>
      <c r="G7355" s="3" t="s">
        <v>59788</v>
      </c>
      <c r="H7355" s="3" t="s">
        <v>59789</v>
      </c>
      <c r="I7355" s="3" t="s">
        <v>59790</v>
      </c>
      <c r="J7355" s="3" t="s">
        <v>59791</v>
      </c>
      <c r="K7355" s="3" t="s">
        <v>59792</v>
      </c>
      <c r="L7355" s="3" t="s">
        <v>59793</v>
      </c>
      <c r="M7355">
        <v>4</v>
      </c>
      <c r="N7355">
        <v>5</v>
      </c>
      <c r="O7355">
        <v>-0.0361717358240798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59794</v>
      </c>
      <c r="F7356" s="3" t="s">
        <v>59795</v>
      </c>
      <c r="G7356" s="3" t="s">
        <v>59796</v>
      </c>
      <c r="H7356" s="3" t="s">
        <v>59797</v>
      </c>
      <c r="I7356" s="3" t="s">
        <v>59798</v>
      </c>
      <c r="J7356" s="3" t="s">
        <v>59799</v>
      </c>
      <c r="K7356" s="3" t="s">
        <v>59800</v>
      </c>
      <c r="L7356" s="3" t="s">
        <v>59801</v>
      </c>
      <c r="M7356">
        <v>3</v>
      </c>
      <c r="N7356">
        <v>4</v>
      </c>
      <c r="O7356" s="3" t="s">
        <v>59802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59803</v>
      </c>
      <c r="F7357" s="3" t="s">
        <v>59804</v>
      </c>
      <c r="G7357" s="3" t="s">
        <v>59805</v>
      </c>
      <c r="H7357" s="3" t="s">
        <v>59806</v>
      </c>
      <c r="I7357" s="3" t="s">
        <v>59807</v>
      </c>
      <c r="J7357" s="3" t="s">
        <v>59808</v>
      </c>
      <c r="K7357" s="3" t="s">
        <v>59809</v>
      </c>
      <c r="L7357" s="3" t="s">
        <v>59810</v>
      </c>
      <c r="M7357">
        <v>5</v>
      </c>
      <c r="N7357">
        <v>7</v>
      </c>
      <c r="O7357">
        <v>-0.0522666995177466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59811</v>
      </c>
      <c r="F7358" s="3" t="s">
        <v>59812</v>
      </c>
      <c r="G7358" s="3" t="s">
        <v>59813</v>
      </c>
      <c r="H7358" s="3" t="s">
        <v>59814</v>
      </c>
      <c r="I7358" s="3" t="s">
        <v>59815</v>
      </c>
      <c r="J7358" s="3" t="s">
        <v>59816</v>
      </c>
      <c r="K7358" s="3" t="s">
        <v>59817</v>
      </c>
      <c r="L7358" s="3" t="s">
        <v>59818</v>
      </c>
      <c r="M7358">
        <v>5</v>
      </c>
      <c r="N7358">
        <v>7</v>
      </c>
      <c r="O7358">
        <v>-0.113870768789096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59819</v>
      </c>
      <c r="F7359" s="3" t="s">
        <v>59820</v>
      </c>
      <c r="G7359" s="3" t="s">
        <v>59821</v>
      </c>
      <c r="H7359" s="3" t="s">
        <v>59822</v>
      </c>
      <c r="I7359" s="3" t="s">
        <v>59823</v>
      </c>
      <c r="J7359" s="3" t="s">
        <v>59824</v>
      </c>
      <c r="K7359" s="3" t="s">
        <v>59825</v>
      </c>
      <c r="L7359" s="3" t="s">
        <v>59826</v>
      </c>
      <c r="M7359">
        <v>3</v>
      </c>
      <c r="N7359">
        <v>3</v>
      </c>
      <c r="O7359" s="3" t="s">
        <v>59827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59828</v>
      </c>
      <c r="F7360" s="3" t="s">
        <v>59829</v>
      </c>
      <c r="G7360" s="3" t="s">
        <v>59830</v>
      </c>
      <c r="H7360" s="3" t="s">
        <v>59831</v>
      </c>
      <c r="I7360" s="3" t="s">
        <v>59832</v>
      </c>
      <c r="J7360" s="3" t="s">
        <v>59833</v>
      </c>
      <c r="K7360" s="3" t="s">
        <v>59834</v>
      </c>
      <c r="L7360" s="3" t="s">
        <v>59835</v>
      </c>
      <c r="M7360">
        <v>5</v>
      </c>
      <c r="N7360">
        <v>6</v>
      </c>
      <c r="O7360">
        <v>-0.102503038739084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59836</v>
      </c>
      <c r="F7361" s="3" t="s">
        <v>59837</v>
      </c>
      <c r="G7361" s="3" t="s">
        <v>59838</v>
      </c>
      <c r="H7361" s="3" t="s">
        <v>59839</v>
      </c>
      <c r="I7361" s="3" t="s">
        <v>59840</v>
      </c>
      <c r="J7361" s="3" t="s">
        <v>59841</v>
      </c>
      <c r="K7361" s="3" t="s">
        <v>59842</v>
      </c>
      <c r="L7361" s="3" t="s">
        <v>59843</v>
      </c>
      <c r="M7361">
        <v>3</v>
      </c>
      <c r="N7361">
        <v>3</v>
      </c>
      <c r="O7361" s="3" t="s">
        <v>59844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59845</v>
      </c>
      <c r="F7362" s="3" t="s">
        <v>59846</v>
      </c>
      <c r="G7362" s="3" t="s">
        <v>59847</v>
      </c>
      <c r="H7362" s="3" t="s">
        <v>59848</v>
      </c>
      <c r="I7362" s="3" t="s">
        <v>59849</v>
      </c>
      <c r="J7362" s="3" t="s">
        <v>59850</v>
      </c>
      <c r="K7362" s="3" t="s">
        <v>59851</v>
      </c>
      <c r="L7362" s="3" t="s">
        <v>59852</v>
      </c>
      <c r="M7362">
        <v>3</v>
      </c>
      <c r="N7362">
        <v>7</v>
      </c>
      <c r="O7362">
        <v>-0.0737328345530408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59853</v>
      </c>
      <c r="F7363" s="3" t="s">
        <v>59854</v>
      </c>
      <c r="G7363" s="3" t="s">
        <v>59855</v>
      </c>
      <c r="H7363" s="3" t="s">
        <v>59856</v>
      </c>
      <c r="I7363" s="3" t="s">
        <v>59857</v>
      </c>
      <c r="J7363" s="3" t="s">
        <v>59858</v>
      </c>
      <c r="K7363" s="3" t="s">
        <v>59859</v>
      </c>
      <c r="L7363" s="3" t="s">
        <v>59860</v>
      </c>
      <c r="M7363">
        <v>3</v>
      </c>
      <c r="N7363">
        <v>4</v>
      </c>
      <c r="O7363">
        <v>-0.0527806255081292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59861</v>
      </c>
      <c r="F7364" s="3" t="s">
        <v>59862</v>
      </c>
      <c r="G7364" s="3" t="s">
        <v>59863</v>
      </c>
      <c r="H7364" s="3" t="s">
        <v>59864</v>
      </c>
      <c r="I7364" s="3" t="s">
        <v>59865</v>
      </c>
      <c r="J7364" s="3" t="s">
        <v>59866</v>
      </c>
      <c r="K7364" s="3" t="s">
        <v>59867</v>
      </c>
      <c r="L7364" s="3" t="s">
        <v>59868</v>
      </c>
      <c r="M7364">
        <v>4</v>
      </c>
      <c r="N7364">
        <v>5</v>
      </c>
      <c r="O7364" s="3" t="s">
        <v>59869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59870</v>
      </c>
      <c r="F7365" s="3" t="s">
        <v>59871</v>
      </c>
      <c r="G7365" s="3" t="s">
        <v>59872</v>
      </c>
      <c r="H7365" s="3" t="s">
        <v>59873</v>
      </c>
      <c r="I7365" s="3" t="s">
        <v>59874</v>
      </c>
      <c r="J7365" s="3" t="s">
        <v>59875</v>
      </c>
      <c r="K7365" s="3" t="s">
        <v>59876</v>
      </c>
      <c r="L7365" s="3" t="s">
        <v>59877</v>
      </c>
      <c r="M7365">
        <v>4</v>
      </c>
      <c r="N7365">
        <v>7</v>
      </c>
      <c r="O7365">
        <v>-0.100363530592944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59878</v>
      </c>
      <c r="F7366" s="3" t="s">
        <v>59879</v>
      </c>
      <c r="G7366" s="3" t="s">
        <v>59880</v>
      </c>
      <c r="H7366" s="3" t="s">
        <v>59881</v>
      </c>
      <c r="I7366" s="3" t="s">
        <v>59882</v>
      </c>
      <c r="J7366" s="3" t="s">
        <v>59883</v>
      </c>
      <c r="K7366" s="3" t="s">
        <v>59884</v>
      </c>
      <c r="L7366" s="3" t="s">
        <v>59885</v>
      </c>
      <c r="M7366">
        <v>5</v>
      </c>
      <c r="N7366">
        <v>6</v>
      </c>
      <c r="O7366">
        <v>-0.0488916010759617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59886</v>
      </c>
      <c r="F7367" s="3" t="s">
        <v>59887</v>
      </c>
      <c r="G7367" s="3" t="s">
        <v>59888</v>
      </c>
      <c r="H7367" s="3" t="s">
        <v>59889</v>
      </c>
      <c r="I7367" s="3" t="s">
        <v>59890</v>
      </c>
      <c r="J7367" s="3" t="s">
        <v>59891</v>
      </c>
      <c r="K7367" s="3" t="s">
        <v>59892</v>
      </c>
      <c r="L7367" s="3" t="s">
        <v>59893</v>
      </c>
      <c r="M7367">
        <v>3</v>
      </c>
      <c r="N7367">
        <v>4</v>
      </c>
      <c r="O7367">
        <v>-0.098491920404128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59894</v>
      </c>
      <c r="F7368" s="3" t="s">
        <v>59895</v>
      </c>
      <c r="G7368" s="3" t="s">
        <v>59896</v>
      </c>
      <c r="H7368" s="3" t="s">
        <v>59897</v>
      </c>
      <c r="I7368" s="3" t="s">
        <v>59898</v>
      </c>
      <c r="J7368" s="3" t="s">
        <v>59899</v>
      </c>
      <c r="K7368" s="3" t="s">
        <v>59900</v>
      </c>
      <c r="L7368" s="3" t="s">
        <v>59901</v>
      </c>
      <c r="M7368">
        <v>4</v>
      </c>
      <c r="N7368">
        <v>6</v>
      </c>
      <c r="O7368">
        <v>-0.0248003869913883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59902</v>
      </c>
      <c r="F7369" s="3" t="s">
        <v>59903</v>
      </c>
      <c r="G7369" s="3" t="s">
        <v>59904</v>
      </c>
      <c r="H7369" s="3" t="s">
        <v>59905</v>
      </c>
      <c r="I7369" s="3" t="s">
        <v>59906</v>
      </c>
      <c r="J7369" s="3" t="s">
        <v>59907</v>
      </c>
      <c r="K7369" s="3" t="s">
        <v>59908</v>
      </c>
      <c r="L7369" s="3" t="s">
        <v>59909</v>
      </c>
      <c r="M7369">
        <v>5</v>
      </c>
      <c r="N7369">
        <v>6</v>
      </c>
      <c r="O7369">
        <v>-0.0207050079338401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59910</v>
      </c>
      <c r="F7370" s="3" t="s">
        <v>59911</v>
      </c>
      <c r="G7370" s="3" t="s">
        <v>59912</v>
      </c>
      <c r="H7370" s="3" t="s">
        <v>59913</v>
      </c>
      <c r="I7370" s="3" t="s">
        <v>59914</v>
      </c>
      <c r="J7370" s="3" t="s">
        <v>59915</v>
      </c>
      <c r="K7370" s="3" t="s">
        <v>59916</v>
      </c>
      <c r="L7370" s="3" t="s">
        <v>59917</v>
      </c>
      <c r="M7370">
        <v>5</v>
      </c>
      <c r="N7370">
        <v>7</v>
      </c>
      <c r="O7370">
        <v>-0.0476168917343857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59918</v>
      </c>
      <c r="F7371" s="3" t="s">
        <v>59919</v>
      </c>
      <c r="G7371" s="3" t="s">
        <v>59920</v>
      </c>
      <c r="H7371" s="3" t="s">
        <v>59921</v>
      </c>
      <c r="I7371" s="3" t="s">
        <v>59922</v>
      </c>
      <c r="J7371" s="3" t="s">
        <v>59923</v>
      </c>
      <c r="K7371" s="3" t="s">
        <v>59924</v>
      </c>
      <c r="L7371" s="3" t="s">
        <v>59925</v>
      </c>
      <c r="M7371">
        <v>4</v>
      </c>
      <c r="N7371">
        <v>5</v>
      </c>
      <c r="O7371" s="3" t="s">
        <v>59926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59927</v>
      </c>
      <c r="F7372" s="3" t="s">
        <v>59928</v>
      </c>
      <c r="G7372" s="3" t="s">
        <v>59929</v>
      </c>
      <c r="H7372" s="3" t="s">
        <v>59930</v>
      </c>
      <c r="I7372" s="3" t="s">
        <v>59931</v>
      </c>
      <c r="J7372" s="3" t="s">
        <v>59932</v>
      </c>
      <c r="K7372" s="3" t="s">
        <v>59933</v>
      </c>
      <c r="L7372" s="3" t="s">
        <v>59934</v>
      </c>
      <c r="M7372">
        <v>6</v>
      </c>
      <c r="N7372">
        <v>5</v>
      </c>
      <c r="O7372">
        <v>-0.0244389188384354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59935</v>
      </c>
      <c r="F7373" s="3" t="s">
        <v>59936</v>
      </c>
      <c r="G7373" s="3" t="s">
        <v>59937</v>
      </c>
      <c r="H7373" s="3" t="s">
        <v>59938</v>
      </c>
      <c r="I7373" s="3" t="s">
        <v>59939</v>
      </c>
      <c r="J7373" s="3" t="s">
        <v>59940</v>
      </c>
      <c r="K7373">
        <v>132.7328639682</v>
      </c>
      <c r="L7373" s="3" t="s">
        <v>59941</v>
      </c>
      <c r="M7373">
        <v>5</v>
      </c>
      <c r="N7373">
        <v>5</v>
      </c>
      <c r="O7373" s="3" t="s">
        <v>59942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59943</v>
      </c>
      <c r="F7374" s="3" t="s">
        <v>59944</v>
      </c>
      <c r="G7374" s="3" t="s">
        <v>59945</v>
      </c>
      <c r="H7374" s="3" t="s">
        <v>59946</v>
      </c>
      <c r="I7374" s="3" t="s">
        <v>59947</v>
      </c>
      <c r="J7374" s="3" t="s">
        <v>59948</v>
      </c>
      <c r="K7374" s="3" t="s">
        <v>59949</v>
      </c>
      <c r="L7374" s="3" t="s">
        <v>59950</v>
      </c>
      <c r="M7374">
        <v>3</v>
      </c>
      <c r="N7374">
        <v>5</v>
      </c>
      <c r="O7374" s="3" t="s">
        <v>59951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59952</v>
      </c>
      <c r="F7375" s="3" t="s">
        <v>59953</v>
      </c>
      <c r="G7375" s="3" t="s">
        <v>59954</v>
      </c>
      <c r="H7375" s="3" t="s">
        <v>59955</v>
      </c>
      <c r="I7375" s="3" t="s">
        <v>59956</v>
      </c>
      <c r="J7375" s="3" t="s">
        <v>59957</v>
      </c>
      <c r="K7375" s="3" t="s">
        <v>59958</v>
      </c>
      <c r="L7375" s="3" t="s">
        <v>59959</v>
      </c>
      <c r="M7375">
        <v>5</v>
      </c>
      <c r="N7375">
        <v>5</v>
      </c>
      <c r="O7375" s="3" t="s">
        <v>59960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59961</v>
      </c>
      <c r="F7376" s="3" t="s">
        <v>59962</v>
      </c>
      <c r="G7376" s="3" t="s">
        <v>59963</v>
      </c>
      <c r="H7376" s="3" t="s">
        <v>59964</v>
      </c>
      <c r="I7376" s="3" t="s">
        <v>59965</v>
      </c>
      <c r="J7376" s="3" t="s">
        <v>59966</v>
      </c>
      <c r="K7376" s="3" t="s">
        <v>59967</v>
      </c>
      <c r="L7376" s="3" t="s">
        <v>59968</v>
      </c>
      <c r="M7376">
        <v>4</v>
      </c>
      <c r="N7376">
        <v>5</v>
      </c>
      <c r="O7376">
        <v>-0.0041955275742687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59969</v>
      </c>
      <c r="F7377" s="3" t="s">
        <v>59970</v>
      </c>
      <c r="G7377" s="3" t="s">
        <v>59971</v>
      </c>
      <c r="H7377" s="3" t="s">
        <v>59972</v>
      </c>
      <c r="I7377" s="3" t="s">
        <v>59973</v>
      </c>
      <c r="J7377" s="3" t="s">
        <v>59974</v>
      </c>
      <c r="K7377" s="3" t="s">
        <v>59975</v>
      </c>
      <c r="L7377" s="3" t="s">
        <v>59976</v>
      </c>
      <c r="M7377">
        <v>3</v>
      </c>
      <c r="N7377">
        <v>4</v>
      </c>
      <c r="O7377">
        <v>-0.12583435528926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59977</v>
      </c>
      <c r="F7378" s="3" t="s">
        <v>59978</v>
      </c>
      <c r="G7378">
        <v>66.86360206604</v>
      </c>
      <c r="H7378" s="3" t="s">
        <v>59979</v>
      </c>
      <c r="I7378">
        <v>2.697717212705</v>
      </c>
      <c r="J7378" s="3" t="s">
        <v>59980</v>
      </c>
      <c r="K7378" s="3" t="s">
        <v>59981</v>
      </c>
      <c r="L7378" s="3" t="s">
        <v>59982</v>
      </c>
      <c r="M7378">
        <v>8</v>
      </c>
      <c r="N7378">
        <v>4</v>
      </c>
      <c r="O7378" s="3" t="s">
        <v>59983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59984</v>
      </c>
      <c r="F7379" s="3" t="s">
        <v>59985</v>
      </c>
      <c r="G7379" s="3" t="s">
        <v>59986</v>
      </c>
      <c r="H7379" s="3" t="s">
        <v>59987</v>
      </c>
      <c r="I7379" s="3" t="s">
        <v>59988</v>
      </c>
      <c r="J7379" s="3" t="s">
        <v>59989</v>
      </c>
      <c r="K7379" s="3" t="s">
        <v>59990</v>
      </c>
      <c r="L7379" s="3" t="s">
        <v>59991</v>
      </c>
      <c r="M7379">
        <v>6</v>
      </c>
      <c r="N7379">
        <v>5</v>
      </c>
      <c r="O7379" s="3" t="s">
        <v>59992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59993</v>
      </c>
      <c r="F7380" s="3" t="s">
        <v>59994</v>
      </c>
      <c r="G7380" s="3" t="s">
        <v>59995</v>
      </c>
      <c r="H7380" s="3" t="s">
        <v>59996</v>
      </c>
      <c r="I7380" s="3" t="s">
        <v>59997</v>
      </c>
      <c r="J7380" s="3" t="s">
        <v>59998</v>
      </c>
      <c r="K7380" s="3" t="s">
        <v>59999</v>
      </c>
      <c r="L7380" s="3" t="s">
        <v>60000</v>
      </c>
      <c r="M7380">
        <v>5</v>
      </c>
      <c r="N7380">
        <v>6</v>
      </c>
      <c r="O7380" s="3" t="s">
        <v>60001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60002</v>
      </c>
      <c r="F7381" s="3" t="s">
        <v>60003</v>
      </c>
      <c r="G7381" s="3" t="s">
        <v>60004</v>
      </c>
      <c r="H7381" s="3" t="s">
        <v>60005</v>
      </c>
      <c r="I7381" s="3" t="s">
        <v>60006</v>
      </c>
      <c r="J7381" s="3" t="s">
        <v>60007</v>
      </c>
      <c r="K7381" s="3" t="s">
        <v>60008</v>
      </c>
      <c r="L7381" s="3" t="s">
        <v>60009</v>
      </c>
      <c r="M7381">
        <v>7</v>
      </c>
      <c r="N7381">
        <v>8</v>
      </c>
      <c r="O7381">
        <v>-0.0096184068437062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60010</v>
      </c>
      <c r="F7382" s="3" t="s">
        <v>60011</v>
      </c>
      <c r="G7382" s="3" t="s">
        <v>60012</v>
      </c>
      <c r="H7382" s="3" t="s">
        <v>60013</v>
      </c>
      <c r="I7382" s="3" t="s">
        <v>60014</v>
      </c>
      <c r="J7382" s="3" t="s">
        <v>60015</v>
      </c>
      <c r="K7382" s="3" t="s">
        <v>60016</v>
      </c>
      <c r="L7382" s="3" t="s">
        <v>60017</v>
      </c>
      <c r="M7382">
        <v>6</v>
      </c>
      <c r="N7382">
        <v>7</v>
      </c>
      <c r="O7382">
        <v>-0.107135664422799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60018</v>
      </c>
      <c r="F7383" s="3" t="s">
        <v>60019</v>
      </c>
      <c r="G7383" s="3" t="s">
        <v>60020</v>
      </c>
      <c r="H7383" s="3" t="s">
        <v>60021</v>
      </c>
      <c r="I7383" s="3" t="s">
        <v>60022</v>
      </c>
      <c r="J7383" s="3" t="s">
        <v>60023</v>
      </c>
      <c r="K7383" s="3" t="s">
        <v>60024</v>
      </c>
      <c r="L7383" s="3" t="s">
        <v>60025</v>
      </c>
      <c r="M7383">
        <v>5</v>
      </c>
      <c r="N7383">
        <v>6</v>
      </c>
      <c r="O7383">
        <v>-0.0295799009688883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60026</v>
      </c>
      <c r="F7384" s="3" t="s">
        <v>60027</v>
      </c>
      <c r="G7384" s="3" t="s">
        <v>60028</v>
      </c>
      <c r="H7384" s="3" t="s">
        <v>60029</v>
      </c>
      <c r="I7384" s="3" t="s">
        <v>60030</v>
      </c>
      <c r="J7384" s="3" t="s">
        <v>60031</v>
      </c>
      <c r="K7384" s="3" t="s">
        <v>60032</v>
      </c>
      <c r="L7384" s="3" t="s">
        <v>60033</v>
      </c>
      <c r="M7384">
        <v>4</v>
      </c>
      <c r="N7384">
        <v>5</v>
      </c>
      <c r="O7384">
        <v>-0.0173694539396007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60034</v>
      </c>
      <c r="F7385" s="3" t="s">
        <v>60035</v>
      </c>
      <c r="G7385" s="3" t="s">
        <v>60036</v>
      </c>
      <c r="H7385" s="3" t="s">
        <v>60037</v>
      </c>
      <c r="I7385" s="3" t="s">
        <v>60038</v>
      </c>
      <c r="J7385" s="3" t="s">
        <v>60039</v>
      </c>
      <c r="K7385" s="3" t="s">
        <v>60040</v>
      </c>
      <c r="L7385" s="3" t="s">
        <v>60041</v>
      </c>
      <c r="M7385">
        <v>7</v>
      </c>
      <c r="N7385">
        <v>8</v>
      </c>
      <c r="O7385">
        <v>-0.0810168784622393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60042</v>
      </c>
      <c r="F7386" s="3" t="s">
        <v>60043</v>
      </c>
      <c r="G7386" s="3" t="s">
        <v>60044</v>
      </c>
      <c r="H7386" s="3" t="s">
        <v>60045</v>
      </c>
      <c r="I7386" s="3" t="s">
        <v>60046</v>
      </c>
      <c r="J7386" s="3" t="s">
        <v>60047</v>
      </c>
      <c r="K7386" s="3" t="s">
        <v>60048</v>
      </c>
      <c r="L7386" s="3" t="s">
        <v>60049</v>
      </c>
      <c r="M7386">
        <v>6</v>
      </c>
      <c r="N7386">
        <v>7</v>
      </c>
      <c r="O7386" s="3" t="s">
        <v>60050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60051</v>
      </c>
      <c r="F7387" s="3" t="s">
        <v>60052</v>
      </c>
      <c r="G7387" s="3" t="s">
        <v>60053</v>
      </c>
      <c r="H7387" s="3" t="s">
        <v>60054</v>
      </c>
      <c r="I7387" s="3" t="s">
        <v>60055</v>
      </c>
      <c r="J7387" s="3" t="s">
        <v>60056</v>
      </c>
      <c r="K7387" s="3" t="s">
        <v>60057</v>
      </c>
      <c r="L7387" s="3" t="s">
        <v>60058</v>
      </c>
      <c r="M7387">
        <v>6</v>
      </c>
      <c r="N7387">
        <v>6</v>
      </c>
      <c r="O7387" s="3" t="s">
        <v>60059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60060</v>
      </c>
      <c r="F7388" s="3" t="s">
        <v>60061</v>
      </c>
      <c r="G7388" s="3" t="s">
        <v>60062</v>
      </c>
      <c r="H7388" s="3" t="s">
        <v>60063</v>
      </c>
      <c r="I7388" s="3" t="s">
        <v>60064</v>
      </c>
      <c r="J7388" s="3" t="s">
        <v>60065</v>
      </c>
      <c r="K7388" s="3" t="s">
        <v>60066</v>
      </c>
      <c r="L7388" s="3" t="s">
        <v>60067</v>
      </c>
      <c r="M7388">
        <v>6</v>
      </c>
      <c r="N7388">
        <v>7</v>
      </c>
      <c r="O7388">
        <v>-0.0166500685008664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60068</v>
      </c>
      <c r="F7389" s="3" t="s">
        <v>60069</v>
      </c>
      <c r="G7389" s="3" t="s">
        <v>60070</v>
      </c>
      <c r="H7389" s="3" t="s">
        <v>60071</v>
      </c>
      <c r="I7389" s="3" t="s">
        <v>60072</v>
      </c>
      <c r="J7389" s="3" t="s">
        <v>60073</v>
      </c>
      <c r="K7389" s="3" t="s">
        <v>60074</v>
      </c>
      <c r="L7389" s="3" t="s">
        <v>60075</v>
      </c>
      <c r="M7389">
        <v>7</v>
      </c>
      <c r="N7389">
        <v>7</v>
      </c>
      <c r="O7389" s="3" t="s">
        <v>60076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60077</v>
      </c>
      <c r="F7390" s="3" t="s">
        <v>60078</v>
      </c>
      <c r="G7390">
        <v>70.57105884552</v>
      </c>
      <c r="H7390" s="3" t="s">
        <v>60079</v>
      </c>
      <c r="I7390" s="3" t="s">
        <v>60080</v>
      </c>
      <c r="J7390" s="3" t="s">
        <v>60081</v>
      </c>
      <c r="K7390" s="3" t="s">
        <v>60082</v>
      </c>
      <c r="L7390" s="3" t="s">
        <v>60083</v>
      </c>
      <c r="M7390">
        <v>5</v>
      </c>
      <c r="N7390">
        <v>6</v>
      </c>
      <c r="O7390">
        <v>-0.0258117284739049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60084</v>
      </c>
      <c r="F7391" s="3" t="s">
        <v>60085</v>
      </c>
      <c r="G7391" s="3" t="s">
        <v>60086</v>
      </c>
      <c r="H7391" s="3" t="s">
        <v>60087</v>
      </c>
      <c r="I7391" s="3" t="s">
        <v>60088</v>
      </c>
      <c r="J7391" s="3" t="s">
        <v>60089</v>
      </c>
      <c r="K7391" s="3" t="s">
        <v>60090</v>
      </c>
      <c r="L7391" s="3" t="s">
        <v>60091</v>
      </c>
      <c r="M7391">
        <v>6</v>
      </c>
      <c r="N7391">
        <v>5</v>
      </c>
      <c r="O7391">
        <v>-0.0509345159348268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60092</v>
      </c>
      <c r="F7392" s="3" t="s">
        <v>60093</v>
      </c>
      <c r="G7392" s="3" t="s">
        <v>60094</v>
      </c>
      <c r="H7392" s="3" t="s">
        <v>60095</v>
      </c>
      <c r="I7392" s="3" t="s">
        <v>60096</v>
      </c>
      <c r="J7392" s="3" t="s">
        <v>60097</v>
      </c>
      <c r="K7392" s="3" t="s">
        <v>60098</v>
      </c>
      <c r="L7392" s="3" t="s">
        <v>60099</v>
      </c>
      <c r="M7392">
        <v>4</v>
      </c>
      <c r="N7392">
        <v>5</v>
      </c>
      <c r="O7392" s="3" t="s">
        <v>60100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60101</v>
      </c>
      <c r="F7393" s="3" t="s">
        <v>60102</v>
      </c>
      <c r="G7393" s="3" t="s">
        <v>60103</v>
      </c>
      <c r="H7393" s="3" t="s">
        <v>60104</v>
      </c>
      <c r="I7393" s="3" t="s">
        <v>60105</v>
      </c>
      <c r="J7393" s="3" t="s">
        <v>60106</v>
      </c>
      <c r="K7393" s="3" t="s">
        <v>60107</v>
      </c>
      <c r="L7393" s="3" t="s">
        <v>60108</v>
      </c>
      <c r="M7393">
        <v>6</v>
      </c>
      <c r="N7393">
        <v>6</v>
      </c>
      <c r="O7393" s="3" t="s">
        <v>60109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60110</v>
      </c>
      <c r="F7394" s="3" t="s">
        <v>60111</v>
      </c>
      <c r="G7394" s="3" t="s">
        <v>60112</v>
      </c>
      <c r="H7394" s="3" t="s">
        <v>60113</v>
      </c>
      <c r="I7394" s="3" t="s">
        <v>60114</v>
      </c>
      <c r="J7394" s="3" t="s">
        <v>60115</v>
      </c>
      <c r="K7394" s="3" t="s">
        <v>60116</v>
      </c>
      <c r="L7394" s="3" t="s">
        <v>60117</v>
      </c>
      <c r="M7394">
        <v>6</v>
      </c>
      <c r="N7394">
        <v>7</v>
      </c>
      <c r="O7394" s="3" t="s">
        <v>60118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60119</v>
      </c>
      <c r="F7395" s="3" t="s">
        <v>60120</v>
      </c>
      <c r="G7395" s="3" t="s">
        <v>60121</v>
      </c>
      <c r="H7395" s="3" t="s">
        <v>60122</v>
      </c>
      <c r="I7395" s="3" t="s">
        <v>60123</v>
      </c>
      <c r="J7395" s="3" t="s">
        <v>60124</v>
      </c>
      <c r="K7395" s="3" t="s">
        <v>60125</v>
      </c>
      <c r="L7395" s="3" t="s">
        <v>60126</v>
      </c>
      <c r="M7395">
        <v>6</v>
      </c>
      <c r="N7395">
        <v>8</v>
      </c>
      <c r="O7395">
        <v>-0.132068661435168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60127</v>
      </c>
      <c r="F7396" s="3" t="s">
        <v>60128</v>
      </c>
      <c r="G7396" s="3" t="s">
        <v>60129</v>
      </c>
      <c r="H7396" s="3" t="s">
        <v>60130</v>
      </c>
      <c r="I7396" s="3" t="s">
        <v>60131</v>
      </c>
      <c r="J7396" s="3" t="s">
        <v>60132</v>
      </c>
      <c r="K7396" s="3" t="s">
        <v>60133</v>
      </c>
      <c r="L7396" s="3" t="s">
        <v>60134</v>
      </c>
      <c r="M7396">
        <v>5</v>
      </c>
      <c r="N7396">
        <v>6</v>
      </c>
      <c r="O7396">
        <v>-0.0065747268833198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60135</v>
      </c>
      <c r="F7397" s="3" t="s">
        <v>60136</v>
      </c>
      <c r="G7397" s="3" t="s">
        <v>60137</v>
      </c>
      <c r="H7397" s="3" t="s">
        <v>60138</v>
      </c>
      <c r="I7397" s="3" t="s">
        <v>60139</v>
      </c>
      <c r="J7397" s="3" t="s">
        <v>60140</v>
      </c>
      <c r="K7397" s="3" t="s">
        <v>60141</v>
      </c>
      <c r="L7397" s="3" t="s">
        <v>60142</v>
      </c>
      <c r="M7397">
        <v>3</v>
      </c>
      <c r="N7397">
        <v>5</v>
      </c>
      <c r="O7397">
        <v>-0.094211230155246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>
        <v>30.24599609375</v>
      </c>
      <c r="F7398" s="3" t="s">
        <v>60143</v>
      </c>
      <c r="G7398" s="3" t="s">
        <v>60144</v>
      </c>
      <c r="H7398" s="3" t="s">
        <v>60145</v>
      </c>
      <c r="I7398" s="3" t="s">
        <v>60146</v>
      </c>
      <c r="J7398" s="3" t="s">
        <v>60147</v>
      </c>
      <c r="K7398" s="3" t="s">
        <v>60148</v>
      </c>
      <c r="L7398" s="3" t="s">
        <v>60149</v>
      </c>
      <c r="M7398">
        <v>7</v>
      </c>
      <c r="N7398">
        <v>5</v>
      </c>
      <c r="O7398">
        <v>-0.0368314081441426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60150</v>
      </c>
      <c r="F7399" s="3" t="s">
        <v>60151</v>
      </c>
      <c r="G7399" s="3" t="s">
        <v>60152</v>
      </c>
      <c r="H7399" s="3" t="s">
        <v>60153</v>
      </c>
      <c r="I7399" s="3" t="s">
        <v>60154</v>
      </c>
      <c r="J7399" s="3" t="s">
        <v>60155</v>
      </c>
      <c r="K7399" s="3" t="s">
        <v>60156</v>
      </c>
      <c r="L7399" s="3" t="s">
        <v>60157</v>
      </c>
      <c r="M7399">
        <v>4</v>
      </c>
      <c r="N7399">
        <v>5</v>
      </c>
      <c r="O7399">
        <v>-0.008061690550643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60158</v>
      </c>
      <c r="F7400" s="3" t="s">
        <v>60159</v>
      </c>
      <c r="G7400" s="3" t="s">
        <v>60160</v>
      </c>
      <c r="H7400" s="3" t="s">
        <v>60161</v>
      </c>
      <c r="I7400" s="3" t="s">
        <v>60162</v>
      </c>
      <c r="J7400" s="3" t="s">
        <v>60163</v>
      </c>
      <c r="K7400" s="3" t="s">
        <v>60164</v>
      </c>
      <c r="L7400" s="3" t="s">
        <v>60165</v>
      </c>
      <c r="M7400">
        <v>2</v>
      </c>
      <c r="N7400">
        <v>2</v>
      </c>
      <c r="O7400" s="3" t="s">
        <v>60166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60167</v>
      </c>
      <c r="F7401" s="3" t="s">
        <v>60168</v>
      </c>
      <c r="G7401" s="3" t="s">
        <v>60169</v>
      </c>
      <c r="H7401" s="3" t="s">
        <v>60170</v>
      </c>
      <c r="I7401" s="3" t="s">
        <v>60171</v>
      </c>
      <c r="J7401" s="3" t="s">
        <v>60172</v>
      </c>
      <c r="K7401" s="3" t="s">
        <v>60173</v>
      </c>
      <c r="L7401" s="3" t="s">
        <v>60174</v>
      </c>
      <c r="M7401">
        <v>4</v>
      </c>
      <c r="N7401">
        <v>3</v>
      </c>
      <c r="O7401" s="3" t="s">
        <v>60175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60176</v>
      </c>
      <c r="F7402" s="3" t="s">
        <v>60177</v>
      </c>
      <c r="G7402" s="3" t="s">
        <v>60178</v>
      </c>
      <c r="H7402" s="3" t="s">
        <v>60179</v>
      </c>
      <c r="I7402" s="3" t="s">
        <v>60180</v>
      </c>
      <c r="J7402" s="3" t="s">
        <v>60181</v>
      </c>
      <c r="K7402" s="3" t="s">
        <v>60182</v>
      </c>
      <c r="L7402" s="3" t="s">
        <v>60183</v>
      </c>
      <c r="M7402">
        <v>2</v>
      </c>
      <c r="N7402">
        <v>3</v>
      </c>
      <c r="O7402" s="3" t="s">
        <v>60184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60185</v>
      </c>
      <c r="F7403" s="3" t="s">
        <v>60186</v>
      </c>
      <c r="G7403" s="3" t="s">
        <v>60187</v>
      </c>
      <c r="H7403" s="3" t="s">
        <v>60188</v>
      </c>
      <c r="I7403" s="3" t="s">
        <v>60189</v>
      </c>
      <c r="J7403" s="3" t="s">
        <v>60190</v>
      </c>
      <c r="K7403" s="3" t="s">
        <v>60191</v>
      </c>
      <c r="L7403" s="3" t="s">
        <v>60192</v>
      </c>
      <c r="M7403">
        <v>2</v>
      </c>
      <c r="N7403">
        <v>4</v>
      </c>
      <c r="O7403" s="3" t="s">
        <v>60193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60194</v>
      </c>
      <c r="F7404" s="3" t="s">
        <v>60195</v>
      </c>
      <c r="G7404" s="3" t="s">
        <v>60196</v>
      </c>
      <c r="H7404" s="3" t="s">
        <v>60197</v>
      </c>
      <c r="I7404" s="3" t="s">
        <v>60198</v>
      </c>
      <c r="J7404" s="3" t="s">
        <v>60199</v>
      </c>
      <c r="K7404" s="3" t="s">
        <v>60200</v>
      </c>
      <c r="L7404" s="3" t="s">
        <v>60201</v>
      </c>
      <c r="M7404">
        <v>3</v>
      </c>
      <c r="N7404">
        <v>4</v>
      </c>
      <c r="O7404" s="3" t="s">
        <v>60202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60203</v>
      </c>
      <c r="F7405" s="3" t="s">
        <v>60204</v>
      </c>
      <c r="G7405" s="3" t="s">
        <v>60205</v>
      </c>
      <c r="H7405" s="3" t="s">
        <v>60206</v>
      </c>
      <c r="I7405" s="3" t="s">
        <v>60207</v>
      </c>
      <c r="J7405" s="3" t="s">
        <v>60208</v>
      </c>
      <c r="K7405" s="3" t="s">
        <v>60209</v>
      </c>
      <c r="L7405" s="3" t="s">
        <v>60210</v>
      </c>
      <c r="M7405">
        <v>2</v>
      </c>
      <c r="N7405">
        <v>3</v>
      </c>
      <c r="O7405" s="3" t="s">
        <v>60211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60212</v>
      </c>
      <c r="F7406" s="3" t="s">
        <v>60213</v>
      </c>
      <c r="G7406" s="3" t="s">
        <v>60214</v>
      </c>
      <c r="H7406" s="3" t="s">
        <v>60215</v>
      </c>
      <c r="I7406" s="3" t="s">
        <v>60216</v>
      </c>
      <c r="J7406" s="3" t="s">
        <v>60217</v>
      </c>
      <c r="K7406" s="3" t="s">
        <v>60218</v>
      </c>
      <c r="L7406" s="3" t="s">
        <v>60219</v>
      </c>
      <c r="M7406">
        <v>5</v>
      </c>
      <c r="N7406">
        <v>4</v>
      </c>
      <c r="O7406" s="3" t="s">
        <v>60220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60221</v>
      </c>
      <c r="F7407" s="3" t="s">
        <v>60222</v>
      </c>
      <c r="G7407" s="3" t="s">
        <v>60223</v>
      </c>
      <c r="H7407" s="3" t="s">
        <v>60224</v>
      </c>
      <c r="I7407" s="3" t="s">
        <v>60225</v>
      </c>
      <c r="J7407" s="3" t="s">
        <v>60226</v>
      </c>
      <c r="K7407" s="3" t="s">
        <v>60227</v>
      </c>
      <c r="L7407" s="3" t="s">
        <v>60228</v>
      </c>
      <c r="M7407">
        <v>3</v>
      </c>
      <c r="N7407">
        <v>4</v>
      </c>
      <c r="O7407" s="3" t="s">
        <v>60229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60230</v>
      </c>
      <c r="F7408" s="3" t="s">
        <v>60231</v>
      </c>
      <c r="G7408" s="3" t="s">
        <v>60232</v>
      </c>
      <c r="H7408" s="3" t="s">
        <v>60233</v>
      </c>
      <c r="I7408" s="3" t="s">
        <v>60234</v>
      </c>
      <c r="J7408" s="3" t="s">
        <v>60235</v>
      </c>
      <c r="K7408" s="3" t="s">
        <v>60236</v>
      </c>
      <c r="L7408" s="3" t="s">
        <v>60237</v>
      </c>
      <c r="M7408">
        <v>5</v>
      </c>
      <c r="N7408">
        <v>3</v>
      </c>
      <c r="O7408" s="3" t="s">
        <v>60238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60239</v>
      </c>
      <c r="F7409" s="3" t="s">
        <v>60240</v>
      </c>
      <c r="G7409" s="3" t="s">
        <v>60241</v>
      </c>
      <c r="H7409" s="3" t="s">
        <v>60242</v>
      </c>
      <c r="I7409" s="3" t="s">
        <v>60243</v>
      </c>
      <c r="J7409" s="3" t="s">
        <v>60244</v>
      </c>
      <c r="K7409" s="3" t="s">
        <v>60245</v>
      </c>
      <c r="L7409" s="3" t="s">
        <v>60246</v>
      </c>
      <c r="M7409">
        <v>4</v>
      </c>
      <c r="N7409">
        <v>6</v>
      </c>
      <c r="O7409" s="3" t="s">
        <v>60247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60248</v>
      </c>
      <c r="F7410" s="3" t="s">
        <v>60249</v>
      </c>
      <c r="G7410" s="3" t="s">
        <v>60250</v>
      </c>
      <c r="H7410" s="3" t="s">
        <v>60251</v>
      </c>
      <c r="I7410" s="3" t="s">
        <v>60252</v>
      </c>
      <c r="J7410" s="3" t="s">
        <v>60253</v>
      </c>
      <c r="K7410" s="3" t="s">
        <v>60254</v>
      </c>
      <c r="L7410" s="3" t="s">
        <v>60255</v>
      </c>
      <c r="M7410">
        <v>5</v>
      </c>
      <c r="N7410">
        <v>4</v>
      </c>
      <c r="O7410" s="3" t="s">
        <v>60256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60257</v>
      </c>
      <c r="F7411" s="3" t="s">
        <v>60258</v>
      </c>
      <c r="G7411" s="3" t="s">
        <v>60259</v>
      </c>
      <c r="H7411" s="3" t="s">
        <v>60260</v>
      </c>
      <c r="I7411" s="3" t="s">
        <v>60261</v>
      </c>
      <c r="J7411" s="3" t="s">
        <v>60262</v>
      </c>
      <c r="K7411" s="3" t="s">
        <v>60263</v>
      </c>
      <c r="L7411" s="3" t="s">
        <v>60264</v>
      </c>
      <c r="M7411">
        <v>4</v>
      </c>
      <c r="N7411">
        <v>5</v>
      </c>
      <c r="O7411" s="3" t="s">
        <v>60265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60266</v>
      </c>
      <c r="F7412" s="3" t="s">
        <v>60267</v>
      </c>
      <c r="G7412" s="3" t="s">
        <v>60268</v>
      </c>
      <c r="H7412" s="3" t="s">
        <v>60269</v>
      </c>
      <c r="I7412" s="3" t="s">
        <v>60270</v>
      </c>
      <c r="J7412" s="3" t="s">
        <v>60271</v>
      </c>
      <c r="K7412" s="3" t="s">
        <v>60272</v>
      </c>
      <c r="L7412" s="3" t="s">
        <v>60273</v>
      </c>
      <c r="M7412">
        <v>5</v>
      </c>
      <c r="N7412">
        <v>7</v>
      </c>
      <c r="O7412">
        <v>-0.0857953234972667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60274</v>
      </c>
      <c r="F7413" s="3" t="s">
        <v>60275</v>
      </c>
      <c r="G7413" s="3" t="s">
        <v>60276</v>
      </c>
      <c r="H7413" s="3" t="s">
        <v>60277</v>
      </c>
      <c r="I7413" s="3" t="s">
        <v>60278</v>
      </c>
      <c r="J7413" s="3" t="s">
        <v>60279</v>
      </c>
      <c r="K7413" s="3" t="s">
        <v>60280</v>
      </c>
      <c r="L7413" s="3" t="s">
        <v>60281</v>
      </c>
      <c r="M7413">
        <v>5</v>
      </c>
      <c r="N7413">
        <v>5</v>
      </c>
      <c r="O7413" s="3" t="s">
        <v>60282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60283</v>
      </c>
      <c r="F7414" s="3" t="s">
        <v>60284</v>
      </c>
      <c r="G7414" s="3" t="s">
        <v>60285</v>
      </c>
      <c r="H7414" s="3" t="s">
        <v>60286</v>
      </c>
      <c r="I7414" s="3" t="s">
        <v>60287</v>
      </c>
      <c r="J7414" s="3" t="s">
        <v>60288</v>
      </c>
      <c r="K7414" s="3" t="s">
        <v>60289</v>
      </c>
      <c r="L7414" s="3" t="s">
        <v>60290</v>
      </c>
      <c r="M7414">
        <v>4</v>
      </c>
      <c r="N7414">
        <v>6</v>
      </c>
      <c r="O7414" s="3" t="s">
        <v>60291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60292</v>
      </c>
      <c r="F7415" s="3" t="s">
        <v>60293</v>
      </c>
      <c r="G7415" s="3" t="s">
        <v>60294</v>
      </c>
      <c r="H7415" s="3" t="s">
        <v>60295</v>
      </c>
      <c r="I7415" s="3" t="s">
        <v>60296</v>
      </c>
      <c r="J7415" s="3" t="s">
        <v>60297</v>
      </c>
      <c r="K7415" s="3" t="s">
        <v>60298</v>
      </c>
      <c r="L7415" s="3" t="s">
        <v>60299</v>
      </c>
      <c r="M7415">
        <v>4</v>
      </c>
      <c r="N7415">
        <v>6</v>
      </c>
      <c r="O7415">
        <v>-0.0203130447540625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60300</v>
      </c>
      <c r="F7416" s="3" t="s">
        <v>60301</v>
      </c>
      <c r="G7416" s="3" t="s">
        <v>60302</v>
      </c>
      <c r="H7416" s="3" t="s">
        <v>60303</v>
      </c>
      <c r="I7416" s="3" t="s">
        <v>60304</v>
      </c>
      <c r="J7416" s="3" t="s">
        <v>60305</v>
      </c>
      <c r="K7416" s="3" t="s">
        <v>60306</v>
      </c>
      <c r="L7416" s="3" t="s">
        <v>60307</v>
      </c>
      <c r="M7416">
        <v>4</v>
      </c>
      <c r="N7416">
        <v>3</v>
      </c>
      <c r="O7416" s="3" t="s">
        <v>60308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60309</v>
      </c>
      <c r="F7417" s="3" t="s">
        <v>60310</v>
      </c>
      <c r="G7417" s="3" t="s">
        <v>60311</v>
      </c>
      <c r="H7417" s="3" t="s">
        <v>60312</v>
      </c>
      <c r="I7417" s="3" t="s">
        <v>60313</v>
      </c>
      <c r="J7417" s="3" t="s">
        <v>60314</v>
      </c>
      <c r="K7417" s="3" t="s">
        <v>60315</v>
      </c>
      <c r="L7417" s="3" t="s">
        <v>60316</v>
      </c>
      <c r="M7417">
        <v>5</v>
      </c>
      <c r="N7417">
        <v>6</v>
      </c>
      <c r="O7417" s="3" t="s">
        <v>60317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60318</v>
      </c>
      <c r="F7418" s="3" t="s">
        <v>60319</v>
      </c>
      <c r="G7418" s="3" t="s">
        <v>60320</v>
      </c>
      <c r="H7418" s="3" t="s">
        <v>60321</v>
      </c>
      <c r="I7418" s="3" t="s">
        <v>60322</v>
      </c>
      <c r="J7418" s="3" t="s">
        <v>60323</v>
      </c>
      <c r="K7418" s="3" t="s">
        <v>60324</v>
      </c>
      <c r="L7418" s="3" t="s">
        <v>60325</v>
      </c>
      <c r="M7418">
        <v>4</v>
      </c>
      <c r="N7418">
        <v>3</v>
      </c>
      <c r="O7418" s="3" t="s">
        <v>60326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60327</v>
      </c>
      <c r="F7419" s="3" t="s">
        <v>60328</v>
      </c>
      <c r="G7419" s="3" t="s">
        <v>60329</v>
      </c>
      <c r="H7419" s="3" t="s">
        <v>60330</v>
      </c>
      <c r="I7419" s="3" t="s">
        <v>60331</v>
      </c>
      <c r="J7419" s="3" t="s">
        <v>60332</v>
      </c>
      <c r="K7419" s="3" t="s">
        <v>60333</v>
      </c>
      <c r="L7419" s="3" t="s">
        <v>60334</v>
      </c>
      <c r="M7419">
        <v>2</v>
      </c>
      <c r="N7419">
        <v>3</v>
      </c>
      <c r="O7419" s="3" t="s">
        <v>60335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60336</v>
      </c>
      <c r="F7420" s="3" t="s">
        <v>60337</v>
      </c>
      <c r="G7420" s="3" t="s">
        <v>60338</v>
      </c>
      <c r="H7420" s="3" t="s">
        <v>60339</v>
      </c>
      <c r="I7420" s="3" t="s">
        <v>60340</v>
      </c>
      <c r="J7420" s="3" t="s">
        <v>60341</v>
      </c>
      <c r="K7420" s="3" t="s">
        <v>60342</v>
      </c>
      <c r="L7420" s="3" t="s">
        <v>60343</v>
      </c>
      <c r="M7420">
        <v>4</v>
      </c>
      <c r="N7420">
        <v>6</v>
      </c>
      <c r="O7420" s="3" t="s">
        <v>60344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60345</v>
      </c>
      <c r="F7421">
        <v>-0.186476135253884</v>
      </c>
      <c r="G7421" s="3" t="s">
        <v>60346</v>
      </c>
      <c r="H7421" s="3" t="s">
        <v>60347</v>
      </c>
      <c r="I7421" s="3" t="s">
        <v>60348</v>
      </c>
      <c r="J7421" s="3" t="s">
        <v>60349</v>
      </c>
      <c r="K7421" s="3" t="s">
        <v>60350</v>
      </c>
      <c r="L7421" s="3" t="s">
        <v>60351</v>
      </c>
      <c r="M7421">
        <v>5</v>
      </c>
      <c r="N7421">
        <v>4</v>
      </c>
      <c r="O7421" s="3" t="s">
        <v>60352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60353</v>
      </c>
      <c r="F7422" s="3" t="s">
        <v>60354</v>
      </c>
      <c r="G7422" s="3" t="s">
        <v>60355</v>
      </c>
      <c r="H7422" s="3" t="s">
        <v>60356</v>
      </c>
      <c r="I7422" s="3" t="s">
        <v>60357</v>
      </c>
      <c r="J7422" s="3" t="s">
        <v>60358</v>
      </c>
      <c r="K7422" s="3" t="s">
        <v>60359</v>
      </c>
      <c r="L7422" s="3" t="s">
        <v>60360</v>
      </c>
      <c r="M7422">
        <v>6</v>
      </c>
      <c r="N7422">
        <v>3</v>
      </c>
      <c r="O7422" s="3" t="s">
        <v>60361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60362</v>
      </c>
      <c r="F7423" s="3" t="s">
        <v>60363</v>
      </c>
      <c r="G7423" s="3" t="s">
        <v>60364</v>
      </c>
      <c r="H7423" s="3" t="s">
        <v>60365</v>
      </c>
      <c r="I7423" s="3" t="s">
        <v>60366</v>
      </c>
      <c r="J7423" s="3" t="s">
        <v>60367</v>
      </c>
      <c r="K7423" s="3" t="s">
        <v>60368</v>
      </c>
      <c r="L7423" s="3" t="s">
        <v>60369</v>
      </c>
      <c r="M7423">
        <v>5</v>
      </c>
      <c r="N7423">
        <v>6</v>
      </c>
      <c r="O7423">
        <v>-0.0272621332493524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60370</v>
      </c>
      <c r="F7424">
        <v>-7.74356384277341</v>
      </c>
      <c r="G7424" s="3" t="s">
        <v>60371</v>
      </c>
      <c r="H7424" s="3" t="s">
        <v>60372</v>
      </c>
      <c r="I7424" s="3" t="s">
        <v>60373</v>
      </c>
      <c r="J7424" s="3" t="s">
        <v>60374</v>
      </c>
      <c r="K7424" s="3" t="s">
        <v>60375</v>
      </c>
      <c r="L7424" s="3" t="s">
        <v>60376</v>
      </c>
      <c r="M7424">
        <v>3</v>
      </c>
      <c r="N7424">
        <v>3</v>
      </c>
      <c r="O7424" s="3" t="s">
        <v>60377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60378</v>
      </c>
      <c r="F7425">
        <v>-0.286340332031227</v>
      </c>
      <c r="G7425" s="3" t="s">
        <v>60379</v>
      </c>
      <c r="H7425" s="3" t="s">
        <v>60380</v>
      </c>
      <c r="I7425" s="3" t="s">
        <v>60381</v>
      </c>
      <c r="J7425" s="3" t="s">
        <v>60382</v>
      </c>
      <c r="K7425" s="3" t="s">
        <v>60383</v>
      </c>
      <c r="L7425" s="3" t="s">
        <v>60384</v>
      </c>
      <c r="M7425">
        <v>6</v>
      </c>
      <c r="N7425">
        <v>5</v>
      </c>
      <c r="O7425" s="3" t="s">
        <v>60385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60386</v>
      </c>
      <c r="F7426" s="3" t="s">
        <v>60387</v>
      </c>
      <c r="G7426" s="3" t="s">
        <v>60388</v>
      </c>
      <c r="H7426" s="3" t="s">
        <v>60389</v>
      </c>
      <c r="I7426" s="3" t="s">
        <v>60390</v>
      </c>
      <c r="J7426" s="3" t="s">
        <v>60391</v>
      </c>
      <c r="K7426" s="3" t="s">
        <v>60392</v>
      </c>
      <c r="L7426" s="3" t="s">
        <v>60393</v>
      </c>
      <c r="M7426">
        <v>2</v>
      </c>
      <c r="N7426">
        <v>5</v>
      </c>
      <c r="O7426" s="3" t="s">
        <v>60394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60395</v>
      </c>
      <c r="F7427" s="3" t="s">
        <v>60396</v>
      </c>
      <c r="G7427" s="3" t="s">
        <v>60397</v>
      </c>
      <c r="H7427" s="3" t="s">
        <v>60398</v>
      </c>
      <c r="I7427" s="3" t="s">
        <v>60399</v>
      </c>
      <c r="J7427" s="3" t="s">
        <v>60400</v>
      </c>
      <c r="K7427" s="3" t="s">
        <v>60401</v>
      </c>
      <c r="L7427" s="3" t="s">
        <v>60402</v>
      </c>
      <c r="M7427">
        <v>4</v>
      </c>
      <c r="N7427">
        <v>6</v>
      </c>
      <c r="O7427" s="3" t="s">
        <v>60403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60404</v>
      </c>
      <c r="F7428" s="3" t="s">
        <v>60405</v>
      </c>
      <c r="G7428" s="3" t="s">
        <v>60406</v>
      </c>
      <c r="H7428" s="3" t="s">
        <v>60407</v>
      </c>
      <c r="I7428" s="3" t="s">
        <v>60408</v>
      </c>
      <c r="J7428" s="3" t="s">
        <v>60409</v>
      </c>
      <c r="K7428" s="3" t="s">
        <v>60410</v>
      </c>
      <c r="L7428" s="3" t="s">
        <v>60411</v>
      </c>
      <c r="M7428">
        <v>4</v>
      </c>
      <c r="N7428">
        <v>6</v>
      </c>
      <c r="O7428">
        <v>-0.0053054381783378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60412</v>
      </c>
      <c r="F7429" s="3" t="s">
        <v>60413</v>
      </c>
      <c r="G7429" s="3" t="s">
        <v>60414</v>
      </c>
      <c r="H7429" s="3" t="s">
        <v>60415</v>
      </c>
      <c r="I7429" s="3" t="s">
        <v>60416</v>
      </c>
      <c r="J7429" s="3" t="s">
        <v>60417</v>
      </c>
      <c r="K7429" s="3" t="s">
        <v>60418</v>
      </c>
      <c r="L7429" s="3" t="s">
        <v>60419</v>
      </c>
      <c r="M7429">
        <v>2</v>
      </c>
      <c r="N7429">
        <v>6</v>
      </c>
      <c r="O7429">
        <v>-0.0671781179444192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60420</v>
      </c>
      <c r="F7430" s="3" t="s">
        <v>60421</v>
      </c>
      <c r="G7430" s="3" t="s">
        <v>60422</v>
      </c>
      <c r="H7430" s="3" t="s">
        <v>60423</v>
      </c>
      <c r="I7430" s="3" t="s">
        <v>60424</v>
      </c>
      <c r="J7430" s="3" t="s">
        <v>60425</v>
      </c>
      <c r="K7430" s="3" t="s">
        <v>60426</v>
      </c>
      <c r="L7430" s="3" t="s">
        <v>60427</v>
      </c>
      <c r="M7430">
        <v>4</v>
      </c>
      <c r="N7430">
        <v>5</v>
      </c>
      <c r="O7430">
        <v>-0.0070409382380112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60428</v>
      </c>
      <c r="F7431" s="3" t="s">
        <v>60429</v>
      </c>
      <c r="G7431" s="3" t="s">
        <v>60430</v>
      </c>
      <c r="H7431" s="3" t="s">
        <v>60431</v>
      </c>
      <c r="I7431" s="3" t="s">
        <v>60432</v>
      </c>
      <c r="J7431" s="3" t="s">
        <v>60433</v>
      </c>
      <c r="K7431" s="3" t="s">
        <v>60434</v>
      </c>
      <c r="L7431" s="3" t="s">
        <v>60435</v>
      </c>
      <c r="M7431">
        <v>4</v>
      </c>
      <c r="N7431">
        <v>6</v>
      </c>
      <c r="O7431" s="3" t="s">
        <v>60436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60437</v>
      </c>
      <c r="F7432" s="3" t="s">
        <v>60438</v>
      </c>
      <c r="G7432" s="3" t="s">
        <v>60439</v>
      </c>
      <c r="H7432" s="3" t="s">
        <v>60440</v>
      </c>
      <c r="I7432" s="3" t="s">
        <v>60441</v>
      </c>
      <c r="J7432" s="3" t="s">
        <v>60442</v>
      </c>
      <c r="K7432" s="3" t="s">
        <v>60443</v>
      </c>
      <c r="L7432" s="3" t="s">
        <v>60444</v>
      </c>
      <c r="M7432">
        <v>4</v>
      </c>
      <c r="N7432">
        <v>5</v>
      </c>
      <c r="O7432">
        <v>-0.117777656887433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60445</v>
      </c>
      <c r="F7433" s="3" t="s">
        <v>60446</v>
      </c>
      <c r="G7433" s="3" t="s">
        <v>60447</v>
      </c>
      <c r="H7433" s="3" t="s">
        <v>60448</v>
      </c>
      <c r="I7433" s="3" t="s">
        <v>60449</v>
      </c>
      <c r="J7433" s="3" t="s">
        <v>60450</v>
      </c>
      <c r="K7433" s="3" t="s">
        <v>60451</v>
      </c>
      <c r="L7433" s="3" t="s">
        <v>60452</v>
      </c>
      <c r="M7433">
        <v>3</v>
      </c>
      <c r="N7433">
        <v>4</v>
      </c>
      <c r="O7433" s="3" t="s">
        <v>60453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60454</v>
      </c>
      <c r="F7434" s="3" t="s">
        <v>60455</v>
      </c>
      <c r="G7434" s="3" t="s">
        <v>60456</v>
      </c>
      <c r="H7434" s="3" t="s">
        <v>60457</v>
      </c>
      <c r="I7434" s="3" t="s">
        <v>60458</v>
      </c>
      <c r="J7434" s="3" t="s">
        <v>60459</v>
      </c>
      <c r="K7434" s="3" t="s">
        <v>60460</v>
      </c>
      <c r="L7434" s="3" t="s">
        <v>60461</v>
      </c>
      <c r="M7434">
        <v>3</v>
      </c>
      <c r="N7434">
        <v>4</v>
      </c>
      <c r="O7434" s="3" t="s">
        <v>60462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60463</v>
      </c>
      <c r="F7435" s="3" t="s">
        <v>60464</v>
      </c>
      <c r="G7435" s="3" t="s">
        <v>60465</v>
      </c>
      <c r="H7435" s="3" t="s">
        <v>60466</v>
      </c>
      <c r="I7435" s="3" t="s">
        <v>60467</v>
      </c>
      <c r="J7435" s="3" t="s">
        <v>60468</v>
      </c>
      <c r="K7435" s="3" t="s">
        <v>60469</v>
      </c>
      <c r="L7435" s="3" t="s">
        <v>60470</v>
      </c>
      <c r="M7435">
        <v>4</v>
      </c>
      <c r="N7435">
        <v>7</v>
      </c>
      <c r="O7435" s="3" t="s">
        <v>60471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60472</v>
      </c>
      <c r="F7436" s="3" t="s">
        <v>60473</v>
      </c>
      <c r="G7436" s="3" t="s">
        <v>60474</v>
      </c>
      <c r="H7436" s="3" t="s">
        <v>60475</v>
      </c>
      <c r="I7436" s="3" t="s">
        <v>60476</v>
      </c>
      <c r="J7436" s="3" t="s">
        <v>60477</v>
      </c>
      <c r="K7436" s="3" t="s">
        <v>60478</v>
      </c>
      <c r="L7436" s="3" t="s">
        <v>60479</v>
      </c>
      <c r="M7436">
        <v>4</v>
      </c>
      <c r="N7436">
        <v>5</v>
      </c>
      <c r="O7436">
        <v>-0.0206813293412655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60480</v>
      </c>
      <c r="F7437" s="3" t="s">
        <v>60481</v>
      </c>
      <c r="G7437" s="3" t="s">
        <v>60482</v>
      </c>
      <c r="H7437" s="3" t="s">
        <v>60483</v>
      </c>
      <c r="I7437" s="3" t="s">
        <v>60484</v>
      </c>
      <c r="J7437" s="3" t="s">
        <v>60485</v>
      </c>
      <c r="K7437" s="3" t="s">
        <v>60486</v>
      </c>
      <c r="L7437" s="3" t="s">
        <v>60487</v>
      </c>
      <c r="M7437">
        <v>6</v>
      </c>
      <c r="N7437">
        <v>7</v>
      </c>
      <c r="O7437">
        <v>-0.170872981478171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60488</v>
      </c>
      <c r="F7438" s="3" t="s">
        <v>60489</v>
      </c>
      <c r="G7438" s="3" t="s">
        <v>60490</v>
      </c>
      <c r="H7438" s="3" t="s">
        <v>60491</v>
      </c>
      <c r="I7438" s="3" t="s">
        <v>60492</v>
      </c>
      <c r="J7438" s="3" t="s">
        <v>60493</v>
      </c>
      <c r="K7438" s="3" t="s">
        <v>60494</v>
      </c>
      <c r="L7438" s="3" t="s">
        <v>60495</v>
      </c>
      <c r="M7438">
        <v>4</v>
      </c>
      <c r="N7438">
        <v>5</v>
      </c>
      <c r="O7438">
        <v>-0.0458820229822711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60496</v>
      </c>
      <c r="F7439" s="3" t="s">
        <v>60497</v>
      </c>
      <c r="G7439" s="3" t="s">
        <v>60498</v>
      </c>
      <c r="H7439" s="3" t="s">
        <v>60499</v>
      </c>
      <c r="I7439" s="3" t="s">
        <v>60500</v>
      </c>
      <c r="J7439" s="3" t="s">
        <v>60501</v>
      </c>
      <c r="K7439" s="3" t="s">
        <v>60502</v>
      </c>
      <c r="L7439" s="3" t="s">
        <v>60503</v>
      </c>
      <c r="M7439">
        <v>6</v>
      </c>
      <c r="N7439">
        <v>5</v>
      </c>
      <c r="O7439">
        <v>-0.051423616980217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60504</v>
      </c>
      <c r="F7440" s="3" t="s">
        <v>60505</v>
      </c>
      <c r="G7440" s="3" t="s">
        <v>60506</v>
      </c>
      <c r="H7440" s="3" t="s">
        <v>60507</v>
      </c>
      <c r="I7440" s="3" t="s">
        <v>60508</v>
      </c>
      <c r="J7440" s="3" t="s">
        <v>60509</v>
      </c>
      <c r="K7440" s="3" t="s">
        <v>60510</v>
      </c>
      <c r="L7440" s="3" t="s">
        <v>60511</v>
      </c>
      <c r="M7440">
        <v>7</v>
      </c>
      <c r="N7440">
        <v>8</v>
      </c>
      <c r="O7440">
        <v>-0.076835295960976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60512</v>
      </c>
      <c r="F7441" s="3" t="s">
        <v>60513</v>
      </c>
      <c r="G7441" s="3" t="s">
        <v>60514</v>
      </c>
      <c r="H7441" s="3" t="s">
        <v>60515</v>
      </c>
      <c r="I7441" s="3" t="s">
        <v>60516</v>
      </c>
      <c r="J7441" s="3" t="s">
        <v>60517</v>
      </c>
      <c r="K7441" s="3" t="s">
        <v>60518</v>
      </c>
      <c r="L7441" s="3" t="s">
        <v>60519</v>
      </c>
      <c r="M7441">
        <v>6</v>
      </c>
      <c r="N7441">
        <v>7</v>
      </c>
      <c r="O7441">
        <v>-0.118509211517987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60520</v>
      </c>
      <c r="F7442" s="3" t="s">
        <v>60521</v>
      </c>
      <c r="G7442" s="3" t="s">
        <v>60522</v>
      </c>
      <c r="H7442" s="3" t="s">
        <v>60523</v>
      </c>
      <c r="I7442" s="3" t="s">
        <v>60524</v>
      </c>
      <c r="J7442" s="3" t="s">
        <v>60525</v>
      </c>
      <c r="K7442" s="3" t="s">
        <v>60526</v>
      </c>
      <c r="L7442" s="3" t="s">
        <v>60527</v>
      </c>
      <c r="M7442">
        <v>4</v>
      </c>
      <c r="N7442">
        <v>5</v>
      </c>
      <c r="O7442">
        <v>-0.100904711294485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60528</v>
      </c>
      <c r="F7443" s="3" t="s">
        <v>60529</v>
      </c>
      <c r="G7443" s="3" t="s">
        <v>60530</v>
      </c>
      <c r="H7443" s="3" t="s">
        <v>60531</v>
      </c>
      <c r="I7443" s="3" t="s">
        <v>60532</v>
      </c>
      <c r="J7443" s="3" t="s">
        <v>60533</v>
      </c>
      <c r="K7443" s="3" t="s">
        <v>60534</v>
      </c>
      <c r="L7443" s="3" t="s">
        <v>60535</v>
      </c>
      <c r="M7443">
        <v>2</v>
      </c>
      <c r="N7443">
        <v>3</v>
      </c>
      <c r="O7443" s="3" t="s">
        <v>60536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60537</v>
      </c>
      <c r="F7444" s="3" t="s">
        <v>60538</v>
      </c>
      <c r="G7444" s="3" t="s">
        <v>60539</v>
      </c>
      <c r="H7444" s="3" t="s">
        <v>60540</v>
      </c>
      <c r="I7444" s="3" t="s">
        <v>60541</v>
      </c>
      <c r="J7444" s="3" t="s">
        <v>60542</v>
      </c>
      <c r="K7444" s="3" t="s">
        <v>60543</v>
      </c>
      <c r="L7444" s="3" t="s">
        <v>60544</v>
      </c>
      <c r="M7444">
        <v>4</v>
      </c>
      <c r="N7444">
        <v>6</v>
      </c>
      <c r="O7444">
        <v>-0.113516708784863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60545</v>
      </c>
      <c r="F7445" s="3" t="s">
        <v>60546</v>
      </c>
      <c r="G7445" s="3" t="s">
        <v>60547</v>
      </c>
      <c r="H7445" s="3" t="s">
        <v>60548</v>
      </c>
      <c r="I7445" s="3" t="s">
        <v>60549</v>
      </c>
      <c r="J7445" s="3" t="s">
        <v>60550</v>
      </c>
      <c r="K7445" s="3" t="s">
        <v>60551</v>
      </c>
      <c r="L7445" s="3" t="s">
        <v>60552</v>
      </c>
      <c r="M7445">
        <v>4</v>
      </c>
      <c r="N7445">
        <v>7</v>
      </c>
      <c r="O7445">
        <v>-0.0914615664554528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60553</v>
      </c>
      <c r="F7446" s="3" t="s">
        <v>60554</v>
      </c>
      <c r="G7446" s="3" t="s">
        <v>60555</v>
      </c>
      <c r="H7446" s="3" t="s">
        <v>60556</v>
      </c>
      <c r="I7446" s="3" t="s">
        <v>60557</v>
      </c>
      <c r="J7446" s="3" t="s">
        <v>60558</v>
      </c>
      <c r="K7446" s="3" t="s">
        <v>60559</v>
      </c>
      <c r="L7446" s="3" t="s">
        <v>60560</v>
      </c>
      <c r="M7446">
        <v>4</v>
      </c>
      <c r="N7446">
        <v>6</v>
      </c>
      <c r="O7446">
        <v>-0.10686805428432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60561</v>
      </c>
      <c r="F7447" s="3" t="s">
        <v>60562</v>
      </c>
      <c r="G7447" s="3" t="s">
        <v>60563</v>
      </c>
      <c r="H7447" s="3" t="s">
        <v>60564</v>
      </c>
      <c r="I7447" s="3" t="s">
        <v>60565</v>
      </c>
      <c r="J7447" s="3" t="s">
        <v>60566</v>
      </c>
      <c r="K7447" s="3" t="s">
        <v>60567</v>
      </c>
      <c r="L7447" s="3" t="s">
        <v>60568</v>
      </c>
      <c r="M7447">
        <v>5</v>
      </c>
      <c r="N7447">
        <v>6</v>
      </c>
      <c r="O7447">
        <v>-0.104511240693872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60569</v>
      </c>
      <c r="F7448" s="3" t="s">
        <v>60570</v>
      </c>
      <c r="G7448" s="3" t="s">
        <v>60571</v>
      </c>
      <c r="H7448" s="3" t="s">
        <v>60572</v>
      </c>
      <c r="I7448" s="3" t="s">
        <v>60573</v>
      </c>
      <c r="J7448" s="3" t="s">
        <v>60574</v>
      </c>
      <c r="K7448" s="3" t="s">
        <v>60575</v>
      </c>
      <c r="L7448" s="3" t="s">
        <v>60576</v>
      </c>
      <c r="M7448">
        <v>7</v>
      </c>
      <c r="N7448">
        <v>4</v>
      </c>
      <c r="O7448" s="3" t="s">
        <v>60577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60578</v>
      </c>
      <c r="F7449" s="3" t="s">
        <v>60579</v>
      </c>
      <c r="G7449" s="3" t="s">
        <v>60580</v>
      </c>
      <c r="H7449" s="3" t="s">
        <v>60581</v>
      </c>
      <c r="I7449" s="3" t="s">
        <v>60582</v>
      </c>
      <c r="J7449" s="3" t="s">
        <v>60583</v>
      </c>
      <c r="K7449" s="3" t="s">
        <v>60584</v>
      </c>
      <c r="L7449" s="3" t="s">
        <v>60585</v>
      </c>
      <c r="M7449">
        <v>7</v>
      </c>
      <c r="N7449">
        <v>7</v>
      </c>
      <c r="O7449">
        <v>-0.0190223204514741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60586</v>
      </c>
      <c r="F7450" s="3" t="s">
        <v>60587</v>
      </c>
      <c r="G7450" s="3" t="s">
        <v>60588</v>
      </c>
      <c r="H7450" s="3" t="s">
        <v>60589</v>
      </c>
      <c r="I7450" s="3" t="s">
        <v>60590</v>
      </c>
      <c r="J7450" s="3" t="s">
        <v>60591</v>
      </c>
      <c r="K7450" s="3" t="s">
        <v>60592</v>
      </c>
      <c r="L7450" s="3" t="s">
        <v>60593</v>
      </c>
      <c r="M7450">
        <v>5</v>
      </c>
      <c r="N7450">
        <v>6</v>
      </c>
      <c r="O7450" s="3" t="s">
        <v>60594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60595</v>
      </c>
      <c r="F7451" s="3" t="s">
        <v>60596</v>
      </c>
      <c r="G7451" s="3" t="s">
        <v>60597</v>
      </c>
      <c r="H7451" s="3" t="s">
        <v>60598</v>
      </c>
      <c r="I7451" s="3" t="s">
        <v>60599</v>
      </c>
      <c r="J7451" s="3" t="s">
        <v>60600</v>
      </c>
      <c r="K7451" s="3" t="s">
        <v>60601</v>
      </c>
      <c r="L7451" s="3" t="s">
        <v>60602</v>
      </c>
      <c r="M7451">
        <v>6</v>
      </c>
      <c r="N7451">
        <v>5</v>
      </c>
      <c r="O7451">
        <v>-0.0427290647168271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60603</v>
      </c>
      <c r="F7452" s="3" t="s">
        <v>60604</v>
      </c>
      <c r="G7452" s="3" t="s">
        <v>60605</v>
      </c>
      <c r="H7452" s="3" t="s">
        <v>60606</v>
      </c>
      <c r="I7452" s="3" t="s">
        <v>60607</v>
      </c>
      <c r="J7452" s="3" t="s">
        <v>60608</v>
      </c>
      <c r="K7452" s="3" t="s">
        <v>60609</v>
      </c>
      <c r="L7452" s="3" t="s">
        <v>60610</v>
      </c>
      <c r="M7452">
        <v>5</v>
      </c>
      <c r="N7452">
        <v>4</v>
      </c>
      <c r="O7452">
        <v>-0.0667331220090569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60611</v>
      </c>
      <c r="F7453" s="3" t="s">
        <v>60612</v>
      </c>
      <c r="G7453" s="3" t="s">
        <v>60613</v>
      </c>
      <c r="H7453" s="3" t="s">
        <v>60614</v>
      </c>
      <c r="I7453" s="3" t="s">
        <v>60615</v>
      </c>
      <c r="J7453" s="3" t="s">
        <v>60616</v>
      </c>
      <c r="K7453" s="3" t="s">
        <v>60617</v>
      </c>
      <c r="L7453">
        <v>83.09680465069</v>
      </c>
      <c r="M7453">
        <v>3</v>
      </c>
      <c r="N7453">
        <v>4</v>
      </c>
      <c r="O7453" s="3" t="s">
        <v>60618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60619</v>
      </c>
      <c r="F7454" s="3" t="s">
        <v>60620</v>
      </c>
      <c r="G7454" s="3" t="s">
        <v>60621</v>
      </c>
      <c r="H7454" s="3" t="s">
        <v>60622</v>
      </c>
      <c r="I7454" s="3" t="s">
        <v>60623</v>
      </c>
      <c r="J7454" s="3" t="s">
        <v>60624</v>
      </c>
      <c r="K7454" s="3" t="s">
        <v>60625</v>
      </c>
      <c r="L7454" s="3" t="s">
        <v>60626</v>
      </c>
      <c r="M7454">
        <v>4</v>
      </c>
      <c r="N7454">
        <v>6</v>
      </c>
      <c r="O7454">
        <v>-0.0232054872692951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60627</v>
      </c>
      <c r="F7455" s="3" t="s">
        <v>60628</v>
      </c>
      <c r="G7455" s="3" t="s">
        <v>60629</v>
      </c>
      <c r="H7455" s="3" t="s">
        <v>60630</v>
      </c>
      <c r="I7455" s="3" t="s">
        <v>60631</v>
      </c>
      <c r="J7455" s="3" t="s">
        <v>60632</v>
      </c>
      <c r="K7455" s="3" t="s">
        <v>60633</v>
      </c>
      <c r="L7455" s="3" t="s">
        <v>60634</v>
      </c>
      <c r="M7455">
        <v>5</v>
      </c>
      <c r="N7455">
        <v>6</v>
      </c>
      <c r="O7455">
        <v>-0.0127225531986585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60635</v>
      </c>
      <c r="F7456" s="3" t="s">
        <v>60636</v>
      </c>
      <c r="G7456" s="3" t="s">
        <v>60637</v>
      </c>
      <c r="H7456" s="3" t="s">
        <v>60638</v>
      </c>
      <c r="I7456" s="3" t="s">
        <v>60639</v>
      </c>
      <c r="J7456" s="3" t="s">
        <v>60640</v>
      </c>
      <c r="K7456" s="3" t="s">
        <v>60641</v>
      </c>
      <c r="L7456" s="3" t="s">
        <v>60642</v>
      </c>
      <c r="M7456">
        <v>3</v>
      </c>
      <c r="N7456">
        <v>4</v>
      </c>
      <c r="O7456" s="3" t="s">
        <v>60643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60644</v>
      </c>
      <c r="F7457" s="3" t="s">
        <v>60645</v>
      </c>
      <c r="G7457" s="3" t="s">
        <v>60646</v>
      </c>
      <c r="H7457" s="3" t="s">
        <v>60647</v>
      </c>
      <c r="I7457" s="3" t="s">
        <v>60648</v>
      </c>
      <c r="J7457" s="3" t="s">
        <v>60649</v>
      </c>
      <c r="K7457" s="3" t="s">
        <v>60650</v>
      </c>
      <c r="L7457" s="3" t="s">
        <v>60651</v>
      </c>
      <c r="M7457">
        <v>4</v>
      </c>
      <c r="N7457">
        <v>4</v>
      </c>
      <c r="O7457" s="3" t="s">
        <v>60652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60653</v>
      </c>
      <c r="F7458" s="3" t="s">
        <v>60654</v>
      </c>
      <c r="G7458" s="3" t="s">
        <v>60655</v>
      </c>
      <c r="H7458" s="3" t="s">
        <v>60656</v>
      </c>
      <c r="I7458" s="3" t="s">
        <v>60657</v>
      </c>
      <c r="J7458" s="3" t="s">
        <v>60658</v>
      </c>
      <c r="K7458" s="3" t="s">
        <v>60659</v>
      </c>
      <c r="L7458" s="3" t="s">
        <v>60660</v>
      </c>
      <c r="M7458">
        <v>3</v>
      </c>
      <c r="N7458">
        <v>4</v>
      </c>
      <c r="O7458" s="3" t="s">
        <v>60661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60662</v>
      </c>
      <c r="F7459" s="3" t="s">
        <v>60663</v>
      </c>
      <c r="G7459" s="3" t="s">
        <v>60664</v>
      </c>
      <c r="H7459" s="3" t="s">
        <v>60665</v>
      </c>
      <c r="I7459" s="3" t="s">
        <v>60666</v>
      </c>
      <c r="J7459" s="3" t="s">
        <v>60667</v>
      </c>
      <c r="K7459" s="3" t="s">
        <v>60668</v>
      </c>
      <c r="L7459" s="3" t="s">
        <v>60669</v>
      </c>
      <c r="M7459">
        <v>4</v>
      </c>
      <c r="N7459">
        <v>6</v>
      </c>
      <c r="O7459">
        <v>-0.0110929685052816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60670</v>
      </c>
      <c r="F7460" s="3" t="s">
        <v>60671</v>
      </c>
      <c r="G7460" s="3" t="s">
        <v>60672</v>
      </c>
      <c r="H7460" s="3" t="s">
        <v>60673</v>
      </c>
      <c r="I7460" s="3" t="s">
        <v>60674</v>
      </c>
      <c r="J7460" s="3" t="s">
        <v>60675</v>
      </c>
      <c r="K7460" s="3" t="s">
        <v>60676</v>
      </c>
      <c r="L7460" s="3" t="s">
        <v>60677</v>
      </c>
      <c r="M7460">
        <v>8</v>
      </c>
      <c r="N7460">
        <v>9</v>
      </c>
      <c r="O7460">
        <v>-0.004551659588621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60678</v>
      </c>
      <c r="F7461" s="3" t="s">
        <v>60679</v>
      </c>
      <c r="G7461" s="3" t="s">
        <v>60680</v>
      </c>
      <c r="H7461" s="3" t="s">
        <v>60681</v>
      </c>
      <c r="I7461" s="3" t="s">
        <v>60682</v>
      </c>
      <c r="J7461" s="3" t="s">
        <v>60683</v>
      </c>
      <c r="K7461" s="3" t="s">
        <v>60684</v>
      </c>
      <c r="L7461" s="3" t="s">
        <v>60685</v>
      </c>
      <c r="M7461">
        <v>4</v>
      </c>
      <c r="N7461">
        <v>2</v>
      </c>
      <c r="O7461" s="3" t="s">
        <v>60686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60687</v>
      </c>
      <c r="F7462" s="3" t="s">
        <v>60688</v>
      </c>
      <c r="G7462" s="3" t="s">
        <v>60689</v>
      </c>
      <c r="H7462" s="3" t="s">
        <v>60690</v>
      </c>
      <c r="I7462" s="3" t="s">
        <v>60691</v>
      </c>
      <c r="J7462" s="3" t="s">
        <v>60692</v>
      </c>
      <c r="K7462" s="3" t="s">
        <v>60693</v>
      </c>
      <c r="L7462" s="3" t="s">
        <v>60694</v>
      </c>
      <c r="M7462">
        <v>5</v>
      </c>
      <c r="N7462">
        <v>6</v>
      </c>
      <c r="O7462" s="3" t="s">
        <v>60695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60696</v>
      </c>
      <c r="F7463" s="3" t="s">
        <v>60697</v>
      </c>
      <c r="G7463" s="3" t="s">
        <v>60698</v>
      </c>
      <c r="H7463" s="3" t="s">
        <v>60699</v>
      </c>
      <c r="I7463" s="3" t="s">
        <v>60700</v>
      </c>
      <c r="J7463" s="3" t="s">
        <v>60701</v>
      </c>
      <c r="K7463" s="3" t="s">
        <v>60702</v>
      </c>
      <c r="L7463" s="3" t="s">
        <v>60703</v>
      </c>
      <c r="M7463">
        <v>7</v>
      </c>
      <c r="N7463">
        <v>7</v>
      </c>
      <c r="O7463">
        <v>-0.0065173810004216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60704</v>
      </c>
      <c r="F7464" s="3" t="s">
        <v>60705</v>
      </c>
      <c r="G7464" s="3" t="s">
        <v>60706</v>
      </c>
      <c r="H7464" s="3" t="s">
        <v>60707</v>
      </c>
      <c r="I7464" s="3" t="s">
        <v>60708</v>
      </c>
      <c r="J7464" s="3" t="s">
        <v>60709</v>
      </c>
      <c r="K7464" s="3" t="s">
        <v>60710</v>
      </c>
      <c r="L7464" s="3" t="s">
        <v>60711</v>
      </c>
      <c r="M7464">
        <v>4</v>
      </c>
      <c r="N7464">
        <v>6</v>
      </c>
      <c r="O7464">
        <v>-0.213313650816235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60712</v>
      </c>
      <c r="F7465" s="3" t="s">
        <v>60713</v>
      </c>
      <c r="G7465" s="3" t="s">
        <v>60714</v>
      </c>
      <c r="H7465" s="3" t="s">
        <v>60715</v>
      </c>
      <c r="I7465" s="3" t="s">
        <v>60716</v>
      </c>
      <c r="J7465" s="3" t="s">
        <v>60717</v>
      </c>
      <c r="K7465" s="3" t="s">
        <v>60718</v>
      </c>
      <c r="L7465" s="3" t="s">
        <v>60719</v>
      </c>
      <c r="M7465">
        <v>5</v>
      </c>
      <c r="N7465">
        <v>6</v>
      </c>
      <c r="O7465">
        <v>-0.0063875352747452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60720</v>
      </c>
      <c r="F7466" s="3" t="s">
        <v>60721</v>
      </c>
      <c r="G7466" s="3" t="s">
        <v>60722</v>
      </c>
      <c r="H7466" s="3" t="s">
        <v>60723</v>
      </c>
      <c r="I7466" s="3" t="s">
        <v>60724</v>
      </c>
      <c r="J7466" s="3" t="s">
        <v>60725</v>
      </c>
      <c r="K7466" s="3" t="s">
        <v>60726</v>
      </c>
      <c r="L7466" s="3" t="s">
        <v>60727</v>
      </c>
      <c r="M7466">
        <v>7</v>
      </c>
      <c r="N7466">
        <v>8</v>
      </c>
      <c r="O7466">
        <v>-0.0977463309230013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60728</v>
      </c>
      <c r="F7467" s="3" t="s">
        <v>60729</v>
      </c>
      <c r="G7467" s="3" t="s">
        <v>60730</v>
      </c>
      <c r="H7467" s="3" t="s">
        <v>60731</v>
      </c>
      <c r="I7467" s="3" t="s">
        <v>60732</v>
      </c>
      <c r="J7467" s="3" t="s">
        <v>60733</v>
      </c>
      <c r="K7467" s="3" t="s">
        <v>60734</v>
      </c>
      <c r="L7467">
        <v>159.0154457709</v>
      </c>
      <c r="M7467">
        <v>5</v>
      </c>
      <c r="N7467">
        <v>6</v>
      </c>
      <c r="O7467" s="3" t="s">
        <v>60735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60736</v>
      </c>
      <c r="F7468" s="3" t="s">
        <v>60737</v>
      </c>
      <c r="G7468" s="3" t="s">
        <v>60738</v>
      </c>
      <c r="H7468" s="3" t="s">
        <v>60739</v>
      </c>
      <c r="I7468" s="3" t="s">
        <v>60740</v>
      </c>
      <c r="J7468" s="3" t="s">
        <v>60741</v>
      </c>
      <c r="K7468" s="3" t="s">
        <v>60742</v>
      </c>
      <c r="L7468" s="3" t="s">
        <v>60743</v>
      </c>
      <c r="M7468">
        <v>5</v>
      </c>
      <c r="N7468">
        <v>6</v>
      </c>
      <c r="O7468" s="3" t="s">
        <v>60744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60745</v>
      </c>
      <c r="F7469" s="3" t="s">
        <v>60746</v>
      </c>
      <c r="G7469" s="3" t="s">
        <v>60747</v>
      </c>
      <c r="H7469" s="3" t="s">
        <v>60748</v>
      </c>
      <c r="I7469" s="3" t="s">
        <v>60749</v>
      </c>
      <c r="J7469" s="3" t="s">
        <v>60750</v>
      </c>
      <c r="K7469" s="3" t="s">
        <v>60751</v>
      </c>
      <c r="L7469" s="3" t="s">
        <v>60752</v>
      </c>
      <c r="M7469">
        <v>5</v>
      </c>
      <c r="N7469">
        <v>6</v>
      </c>
      <c r="O7469">
        <v>-0.0098283886259305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60753</v>
      </c>
      <c r="F7470" s="3" t="s">
        <v>60754</v>
      </c>
      <c r="G7470" s="3" t="s">
        <v>60755</v>
      </c>
      <c r="H7470" s="3" t="s">
        <v>60756</v>
      </c>
      <c r="I7470" s="3" t="s">
        <v>60757</v>
      </c>
      <c r="J7470" s="3" t="s">
        <v>60758</v>
      </c>
      <c r="K7470" s="3" t="s">
        <v>60759</v>
      </c>
      <c r="L7470" s="3" t="s">
        <v>60760</v>
      </c>
      <c r="M7470">
        <v>3</v>
      </c>
      <c r="N7470">
        <v>4</v>
      </c>
      <c r="O7470" s="3" t="s">
        <v>60761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60762</v>
      </c>
      <c r="F7471" s="3" t="s">
        <v>60763</v>
      </c>
      <c r="G7471" s="3" t="s">
        <v>60764</v>
      </c>
      <c r="H7471" s="3" t="s">
        <v>60765</v>
      </c>
      <c r="I7471" s="3" t="s">
        <v>60766</v>
      </c>
      <c r="J7471" s="3" t="s">
        <v>60767</v>
      </c>
      <c r="K7471" s="3" t="s">
        <v>60768</v>
      </c>
      <c r="L7471" s="3" t="s">
        <v>60769</v>
      </c>
      <c r="M7471">
        <v>4</v>
      </c>
      <c r="N7471">
        <v>5</v>
      </c>
      <c r="O7471" s="3" t="s">
        <v>60770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60771</v>
      </c>
      <c r="F7472" s="3" t="s">
        <v>60772</v>
      </c>
      <c r="G7472" s="3" t="s">
        <v>60773</v>
      </c>
      <c r="H7472" s="3" t="s">
        <v>60774</v>
      </c>
      <c r="I7472" s="3" t="s">
        <v>60775</v>
      </c>
      <c r="J7472" s="3" t="s">
        <v>60776</v>
      </c>
      <c r="K7472" s="3" t="s">
        <v>60777</v>
      </c>
      <c r="L7472" s="3" t="s">
        <v>60778</v>
      </c>
      <c r="M7472">
        <v>3</v>
      </c>
      <c r="N7472">
        <v>5</v>
      </c>
      <c r="O7472" s="3" t="s">
        <v>60779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60780</v>
      </c>
      <c r="F7473" s="3" t="s">
        <v>60781</v>
      </c>
      <c r="G7473" s="3" t="s">
        <v>60782</v>
      </c>
      <c r="H7473" s="3" t="s">
        <v>60783</v>
      </c>
      <c r="I7473" s="3" t="s">
        <v>60784</v>
      </c>
      <c r="J7473" s="3" t="s">
        <v>60785</v>
      </c>
      <c r="K7473" s="3" t="s">
        <v>60786</v>
      </c>
      <c r="L7473" s="3" t="s">
        <v>60787</v>
      </c>
      <c r="M7473">
        <v>2</v>
      </c>
      <c r="N7473">
        <v>3</v>
      </c>
      <c r="O7473" s="3" t="s">
        <v>60788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60789</v>
      </c>
      <c r="F7474" s="3" t="s">
        <v>60790</v>
      </c>
      <c r="G7474" s="3" t="s">
        <v>60791</v>
      </c>
      <c r="H7474" s="3" t="s">
        <v>60792</v>
      </c>
      <c r="I7474" s="3" t="s">
        <v>60793</v>
      </c>
      <c r="J7474" s="3" t="s">
        <v>60794</v>
      </c>
      <c r="K7474" s="3" t="s">
        <v>60795</v>
      </c>
      <c r="L7474" s="3" t="s">
        <v>60796</v>
      </c>
      <c r="M7474">
        <v>3</v>
      </c>
      <c r="N7474">
        <v>5</v>
      </c>
      <c r="O7474">
        <v>-0.0240356761676777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60797</v>
      </c>
      <c r="F7475" s="3" t="s">
        <v>60798</v>
      </c>
      <c r="G7475" s="3" t="s">
        <v>60799</v>
      </c>
      <c r="H7475" s="3" t="s">
        <v>60800</v>
      </c>
      <c r="I7475" s="3" t="s">
        <v>60801</v>
      </c>
      <c r="J7475" s="3" t="s">
        <v>60802</v>
      </c>
      <c r="K7475" s="3" t="s">
        <v>60803</v>
      </c>
      <c r="L7475" s="3" t="s">
        <v>60804</v>
      </c>
      <c r="M7475">
        <v>2</v>
      </c>
      <c r="N7475">
        <v>3</v>
      </c>
      <c r="O7475" s="3" t="s">
        <v>60805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60806</v>
      </c>
      <c r="F7476" s="3" t="s">
        <v>60807</v>
      </c>
      <c r="G7476" s="3" t="s">
        <v>60808</v>
      </c>
      <c r="H7476" s="3" t="s">
        <v>60809</v>
      </c>
      <c r="I7476" s="3" t="s">
        <v>60810</v>
      </c>
      <c r="J7476" s="3" t="s">
        <v>60811</v>
      </c>
      <c r="K7476" s="3" t="s">
        <v>60812</v>
      </c>
      <c r="L7476" s="3" t="s">
        <v>60813</v>
      </c>
      <c r="M7476">
        <v>3</v>
      </c>
      <c r="N7476">
        <v>4</v>
      </c>
      <c r="O7476" s="3" t="s">
        <v>60814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60815</v>
      </c>
      <c r="F7477" s="3" t="s">
        <v>60816</v>
      </c>
      <c r="G7477" s="3" t="s">
        <v>60817</v>
      </c>
      <c r="H7477" s="3" t="s">
        <v>60818</v>
      </c>
      <c r="I7477" s="3" t="s">
        <v>60819</v>
      </c>
      <c r="J7477" s="3" t="s">
        <v>60820</v>
      </c>
      <c r="K7477" s="3" t="s">
        <v>60821</v>
      </c>
      <c r="L7477" s="3" t="s">
        <v>60822</v>
      </c>
      <c r="M7477">
        <v>2</v>
      </c>
      <c r="N7477">
        <v>3</v>
      </c>
      <c r="O7477" s="3" t="s">
        <v>60823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60824</v>
      </c>
      <c r="F7478" s="3" t="s">
        <v>60825</v>
      </c>
      <c r="G7478" s="3" t="s">
        <v>60826</v>
      </c>
      <c r="H7478" s="3" t="s">
        <v>60827</v>
      </c>
      <c r="I7478" s="3" t="s">
        <v>60828</v>
      </c>
      <c r="J7478" s="3" t="s">
        <v>60829</v>
      </c>
      <c r="K7478" s="3" t="s">
        <v>60830</v>
      </c>
      <c r="L7478" s="3" t="s">
        <v>60831</v>
      </c>
      <c r="M7478">
        <v>2</v>
      </c>
      <c r="N7478">
        <v>4</v>
      </c>
      <c r="O7478" s="3" t="s">
        <v>60832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60833</v>
      </c>
      <c r="F7479" s="3" t="s">
        <v>60834</v>
      </c>
      <c r="G7479" s="3" t="s">
        <v>60835</v>
      </c>
      <c r="H7479" s="3" t="s">
        <v>60836</v>
      </c>
      <c r="I7479" s="3" t="s">
        <v>60837</v>
      </c>
      <c r="J7479" s="3" t="s">
        <v>60838</v>
      </c>
      <c r="K7479" s="3" t="s">
        <v>60839</v>
      </c>
      <c r="L7479" s="3" t="s">
        <v>60840</v>
      </c>
      <c r="M7479">
        <v>3</v>
      </c>
      <c r="N7479">
        <v>4</v>
      </c>
      <c r="O7479" s="3" t="s">
        <v>60841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60842</v>
      </c>
      <c r="F7480" s="3" t="s">
        <v>60843</v>
      </c>
      <c r="G7480" s="3" t="s">
        <v>60844</v>
      </c>
      <c r="H7480" s="3" t="s">
        <v>60845</v>
      </c>
      <c r="I7480" s="3" t="s">
        <v>60846</v>
      </c>
      <c r="J7480" s="3" t="s">
        <v>60847</v>
      </c>
      <c r="K7480" s="3" t="s">
        <v>60848</v>
      </c>
      <c r="L7480" s="3" t="s">
        <v>60849</v>
      </c>
      <c r="M7480">
        <v>3</v>
      </c>
      <c r="N7480">
        <v>4</v>
      </c>
      <c r="O7480" s="3" t="s">
        <v>60850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60851</v>
      </c>
      <c r="F7481" s="3" t="s">
        <v>60852</v>
      </c>
      <c r="G7481" s="3" t="s">
        <v>60853</v>
      </c>
      <c r="H7481" s="3" t="s">
        <v>60854</v>
      </c>
      <c r="I7481" s="3" t="s">
        <v>60855</v>
      </c>
      <c r="J7481" s="3" t="s">
        <v>60856</v>
      </c>
      <c r="K7481" s="3" t="s">
        <v>60857</v>
      </c>
      <c r="L7481" s="3" t="s">
        <v>60858</v>
      </c>
      <c r="M7481">
        <v>5</v>
      </c>
      <c r="N7481">
        <v>4</v>
      </c>
      <c r="O7481" s="3" t="s">
        <v>60859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60860</v>
      </c>
      <c r="F7482" s="3" t="s">
        <v>60861</v>
      </c>
      <c r="G7482" s="3" t="s">
        <v>60862</v>
      </c>
      <c r="H7482" s="3" t="s">
        <v>60863</v>
      </c>
      <c r="I7482" s="3" t="s">
        <v>60864</v>
      </c>
      <c r="J7482" s="3" t="s">
        <v>60865</v>
      </c>
      <c r="K7482" s="3" t="s">
        <v>60866</v>
      </c>
      <c r="L7482" s="3" t="s">
        <v>60867</v>
      </c>
      <c r="M7482">
        <v>4</v>
      </c>
      <c r="N7482">
        <v>5</v>
      </c>
      <c r="O7482" s="3" t="s">
        <v>60868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60869</v>
      </c>
      <c r="F7483" s="3" t="s">
        <v>60870</v>
      </c>
      <c r="G7483" s="3" t="s">
        <v>60871</v>
      </c>
      <c r="H7483" s="3" t="s">
        <v>60872</v>
      </c>
      <c r="I7483" s="3" t="s">
        <v>60873</v>
      </c>
      <c r="J7483" s="3" t="s">
        <v>60874</v>
      </c>
      <c r="K7483" s="3" t="s">
        <v>60875</v>
      </c>
      <c r="L7483" s="3" t="s">
        <v>60876</v>
      </c>
      <c r="M7483">
        <v>3</v>
      </c>
      <c r="N7483">
        <v>3</v>
      </c>
      <c r="O7483" s="3" t="s">
        <v>60877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60878</v>
      </c>
      <c r="F7484" s="3" t="s">
        <v>60879</v>
      </c>
      <c r="G7484" s="3" t="s">
        <v>60880</v>
      </c>
      <c r="H7484" s="3" t="s">
        <v>60881</v>
      </c>
      <c r="I7484" s="3" t="s">
        <v>60882</v>
      </c>
      <c r="J7484" s="3" t="s">
        <v>60883</v>
      </c>
      <c r="K7484" s="3" t="s">
        <v>60884</v>
      </c>
      <c r="L7484">
        <v>40.49598203873</v>
      </c>
      <c r="M7484">
        <v>4</v>
      </c>
      <c r="N7484">
        <v>2</v>
      </c>
      <c r="O7484" s="3" t="s">
        <v>60885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60886</v>
      </c>
      <c r="F7485" s="3" t="s">
        <v>60887</v>
      </c>
      <c r="G7485" s="3" t="s">
        <v>60888</v>
      </c>
      <c r="H7485" s="3" t="s">
        <v>60889</v>
      </c>
      <c r="I7485" s="3" t="s">
        <v>60890</v>
      </c>
      <c r="J7485" s="3" t="s">
        <v>60891</v>
      </c>
      <c r="K7485" s="3" t="s">
        <v>60892</v>
      </c>
      <c r="L7485" s="3" t="s">
        <v>60893</v>
      </c>
      <c r="M7485">
        <v>5</v>
      </c>
      <c r="N7485">
        <v>7</v>
      </c>
      <c r="O7485" s="3" t="s">
        <v>60894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60895</v>
      </c>
      <c r="F7486" s="3" t="s">
        <v>60896</v>
      </c>
      <c r="G7486" s="3" t="s">
        <v>60897</v>
      </c>
      <c r="H7486" s="3" t="s">
        <v>60898</v>
      </c>
      <c r="I7486" s="3" t="s">
        <v>60899</v>
      </c>
      <c r="J7486" s="3" t="s">
        <v>60900</v>
      </c>
      <c r="K7486" s="3" t="s">
        <v>60901</v>
      </c>
      <c r="L7486" s="3" t="s">
        <v>60902</v>
      </c>
      <c r="M7486">
        <v>4</v>
      </c>
      <c r="N7486">
        <v>7</v>
      </c>
      <c r="O7486" s="3" t="s">
        <v>60903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60904</v>
      </c>
      <c r="F7487" s="3" t="s">
        <v>60905</v>
      </c>
      <c r="G7487" s="3" t="s">
        <v>60906</v>
      </c>
      <c r="H7487" s="3" t="s">
        <v>60907</v>
      </c>
      <c r="I7487" s="3" t="s">
        <v>60908</v>
      </c>
      <c r="J7487" s="3" t="s">
        <v>60909</v>
      </c>
      <c r="K7487" s="3" t="s">
        <v>60910</v>
      </c>
      <c r="L7487" s="3" t="s">
        <v>60911</v>
      </c>
      <c r="M7487">
        <v>5</v>
      </c>
      <c r="N7487">
        <v>6</v>
      </c>
      <c r="O7487">
        <v>-0.0624923546787467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60912</v>
      </c>
      <c r="F7488" s="3" t="s">
        <v>60913</v>
      </c>
      <c r="G7488" s="3" t="s">
        <v>60914</v>
      </c>
      <c r="H7488" s="3" t="s">
        <v>60915</v>
      </c>
      <c r="I7488" s="3" t="s">
        <v>60916</v>
      </c>
      <c r="J7488" s="3" t="s">
        <v>60917</v>
      </c>
      <c r="K7488" s="3" t="s">
        <v>60918</v>
      </c>
      <c r="L7488" s="3" t="s">
        <v>60919</v>
      </c>
      <c r="M7488">
        <v>5</v>
      </c>
      <c r="N7488">
        <v>4</v>
      </c>
      <c r="O7488" s="3" t="s">
        <v>60920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60921</v>
      </c>
      <c r="F7489" s="3" t="s">
        <v>60922</v>
      </c>
      <c r="G7489" s="3" t="s">
        <v>60923</v>
      </c>
      <c r="H7489" s="3" t="s">
        <v>60924</v>
      </c>
      <c r="I7489" s="3" t="s">
        <v>60925</v>
      </c>
      <c r="J7489" s="3" t="s">
        <v>60926</v>
      </c>
      <c r="K7489" s="3" t="s">
        <v>60927</v>
      </c>
      <c r="L7489" s="3" t="s">
        <v>60928</v>
      </c>
      <c r="M7489">
        <v>4</v>
      </c>
      <c r="N7489">
        <v>6</v>
      </c>
      <c r="O7489">
        <v>-0.0736676340343694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60929</v>
      </c>
      <c r="F7490">
        <v>-1.53446502685545</v>
      </c>
      <c r="G7490" s="3" t="s">
        <v>60930</v>
      </c>
      <c r="H7490" s="3" t="s">
        <v>60931</v>
      </c>
      <c r="I7490">
        <v>3.098096048688</v>
      </c>
      <c r="J7490" s="3" t="s">
        <v>60932</v>
      </c>
      <c r="K7490" s="3" t="s">
        <v>60933</v>
      </c>
      <c r="L7490" s="3" t="s">
        <v>60934</v>
      </c>
      <c r="M7490">
        <v>2</v>
      </c>
      <c r="N7490">
        <v>4</v>
      </c>
      <c r="O7490" s="3" t="s">
        <v>60935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60936</v>
      </c>
      <c r="F7491">
        <v>-0.662333679199196</v>
      </c>
      <c r="G7491" s="3" t="s">
        <v>60937</v>
      </c>
      <c r="H7491" s="3" t="s">
        <v>60938</v>
      </c>
      <c r="I7491" s="3" t="s">
        <v>60939</v>
      </c>
      <c r="J7491" s="3" t="s">
        <v>60940</v>
      </c>
      <c r="K7491" s="3" t="s">
        <v>60941</v>
      </c>
      <c r="L7491" s="3" t="s">
        <v>60942</v>
      </c>
      <c r="M7491">
        <v>3</v>
      </c>
      <c r="N7491">
        <v>5</v>
      </c>
      <c r="O7491" s="3" t="s">
        <v>60943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60944</v>
      </c>
      <c r="F7492" s="3" t="s">
        <v>60945</v>
      </c>
      <c r="G7492" s="3" t="s">
        <v>60946</v>
      </c>
      <c r="H7492" s="3" t="s">
        <v>60947</v>
      </c>
      <c r="I7492" s="3" t="s">
        <v>60948</v>
      </c>
      <c r="J7492" s="3" t="s">
        <v>60949</v>
      </c>
      <c r="K7492" s="3" t="s">
        <v>60950</v>
      </c>
      <c r="L7492" s="3" t="s">
        <v>60951</v>
      </c>
      <c r="M7492">
        <v>5</v>
      </c>
      <c r="N7492">
        <v>9</v>
      </c>
      <c r="O7492" s="3" t="s">
        <v>60952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60953</v>
      </c>
      <c r="F7493">
        <v>-0.745654296874977</v>
      </c>
      <c r="G7493" s="3" t="s">
        <v>60954</v>
      </c>
      <c r="H7493" s="3" t="s">
        <v>60955</v>
      </c>
      <c r="I7493" s="3" t="s">
        <v>60956</v>
      </c>
      <c r="J7493" s="3" t="s">
        <v>60957</v>
      </c>
      <c r="K7493" s="3" t="s">
        <v>60958</v>
      </c>
      <c r="L7493" s="3" t="s">
        <v>60959</v>
      </c>
      <c r="M7493">
        <v>3</v>
      </c>
      <c r="N7493">
        <v>4</v>
      </c>
      <c r="O7493" s="3" t="s">
        <v>60960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60961</v>
      </c>
      <c r="F7494">
        <v>-0.484017944335915</v>
      </c>
      <c r="G7494" s="3" t="s">
        <v>60962</v>
      </c>
      <c r="H7494" s="3" t="s">
        <v>60963</v>
      </c>
      <c r="I7494" s="3" t="s">
        <v>60964</v>
      </c>
      <c r="J7494" s="3" t="s">
        <v>60965</v>
      </c>
      <c r="K7494" s="3" t="s">
        <v>60966</v>
      </c>
      <c r="L7494" s="3" t="s">
        <v>60967</v>
      </c>
      <c r="M7494">
        <v>2</v>
      </c>
      <c r="N7494">
        <v>3</v>
      </c>
      <c r="O7494" s="3" t="s">
        <v>60968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60969</v>
      </c>
      <c r="F7495" s="3" t="s">
        <v>60970</v>
      </c>
      <c r="G7495" s="3" t="s">
        <v>60971</v>
      </c>
      <c r="H7495" s="3" t="s">
        <v>60972</v>
      </c>
      <c r="I7495" s="3" t="s">
        <v>60973</v>
      </c>
      <c r="J7495" s="3" t="s">
        <v>60974</v>
      </c>
      <c r="K7495" s="3" t="s">
        <v>60975</v>
      </c>
      <c r="L7495" s="3" t="s">
        <v>60976</v>
      </c>
      <c r="M7495">
        <v>6</v>
      </c>
      <c r="N7495">
        <v>5</v>
      </c>
      <c r="O7495" s="3" t="s">
        <v>60977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60978</v>
      </c>
      <c r="F7496" s="3" t="s">
        <v>60979</v>
      </c>
      <c r="G7496" s="3" t="s">
        <v>60980</v>
      </c>
      <c r="H7496" s="3" t="s">
        <v>60981</v>
      </c>
      <c r="I7496" s="3" t="s">
        <v>60982</v>
      </c>
      <c r="J7496" s="3" t="s">
        <v>60983</v>
      </c>
      <c r="K7496" s="3" t="s">
        <v>60984</v>
      </c>
      <c r="L7496" s="3" t="s">
        <v>60985</v>
      </c>
      <c r="M7496">
        <v>5</v>
      </c>
      <c r="N7496">
        <v>4</v>
      </c>
      <c r="O7496" s="3" t="s">
        <v>60986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60987</v>
      </c>
      <c r="F7497" s="3" t="s">
        <v>60988</v>
      </c>
      <c r="G7497" s="3" t="s">
        <v>60989</v>
      </c>
      <c r="H7497" s="3" t="s">
        <v>60990</v>
      </c>
      <c r="I7497" s="3" t="s">
        <v>60991</v>
      </c>
      <c r="J7497" s="3" t="s">
        <v>60992</v>
      </c>
      <c r="K7497" s="3" t="s">
        <v>60993</v>
      </c>
      <c r="L7497" s="3" t="s">
        <v>60994</v>
      </c>
      <c r="M7497">
        <v>5</v>
      </c>
      <c r="N7497">
        <v>7</v>
      </c>
      <c r="O7497">
        <v>-0.0797227590457024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60995</v>
      </c>
      <c r="F7498" s="3" t="s">
        <v>60996</v>
      </c>
      <c r="G7498" s="3" t="s">
        <v>60997</v>
      </c>
      <c r="H7498" s="3" t="s">
        <v>60998</v>
      </c>
      <c r="I7498" s="3" t="s">
        <v>60999</v>
      </c>
      <c r="J7498" s="3" t="s">
        <v>61000</v>
      </c>
      <c r="K7498" s="3" t="s">
        <v>61001</v>
      </c>
      <c r="L7498" s="3" t="s">
        <v>61002</v>
      </c>
      <c r="M7498">
        <v>4</v>
      </c>
      <c r="N7498">
        <v>7</v>
      </c>
      <c r="O7498">
        <v>-0.0862048364922577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61003</v>
      </c>
      <c r="F7499" s="3" t="s">
        <v>61004</v>
      </c>
      <c r="G7499" s="3" t="s">
        <v>61005</v>
      </c>
      <c r="H7499" s="3" t="s">
        <v>61006</v>
      </c>
      <c r="I7499" s="3" t="s">
        <v>61007</v>
      </c>
      <c r="J7499" s="3" t="s">
        <v>61008</v>
      </c>
      <c r="K7499" s="3" t="s">
        <v>61009</v>
      </c>
      <c r="L7499" s="3" t="s">
        <v>61010</v>
      </c>
      <c r="M7499">
        <v>3</v>
      </c>
      <c r="N7499">
        <v>4</v>
      </c>
      <c r="O7499" s="3" t="s">
        <v>61011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61012</v>
      </c>
      <c r="F7500">
        <v>-3.4940490722656</v>
      </c>
      <c r="G7500" s="3" t="s">
        <v>61013</v>
      </c>
      <c r="H7500" s="3" t="s">
        <v>61014</v>
      </c>
      <c r="I7500" s="3" t="s">
        <v>61015</v>
      </c>
      <c r="J7500" s="3" t="s">
        <v>61016</v>
      </c>
      <c r="K7500" s="3" t="s">
        <v>61017</v>
      </c>
      <c r="L7500" s="3" t="s">
        <v>61018</v>
      </c>
      <c r="M7500">
        <v>3</v>
      </c>
      <c r="N7500">
        <v>5</v>
      </c>
      <c r="O7500" s="3" t="s">
        <v>61019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61020</v>
      </c>
      <c r="F7501">
        <v>-2.17787272135414</v>
      </c>
      <c r="G7501" s="3" t="s">
        <v>61021</v>
      </c>
      <c r="H7501" s="3" t="s">
        <v>61022</v>
      </c>
      <c r="I7501" s="3" t="s">
        <v>61023</v>
      </c>
      <c r="J7501" s="3" t="s">
        <v>61024</v>
      </c>
      <c r="K7501" s="3" t="s">
        <v>61025</v>
      </c>
      <c r="L7501" s="3" t="s">
        <v>61026</v>
      </c>
      <c r="M7501">
        <v>3</v>
      </c>
      <c r="N7501">
        <v>4</v>
      </c>
      <c r="O7501">
        <v>-0.0172818098803597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61027</v>
      </c>
      <c r="F7502" s="3" t="s">
        <v>61028</v>
      </c>
      <c r="G7502" s="3" t="s">
        <v>61029</v>
      </c>
      <c r="H7502" s="3" t="s">
        <v>61030</v>
      </c>
      <c r="I7502" s="3" t="s">
        <v>61031</v>
      </c>
      <c r="J7502" s="3" t="s">
        <v>61032</v>
      </c>
      <c r="K7502" s="3" t="s">
        <v>61033</v>
      </c>
      <c r="L7502" s="3" t="s">
        <v>61034</v>
      </c>
      <c r="M7502">
        <v>4</v>
      </c>
      <c r="N7502">
        <v>6</v>
      </c>
      <c r="O7502" s="3" t="s">
        <v>61035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61036</v>
      </c>
      <c r="F7503" s="3" t="s">
        <v>61037</v>
      </c>
      <c r="G7503" s="3" t="s">
        <v>61038</v>
      </c>
      <c r="H7503" s="3" t="s">
        <v>61039</v>
      </c>
      <c r="I7503" s="3" t="s">
        <v>61040</v>
      </c>
      <c r="J7503" s="3" t="s">
        <v>61041</v>
      </c>
      <c r="K7503" s="3" t="s">
        <v>61042</v>
      </c>
      <c r="L7503" s="3" t="s">
        <v>61043</v>
      </c>
      <c r="M7503">
        <v>5</v>
      </c>
      <c r="N7503">
        <v>4</v>
      </c>
      <c r="O7503">
        <v>-0.0034121160419945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61044</v>
      </c>
      <c r="F7504" s="3" t="s">
        <v>61045</v>
      </c>
      <c r="G7504" s="3" t="s">
        <v>61046</v>
      </c>
      <c r="H7504" s="3" t="s">
        <v>61047</v>
      </c>
      <c r="I7504" s="3" t="s">
        <v>61048</v>
      </c>
      <c r="J7504" s="3" t="s">
        <v>61049</v>
      </c>
      <c r="K7504" s="3" t="s">
        <v>61050</v>
      </c>
      <c r="L7504" s="3" t="s">
        <v>61051</v>
      </c>
      <c r="M7504">
        <v>5</v>
      </c>
      <c r="N7504">
        <v>7</v>
      </c>
      <c r="O7504">
        <v>-0.0034542986722319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61052</v>
      </c>
      <c r="F7505" s="3" t="s">
        <v>61053</v>
      </c>
      <c r="G7505" s="3" t="s">
        <v>61054</v>
      </c>
      <c r="H7505" s="3" t="s">
        <v>61055</v>
      </c>
      <c r="I7505" s="3" t="s">
        <v>61056</v>
      </c>
      <c r="J7505" s="3" t="s">
        <v>61057</v>
      </c>
      <c r="K7505" s="3" t="s">
        <v>61058</v>
      </c>
      <c r="L7505" s="3" t="s">
        <v>61059</v>
      </c>
      <c r="M7505">
        <v>4</v>
      </c>
      <c r="N7505">
        <v>7</v>
      </c>
      <c r="O7505">
        <v>-0.0752724891348738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61060</v>
      </c>
      <c r="F7506" s="3" t="s">
        <v>61061</v>
      </c>
      <c r="G7506" s="3" t="s">
        <v>61062</v>
      </c>
      <c r="H7506" s="3" t="s">
        <v>61063</v>
      </c>
      <c r="I7506" s="3" t="s">
        <v>61064</v>
      </c>
      <c r="J7506" s="3" t="s">
        <v>61065</v>
      </c>
      <c r="K7506" s="3" t="s">
        <v>61066</v>
      </c>
      <c r="L7506" s="3" t="s">
        <v>61067</v>
      </c>
      <c r="M7506">
        <v>4</v>
      </c>
      <c r="N7506">
        <v>5</v>
      </c>
      <c r="O7506">
        <v>-0.0862555069838167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61068</v>
      </c>
      <c r="F7507" s="3" t="s">
        <v>61069</v>
      </c>
      <c r="G7507" s="3" t="s">
        <v>61070</v>
      </c>
      <c r="H7507" s="3" t="s">
        <v>61071</v>
      </c>
      <c r="I7507" s="3" t="s">
        <v>61072</v>
      </c>
      <c r="J7507">
        <v>5.464978314082</v>
      </c>
      <c r="K7507" s="3" t="s">
        <v>61073</v>
      </c>
      <c r="L7507" s="3" t="s">
        <v>61074</v>
      </c>
      <c r="M7507">
        <v>4</v>
      </c>
      <c r="N7507">
        <v>6</v>
      </c>
      <c r="O7507" s="3" t="s">
        <v>61075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61076</v>
      </c>
      <c r="F7508" s="3" t="s">
        <v>61077</v>
      </c>
      <c r="G7508" s="3" t="s">
        <v>61078</v>
      </c>
      <c r="H7508" s="3" t="s">
        <v>61079</v>
      </c>
      <c r="I7508" s="3" t="s">
        <v>61080</v>
      </c>
      <c r="J7508" s="3" t="s">
        <v>61081</v>
      </c>
      <c r="K7508" s="3" t="s">
        <v>61082</v>
      </c>
      <c r="L7508" s="3" t="s">
        <v>61083</v>
      </c>
      <c r="M7508">
        <v>3</v>
      </c>
      <c r="N7508">
        <v>5</v>
      </c>
      <c r="O7508">
        <v>-0.0227019107605379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61084</v>
      </c>
      <c r="F7509" s="3" t="s">
        <v>61085</v>
      </c>
      <c r="G7509" s="3" t="s">
        <v>61086</v>
      </c>
      <c r="H7509" s="3" t="s">
        <v>61087</v>
      </c>
      <c r="I7509" s="3" t="s">
        <v>61088</v>
      </c>
      <c r="J7509" s="3" t="s">
        <v>61089</v>
      </c>
      <c r="K7509" s="3" t="s">
        <v>61090</v>
      </c>
      <c r="L7509" s="3" t="s">
        <v>61091</v>
      </c>
      <c r="M7509">
        <v>4</v>
      </c>
      <c r="N7509">
        <v>5</v>
      </c>
      <c r="O7509" s="3" t="s">
        <v>61092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61093</v>
      </c>
      <c r="F7510" s="3" t="s">
        <v>61094</v>
      </c>
      <c r="G7510" s="3" t="s">
        <v>61095</v>
      </c>
      <c r="H7510" s="3" t="s">
        <v>61096</v>
      </c>
      <c r="I7510" s="3" t="s">
        <v>61097</v>
      </c>
      <c r="J7510" s="3" t="s">
        <v>61098</v>
      </c>
      <c r="K7510" s="3" t="s">
        <v>61099</v>
      </c>
      <c r="L7510" s="3" t="s">
        <v>61100</v>
      </c>
      <c r="M7510">
        <v>4</v>
      </c>
      <c r="N7510">
        <v>6</v>
      </c>
      <c r="O7510">
        <v>-0.0268841018117319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61101</v>
      </c>
      <c r="F7511" s="3" t="s">
        <v>61102</v>
      </c>
      <c r="G7511" s="3" t="s">
        <v>61103</v>
      </c>
      <c r="H7511" s="3" t="s">
        <v>61104</v>
      </c>
      <c r="I7511" s="3" t="s">
        <v>61105</v>
      </c>
      <c r="J7511" s="3" t="s">
        <v>61106</v>
      </c>
      <c r="K7511" s="3" t="s">
        <v>61107</v>
      </c>
      <c r="L7511" s="3" t="s">
        <v>61108</v>
      </c>
      <c r="M7511">
        <v>4</v>
      </c>
      <c r="N7511">
        <v>5</v>
      </c>
      <c r="O7511" s="3" t="s">
        <v>61109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61110</v>
      </c>
      <c r="F7512" s="3" t="s">
        <v>61111</v>
      </c>
      <c r="G7512" s="3" t="s">
        <v>61112</v>
      </c>
      <c r="H7512" s="3" t="s">
        <v>61113</v>
      </c>
      <c r="I7512" s="3" t="s">
        <v>61114</v>
      </c>
      <c r="J7512" s="3" t="s">
        <v>61115</v>
      </c>
      <c r="K7512" s="3" t="s">
        <v>61116</v>
      </c>
      <c r="L7512" s="3" t="s">
        <v>61117</v>
      </c>
      <c r="M7512">
        <v>3</v>
      </c>
      <c r="N7512">
        <v>4</v>
      </c>
      <c r="O7512">
        <v>-0.0650638930574767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61118</v>
      </c>
      <c r="F7513" s="3" t="s">
        <v>61119</v>
      </c>
      <c r="G7513" s="3" t="s">
        <v>61120</v>
      </c>
      <c r="H7513" s="3" t="s">
        <v>61121</v>
      </c>
      <c r="I7513" s="3" t="s">
        <v>61122</v>
      </c>
      <c r="J7513" s="3" t="s">
        <v>61123</v>
      </c>
      <c r="K7513" s="3" t="s">
        <v>61124</v>
      </c>
      <c r="L7513" s="3" t="s">
        <v>61125</v>
      </c>
      <c r="M7513">
        <v>2</v>
      </c>
      <c r="N7513">
        <v>3</v>
      </c>
      <c r="O7513" s="3" t="s">
        <v>61126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61127</v>
      </c>
      <c r="F7514" s="3" t="s">
        <v>61128</v>
      </c>
      <c r="G7514" s="3" t="s">
        <v>61129</v>
      </c>
      <c r="H7514" s="3" t="s">
        <v>61130</v>
      </c>
      <c r="I7514" s="3" t="s">
        <v>61131</v>
      </c>
      <c r="J7514" s="3" t="s">
        <v>61132</v>
      </c>
      <c r="K7514" s="3" t="s">
        <v>61133</v>
      </c>
      <c r="L7514" s="3" t="s">
        <v>61134</v>
      </c>
      <c r="M7514">
        <v>4</v>
      </c>
      <c r="N7514">
        <v>6</v>
      </c>
      <c r="O7514" s="3" t="s">
        <v>61135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61136</v>
      </c>
      <c r="F7515" s="3" t="s">
        <v>61137</v>
      </c>
      <c r="G7515" s="3" t="s">
        <v>61138</v>
      </c>
      <c r="H7515" s="3" t="s">
        <v>61139</v>
      </c>
      <c r="I7515" s="3" t="s">
        <v>61140</v>
      </c>
      <c r="J7515" s="3" t="s">
        <v>61141</v>
      </c>
      <c r="K7515" s="3" t="s">
        <v>61142</v>
      </c>
      <c r="L7515" s="3" t="s">
        <v>61143</v>
      </c>
      <c r="M7515">
        <v>5</v>
      </c>
      <c r="N7515">
        <v>7</v>
      </c>
      <c r="O7515">
        <v>-0.0653907408739743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61144</v>
      </c>
      <c r="F7516" s="3" t="s">
        <v>61145</v>
      </c>
      <c r="G7516" s="3" t="s">
        <v>61146</v>
      </c>
      <c r="H7516" s="3" t="s">
        <v>61147</v>
      </c>
      <c r="I7516" s="3" t="s">
        <v>61148</v>
      </c>
      <c r="J7516" s="3" t="s">
        <v>61149</v>
      </c>
      <c r="K7516" s="3" t="s">
        <v>61150</v>
      </c>
      <c r="L7516" s="3" t="s">
        <v>61151</v>
      </c>
      <c r="M7516">
        <v>4</v>
      </c>
      <c r="N7516">
        <v>6</v>
      </c>
      <c r="O7516">
        <v>-0.0916564964658489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61152</v>
      </c>
      <c r="F7517" s="3" t="s">
        <v>61153</v>
      </c>
      <c r="G7517" s="3" t="s">
        <v>61154</v>
      </c>
      <c r="H7517" s="3" t="s">
        <v>61155</v>
      </c>
      <c r="I7517" s="3" t="s">
        <v>61156</v>
      </c>
      <c r="J7517" s="3" t="s">
        <v>61157</v>
      </c>
      <c r="K7517" s="3" t="s">
        <v>61158</v>
      </c>
      <c r="L7517" s="3" t="s">
        <v>61159</v>
      </c>
      <c r="M7517">
        <v>5</v>
      </c>
      <c r="N7517">
        <v>4</v>
      </c>
      <c r="O7517">
        <v>-0.0353210446417477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61160</v>
      </c>
      <c r="F7518" s="3" t="s">
        <v>61161</v>
      </c>
      <c r="G7518" s="3" t="s">
        <v>61162</v>
      </c>
      <c r="H7518" s="3" t="s">
        <v>61163</v>
      </c>
      <c r="I7518" s="3" t="s">
        <v>61164</v>
      </c>
      <c r="J7518" s="3" t="s">
        <v>61165</v>
      </c>
      <c r="K7518" s="3" t="s">
        <v>61166</v>
      </c>
      <c r="L7518" s="3" t="s">
        <v>61167</v>
      </c>
      <c r="M7518">
        <v>4</v>
      </c>
      <c r="N7518">
        <v>4</v>
      </c>
      <c r="O7518" s="3" t="s">
        <v>61168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61169</v>
      </c>
      <c r="F7519" s="3" t="s">
        <v>61170</v>
      </c>
      <c r="G7519" s="3" t="s">
        <v>61171</v>
      </c>
      <c r="H7519" s="3" t="s">
        <v>61172</v>
      </c>
      <c r="I7519" s="3" t="s">
        <v>61173</v>
      </c>
      <c r="J7519" s="3" t="s">
        <v>61174</v>
      </c>
      <c r="K7519" s="3" t="s">
        <v>61175</v>
      </c>
      <c r="L7519" s="3" t="s">
        <v>61176</v>
      </c>
      <c r="M7519">
        <v>4</v>
      </c>
      <c r="N7519">
        <v>6</v>
      </c>
      <c r="O7519">
        <v>-0.0465864823024037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61177</v>
      </c>
      <c r="F7520" s="3" t="s">
        <v>61178</v>
      </c>
      <c r="G7520" s="3" t="s">
        <v>61179</v>
      </c>
      <c r="H7520" s="3" t="s">
        <v>61180</v>
      </c>
      <c r="I7520" s="3" t="s">
        <v>61181</v>
      </c>
      <c r="J7520" s="3" t="s">
        <v>61182</v>
      </c>
      <c r="K7520" s="3" t="s">
        <v>61183</v>
      </c>
      <c r="L7520" s="3" t="s">
        <v>61184</v>
      </c>
      <c r="M7520">
        <v>7</v>
      </c>
      <c r="N7520">
        <v>6</v>
      </c>
      <c r="O7520" s="3" t="s">
        <v>61185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61186</v>
      </c>
      <c r="F7521" s="3" t="s">
        <v>61187</v>
      </c>
      <c r="G7521" s="3" t="s">
        <v>61188</v>
      </c>
      <c r="H7521" s="3" t="s">
        <v>61189</v>
      </c>
      <c r="I7521" s="3" t="s">
        <v>61190</v>
      </c>
      <c r="J7521" s="3" t="s">
        <v>61191</v>
      </c>
      <c r="K7521" s="3" t="s">
        <v>61192</v>
      </c>
      <c r="L7521" s="3" t="s">
        <v>61193</v>
      </c>
      <c r="M7521">
        <v>4</v>
      </c>
      <c r="N7521">
        <v>6</v>
      </c>
      <c r="O7521">
        <v>-0.0761897271249227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61194</v>
      </c>
      <c r="F7522" s="3" t="s">
        <v>61195</v>
      </c>
      <c r="G7522" s="3" t="s">
        <v>61196</v>
      </c>
      <c r="H7522" s="3" t="s">
        <v>61197</v>
      </c>
      <c r="I7522" s="3" t="s">
        <v>61198</v>
      </c>
      <c r="J7522" s="3" t="s">
        <v>61199</v>
      </c>
      <c r="K7522" s="3" t="s">
        <v>61200</v>
      </c>
      <c r="L7522" s="3" t="s">
        <v>61201</v>
      </c>
      <c r="M7522">
        <v>6</v>
      </c>
      <c r="N7522">
        <v>7</v>
      </c>
      <c r="O7522">
        <v>-0.0892388919862718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61202</v>
      </c>
      <c r="F7523" s="3" t="s">
        <v>61203</v>
      </c>
      <c r="G7523" s="3" t="s">
        <v>61204</v>
      </c>
      <c r="H7523" s="3" t="s">
        <v>61205</v>
      </c>
      <c r="I7523" s="3" t="s">
        <v>61206</v>
      </c>
      <c r="J7523" s="3" t="s">
        <v>61207</v>
      </c>
      <c r="K7523" s="3" t="s">
        <v>61208</v>
      </c>
      <c r="L7523" s="3" t="s">
        <v>61209</v>
      </c>
      <c r="M7523">
        <v>7</v>
      </c>
      <c r="N7523">
        <v>8</v>
      </c>
      <c r="O7523">
        <v>-0.042242465512399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61210</v>
      </c>
      <c r="F7524" s="3" t="s">
        <v>61211</v>
      </c>
      <c r="G7524" s="3" t="s">
        <v>61212</v>
      </c>
      <c r="H7524" s="3" t="s">
        <v>61213</v>
      </c>
      <c r="I7524" s="3" t="s">
        <v>61214</v>
      </c>
      <c r="J7524" s="3" t="s">
        <v>61215</v>
      </c>
      <c r="K7524" s="3" t="s">
        <v>61216</v>
      </c>
      <c r="L7524" s="3" t="s">
        <v>61217</v>
      </c>
      <c r="M7524">
        <v>5</v>
      </c>
      <c r="N7524">
        <v>6</v>
      </c>
      <c r="O7524">
        <v>-0.0792881437408418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61218</v>
      </c>
      <c r="F7525" s="3" t="s">
        <v>61219</v>
      </c>
      <c r="G7525" s="3" t="s">
        <v>61220</v>
      </c>
      <c r="H7525" s="3" t="s">
        <v>61221</v>
      </c>
      <c r="I7525" s="3" t="s">
        <v>61222</v>
      </c>
      <c r="J7525" s="3" t="s">
        <v>61223</v>
      </c>
      <c r="K7525" s="3" t="s">
        <v>61224</v>
      </c>
      <c r="L7525" s="3" t="s">
        <v>61225</v>
      </c>
      <c r="M7525">
        <v>5</v>
      </c>
      <c r="N7525">
        <v>6</v>
      </c>
      <c r="O7525">
        <v>-0.0772090352810372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61226</v>
      </c>
      <c r="F7526" s="3" t="s">
        <v>61227</v>
      </c>
      <c r="G7526" s="3" t="s">
        <v>61228</v>
      </c>
      <c r="H7526" s="3" t="s">
        <v>61229</v>
      </c>
      <c r="I7526" s="3" t="s">
        <v>61230</v>
      </c>
      <c r="J7526" s="3" t="s">
        <v>61231</v>
      </c>
      <c r="K7526" s="3" t="s">
        <v>61232</v>
      </c>
      <c r="L7526" s="3" t="s">
        <v>61233</v>
      </c>
      <c r="M7526">
        <v>7</v>
      </c>
      <c r="N7526">
        <v>8</v>
      </c>
      <c r="O7526">
        <v>-0.0008131332030501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61234</v>
      </c>
      <c r="F7527" s="3" t="s">
        <v>61235</v>
      </c>
      <c r="G7527" s="3" t="s">
        <v>61236</v>
      </c>
      <c r="H7527" s="3" t="s">
        <v>61237</v>
      </c>
      <c r="I7527" s="3" t="s">
        <v>61238</v>
      </c>
      <c r="J7527" s="3" t="s">
        <v>61239</v>
      </c>
      <c r="K7527" s="3" t="s">
        <v>61240</v>
      </c>
      <c r="L7527" s="3" t="s">
        <v>61241</v>
      </c>
      <c r="M7527">
        <v>7</v>
      </c>
      <c r="N7527">
        <v>8</v>
      </c>
      <c r="O7527">
        <v>-0.0868908695619137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61242</v>
      </c>
      <c r="F7528" s="3" t="s">
        <v>61243</v>
      </c>
      <c r="G7528" s="3" t="s">
        <v>61244</v>
      </c>
      <c r="H7528" s="3" t="s">
        <v>61245</v>
      </c>
      <c r="I7528" s="3" t="s">
        <v>61246</v>
      </c>
      <c r="J7528" s="3" t="s">
        <v>61247</v>
      </c>
      <c r="K7528" s="3" t="s">
        <v>61248</v>
      </c>
      <c r="L7528" s="3" t="s">
        <v>61249</v>
      </c>
      <c r="M7528">
        <v>6</v>
      </c>
      <c r="N7528">
        <v>7</v>
      </c>
      <c r="O7528">
        <v>-0.009943570055109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61250</v>
      </c>
      <c r="F7529" s="3" t="s">
        <v>61251</v>
      </c>
      <c r="G7529" s="3" t="s">
        <v>61252</v>
      </c>
      <c r="H7529" s="3" t="s">
        <v>61253</v>
      </c>
      <c r="I7529" s="3" t="s">
        <v>61254</v>
      </c>
      <c r="J7529" s="3" t="s">
        <v>61255</v>
      </c>
      <c r="K7529" s="3" t="s">
        <v>61256</v>
      </c>
      <c r="L7529" s="3" t="s">
        <v>61257</v>
      </c>
      <c r="M7529">
        <v>7</v>
      </c>
      <c r="N7529">
        <v>8</v>
      </c>
      <c r="O7529">
        <v>-0.0521704745329312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61258</v>
      </c>
      <c r="F7530" s="3" t="s">
        <v>61259</v>
      </c>
      <c r="G7530" s="3" t="s">
        <v>61260</v>
      </c>
      <c r="H7530" s="3" t="s">
        <v>61261</v>
      </c>
      <c r="I7530" s="3" t="s">
        <v>61262</v>
      </c>
      <c r="J7530" s="3" t="s">
        <v>61263</v>
      </c>
      <c r="K7530" s="3" t="s">
        <v>61264</v>
      </c>
      <c r="L7530" s="3" t="s">
        <v>61265</v>
      </c>
      <c r="M7530">
        <v>7</v>
      </c>
      <c r="N7530">
        <v>8</v>
      </c>
      <c r="O7530">
        <v>-0.0578054057276405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61266</v>
      </c>
      <c r="F7531" s="3" t="s">
        <v>61267</v>
      </c>
      <c r="G7531" s="3" t="s">
        <v>61268</v>
      </c>
      <c r="H7531" s="3" t="s">
        <v>61269</v>
      </c>
      <c r="I7531" s="3" t="s">
        <v>61270</v>
      </c>
      <c r="J7531" s="3" t="s">
        <v>61271</v>
      </c>
      <c r="K7531" s="3" t="s">
        <v>61272</v>
      </c>
      <c r="L7531" s="3" t="s">
        <v>61273</v>
      </c>
      <c r="M7531">
        <v>7</v>
      </c>
      <c r="N7531">
        <v>8</v>
      </c>
      <c r="O7531" s="3" t="s">
        <v>61274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61275</v>
      </c>
      <c r="F7532" s="3" t="s">
        <v>61276</v>
      </c>
      <c r="G7532" s="3" t="s">
        <v>61277</v>
      </c>
      <c r="H7532" s="3" t="s">
        <v>61278</v>
      </c>
      <c r="I7532" s="3" t="s">
        <v>61279</v>
      </c>
      <c r="J7532" s="3" t="s">
        <v>61280</v>
      </c>
      <c r="K7532" s="3" t="s">
        <v>61281</v>
      </c>
      <c r="L7532" s="3" t="s">
        <v>61282</v>
      </c>
      <c r="M7532">
        <v>7</v>
      </c>
      <c r="N7532">
        <v>8</v>
      </c>
      <c r="O7532">
        <v>-0.0154842676305561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61283</v>
      </c>
      <c r="F7533" s="3" t="s">
        <v>61284</v>
      </c>
      <c r="G7533" s="3" t="s">
        <v>61285</v>
      </c>
      <c r="H7533" s="3" t="s">
        <v>61286</v>
      </c>
      <c r="I7533" s="3" t="s">
        <v>61287</v>
      </c>
      <c r="J7533" s="3" t="s">
        <v>61288</v>
      </c>
      <c r="K7533" s="3" t="s">
        <v>61289</v>
      </c>
      <c r="L7533" s="3" t="s">
        <v>61290</v>
      </c>
      <c r="M7533">
        <v>7</v>
      </c>
      <c r="N7533">
        <v>8</v>
      </c>
      <c r="O7533" s="3" t="s">
        <v>61291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61292</v>
      </c>
      <c r="F7534" s="3" t="s">
        <v>61293</v>
      </c>
      <c r="G7534" s="3" t="s">
        <v>61294</v>
      </c>
      <c r="H7534" s="3" t="s">
        <v>61295</v>
      </c>
      <c r="I7534" s="3" t="s">
        <v>61296</v>
      </c>
      <c r="J7534" s="3" t="s">
        <v>61297</v>
      </c>
      <c r="K7534" s="3" t="s">
        <v>61298</v>
      </c>
      <c r="L7534" s="3" t="s">
        <v>61299</v>
      </c>
      <c r="M7534">
        <v>7</v>
      </c>
      <c r="N7534">
        <v>8</v>
      </c>
      <c r="O7534">
        <v>-0.0555296834397563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61300</v>
      </c>
      <c r="F7535" s="3" t="s">
        <v>61301</v>
      </c>
      <c r="G7535" s="3" t="s">
        <v>61302</v>
      </c>
      <c r="H7535" s="3" t="s">
        <v>61303</v>
      </c>
      <c r="I7535" s="3" t="s">
        <v>61304</v>
      </c>
      <c r="J7535" s="3" t="s">
        <v>61305</v>
      </c>
      <c r="K7535" s="3" t="s">
        <v>61306</v>
      </c>
      <c r="L7535" s="3" t="s">
        <v>61307</v>
      </c>
      <c r="M7535">
        <v>7</v>
      </c>
      <c r="N7535">
        <v>8</v>
      </c>
      <c r="O7535">
        <v>-0.0432172536631192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61308</v>
      </c>
      <c r="F7536" s="3" t="s">
        <v>61309</v>
      </c>
      <c r="G7536" s="3" t="s">
        <v>61310</v>
      </c>
      <c r="H7536" s="3" t="s">
        <v>61311</v>
      </c>
      <c r="I7536" s="3" t="s">
        <v>61312</v>
      </c>
      <c r="J7536" s="3" t="s">
        <v>61313</v>
      </c>
      <c r="K7536" s="3" t="s">
        <v>61314</v>
      </c>
      <c r="L7536" s="3" t="s">
        <v>61315</v>
      </c>
      <c r="M7536">
        <v>6</v>
      </c>
      <c r="N7536">
        <v>7</v>
      </c>
      <c r="O7536">
        <v>-0.0348250534671212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61316</v>
      </c>
      <c r="F7537" s="3" t="s">
        <v>61317</v>
      </c>
      <c r="G7537" s="3" t="s">
        <v>61318</v>
      </c>
      <c r="H7537" s="3" t="s">
        <v>61319</v>
      </c>
      <c r="I7537" s="3" t="s">
        <v>61320</v>
      </c>
      <c r="J7537" s="3" t="s">
        <v>61321</v>
      </c>
      <c r="K7537" s="3" t="s">
        <v>61322</v>
      </c>
      <c r="L7537" s="3" t="s">
        <v>61323</v>
      </c>
      <c r="M7537">
        <v>6</v>
      </c>
      <c r="N7537">
        <v>7</v>
      </c>
      <c r="O7537">
        <v>-0.0796890913781969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61324</v>
      </c>
      <c r="F7538" s="3" t="s">
        <v>61325</v>
      </c>
      <c r="G7538" s="3" t="s">
        <v>61326</v>
      </c>
      <c r="H7538" s="3" t="s">
        <v>61327</v>
      </c>
      <c r="I7538" s="3" t="s">
        <v>61328</v>
      </c>
      <c r="J7538" s="3" t="s">
        <v>61329</v>
      </c>
      <c r="K7538" s="3" t="s">
        <v>61330</v>
      </c>
      <c r="L7538" s="3" t="s">
        <v>61331</v>
      </c>
      <c r="M7538">
        <v>6</v>
      </c>
      <c r="N7538">
        <v>6</v>
      </c>
      <c r="O7538" s="3" t="s">
        <v>61332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61333</v>
      </c>
      <c r="F7539" s="3" t="s">
        <v>61334</v>
      </c>
      <c r="G7539" s="3" t="s">
        <v>61335</v>
      </c>
      <c r="H7539" s="3" t="s">
        <v>61336</v>
      </c>
      <c r="I7539" s="3" t="s">
        <v>61337</v>
      </c>
      <c r="J7539" s="3" t="s">
        <v>61338</v>
      </c>
      <c r="K7539" s="3" t="s">
        <v>61339</v>
      </c>
      <c r="L7539" s="3" t="s">
        <v>61340</v>
      </c>
      <c r="M7539">
        <v>7</v>
      </c>
      <c r="N7539">
        <v>8</v>
      </c>
      <c r="O7539">
        <v>-0.0152298079446349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61341</v>
      </c>
      <c r="F7540" s="3" t="s">
        <v>61342</v>
      </c>
      <c r="G7540" s="3" t="s">
        <v>61343</v>
      </c>
      <c r="H7540" s="3" t="s">
        <v>61344</v>
      </c>
      <c r="I7540" s="3" t="s">
        <v>61345</v>
      </c>
      <c r="J7540" s="3" t="s">
        <v>61346</v>
      </c>
      <c r="K7540" s="3" t="s">
        <v>61347</v>
      </c>
      <c r="L7540" s="3" t="s">
        <v>61348</v>
      </c>
      <c r="M7540">
        <v>6</v>
      </c>
      <c r="N7540">
        <v>7</v>
      </c>
      <c r="O7540">
        <v>-0.101479735832363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61349</v>
      </c>
      <c r="F7541" s="3" t="s">
        <v>61350</v>
      </c>
      <c r="G7541" s="3" t="s">
        <v>61351</v>
      </c>
      <c r="H7541" s="3" t="s">
        <v>61352</v>
      </c>
      <c r="I7541" s="3" t="s">
        <v>61353</v>
      </c>
      <c r="J7541" s="3" t="s">
        <v>61354</v>
      </c>
      <c r="K7541" s="3" t="s">
        <v>61355</v>
      </c>
      <c r="L7541" s="3" t="s">
        <v>61356</v>
      </c>
      <c r="M7541">
        <v>4</v>
      </c>
      <c r="N7541">
        <v>6</v>
      </c>
      <c r="O7541">
        <v>-0.0130118236725009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61357</v>
      </c>
      <c r="F7542" s="3" t="s">
        <v>61358</v>
      </c>
      <c r="G7542" s="3" t="s">
        <v>61359</v>
      </c>
      <c r="H7542" s="3" t="s">
        <v>61360</v>
      </c>
      <c r="I7542" s="3" t="s">
        <v>61361</v>
      </c>
      <c r="J7542" s="3" t="s">
        <v>61362</v>
      </c>
      <c r="K7542" s="3" t="s">
        <v>61363</v>
      </c>
      <c r="L7542" s="3" t="s">
        <v>61364</v>
      </c>
      <c r="M7542">
        <v>3</v>
      </c>
      <c r="N7542">
        <v>4</v>
      </c>
      <c r="O7542">
        <v>-0.0754139925536486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61365</v>
      </c>
      <c r="F7543" s="3" t="s">
        <v>61366</v>
      </c>
      <c r="G7543" s="3" t="s">
        <v>61367</v>
      </c>
      <c r="H7543" s="3" t="s">
        <v>61368</v>
      </c>
      <c r="I7543" s="3" t="s">
        <v>61369</v>
      </c>
      <c r="J7543" s="3" t="s">
        <v>61370</v>
      </c>
      <c r="K7543" s="3" t="s">
        <v>61371</v>
      </c>
      <c r="L7543" s="3" t="s">
        <v>61372</v>
      </c>
      <c r="M7543">
        <v>3</v>
      </c>
      <c r="N7543">
        <v>4</v>
      </c>
      <c r="O7543">
        <v>-0.073733209677477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61373</v>
      </c>
      <c r="F7544" s="3" t="s">
        <v>61374</v>
      </c>
      <c r="G7544" s="3" t="s">
        <v>61375</v>
      </c>
      <c r="H7544" s="3" t="s">
        <v>61376</v>
      </c>
      <c r="I7544" s="3" t="s">
        <v>61377</v>
      </c>
      <c r="J7544" s="3" t="s">
        <v>61378</v>
      </c>
      <c r="K7544" s="3" t="s">
        <v>61379</v>
      </c>
      <c r="L7544" s="3" t="s">
        <v>61380</v>
      </c>
      <c r="M7544">
        <v>3</v>
      </c>
      <c r="N7544">
        <v>4</v>
      </c>
      <c r="O7544" s="3" t="s">
        <v>61381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61382</v>
      </c>
      <c r="F7545" s="3" t="s">
        <v>61383</v>
      </c>
      <c r="G7545" s="3" t="s">
        <v>61384</v>
      </c>
      <c r="H7545" s="3" t="s">
        <v>61385</v>
      </c>
      <c r="I7545" s="3" t="s">
        <v>61386</v>
      </c>
      <c r="J7545" s="3" t="s">
        <v>61387</v>
      </c>
      <c r="K7545" s="3" t="s">
        <v>61388</v>
      </c>
      <c r="L7545" s="3" t="s">
        <v>61389</v>
      </c>
      <c r="M7545">
        <v>2</v>
      </c>
      <c r="N7545">
        <v>4</v>
      </c>
      <c r="O7545" s="3" t="s">
        <v>61390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61391</v>
      </c>
      <c r="F7546" s="3" t="s">
        <v>61392</v>
      </c>
      <c r="G7546" s="3" t="s">
        <v>61393</v>
      </c>
      <c r="H7546" s="3" t="s">
        <v>61394</v>
      </c>
      <c r="I7546" s="3" t="s">
        <v>61395</v>
      </c>
      <c r="J7546" s="3" t="s">
        <v>61396</v>
      </c>
      <c r="K7546" s="3" t="s">
        <v>61397</v>
      </c>
      <c r="L7546" s="3" t="s">
        <v>61398</v>
      </c>
      <c r="M7546">
        <v>5</v>
      </c>
      <c r="N7546">
        <v>4</v>
      </c>
      <c r="O7546" s="3" t="s">
        <v>61399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61400</v>
      </c>
      <c r="F7547" s="3" t="s">
        <v>61401</v>
      </c>
      <c r="G7547" s="3" t="s">
        <v>61402</v>
      </c>
      <c r="H7547" s="3" t="s">
        <v>61403</v>
      </c>
      <c r="I7547" s="3" t="s">
        <v>61404</v>
      </c>
      <c r="J7547" s="3" t="s">
        <v>61405</v>
      </c>
      <c r="K7547" s="3" t="s">
        <v>61406</v>
      </c>
      <c r="L7547" s="3" t="s">
        <v>61407</v>
      </c>
      <c r="M7547">
        <v>3</v>
      </c>
      <c r="N7547">
        <v>4</v>
      </c>
      <c r="O7547" s="3" t="s">
        <v>61408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61409</v>
      </c>
      <c r="F7548" s="3" t="s">
        <v>61410</v>
      </c>
      <c r="G7548" s="3" t="s">
        <v>61411</v>
      </c>
      <c r="H7548" s="3" t="s">
        <v>61412</v>
      </c>
      <c r="I7548" s="3" t="s">
        <v>61413</v>
      </c>
      <c r="J7548" s="3" t="s">
        <v>61414</v>
      </c>
      <c r="K7548" s="3" t="s">
        <v>61415</v>
      </c>
      <c r="L7548" s="3" t="s">
        <v>61416</v>
      </c>
      <c r="M7548">
        <v>3</v>
      </c>
      <c r="N7548">
        <v>4</v>
      </c>
      <c r="O7548" s="3" t="s">
        <v>61417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61418</v>
      </c>
      <c r="F7549" s="3" t="s">
        <v>61419</v>
      </c>
      <c r="G7549" s="3" t="s">
        <v>61420</v>
      </c>
      <c r="H7549" s="3" t="s">
        <v>61421</v>
      </c>
      <c r="I7549" s="3" t="s">
        <v>61422</v>
      </c>
      <c r="J7549" s="3" t="s">
        <v>61423</v>
      </c>
      <c r="K7549" s="3" t="s">
        <v>61424</v>
      </c>
      <c r="L7549" s="3" t="s">
        <v>61425</v>
      </c>
      <c r="M7549">
        <v>2</v>
      </c>
      <c r="N7549">
        <v>3</v>
      </c>
      <c r="O7549" s="3" t="s">
        <v>61426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61427</v>
      </c>
      <c r="F7550" s="3" t="s">
        <v>61428</v>
      </c>
      <c r="G7550">
        <v>72.75002784729</v>
      </c>
      <c r="H7550" s="3" t="s">
        <v>61429</v>
      </c>
      <c r="I7550" s="3" t="s">
        <v>61430</v>
      </c>
      <c r="J7550" s="3" t="s">
        <v>61431</v>
      </c>
      <c r="K7550" s="3" t="s">
        <v>61432</v>
      </c>
      <c r="L7550" s="3" t="s">
        <v>61433</v>
      </c>
      <c r="M7550">
        <v>6</v>
      </c>
      <c r="N7550">
        <v>5</v>
      </c>
      <c r="O7550">
        <v>-0.0162824204229735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61434</v>
      </c>
      <c r="F7551" s="3" t="s">
        <v>61435</v>
      </c>
      <c r="G7551" s="3" t="s">
        <v>61436</v>
      </c>
      <c r="H7551" s="3" t="s">
        <v>61437</v>
      </c>
      <c r="I7551" s="3" t="s">
        <v>61438</v>
      </c>
      <c r="J7551" s="3" t="s">
        <v>61439</v>
      </c>
      <c r="K7551" s="3" t="s">
        <v>61440</v>
      </c>
      <c r="L7551" s="3" t="s">
        <v>61441</v>
      </c>
      <c r="M7551">
        <v>2</v>
      </c>
      <c r="N7551">
        <v>4</v>
      </c>
      <c r="O7551" s="3" t="s">
        <v>61442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61443</v>
      </c>
      <c r="F7552" s="3" t="s">
        <v>61444</v>
      </c>
      <c r="G7552" s="3" t="s">
        <v>61445</v>
      </c>
      <c r="H7552" s="3" t="s">
        <v>61446</v>
      </c>
      <c r="I7552" s="3" t="s">
        <v>61447</v>
      </c>
      <c r="J7552" s="3" t="s">
        <v>61448</v>
      </c>
      <c r="K7552" s="3" t="s">
        <v>61449</v>
      </c>
      <c r="L7552" s="3" t="s">
        <v>61450</v>
      </c>
      <c r="M7552">
        <v>6</v>
      </c>
      <c r="N7552">
        <v>5</v>
      </c>
      <c r="O7552" s="3" t="s">
        <v>61451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61452</v>
      </c>
      <c r="F7553" s="3" t="s">
        <v>61453</v>
      </c>
      <c r="G7553" s="3" t="s">
        <v>61454</v>
      </c>
      <c r="H7553" s="3" t="s">
        <v>61455</v>
      </c>
      <c r="I7553" s="3" t="s">
        <v>61456</v>
      </c>
      <c r="J7553" s="3" t="s">
        <v>61457</v>
      </c>
      <c r="K7553" s="3" t="s">
        <v>61458</v>
      </c>
      <c r="L7553" s="3" t="s">
        <v>61459</v>
      </c>
      <c r="M7553">
        <v>5</v>
      </c>
      <c r="N7553">
        <v>6</v>
      </c>
      <c r="O7553">
        <v>-0.0965795224627755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61460</v>
      </c>
      <c r="F7554">
        <v>-4.92322540283201</v>
      </c>
      <c r="G7554" s="3" t="s">
        <v>61461</v>
      </c>
      <c r="H7554" s="3" t="s">
        <v>61462</v>
      </c>
      <c r="I7554" s="3" t="s">
        <v>61463</v>
      </c>
      <c r="J7554" s="3" t="s">
        <v>61464</v>
      </c>
      <c r="K7554" s="3" t="s">
        <v>61465</v>
      </c>
      <c r="L7554" s="3" t="s">
        <v>61466</v>
      </c>
      <c r="M7554">
        <v>2</v>
      </c>
      <c r="N7554">
        <v>3</v>
      </c>
      <c r="O7554" s="3" t="s">
        <v>61467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61468</v>
      </c>
      <c r="F7555" s="3" t="s">
        <v>61469</v>
      </c>
      <c r="G7555" s="3" t="s">
        <v>61470</v>
      </c>
      <c r="H7555" s="3" t="s">
        <v>61471</v>
      </c>
      <c r="I7555" s="3" t="s">
        <v>61472</v>
      </c>
      <c r="J7555" s="3" t="s">
        <v>61473</v>
      </c>
      <c r="K7555" s="3" t="s">
        <v>61474</v>
      </c>
      <c r="L7555" s="3" t="s">
        <v>61475</v>
      </c>
      <c r="M7555">
        <v>5</v>
      </c>
      <c r="N7555">
        <v>3</v>
      </c>
      <c r="O7555" s="3" t="s">
        <v>61476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61477</v>
      </c>
      <c r="F7556" s="3" t="s">
        <v>61478</v>
      </c>
      <c r="G7556" s="3" t="s">
        <v>61479</v>
      </c>
      <c r="H7556" s="3" t="s">
        <v>61480</v>
      </c>
      <c r="I7556" s="3" t="s">
        <v>61481</v>
      </c>
      <c r="J7556" s="3" t="s">
        <v>61482</v>
      </c>
      <c r="K7556" s="3" t="s">
        <v>61483</v>
      </c>
      <c r="L7556" s="3" t="s">
        <v>61484</v>
      </c>
      <c r="M7556">
        <v>6</v>
      </c>
      <c r="N7556">
        <v>3</v>
      </c>
      <c r="O7556" s="3" t="s">
        <v>61485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61486</v>
      </c>
      <c r="F7557" s="3" t="s">
        <v>61487</v>
      </c>
      <c r="G7557" s="3" t="s">
        <v>61488</v>
      </c>
      <c r="H7557" s="3" t="s">
        <v>61489</v>
      </c>
      <c r="I7557" s="3" t="s">
        <v>61490</v>
      </c>
      <c r="J7557" s="3" t="s">
        <v>61491</v>
      </c>
      <c r="K7557" s="3" t="s">
        <v>61492</v>
      </c>
      <c r="L7557" s="3" t="s">
        <v>61493</v>
      </c>
      <c r="M7557">
        <v>4</v>
      </c>
      <c r="N7557">
        <v>5</v>
      </c>
      <c r="O7557" s="3" t="s">
        <v>61494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61495</v>
      </c>
      <c r="F7558" s="3" t="s">
        <v>61496</v>
      </c>
      <c r="G7558" s="3" t="s">
        <v>61497</v>
      </c>
      <c r="H7558" s="3" t="s">
        <v>61498</v>
      </c>
      <c r="I7558" s="3" t="s">
        <v>61499</v>
      </c>
      <c r="J7558" s="3" t="s">
        <v>61500</v>
      </c>
      <c r="K7558" s="3" t="s">
        <v>61501</v>
      </c>
      <c r="L7558" s="3" t="s">
        <v>61502</v>
      </c>
      <c r="M7558">
        <v>4</v>
      </c>
      <c r="N7558">
        <v>3</v>
      </c>
      <c r="O7558" s="3" t="s">
        <v>61503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61504</v>
      </c>
      <c r="F7559" s="3" t="s">
        <v>61505</v>
      </c>
      <c r="G7559" s="3" t="s">
        <v>61506</v>
      </c>
      <c r="H7559" s="3" t="s">
        <v>61507</v>
      </c>
      <c r="I7559" s="3" t="s">
        <v>61508</v>
      </c>
      <c r="J7559" s="3" t="s">
        <v>61509</v>
      </c>
      <c r="K7559" s="3" t="s">
        <v>61510</v>
      </c>
      <c r="L7559" s="3" t="s">
        <v>61511</v>
      </c>
      <c r="M7559">
        <v>7</v>
      </c>
      <c r="N7559">
        <v>9</v>
      </c>
      <c r="O7559" s="3" t="s">
        <v>61512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61513</v>
      </c>
      <c r="F7560" s="3" t="s">
        <v>61514</v>
      </c>
      <c r="G7560" s="3" t="s">
        <v>61515</v>
      </c>
      <c r="H7560" s="3" t="s">
        <v>61516</v>
      </c>
      <c r="I7560" s="3" t="s">
        <v>61517</v>
      </c>
      <c r="J7560" s="3" t="s">
        <v>61518</v>
      </c>
      <c r="K7560" s="3" t="s">
        <v>61519</v>
      </c>
      <c r="L7560" s="3" t="s">
        <v>61520</v>
      </c>
      <c r="M7560">
        <v>5</v>
      </c>
      <c r="N7560">
        <v>8</v>
      </c>
      <c r="O7560" s="3" t="s">
        <v>61521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61522</v>
      </c>
      <c r="F7561" s="3" t="s">
        <v>61523</v>
      </c>
      <c r="G7561" s="3" t="s">
        <v>61524</v>
      </c>
      <c r="H7561" s="3" t="s">
        <v>61525</v>
      </c>
      <c r="I7561" s="3" t="s">
        <v>61526</v>
      </c>
      <c r="J7561" s="3" t="s">
        <v>61527</v>
      </c>
      <c r="K7561" s="3" t="s">
        <v>61528</v>
      </c>
      <c r="L7561" s="3" t="s">
        <v>61529</v>
      </c>
      <c r="M7561">
        <v>4</v>
      </c>
      <c r="N7561">
        <v>5</v>
      </c>
      <c r="O7561" s="3" t="s">
        <v>61530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61531</v>
      </c>
      <c r="F7562" s="3" t="s">
        <v>61532</v>
      </c>
      <c r="G7562" s="3" t="s">
        <v>61533</v>
      </c>
      <c r="H7562" s="3" t="s">
        <v>61534</v>
      </c>
      <c r="I7562" s="3" t="s">
        <v>61535</v>
      </c>
      <c r="J7562" s="3" t="s">
        <v>61536</v>
      </c>
      <c r="K7562" s="3" t="s">
        <v>61537</v>
      </c>
      <c r="L7562" s="3" t="s">
        <v>61538</v>
      </c>
      <c r="M7562">
        <v>4</v>
      </c>
      <c r="N7562">
        <v>5</v>
      </c>
      <c r="O7562" s="3" t="s">
        <v>61539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61540</v>
      </c>
      <c r="F7563" s="3" t="s">
        <v>61541</v>
      </c>
      <c r="G7563" s="3" t="s">
        <v>61542</v>
      </c>
      <c r="H7563" s="3" t="s">
        <v>61543</v>
      </c>
      <c r="I7563" s="3" t="s">
        <v>61544</v>
      </c>
      <c r="J7563" s="3" t="s">
        <v>61545</v>
      </c>
      <c r="K7563" s="3" t="s">
        <v>61546</v>
      </c>
      <c r="L7563" s="3" t="s">
        <v>61547</v>
      </c>
      <c r="M7563">
        <v>2</v>
      </c>
      <c r="N7563">
        <v>3</v>
      </c>
      <c r="O7563" s="3" t="s">
        <v>61548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61549</v>
      </c>
      <c r="F7564" s="3" t="s">
        <v>61550</v>
      </c>
      <c r="G7564" s="3" t="s">
        <v>61551</v>
      </c>
      <c r="H7564" s="3" t="s">
        <v>61552</v>
      </c>
      <c r="I7564" s="3" t="s">
        <v>61553</v>
      </c>
      <c r="J7564" s="3" t="s">
        <v>61554</v>
      </c>
      <c r="K7564" s="3" t="s">
        <v>61555</v>
      </c>
      <c r="L7564" s="3" t="s">
        <v>61556</v>
      </c>
      <c r="M7564">
        <v>6</v>
      </c>
      <c r="N7564">
        <v>8</v>
      </c>
      <c r="O7564" s="3" t="s">
        <v>61557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61558</v>
      </c>
      <c r="F7565" s="3" t="s">
        <v>61559</v>
      </c>
      <c r="G7565" s="3" t="s">
        <v>61560</v>
      </c>
      <c r="H7565" s="3" t="s">
        <v>61561</v>
      </c>
      <c r="I7565" s="3" t="s">
        <v>61562</v>
      </c>
      <c r="J7565" s="3" t="s">
        <v>61563</v>
      </c>
      <c r="K7565" s="3" t="s">
        <v>61564</v>
      </c>
      <c r="L7565" s="3" t="s">
        <v>61565</v>
      </c>
      <c r="M7565">
        <v>4</v>
      </c>
      <c r="N7565">
        <v>5</v>
      </c>
      <c r="O7565" s="3" t="s">
        <v>61566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61567</v>
      </c>
      <c r="F7566" s="3" t="s">
        <v>61568</v>
      </c>
      <c r="G7566" s="3" t="s">
        <v>61569</v>
      </c>
      <c r="H7566" s="3" t="s">
        <v>61570</v>
      </c>
      <c r="I7566" s="3" t="s">
        <v>61571</v>
      </c>
      <c r="J7566" s="3" t="s">
        <v>61572</v>
      </c>
      <c r="K7566" s="3" t="s">
        <v>61573</v>
      </c>
      <c r="L7566" s="3" t="s">
        <v>61574</v>
      </c>
      <c r="M7566">
        <v>4</v>
      </c>
      <c r="N7566">
        <v>5</v>
      </c>
      <c r="O7566" s="3" t="s">
        <v>61575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61576</v>
      </c>
      <c r="F7567">
        <v>-3.29610671997068</v>
      </c>
      <c r="G7567" s="3" t="s">
        <v>61577</v>
      </c>
      <c r="H7567" s="3" t="s">
        <v>61578</v>
      </c>
      <c r="I7567" s="3" t="s">
        <v>61579</v>
      </c>
      <c r="J7567" s="3" t="s">
        <v>61580</v>
      </c>
      <c r="K7567" s="3" t="s">
        <v>61581</v>
      </c>
      <c r="L7567" s="3" t="s">
        <v>61582</v>
      </c>
      <c r="M7567">
        <v>3</v>
      </c>
      <c r="N7567">
        <v>3</v>
      </c>
      <c r="O7567" s="3" t="s">
        <v>61583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61584</v>
      </c>
      <c r="F7568" s="3" t="s">
        <v>61585</v>
      </c>
      <c r="G7568" s="3" t="s">
        <v>61586</v>
      </c>
      <c r="H7568" s="3" t="s">
        <v>61587</v>
      </c>
      <c r="I7568" s="3" t="s">
        <v>61588</v>
      </c>
      <c r="J7568" s="3" t="s">
        <v>61589</v>
      </c>
      <c r="K7568" s="3" t="s">
        <v>61590</v>
      </c>
      <c r="L7568" s="3" t="s">
        <v>61591</v>
      </c>
      <c r="M7568">
        <v>6</v>
      </c>
      <c r="N7568">
        <v>7</v>
      </c>
      <c r="O7568" s="3" t="s">
        <v>61592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61593</v>
      </c>
      <c r="F7569" s="3" t="s">
        <v>61594</v>
      </c>
      <c r="G7569" s="3" t="s">
        <v>61595</v>
      </c>
      <c r="H7569" s="3" t="s">
        <v>61596</v>
      </c>
      <c r="I7569" s="3" t="s">
        <v>61597</v>
      </c>
      <c r="J7569" s="3" t="s">
        <v>61598</v>
      </c>
      <c r="K7569" s="3" t="s">
        <v>61599</v>
      </c>
      <c r="L7569" s="3" t="s">
        <v>61600</v>
      </c>
      <c r="M7569">
        <v>4</v>
      </c>
      <c r="N7569">
        <v>5</v>
      </c>
      <c r="O7569" s="3" t="s">
        <v>61601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61602</v>
      </c>
      <c r="F7570" s="3" t="s">
        <v>61603</v>
      </c>
      <c r="G7570" s="3" t="s">
        <v>61604</v>
      </c>
      <c r="H7570" s="3" t="s">
        <v>61605</v>
      </c>
      <c r="I7570" s="3" t="s">
        <v>61606</v>
      </c>
      <c r="J7570" s="3" t="s">
        <v>61607</v>
      </c>
      <c r="K7570" s="3" t="s">
        <v>61608</v>
      </c>
      <c r="L7570" s="3" t="s">
        <v>61609</v>
      </c>
      <c r="M7570">
        <v>5</v>
      </c>
      <c r="N7570">
        <v>6</v>
      </c>
      <c r="O7570">
        <v>-0.0010067533068365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61610</v>
      </c>
      <c r="F7571">
        <v>-0.268003845214821</v>
      </c>
      <c r="G7571" s="3" t="s">
        <v>61611</v>
      </c>
      <c r="H7571" s="3" t="s">
        <v>61612</v>
      </c>
      <c r="I7571" s="3" t="s">
        <v>61613</v>
      </c>
      <c r="J7571" s="3" t="s">
        <v>61614</v>
      </c>
      <c r="K7571" s="3" t="s">
        <v>61615</v>
      </c>
      <c r="L7571" s="3" t="s">
        <v>61616</v>
      </c>
      <c r="M7571">
        <v>3</v>
      </c>
      <c r="N7571">
        <v>4</v>
      </c>
      <c r="O7571" s="3" t="s">
        <v>61617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61618</v>
      </c>
      <c r="F7572" s="3" t="s">
        <v>61619</v>
      </c>
      <c r="G7572" s="3" t="s">
        <v>61620</v>
      </c>
      <c r="H7572" s="3" t="s">
        <v>61621</v>
      </c>
      <c r="I7572" s="3" t="s">
        <v>61622</v>
      </c>
      <c r="J7572" s="3" t="s">
        <v>61623</v>
      </c>
      <c r="K7572" s="3" t="s">
        <v>61624</v>
      </c>
      <c r="L7572" s="3" t="s">
        <v>61625</v>
      </c>
      <c r="M7572">
        <v>4</v>
      </c>
      <c r="N7572">
        <v>6</v>
      </c>
      <c r="O7572" s="3" t="s">
        <v>61626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>
        <v>14.74879099528</v>
      </c>
      <c r="F7573" s="3" t="s">
        <v>61627</v>
      </c>
      <c r="G7573" s="3" t="s">
        <v>61628</v>
      </c>
      <c r="H7573" s="3" t="s">
        <v>61629</v>
      </c>
      <c r="I7573" s="3" t="s">
        <v>61630</v>
      </c>
      <c r="J7573" s="3" t="s">
        <v>61631</v>
      </c>
      <c r="K7573" s="3" t="s">
        <v>61632</v>
      </c>
      <c r="L7573" s="3" t="s">
        <v>61633</v>
      </c>
      <c r="M7573">
        <v>3</v>
      </c>
      <c r="N7573">
        <v>5</v>
      </c>
      <c r="O7573">
        <v>-0.0521563375225865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61634</v>
      </c>
      <c r="F7574" s="3" t="s">
        <v>61635</v>
      </c>
      <c r="G7574" s="3" t="s">
        <v>61636</v>
      </c>
      <c r="H7574" s="3" t="s">
        <v>61637</v>
      </c>
      <c r="I7574" s="3" t="s">
        <v>61638</v>
      </c>
      <c r="J7574" s="3" t="s">
        <v>61639</v>
      </c>
      <c r="K7574" s="3" t="s">
        <v>61640</v>
      </c>
      <c r="L7574" s="3" t="s">
        <v>61641</v>
      </c>
      <c r="M7574">
        <v>2</v>
      </c>
      <c r="N7574">
        <v>3</v>
      </c>
      <c r="O7574" s="3" t="s">
        <v>61642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61643</v>
      </c>
      <c r="F7575" s="3" t="s">
        <v>61644</v>
      </c>
      <c r="G7575" s="3" t="s">
        <v>61645</v>
      </c>
      <c r="H7575" s="3" t="s">
        <v>61646</v>
      </c>
      <c r="I7575" s="3" t="s">
        <v>61647</v>
      </c>
      <c r="J7575" s="3" t="s">
        <v>61648</v>
      </c>
      <c r="K7575" s="3" t="s">
        <v>61649</v>
      </c>
      <c r="L7575" s="3" t="s">
        <v>61650</v>
      </c>
      <c r="M7575">
        <v>5</v>
      </c>
      <c r="N7575">
        <v>7</v>
      </c>
      <c r="O7575" s="3" t="s">
        <v>61651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61652</v>
      </c>
      <c r="F7576" s="3" t="s">
        <v>61653</v>
      </c>
      <c r="G7576" s="3" t="s">
        <v>61654</v>
      </c>
      <c r="H7576" s="3" t="s">
        <v>61655</v>
      </c>
      <c r="I7576" s="3" t="s">
        <v>61656</v>
      </c>
      <c r="J7576" s="3" t="s">
        <v>61657</v>
      </c>
      <c r="K7576" s="3" t="s">
        <v>61658</v>
      </c>
      <c r="L7576" s="3" t="s">
        <v>61659</v>
      </c>
      <c r="M7576">
        <v>3</v>
      </c>
      <c r="N7576">
        <v>6</v>
      </c>
      <c r="O7576">
        <v>-0.0792083488853105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61660</v>
      </c>
      <c r="F7577" s="3" t="s">
        <v>61661</v>
      </c>
      <c r="G7577" s="3" t="s">
        <v>61662</v>
      </c>
      <c r="H7577" s="3" t="s">
        <v>61663</v>
      </c>
      <c r="I7577" s="3" t="s">
        <v>61664</v>
      </c>
      <c r="J7577" s="3" t="s">
        <v>61665</v>
      </c>
      <c r="K7577" s="3" t="s">
        <v>61666</v>
      </c>
      <c r="L7577" s="3" t="s">
        <v>61667</v>
      </c>
      <c r="M7577">
        <v>3</v>
      </c>
      <c r="N7577">
        <v>4</v>
      </c>
      <c r="O7577">
        <v>-0.044377618380876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61668</v>
      </c>
      <c r="F7578" s="3" t="s">
        <v>61669</v>
      </c>
      <c r="G7578" s="3" t="s">
        <v>61670</v>
      </c>
      <c r="H7578" s="3" t="s">
        <v>61671</v>
      </c>
      <c r="I7578" s="3" t="s">
        <v>61672</v>
      </c>
      <c r="J7578" s="3" t="s">
        <v>61673</v>
      </c>
      <c r="K7578" s="3" t="s">
        <v>61674</v>
      </c>
      <c r="L7578" s="3" t="s">
        <v>61675</v>
      </c>
      <c r="M7578">
        <v>2</v>
      </c>
      <c r="N7578">
        <v>3</v>
      </c>
      <c r="O7578" s="3" t="s">
        <v>61676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61677</v>
      </c>
      <c r="F7579">
        <v>4.775532023112</v>
      </c>
      <c r="G7579" s="3" t="s">
        <v>61678</v>
      </c>
      <c r="H7579" s="3" t="s">
        <v>61679</v>
      </c>
      <c r="I7579" s="3" t="s">
        <v>61680</v>
      </c>
      <c r="J7579" s="3" t="s">
        <v>61681</v>
      </c>
      <c r="K7579" s="3" t="s">
        <v>61682</v>
      </c>
      <c r="L7579" s="3" t="s">
        <v>61683</v>
      </c>
      <c r="M7579">
        <v>4</v>
      </c>
      <c r="N7579">
        <v>6</v>
      </c>
      <c r="O7579" s="3" t="s">
        <v>61684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61685</v>
      </c>
      <c r="F7580" s="3" t="s">
        <v>61686</v>
      </c>
      <c r="G7580" s="3" t="s">
        <v>61687</v>
      </c>
      <c r="H7580" s="3" t="s">
        <v>61688</v>
      </c>
      <c r="I7580" s="3" t="s">
        <v>61689</v>
      </c>
      <c r="J7580" s="3" t="s">
        <v>61690</v>
      </c>
      <c r="K7580" s="3" t="s">
        <v>61691</v>
      </c>
      <c r="L7580" s="3" t="s">
        <v>61692</v>
      </c>
      <c r="M7580">
        <v>4</v>
      </c>
      <c r="N7580">
        <v>5</v>
      </c>
      <c r="O7580">
        <v>-0.0784888572183049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61693</v>
      </c>
      <c r="F7581" s="3" t="s">
        <v>61694</v>
      </c>
      <c r="G7581" s="3" t="s">
        <v>61695</v>
      </c>
      <c r="H7581" s="3" t="s">
        <v>61696</v>
      </c>
      <c r="I7581" s="3" t="s">
        <v>61697</v>
      </c>
      <c r="J7581" s="3" t="s">
        <v>61698</v>
      </c>
      <c r="K7581" s="3" t="s">
        <v>61699</v>
      </c>
      <c r="L7581" s="3" t="s">
        <v>61700</v>
      </c>
      <c r="M7581">
        <v>4</v>
      </c>
      <c r="N7581">
        <v>7</v>
      </c>
      <c r="O7581">
        <v>-0.123961811470331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61701</v>
      </c>
      <c r="F7582" s="3" t="s">
        <v>61702</v>
      </c>
      <c r="G7582" s="3" t="s">
        <v>61703</v>
      </c>
      <c r="H7582" s="3" t="s">
        <v>61704</v>
      </c>
      <c r="I7582" s="3" t="s">
        <v>61705</v>
      </c>
      <c r="J7582" s="3" t="s">
        <v>61706</v>
      </c>
      <c r="K7582" s="3" t="s">
        <v>61707</v>
      </c>
      <c r="L7582" s="3" t="s">
        <v>61708</v>
      </c>
      <c r="M7582">
        <v>5</v>
      </c>
      <c r="N7582">
        <v>5</v>
      </c>
      <c r="O7582" s="3" t="s">
        <v>61709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61710</v>
      </c>
      <c r="F7583" s="3" t="s">
        <v>61711</v>
      </c>
      <c r="G7583" s="3" t="s">
        <v>61712</v>
      </c>
      <c r="H7583" s="3" t="s">
        <v>61713</v>
      </c>
      <c r="I7583" s="3" t="s">
        <v>61714</v>
      </c>
      <c r="J7583" s="3" t="s">
        <v>61715</v>
      </c>
      <c r="K7583" s="3" t="s">
        <v>61716</v>
      </c>
      <c r="L7583" s="3" t="s">
        <v>61717</v>
      </c>
      <c r="M7583">
        <v>5</v>
      </c>
      <c r="N7583">
        <v>6</v>
      </c>
      <c r="O7583">
        <v>-0.0669197427364552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61718</v>
      </c>
      <c r="F7584" s="3" t="s">
        <v>61719</v>
      </c>
      <c r="G7584" s="3" t="s">
        <v>61720</v>
      </c>
      <c r="H7584" s="3" t="s">
        <v>61721</v>
      </c>
      <c r="I7584" s="3" t="s">
        <v>61722</v>
      </c>
      <c r="J7584" s="3" t="s">
        <v>61723</v>
      </c>
      <c r="K7584" s="3" t="s">
        <v>61724</v>
      </c>
      <c r="L7584" s="3" t="s">
        <v>61725</v>
      </c>
      <c r="M7584">
        <v>7</v>
      </c>
      <c r="N7584">
        <v>8</v>
      </c>
      <c r="O7584">
        <v>-0.113902546455143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61726</v>
      </c>
      <c r="F7585" s="3" t="s">
        <v>61727</v>
      </c>
      <c r="G7585" s="3" t="s">
        <v>61728</v>
      </c>
      <c r="H7585" s="3" t="s">
        <v>61729</v>
      </c>
      <c r="I7585">
        <v>3.796461486074</v>
      </c>
      <c r="J7585" s="3" t="s">
        <v>61730</v>
      </c>
      <c r="K7585" s="3" t="s">
        <v>61731</v>
      </c>
      <c r="L7585" s="3" t="s">
        <v>61732</v>
      </c>
      <c r="M7585">
        <v>3</v>
      </c>
      <c r="N7585">
        <v>5</v>
      </c>
      <c r="O7585">
        <v>-0.0890698298560687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61733</v>
      </c>
      <c r="F7586" s="3" t="s">
        <v>61734</v>
      </c>
      <c r="G7586" s="3" t="s">
        <v>61735</v>
      </c>
      <c r="H7586" s="3" t="s">
        <v>61736</v>
      </c>
      <c r="I7586" s="3" t="s">
        <v>61737</v>
      </c>
      <c r="J7586" s="3" t="s">
        <v>61738</v>
      </c>
      <c r="K7586" s="3" t="s">
        <v>61739</v>
      </c>
      <c r="L7586" s="3" t="s">
        <v>61740</v>
      </c>
      <c r="M7586">
        <v>3</v>
      </c>
      <c r="N7586">
        <v>4</v>
      </c>
      <c r="O7586" s="3" t="s">
        <v>61741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61742</v>
      </c>
      <c r="F7587" s="3" t="s">
        <v>61743</v>
      </c>
      <c r="G7587" s="3" t="s">
        <v>61744</v>
      </c>
      <c r="H7587" s="3" t="s">
        <v>61745</v>
      </c>
      <c r="I7587" s="3" t="s">
        <v>61746</v>
      </c>
      <c r="J7587" s="3" t="s">
        <v>61747</v>
      </c>
      <c r="K7587" s="3" t="s">
        <v>61748</v>
      </c>
      <c r="L7587" s="3" t="s">
        <v>61749</v>
      </c>
      <c r="M7587">
        <v>5</v>
      </c>
      <c r="N7587">
        <v>5</v>
      </c>
      <c r="O7587">
        <v>-0.139534461266267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61750</v>
      </c>
      <c r="F7588" s="3" t="s">
        <v>61751</v>
      </c>
      <c r="G7588" s="3" t="s">
        <v>61752</v>
      </c>
      <c r="H7588" s="3" t="s">
        <v>61753</v>
      </c>
      <c r="I7588" s="3" t="s">
        <v>61754</v>
      </c>
      <c r="J7588" s="3" t="s">
        <v>61755</v>
      </c>
      <c r="K7588" s="3" t="s">
        <v>61756</v>
      </c>
      <c r="L7588" s="3" t="s">
        <v>61757</v>
      </c>
      <c r="M7588">
        <v>3</v>
      </c>
      <c r="N7588">
        <v>5</v>
      </c>
      <c r="O7588">
        <v>-0.0577025357178215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61758</v>
      </c>
      <c r="F7589" s="3" t="s">
        <v>61759</v>
      </c>
      <c r="G7589" s="3" t="s">
        <v>61760</v>
      </c>
      <c r="H7589" s="3" t="s">
        <v>61761</v>
      </c>
      <c r="I7589" s="3" t="s">
        <v>61762</v>
      </c>
      <c r="J7589" s="3" t="s">
        <v>61763</v>
      </c>
      <c r="K7589" s="3" t="s">
        <v>61764</v>
      </c>
      <c r="L7589" s="3" t="s">
        <v>61765</v>
      </c>
      <c r="M7589">
        <v>6</v>
      </c>
      <c r="N7589">
        <v>6</v>
      </c>
      <c r="O7589">
        <v>-0.0336155660622269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61766</v>
      </c>
      <c r="F7590" s="3" t="s">
        <v>61767</v>
      </c>
      <c r="G7590" s="3" t="s">
        <v>61768</v>
      </c>
      <c r="H7590" s="3" t="s">
        <v>61769</v>
      </c>
      <c r="I7590" s="3" t="s">
        <v>61770</v>
      </c>
      <c r="J7590" s="3" t="s">
        <v>61771</v>
      </c>
      <c r="K7590" s="3" t="s">
        <v>61772</v>
      </c>
      <c r="L7590" s="3" t="s">
        <v>61773</v>
      </c>
      <c r="M7590">
        <v>6</v>
      </c>
      <c r="N7590">
        <v>5</v>
      </c>
      <c r="O7590">
        <v>-0.0135494813312496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61774</v>
      </c>
      <c r="F7591" s="3" t="s">
        <v>61775</v>
      </c>
      <c r="G7591" s="3" t="s">
        <v>61776</v>
      </c>
      <c r="H7591" s="3" t="s">
        <v>61777</v>
      </c>
      <c r="I7591" s="3" t="s">
        <v>61778</v>
      </c>
      <c r="J7591" s="3" t="s">
        <v>61779</v>
      </c>
      <c r="K7591">
        <v>82.4002704189</v>
      </c>
      <c r="L7591" s="3" t="s">
        <v>61780</v>
      </c>
      <c r="M7591">
        <v>4</v>
      </c>
      <c r="N7591">
        <v>5</v>
      </c>
      <c r="O7591">
        <v>-0.0011700084038161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61781</v>
      </c>
      <c r="F7592" s="3" t="s">
        <v>61782</v>
      </c>
      <c r="G7592" s="3" t="s">
        <v>61783</v>
      </c>
      <c r="H7592" s="3" t="s">
        <v>61784</v>
      </c>
      <c r="I7592" s="3" t="s">
        <v>61785</v>
      </c>
      <c r="J7592" s="3" t="s">
        <v>61786</v>
      </c>
      <c r="K7592" s="3" t="s">
        <v>61787</v>
      </c>
      <c r="L7592" s="3" t="s">
        <v>61788</v>
      </c>
      <c r="M7592">
        <v>6</v>
      </c>
      <c r="N7592">
        <v>7</v>
      </c>
      <c r="O7592">
        <v>-0.0481675219626949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61789</v>
      </c>
      <c r="F7593" s="3" t="s">
        <v>61790</v>
      </c>
      <c r="G7593" s="3" t="s">
        <v>61791</v>
      </c>
      <c r="H7593" s="3" t="s">
        <v>61792</v>
      </c>
      <c r="I7593" s="3" t="s">
        <v>61793</v>
      </c>
      <c r="J7593" s="3" t="s">
        <v>61794</v>
      </c>
      <c r="K7593" s="3" t="s">
        <v>61795</v>
      </c>
      <c r="L7593" s="3" t="s">
        <v>61796</v>
      </c>
      <c r="M7593">
        <v>5</v>
      </c>
      <c r="N7593">
        <v>3</v>
      </c>
      <c r="O7593" s="3" t="s">
        <v>61797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61798</v>
      </c>
      <c r="F7594" s="3" t="s">
        <v>61799</v>
      </c>
      <c r="G7594" s="3" t="s">
        <v>61800</v>
      </c>
      <c r="H7594" s="3" t="s">
        <v>61801</v>
      </c>
      <c r="I7594" s="3" t="s">
        <v>61802</v>
      </c>
      <c r="J7594" s="3" t="s">
        <v>61803</v>
      </c>
      <c r="K7594" s="3" t="s">
        <v>61804</v>
      </c>
      <c r="L7594" s="3" t="s">
        <v>61805</v>
      </c>
      <c r="M7594">
        <v>4</v>
      </c>
      <c r="N7594">
        <v>5</v>
      </c>
      <c r="O7594" s="3" t="s">
        <v>61806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61807</v>
      </c>
      <c r="F7595" s="3" t="s">
        <v>61808</v>
      </c>
      <c r="G7595" s="3" t="s">
        <v>61809</v>
      </c>
      <c r="H7595" s="3" t="s">
        <v>61810</v>
      </c>
      <c r="I7595" s="3" t="s">
        <v>61811</v>
      </c>
      <c r="J7595" s="3" t="s">
        <v>61812</v>
      </c>
      <c r="K7595" s="3" t="s">
        <v>61813</v>
      </c>
      <c r="L7595" s="3" t="s">
        <v>61814</v>
      </c>
      <c r="M7595">
        <v>7</v>
      </c>
      <c r="N7595">
        <v>4</v>
      </c>
      <c r="O7595">
        <v>-0.039250708924924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61815</v>
      </c>
      <c r="F7596" s="3" t="s">
        <v>61816</v>
      </c>
      <c r="G7596" s="3" t="s">
        <v>61817</v>
      </c>
      <c r="H7596" s="3" t="s">
        <v>61818</v>
      </c>
      <c r="I7596" s="3" t="s">
        <v>61819</v>
      </c>
      <c r="J7596" s="3" t="s">
        <v>61820</v>
      </c>
      <c r="K7596" s="3" t="s">
        <v>61821</v>
      </c>
      <c r="L7596" s="3" t="s">
        <v>61822</v>
      </c>
      <c r="M7596">
        <v>6</v>
      </c>
      <c r="N7596">
        <v>8</v>
      </c>
      <c r="O7596">
        <v>-0.0278338188221273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61823</v>
      </c>
      <c r="F7597" s="3" t="s">
        <v>61824</v>
      </c>
      <c r="G7597" s="3" t="s">
        <v>61825</v>
      </c>
      <c r="H7597" s="3" t="s">
        <v>61826</v>
      </c>
      <c r="I7597" s="3" t="s">
        <v>61827</v>
      </c>
      <c r="J7597" s="3" t="s">
        <v>61828</v>
      </c>
      <c r="K7597" s="3" t="s">
        <v>61829</v>
      </c>
      <c r="L7597" s="3" t="s">
        <v>61830</v>
      </c>
      <c r="M7597">
        <v>5</v>
      </c>
      <c r="N7597">
        <v>6</v>
      </c>
      <c r="O7597">
        <v>-0.0279173871173352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61831</v>
      </c>
      <c r="F7598" s="3" t="s">
        <v>61832</v>
      </c>
      <c r="G7598" s="3" t="s">
        <v>61833</v>
      </c>
      <c r="H7598" s="3" t="s">
        <v>61834</v>
      </c>
      <c r="I7598" s="3" t="s">
        <v>61835</v>
      </c>
      <c r="J7598" s="3" t="s">
        <v>61836</v>
      </c>
      <c r="K7598" s="3" t="s">
        <v>61837</v>
      </c>
      <c r="L7598" s="3" t="s">
        <v>61838</v>
      </c>
      <c r="M7598">
        <v>5</v>
      </c>
      <c r="N7598">
        <v>7</v>
      </c>
      <c r="O7598">
        <v>-0.0475835102890925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61839</v>
      </c>
      <c r="F7599" s="3" t="s">
        <v>61840</v>
      </c>
      <c r="G7599" s="3" t="s">
        <v>61841</v>
      </c>
      <c r="H7599" s="3" t="s">
        <v>61842</v>
      </c>
      <c r="I7599" s="3" t="s">
        <v>61843</v>
      </c>
      <c r="J7599" s="3" t="s">
        <v>61844</v>
      </c>
      <c r="K7599" s="3" t="s">
        <v>61845</v>
      </c>
      <c r="L7599" s="3" t="s">
        <v>61846</v>
      </c>
      <c r="M7599">
        <v>3</v>
      </c>
      <c r="N7599">
        <v>4</v>
      </c>
      <c r="O7599" s="3" t="s">
        <v>61847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61848</v>
      </c>
      <c r="F7600" s="3" t="s">
        <v>61849</v>
      </c>
      <c r="G7600" s="3" t="s">
        <v>61850</v>
      </c>
      <c r="H7600" s="3" t="s">
        <v>61851</v>
      </c>
      <c r="I7600" s="3" t="s">
        <v>61852</v>
      </c>
      <c r="J7600" s="3" t="s">
        <v>61853</v>
      </c>
      <c r="K7600" s="3" t="s">
        <v>61854</v>
      </c>
      <c r="L7600" s="3" t="s">
        <v>61855</v>
      </c>
      <c r="M7600">
        <v>7</v>
      </c>
      <c r="N7600">
        <v>7</v>
      </c>
      <c r="O7600" s="3" t="s">
        <v>61856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61857</v>
      </c>
      <c r="F7601" s="3" t="s">
        <v>61858</v>
      </c>
      <c r="G7601" s="3" t="s">
        <v>61859</v>
      </c>
      <c r="H7601" s="3" t="s">
        <v>61860</v>
      </c>
      <c r="I7601" s="3" t="s">
        <v>61861</v>
      </c>
      <c r="J7601" s="3" t="s">
        <v>61862</v>
      </c>
      <c r="K7601" s="3" t="s">
        <v>61863</v>
      </c>
      <c r="L7601" s="3" t="s">
        <v>61864</v>
      </c>
      <c r="M7601">
        <v>7</v>
      </c>
      <c r="N7601">
        <v>7</v>
      </c>
      <c r="O7601">
        <v>-0.0359093680325433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61865</v>
      </c>
      <c r="F7602" s="3" t="s">
        <v>61866</v>
      </c>
      <c r="G7602" s="3" t="s">
        <v>61867</v>
      </c>
      <c r="H7602" s="3" t="s">
        <v>61868</v>
      </c>
      <c r="I7602" s="3" t="s">
        <v>61869</v>
      </c>
      <c r="J7602" s="3" t="s">
        <v>61870</v>
      </c>
      <c r="K7602" s="3" t="s">
        <v>61871</v>
      </c>
      <c r="L7602" s="3" t="s">
        <v>61872</v>
      </c>
      <c r="M7602">
        <v>7</v>
      </c>
      <c r="N7602">
        <v>8</v>
      </c>
      <c r="O7602">
        <v>-0.0310110444936408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61873</v>
      </c>
      <c r="F7603" s="3" t="s">
        <v>61874</v>
      </c>
      <c r="G7603" s="3" t="s">
        <v>61875</v>
      </c>
      <c r="H7603" s="3" t="s">
        <v>61876</v>
      </c>
      <c r="I7603" s="3" t="s">
        <v>61877</v>
      </c>
      <c r="J7603" s="3" t="s">
        <v>61878</v>
      </c>
      <c r="K7603" s="3" t="s">
        <v>61879</v>
      </c>
      <c r="L7603" s="3" t="s">
        <v>61880</v>
      </c>
      <c r="M7603">
        <v>4</v>
      </c>
      <c r="N7603">
        <v>5</v>
      </c>
      <c r="O7603">
        <v>-0.047844299020433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61881</v>
      </c>
      <c r="F7604" s="3" t="s">
        <v>61882</v>
      </c>
      <c r="G7604" s="3" t="s">
        <v>61883</v>
      </c>
      <c r="H7604" s="3" t="s">
        <v>61884</v>
      </c>
      <c r="I7604" s="3" t="s">
        <v>61885</v>
      </c>
      <c r="J7604" s="3" t="s">
        <v>61886</v>
      </c>
      <c r="K7604" s="3" t="s">
        <v>61887</v>
      </c>
      <c r="L7604" s="3" t="s">
        <v>61888</v>
      </c>
      <c r="M7604">
        <v>6</v>
      </c>
      <c r="N7604">
        <v>7</v>
      </c>
      <c r="O7604" s="3" t="s">
        <v>61889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61890</v>
      </c>
      <c r="F7605" s="3" t="s">
        <v>61891</v>
      </c>
      <c r="G7605" s="3" t="s">
        <v>61892</v>
      </c>
      <c r="H7605" s="3" t="s">
        <v>61893</v>
      </c>
      <c r="I7605" s="3" t="s">
        <v>61894</v>
      </c>
      <c r="J7605" s="3" t="s">
        <v>61895</v>
      </c>
      <c r="K7605" s="3" t="s">
        <v>61896</v>
      </c>
      <c r="L7605" s="3" t="s">
        <v>61897</v>
      </c>
      <c r="M7605">
        <v>7</v>
      </c>
      <c r="N7605">
        <v>3</v>
      </c>
      <c r="O7605">
        <v>-0.0214806392216479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61898</v>
      </c>
      <c r="F7606" s="3" t="s">
        <v>61899</v>
      </c>
      <c r="G7606" s="3" t="s">
        <v>61900</v>
      </c>
      <c r="H7606" s="3" t="s">
        <v>61901</v>
      </c>
      <c r="I7606" s="3" t="s">
        <v>61902</v>
      </c>
      <c r="J7606" s="3" t="s">
        <v>61903</v>
      </c>
      <c r="K7606" s="3" t="s">
        <v>61904</v>
      </c>
      <c r="L7606" s="3" t="s">
        <v>61905</v>
      </c>
      <c r="M7606">
        <v>4</v>
      </c>
      <c r="N7606">
        <v>5</v>
      </c>
      <c r="O7606" s="3" t="s">
        <v>61906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61907</v>
      </c>
      <c r="F7607" s="3" t="s">
        <v>61908</v>
      </c>
      <c r="G7607" s="3" t="s">
        <v>61909</v>
      </c>
      <c r="H7607" s="3" t="s">
        <v>61910</v>
      </c>
      <c r="I7607" s="3" t="s">
        <v>61911</v>
      </c>
      <c r="J7607" s="3" t="s">
        <v>61912</v>
      </c>
      <c r="K7607" s="3" t="s">
        <v>61913</v>
      </c>
      <c r="L7607" s="3" t="s">
        <v>61914</v>
      </c>
      <c r="M7607">
        <v>6</v>
      </c>
      <c r="N7607">
        <v>7</v>
      </c>
      <c r="O7607">
        <v>-0.0427525725273992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61915</v>
      </c>
      <c r="F7608" s="3" t="s">
        <v>61916</v>
      </c>
      <c r="G7608" s="3" t="s">
        <v>61917</v>
      </c>
      <c r="H7608" s="3" t="s">
        <v>61918</v>
      </c>
      <c r="I7608" s="3" t="s">
        <v>61919</v>
      </c>
      <c r="J7608" s="3" t="s">
        <v>61920</v>
      </c>
      <c r="K7608" s="3" t="s">
        <v>61921</v>
      </c>
      <c r="L7608" s="3" t="s">
        <v>61922</v>
      </c>
      <c r="M7608">
        <v>5</v>
      </c>
      <c r="N7608">
        <v>6</v>
      </c>
      <c r="O7608">
        <v>-0.0541901790408845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61923</v>
      </c>
      <c r="F7609" s="3" t="s">
        <v>61924</v>
      </c>
      <c r="G7609" s="3" t="s">
        <v>61925</v>
      </c>
      <c r="H7609" s="3" t="s">
        <v>61926</v>
      </c>
      <c r="I7609" s="3" t="s">
        <v>61927</v>
      </c>
      <c r="J7609" s="3" t="s">
        <v>61928</v>
      </c>
      <c r="K7609" s="3" t="s">
        <v>61929</v>
      </c>
      <c r="L7609" s="3" t="s">
        <v>61930</v>
      </c>
      <c r="M7609">
        <v>4</v>
      </c>
      <c r="N7609">
        <v>5</v>
      </c>
      <c r="O7609" s="3" t="s">
        <v>61931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61932</v>
      </c>
      <c r="F7610" s="3" t="s">
        <v>61933</v>
      </c>
      <c r="G7610" s="3" t="s">
        <v>61934</v>
      </c>
      <c r="H7610" s="3" t="s">
        <v>61935</v>
      </c>
      <c r="I7610" s="3" t="s">
        <v>61936</v>
      </c>
      <c r="J7610" s="3" t="s">
        <v>61937</v>
      </c>
      <c r="K7610" s="3" t="s">
        <v>61938</v>
      </c>
      <c r="L7610" s="3" t="s">
        <v>61939</v>
      </c>
      <c r="M7610">
        <v>4</v>
      </c>
      <c r="N7610">
        <v>5</v>
      </c>
      <c r="O7610" s="3" t="s">
        <v>61940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61941</v>
      </c>
      <c r="F7611" s="3" t="s">
        <v>61942</v>
      </c>
      <c r="G7611" s="3" t="s">
        <v>61943</v>
      </c>
      <c r="H7611" s="3" t="s">
        <v>61944</v>
      </c>
      <c r="I7611" s="3" t="s">
        <v>61945</v>
      </c>
      <c r="J7611" s="3" t="s">
        <v>61946</v>
      </c>
      <c r="K7611" s="3" t="s">
        <v>61947</v>
      </c>
      <c r="L7611" s="3" t="s">
        <v>61948</v>
      </c>
      <c r="M7611">
        <v>4</v>
      </c>
      <c r="N7611">
        <v>5</v>
      </c>
      <c r="O7611" s="3" t="s">
        <v>61949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61950</v>
      </c>
      <c r="F7612" s="3" t="s">
        <v>61951</v>
      </c>
      <c r="G7612" s="3" t="s">
        <v>61952</v>
      </c>
      <c r="H7612" s="3" t="s">
        <v>61953</v>
      </c>
      <c r="I7612" s="3" t="s">
        <v>61954</v>
      </c>
      <c r="J7612" s="3" t="s">
        <v>61955</v>
      </c>
      <c r="K7612" s="3" t="s">
        <v>61956</v>
      </c>
      <c r="L7612" s="3" t="s">
        <v>61957</v>
      </c>
      <c r="M7612">
        <v>5</v>
      </c>
      <c r="N7612">
        <v>6</v>
      </c>
      <c r="O7612">
        <v>-0.0118211069123042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61958</v>
      </c>
      <c r="F7613" s="3" t="s">
        <v>61959</v>
      </c>
      <c r="G7613" s="3" t="s">
        <v>61960</v>
      </c>
      <c r="H7613" s="3" t="s">
        <v>61961</v>
      </c>
      <c r="I7613" s="3" t="s">
        <v>61962</v>
      </c>
      <c r="J7613" s="3" t="s">
        <v>61963</v>
      </c>
      <c r="K7613" s="3" t="s">
        <v>61964</v>
      </c>
      <c r="L7613" s="3" t="s">
        <v>61965</v>
      </c>
      <c r="M7613">
        <v>6</v>
      </c>
      <c r="N7613">
        <v>7</v>
      </c>
      <c r="O7613">
        <v>-0.037039799470895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61966</v>
      </c>
      <c r="F7614" s="3" t="s">
        <v>61967</v>
      </c>
      <c r="G7614" s="3" t="s">
        <v>61968</v>
      </c>
      <c r="H7614" s="3" t="s">
        <v>61969</v>
      </c>
      <c r="I7614" s="3" t="s">
        <v>61970</v>
      </c>
      <c r="J7614" s="3" t="s">
        <v>61971</v>
      </c>
      <c r="K7614" s="3" t="s">
        <v>61972</v>
      </c>
      <c r="L7614" s="3" t="s">
        <v>61973</v>
      </c>
      <c r="M7614">
        <v>4</v>
      </c>
      <c r="N7614">
        <v>5</v>
      </c>
      <c r="O7614" s="3" t="s">
        <v>61974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61975</v>
      </c>
      <c r="F7615" s="3" t="s">
        <v>61976</v>
      </c>
      <c r="G7615" s="3" t="s">
        <v>61977</v>
      </c>
      <c r="H7615" s="3" t="s">
        <v>61978</v>
      </c>
      <c r="I7615" s="3" t="s">
        <v>61979</v>
      </c>
      <c r="J7615" s="3" t="s">
        <v>61980</v>
      </c>
      <c r="K7615" s="3" t="s">
        <v>61981</v>
      </c>
      <c r="L7615" s="3" t="s">
        <v>61982</v>
      </c>
      <c r="M7615">
        <v>6</v>
      </c>
      <c r="N7615">
        <v>7</v>
      </c>
      <c r="O7615">
        <v>-0.0304623491299483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>
        <v>28.93876953125</v>
      </c>
      <c r="F7616" s="3" t="s">
        <v>61983</v>
      </c>
      <c r="G7616" s="3" t="s">
        <v>61984</v>
      </c>
      <c r="H7616" s="3" t="s">
        <v>61985</v>
      </c>
      <c r="I7616" s="3" t="s">
        <v>61986</v>
      </c>
      <c r="J7616" s="3" t="s">
        <v>61987</v>
      </c>
      <c r="K7616" s="3" t="s">
        <v>61988</v>
      </c>
      <c r="L7616" s="3" t="s">
        <v>61989</v>
      </c>
      <c r="M7616">
        <v>4</v>
      </c>
      <c r="N7616">
        <v>5</v>
      </c>
      <c r="O7616" s="3" t="s">
        <v>61990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61991</v>
      </c>
      <c r="F7617" s="3" t="s">
        <v>61992</v>
      </c>
      <c r="G7617" s="3" t="s">
        <v>61993</v>
      </c>
      <c r="H7617" s="3" t="s">
        <v>61994</v>
      </c>
      <c r="I7617" s="3" t="s">
        <v>61995</v>
      </c>
      <c r="J7617" s="3" t="s">
        <v>61996</v>
      </c>
      <c r="K7617" s="3" t="s">
        <v>61997</v>
      </c>
      <c r="L7617" s="3" t="s">
        <v>61998</v>
      </c>
      <c r="M7617">
        <v>4</v>
      </c>
      <c r="N7617">
        <v>5</v>
      </c>
      <c r="O7617" s="3" t="s">
        <v>61999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62000</v>
      </c>
      <c r="F7618">
        <v>14.1552734375</v>
      </c>
      <c r="G7618" s="3" t="s">
        <v>62001</v>
      </c>
      <c r="H7618" s="3" t="s">
        <v>62002</v>
      </c>
      <c r="I7618" s="3" t="s">
        <v>62003</v>
      </c>
      <c r="J7618" s="3" t="s">
        <v>62004</v>
      </c>
      <c r="K7618" s="3" t="s">
        <v>62005</v>
      </c>
      <c r="L7618" s="3" t="s">
        <v>62006</v>
      </c>
      <c r="M7618">
        <v>4</v>
      </c>
      <c r="N7618">
        <v>5</v>
      </c>
      <c r="O7618" s="3" t="s">
        <v>62007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62008</v>
      </c>
      <c r="F7619" s="3" t="s">
        <v>62009</v>
      </c>
      <c r="G7619" s="3" t="s">
        <v>62010</v>
      </c>
      <c r="H7619" s="3" t="s">
        <v>62011</v>
      </c>
      <c r="I7619" s="3" t="s">
        <v>62012</v>
      </c>
      <c r="J7619" s="3" t="s">
        <v>62013</v>
      </c>
      <c r="K7619" s="3" t="s">
        <v>62014</v>
      </c>
      <c r="L7619" s="3" t="s">
        <v>62015</v>
      </c>
      <c r="M7619">
        <v>3</v>
      </c>
      <c r="N7619">
        <v>4</v>
      </c>
      <c r="O7619" s="3" t="s">
        <v>62016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62017</v>
      </c>
      <c r="F7620" s="3" t="s">
        <v>62018</v>
      </c>
      <c r="G7620" s="3" t="s">
        <v>62019</v>
      </c>
      <c r="H7620" s="3" t="s">
        <v>62020</v>
      </c>
      <c r="I7620" s="3" t="s">
        <v>62021</v>
      </c>
      <c r="J7620" s="3" t="s">
        <v>62022</v>
      </c>
      <c r="K7620" s="3" t="s">
        <v>62023</v>
      </c>
      <c r="L7620" s="3" t="s">
        <v>62024</v>
      </c>
      <c r="M7620">
        <v>6</v>
      </c>
      <c r="N7620">
        <v>5</v>
      </c>
      <c r="O7620" s="3" t="s">
        <v>62025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62026</v>
      </c>
      <c r="F7621" s="3" t="s">
        <v>62027</v>
      </c>
      <c r="G7621" s="3" t="s">
        <v>62028</v>
      </c>
      <c r="H7621" s="3" t="s">
        <v>62029</v>
      </c>
      <c r="I7621" s="3" t="s">
        <v>62030</v>
      </c>
      <c r="J7621" s="3" t="s">
        <v>62031</v>
      </c>
      <c r="K7621" s="3" t="s">
        <v>62032</v>
      </c>
      <c r="L7621" s="3" t="s">
        <v>62033</v>
      </c>
      <c r="M7621">
        <v>3</v>
      </c>
      <c r="N7621">
        <v>4</v>
      </c>
      <c r="O7621" s="3" t="s">
        <v>62034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62035</v>
      </c>
      <c r="F7622" s="3" t="s">
        <v>62036</v>
      </c>
      <c r="G7622" s="3" t="s">
        <v>62037</v>
      </c>
      <c r="H7622" s="3" t="s">
        <v>62038</v>
      </c>
      <c r="I7622" s="3" t="s">
        <v>62039</v>
      </c>
      <c r="J7622" s="3" t="s">
        <v>62040</v>
      </c>
      <c r="K7622">
        <v>54.50444709478</v>
      </c>
      <c r="L7622" s="3" t="s">
        <v>62041</v>
      </c>
      <c r="M7622">
        <v>3</v>
      </c>
      <c r="N7622">
        <v>4</v>
      </c>
      <c r="O7622" s="3" t="s">
        <v>62042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62043</v>
      </c>
      <c r="F7623" s="3" t="s">
        <v>62044</v>
      </c>
      <c r="G7623" s="3" t="s">
        <v>62045</v>
      </c>
      <c r="H7623" s="3" t="s">
        <v>62046</v>
      </c>
      <c r="I7623" s="3" t="s">
        <v>62047</v>
      </c>
      <c r="J7623" s="3" t="s">
        <v>62048</v>
      </c>
      <c r="K7623" s="3" t="s">
        <v>62049</v>
      </c>
      <c r="L7623" s="3" t="s">
        <v>62050</v>
      </c>
      <c r="M7623">
        <v>3</v>
      </c>
      <c r="N7623">
        <v>5</v>
      </c>
      <c r="O7623" s="3" t="s">
        <v>62051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62052</v>
      </c>
      <c r="F7624" s="3" t="s">
        <v>62053</v>
      </c>
      <c r="G7624" s="3" t="s">
        <v>62054</v>
      </c>
      <c r="H7624" s="3" t="s">
        <v>62055</v>
      </c>
      <c r="I7624" s="3" t="s">
        <v>62056</v>
      </c>
      <c r="J7624" s="3" t="s">
        <v>62057</v>
      </c>
      <c r="K7624" s="3" t="s">
        <v>62058</v>
      </c>
      <c r="L7624" s="3" t="s">
        <v>62059</v>
      </c>
      <c r="M7624">
        <v>4</v>
      </c>
      <c r="N7624">
        <v>6</v>
      </c>
      <c r="O7624" s="3" t="s">
        <v>62060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62061</v>
      </c>
      <c r="F7625" s="3" t="s">
        <v>62062</v>
      </c>
      <c r="G7625" s="3" t="s">
        <v>62063</v>
      </c>
      <c r="H7625" s="3" t="s">
        <v>62064</v>
      </c>
      <c r="I7625" s="3" t="s">
        <v>62065</v>
      </c>
      <c r="J7625" s="3" t="s">
        <v>62066</v>
      </c>
      <c r="K7625" s="3" t="s">
        <v>62067</v>
      </c>
      <c r="L7625" s="3" t="s">
        <v>62068</v>
      </c>
      <c r="M7625">
        <v>2</v>
      </c>
      <c r="N7625">
        <v>5</v>
      </c>
      <c r="O7625" s="3" t="s">
        <v>62069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62070</v>
      </c>
      <c r="F7626" s="3" t="s">
        <v>62071</v>
      </c>
      <c r="G7626" s="3" t="s">
        <v>62072</v>
      </c>
      <c r="H7626" s="3" t="s">
        <v>62073</v>
      </c>
      <c r="I7626" s="3" t="s">
        <v>62074</v>
      </c>
      <c r="J7626" s="3" t="s">
        <v>62075</v>
      </c>
      <c r="K7626" s="3" t="s">
        <v>62076</v>
      </c>
      <c r="L7626" s="3" t="s">
        <v>62077</v>
      </c>
      <c r="M7626">
        <v>3</v>
      </c>
      <c r="N7626">
        <v>4</v>
      </c>
      <c r="O7626" s="3" t="s">
        <v>62078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62079</v>
      </c>
      <c r="F7627" s="3" t="s">
        <v>62080</v>
      </c>
      <c r="G7627" s="3" t="s">
        <v>62081</v>
      </c>
      <c r="H7627" s="3" t="s">
        <v>62082</v>
      </c>
      <c r="I7627" s="3" t="s">
        <v>62083</v>
      </c>
      <c r="J7627" s="3" t="s">
        <v>62084</v>
      </c>
      <c r="K7627" s="3" t="s">
        <v>62085</v>
      </c>
      <c r="L7627" s="3" t="s">
        <v>62086</v>
      </c>
      <c r="M7627">
        <v>6</v>
      </c>
      <c r="N7627">
        <v>5</v>
      </c>
      <c r="O7627" s="3" t="s">
        <v>62087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62088</v>
      </c>
      <c r="F7628" s="3" t="s">
        <v>62089</v>
      </c>
      <c r="G7628" s="3" t="s">
        <v>62090</v>
      </c>
      <c r="H7628" s="3" t="s">
        <v>62091</v>
      </c>
      <c r="I7628" s="3" t="s">
        <v>62092</v>
      </c>
      <c r="J7628" s="3" t="s">
        <v>62093</v>
      </c>
      <c r="K7628" s="3" t="s">
        <v>62094</v>
      </c>
      <c r="L7628" s="3" t="s">
        <v>62095</v>
      </c>
      <c r="M7628">
        <v>3</v>
      </c>
      <c r="N7628">
        <v>5</v>
      </c>
      <c r="O7628" s="3" t="s">
        <v>62096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62097</v>
      </c>
      <c r="F7629" s="3" t="s">
        <v>62098</v>
      </c>
      <c r="G7629" s="3" t="s">
        <v>62099</v>
      </c>
      <c r="H7629" s="3" t="s">
        <v>62100</v>
      </c>
      <c r="I7629" s="3" t="s">
        <v>62101</v>
      </c>
      <c r="J7629" s="3" t="s">
        <v>62102</v>
      </c>
      <c r="K7629" s="3" t="s">
        <v>62103</v>
      </c>
      <c r="L7629" s="3" t="s">
        <v>62104</v>
      </c>
      <c r="M7629">
        <v>3</v>
      </c>
      <c r="N7629">
        <v>6</v>
      </c>
      <c r="O7629" s="3" t="s">
        <v>62105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62106</v>
      </c>
      <c r="F7630">
        <v>-2.44867401123045</v>
      </c>
      <c r="G7630" s="3" t="s">
        <v>62107</v>
      </c>
      <c r="H7630" s="3" t="s">
        <v>62108</v>
      </c>
      <c r="I7630" s="3" t="s">
        <v>62109</v>
      </c>
      <c r="J7630" s="3" t="s">
        <v>62110</v>
      </c>
      <c r="K7630" s="3" t="s">
        <v>62111</v>
      </c>
      <c r="L7630" s="3" t="s">
        <v>62112</v>
      </c>
      <c r="M7630">
        <v>3</v>
      </c>
      <c r="N7630">
        <v>4</v>
      </c>
      <c r="O7630" s="3" t="s">
        <v>62113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62114</v>
      </c>
      <c r="F7631" s="3" t="s">
        <v>62115</v>
      </c>
      <c r="G7631" s="3" t="s">
        <v>62116</v>
      </c>
      <c r="H7631" s="3" t="s">
        <v>62117</v>
      </c>
      <c r="I7631" s="3" t="s">
        <v>62118</v>
      </c>
      <c r="J7631" s="3" t="s">
        <v>62119</v>
      </c>
      <c r="K7631" s="3" t="s">
        <v>62120</v>
      </c>
      <c r="L7631" s="3" t="s">
        <v>62121</v>
      </c>
      <c r="M7631">
        <v>4</v>
      </c>
      <c r="N7631">
        <v>2</v>
      </c>
      <c r="O7631" s="3" t="s">
        <v>62122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62123</v>
      </c>
      <c r="F7632" s="3" t="s">
        <v>62124</v>
      </c>
      <c r="G7632" s="3" t="s">
        <v>62125</v>
      </c>
      <c r="H7632" s="3" t="s">
        <v>62126</v>
      </c>
      <c r="I7632" s="3" t="s">
        <v>62127</v>
      </c>
      <c r="J7632" s="3" t="s">
        <v>62128</v>
      </c>
      <c r="K7632" s="3" t="s">
        <v>62129</v>
      </c>
      <c r="L7632" s="3" t="s">
        <v>62130</v>
      </c>
      <c r="M7632">
        <v>5</v>
      </c>
      <c r="N7632">
        <v>7</v>
      </c>
      <c r="O7632" s="3" t="s">
        <v>62131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62132</v>
      </c>
      <c r="F7633" s="3" t="s">
        <v>62133</v>
      </c>
      <c r="G7633" s="3" t="s">
        <v>62134</v>
      </c>
      <c r="H7633" s="3" t="s">
        <v>62135</v>
      </c>
      <c r="I7633" s="3" t="s">
        <v>62136</v>
      </c>
      <c r="J7633" s="3" t="s">
        <v>62137</v>
      </c>
      <c r="K7633" s="3" t="s">
        <v>62138</v>
      </c>
      <c r="L7633" s="3" t="s">
        <v>62139</v>
      </c>
      <c r="M7633">
        <v>3</v>
      </c>
      <c r="N7633">
        <v>5</v>
      </c>
      <c r="O7633" s="3" t="s">
        <v>62140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62141</v>
      </c>
      <c r="F7634" s="3" t="s">
        <v>62142</v>
      </c>
      <c r="G7634" s="3" t="s">
        <v>62143</v>
      </c>
      <c r="H7634" s="3" t="s">
        <v>62144</v>
      </c>
      <c r="I7634" s="3" t="s">
        <v>62145</v>
      </c>
      <c r="J7634" s="3" t="s">
        <v>62146</v>
      </c>
      <c r="K7634" s="3" t="s">
        <v>62147</v>
      </c>
      <c r="L7634" s="3" t="s">
        <v>62148</v>
      </c>
      <c r="M7634">
        <v>4</v>
      </c>
      <c r="N7634">
        <v>7</v>
      </c>
      <c r="O7634">
        <v>-0.0207984760052164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62149</v>
      </c>
      <c r="F7635">
        <v>-2.85361633300779</v>
      </c>
      <c r="G7635" s="3" t="s">
        <v>62150</v>
      </c>
      <c r="H7635" s="3" t="s">
        <v>62151</v>
      </c>
      <c r="I7635" s="3" t="s">
        <v>62152</v>
      </c>
      <c r="J7635" s="3" t="s">
        <v>62153</v>
      </c>
      <c r="K7635" s="3" t="s">
        <v>62154</v>
      </c>
      <c r="L7635" s="3" t="s">
        <v>62155</v>
      </c>
      <c r="M7635">
        <v>4</v>
      </c>
      <c r="N7635">
        <v>3</v>
      </c>
      <c r="O7635" s="3" t="s">
        <v>62156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62157</v>
      </c>
      <c r="F7636" s="3" t="s">
        <v>62158</v>
      </c>
      <c r="G7636" s="3" t="s">
        <v>62159</v>
      </c>
      <c r="H7636" s="3" t="s">
        <v>62160</v>
      </c>
      <c r="I7636" s="3" t="s">
        <v>62161</v>
      </c>
      <c r="J7636" s="3" t="s">
        <v>62162</v>
      </c>
      <c r="K7636" s="3" t="s">
        <v>62163</v>
      </c>
      <c r="L7636" s="3" t="s">
        <v>62164</v>
      </c>
      <c r="M7636">
        <v>6</v>
      </c>
      <c r="N7636">
        <v>5</v>
      </c>
      <c r="O7636">
        <v>-0.0244420589145718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62165</v>
      </c>
      <c r="F7637">
        <v>-4.05397033691404</v>
      </c>
      <c r="G7637" s="3" t="s">
        <v>62166</v>
      </c>
      <c r="H7637" s="3" t="s">
        <v>62167</v>
      </c>
      <c r="I7637" s="3" t="s">
        <v>62168</v>
      </c>
      <c r="J7637" s="3" t="s">
        <v>62169</v>
      </c>
      <c r="K7637" s="3" t="s">
        <v>62170</v>
      </c>
      <c r="L7637" s="3" t="s">
        <v>62171</v>
      </c>
      <c r="M7637">
        <v>2</v>
      </c>
      <c r="N7637">
        <v>4</v>
      </c>
      <c r="O7637" s="3" t="s">
        <v>62172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62173</v>
      </c>
      <c r="F7638">
        <v>-2.52450256347654</v>
      </c>
      <c r="G7638" s="3" t="s">
        <v>62174</v>
      </c>
      <c r="H7638" s="3" t="s">
        <v>62175</v>
      </c>
      <c r="I7638" s="3" t="s">
        <v>62176</v>
      </c>
      <c r="J7638" s="3" t="s">
        <v>62177</v>
      </c>
      <c r="K7638" s="3" t="s">
        <v>62178</v>
      </c>
      <c r="L7638" s="3" t="s">
        <v>62179</v>
      </c>
      <c r="M7638">
        <v>3</v>
      </c>
      <c r="N7638">
        <v>4</v>
      </c>
      <c r="O7638" s="3" t="s">
        <v>62180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62181</v>
      </c>
      <c r="F7639" s="3" t="s">
        <v>62182</v>
      </c>
      <c r="G7639" s="3" t="s">
        <v>62183</v>
      </c>
      <c r="H7639" s="3" t="s">
        <v>62184</v>
      </c>
      <c r="I7639" s="3" t="s">
        <v>62185</v>
      </c>
      <c r="J7639" s="3" t="s">
        <v>62186</v>
      </c>
      <c r="K7639" s="3" t="s">
        <v>62187</v>
      </c>
      <c r="L7639" s="3" t="s">
        <v>62188</v>
      </c>
      <c r="M7639">
        <v>6</v>
      </c>
      <c r="N7639">
        <v>6</v>
      </c>
      <c r="O7639">
        <v>-0.0311084366749315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62189</v>
      </c>
      <c r="F7640">
        <v>-0.734576416015602</v>
      </c>
      <c r="G7640" s="3" t="s">
        <v>62190</v>
      </c>
      <c r="H7640" s="3" t="s">
        <v>62191</v>
      </c>
      <c r="I7640" s="3" t="s">
        <v>62192</v>
      </c>
      <c r="J7640" s="3" t="s">
        <v>62193</v>
      </c>
      <c r="K7640" s="3" t="s">
        <v>62194</v>
      </c>
      <c r="L7640" s="3" t="s">
        <v>62195</v>
      </c>
      <c r="M7640">
        <v>5</v>
      </c>
      <c r="N7640">
        <v>5</v>
      </c>
      <c r="O7640" s="3" t="s">
        <v>62196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62197</v>
      </c>
      <c r="F7641" s="3" t="s">
        <v>62198</v>
      </c>
      <c r="G7641" s="3" t="s">
        <v>62199</v>
      </c>
      <c r="H7641" s="3" t="s">
        <v>62200</v>
      </c>
      <c r="I7641" s="3" t="s">
        <v>62201</v>
      </c>
      <c r="J7641" s="3" t="s">
        <v>62202</v>
      </c>
      <c r="K7641" s="3" t="s">
        <v>62203</v>
      </c>
      <c r="L7641" s="3" t="s">
        <v>62204</v>
      </c>
      <c r="M7641">
        <v>5</v>
      </c>
      <c r="N7641">
        <v>4</v>
      </c>
      <c r="O7641" s="3" t="s">
        <v>62205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62206</v>
      </c>
      <c r="F7642" s="3" t="s">
        <v>62207</v>
      </c>
      <c r="G7642" s="3" t="s">
        <v>62208</v>
      </c>
      <c r="H7642">
        <v>62.14716796875</v>
      </c>
      <c r="I7642" s="3" t="s">
        <v>62209</v>
      </c>
      <c r="J7642" s="3" t="s">
        <v>62210</v>
      </c>
      <c r="K7642" s="3" t="s">
        <v>62211</v>
      </c>
      <c r="L7642" s="3" t="s">
        <v>62212</v>
      </c>
      <c r="M7642">
        <v>4</v>
      </c>
      <c r="N7642">
        <v>7</v>
      </c>
      <c r="O7642">
        <v>-0.0299498862076294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62213</v>
      </c>
      <c r="F7643" s="3" t="s">
        <v>62214</v>
      </c>
      <c r="G7643" s="3" t="s">
        <v>62215</v>
      </c>
      <c r="H7643" s="3" t="s">
        <v>62216</v>
      </c>
      <c r="I7643" s="3" t="s">
        <v>62217</v>
      </c>
      <c r="J7643" s="3" t="s">
        <v>62218</v>
      </c>
      <c r="K7643" s="3" t="s">
        <v>62219</v>
      </c>
      <c r="L7643" s="3" t="s">
        <v>62220</v>
      </c>
      <c r="M7643">
        <v>3</v>
      </c>
      <c r="N7643">
        <v>5</v>
      </c>
      <c r="O7643">
        <v>-0.0169515645214015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62221</v>
      </c>
      <c r="F7644" s="3" t="s">
        <v>62222</v>
      </c>
      <c r="G7644" s="3" t="s">
        <v>62223</v>
      </c>
      <c r="H7644" s="3" t="s">
        <v>62224</v>
      </c>
      <c r="I7644" s="3" t="s">
        <v>62225</v>
      </c>
      <c r="J7644" s="3" t="s">
        <v>62226</v>
      </c>
      <c r="K7644" s="3" t="s">
        <v>62227</v>
      </c>
      <c r="L7644" s="3" t="s">
        <v>62228</v>
      </c>
      <c r="M7644">
        <v>4</v>
      </c>
      <c r="N7644">
        <v>7</v>
      </c>
      <c r="O7644">
        <v>-0.0657854232507176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62229</v>
      </c>
      <c r="F7645">
        <v>-4.87493489583331</v>
      </c>
      <c r="G7645" s="3" t="s">
        <v>62230</v>
      </c>
      <c r="H7645" s="3" t="s">
        <v>62231</v>
      </c>
      <c r="I7645" s="3" t="s">
        <v>62232</v>
      </c>
      <c r="J7645" s="3" t="s">
        <v>62233</v>
      </c>
      <c r="K7645" s="3" t="s">
        <v>62234</v>
      </c>
      <c r="L7645" s="3" t="s">
        <v>62235</v>
      </c>
      <c r="M7645">
        <v>3</v>
      </c>
      <c r="N7645">
        <v>3</v>
      </c>
      <c r="O7645" s="3" t="s">
        <v>62236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62237</v>
      </c>
      <c r="F7646">
        <v>-1.08598632812498</v>
      </c>
      <c r="G7646" s="3" t="s">
        <v>62238</v>
      </c>
      <c r="H7646" s="3" t="s">
        <v>62239</v>
      </c>
      <c r="I7646" s="3" t="s">
        <v>62240</v>
      </c>
      <c r="J7646" s="3" t="s">
        <v>62241</v>
      </c>
      <c r="K7646" s="3" t="s">
        <v>62242</v>
      </c>
      <c r="L7646" s="3" t="s">
        <v>62243</v>
      </c>
      <c r="M7646">
        <v>5</v>
      </c>
      <c r="N7646">
        <v>4</v>
      </c>
      <c r="O7646" s="3" t="s">
        <v>62244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62245</v>
      </c>
      <c r="F7647" s="3" t="s">
        <v>62246</v>
      </c>
      <c r="G7647" s="3" t="s">
        <v>62247</v>
      </c>
      <c r="H7647" s="3" t="s">
        <v>62248</v>
      </c>
      <c r="I7647" s="3" t="s">
        <v>62249</v>
      </c>
      <c r="J7647" s="3" t="s">
        <v>62250</v>
      </c>
      <c r="K7647" s="3" t="s">
        <v>62251</v>
      </c>
      <c r="L7647" s="3" t="s">
        <v>62252</v>
      </c>
      <c r="M7647">
        <v>7</v>
      </c>
      <c r="N7647">
        <v>6</v>
      </c>
      <c r="O7647">
        <v>-0.0001621651858105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62253</v>
      </c>
      <c r="F7648" s="3" t="s">
        <v>62254</v>
      </c>
      <c r="G7648" s="3" t="s">
        <v>62255</v>
      </c>
      <c r="H7648" s="3" t="s">
        <v>62256</v>
      </c>
      <c r="I7648" s="3" t="s">
        <v>62257</v>
      </c>
      <c r="J7648" s="3" t="s">
        <v>62258</v>
      </c>
      <c r="K7648" s="3" t="s">
        <v>62259</v>
      </c>
      <c r="L7648" s="3" t="s">
        <v>62260</v>
      </c>
      <c r="M7648">
        <v>4</v>
      </c>
      <c r="N7648">
        <v>6</v>
      </c>
      <c r="O7648">
        <v>-0.0775482163702386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62261</v>
      </c>
      <c r="F7649" s="3" t="s">
        <v>62262</v>
      </c>
      <c r="G7649" s="3" t="s">
        <v>62263</v>
      </c>
      <c r="H7649" s="3" t="s">
        <v>62264</v>
      </c>
      <c r="I7649" s="3" t="s">
        <v>62265</v>
      </c>
      <c r="J7649" s="3" t="s">
        <v>62266</v>
      </c>
      <c r="K7649" s="3" t="s">
        <v>62267</v>
      </c>
      <c r="L7649" s="3" t="s">
        <v>62268</v>
      </c>
      <c r="M7649">
        <v>4</v>
      </c>
      <c r="N7649">
        <v>3</v>
      </c>
      <c r="O7649" s="3" t="s">
        <v>62269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62270</v>
      </c>
      <c r="F7650" s="3" t="s">
        <v>62271</v>
      </c>
      <c r="G7650" s="3" t="s">
        <v>62272</v>
      </c>
      <c r="H7650" s="3" t="s">
        <v>62273</v>
      </c>
      <c r="I7650" s="3" t="s">
        <v>62274</v>
      </c>
      <c r="J7650" s="3" t="s">
        <v>62275</v>
      </c>
      <c r="K7650" s="3" t="s">
        <v>62276</v>
      </c>
      <c r="L7650" s="3" t="s">
        <v>62277</v>
      </c>
      <c r="M7650">
        <v>6</v>
      </c>
      <c r="N7650">
        <v>7</v>
      </c>
      <c r="O7650" s="3" t="s">
        <v>62278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62279</v>
      </c>
      <c r="F7651" s="3" t="s">
        <v>62280</v>
      </c>
      <c r="G7651" s="3" t="s">
        <v>62281</v>
      </c>
      <c r="H7651" s="3" t="s">
        <v>62282</v>
      </c>
      <c r="I7651" s="3" t="s">
        <v>62283</v>
      </c>
      <c r="J7651" s="3" t="s">
        <v>62284</v>
      </c>
      <c r="K7651" s="3" t="s">
        <v>62285</v>
      </c>
      <c r="L7651" s="3" t="s">
        <v>62286</v>
      </c>
      <c r="M7651">
        <v>6</v>
      </c>
      <c r="N7651">
        <v>7</v>
      </c>
      <c r="O7651">
        <v>-0.033714973609102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62287</v>
      </c>
      <c r="F7652" s="3" t="s">
        <v>62288</v>
      </c>
      <c r="G7652" s="3" t="s">
        <v>62289</v>
      </c>
      <c r="H7652" s="3" t="s">
        <v>62290</v>
      </c>
      <c r="I7652" s="3" t="s">
        <v>62291</v>
      </c>
      <c r="J7652" s="3" t="s">
        <v>62292</v>
      </c>
      <c r="K7652" s="3" t="s">
        <v>62293</v>
      </c>
      <c r="L7652" s="3" t="s">
        <v>62294</v>
      </c>
      <c r="M7652">
        <v>4</v>
      </c>
      <c r="N7652">
        <v>5</v>
      </c>
      <c r="O7652">
        <v>-0.0992320856791048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62295</v>
      </c>
      <c r="F7653" s="3" t="s">
        <v>62296</v>
      </c>
      <c r="G7653" s="3" t="s">
        <v>62297</v>
      </c>
      <c r="H7653" s="3" t="s">
        <v>62298</v>
      </c>
      <c r="I7653" s="3" t="s">
        <v>62299</v>
      </c>
      <c r="J7653" s="3" t="s">
        <v>62300</v>
      </c>
      <c r="K7653" s="3" t="s">
        <v>62301</v>
      </c>
      <c r="L7653" s="3" t="s">
        <v>62302</v>
      </c>
      <c r="M7653">
        <v>5</v>
      </c>
      <c r="N7653">
        <v>4</v>
      </c>
      <c r="O7653" s="3" t="s">
        <v>62303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62304</v>
      </c>
      <c r="F7654" s="3" t="s">
        <v>62305</v>
      </c>
      <c r="G7654" s="3" t="s">
        <v>62306</v>
      </c>
      <c r="H7654" s="3" t="s">
        <v>62307</v>
      </c>
      <c r="I7654" s="3" t="s">
        <v>62308</v>
      </c>
      <c r="J7654" s="3" t="s">
        <v>62309</v>
      </c>
      <c r="K7654" s="3" t="s">
        <v>62310</v>
      </c>
      <c r="L7654" s="3" t="s">
        <v>62311</v>
      </c>
      <c r="M7654">
        <v>5</v>
      </c>
      <c r="N7654">
        <v>8</v>
      </c>
      <c r="O7654">
        <v>-0.11145019311683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62312</v>
      </c>
      <c r="F7655" s="3" t="s">
        <v>62313</v>
      </c>
      <c r="G7655" s="3" t="s">
        <v>62314</v>
      </c>
      <c r="H7655" s="3" t="s">
        <v>62315</v>
      </c>
      <c r="I7655" s="3" t="s">
        <v>62316</v>
      </c>
      <c r="J7655" s="3" t="s">
        <v>62317</v>
      </c>
      <c r="K7655" s="3" t="s">
        <v>62318</v>
      </c>
      <c r="L7655" s="3" t="s">
        <v>62319</v>
      </c>
      <c r="M7655">
        <v>3</v>
      </c>
      <c r="N7655">
        <v>5</v>
      </c>
      <c r="O7655">
        <v>-0.0764483777203906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62320</v>
      </c>
      <c r="F7656" s="3" t="s">
        <v>62321</v>
      </c>
      <c r="G7656" s="3" t="s">
        <v>62322</v>
      </c>
      <c r="H7656" s="3" t="s">
        <v>62323</v>
      </c>
      <c r="I7656" s="3" t="s">
        <v>62324</v>
      </c>
      <c r="J7656" s="3" t="s">
        <v>62325</v>
      </c>
      <c r="K7656" s="3" t="s">
        <v>62326</v>
      </c>
      <c r="L7656" s="3" t="s">
        <v>62327</v>
      </c>
      <c r="M7656">
        <v>3</v>
      </c>
      <c r="N7656">
        <v>6</v>
      </c>
      <c r="O7656">
        <v>-0.0965483091050795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62328</v>
      </c>
      <c r="F7657" s="3" t="s">
        <v>62329</v>
      </c>
      <c r="G7657" s="3" t="s">
        <v>62330</v>
      </c>
      <c r="H7657" s="3" t="s">
        <v>62331</v>
      </c>
      <c r="I7657" s="3" t="s">
        <v>62332</v>
      </c>
      <c r="J7657" s="3" t="s">
        <v>62333</v>
      </c>
      <c r="K7657" s="3" t="s">
        <v>62334</v>
      </c>
      <c r="L7657" s="3" t="s">
        <v>62335</v>
      </c>
      <c r="M7657">
        <v>5</v>
      </c>
      <c r="N7657">
        <v>5</v>
      </c>
      <c r="O7657">
        <v>-0.015361707442263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62336</v>
      </c>
      <c r="F7658" s="3" t="s">
        <v>62337</v>
      </c>
      <c r="G7658" s="3" t="s">
        <v>62338</v>
      </c>
      <c r="H7658" s="3" t="s">
        <v>62339</v>
      </c>
      <c r="I7658" s="3" t="s">
        <v>62340</v>
      </c>
      <c r="J7658" s="3" t="s">
        <v>62341</v>
      </c>
      <c r="K7658" s="3" t="s">
        <v>62342</v>
      </c>
      <c r="L7658" s="3" t="s">
        <v>62343</v>
      </c>
      <c r="M7658">
        <v>5</v>
      </c>
      <c r="N7658">
        <v>6</v>
      </c>
      <c r="O7658" s="3" t="s">
        <v>62344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62345</v>
      </c>
      <c r="F7659" s="3" t="s">
        <v>62346</v>
      </c>
      <c r="G7659" s="3" t="s">
        <v>62347</v>
      </c>
      <c r="H7659" s="3" t="s">
        <v>62348</v>
      </c>
      <c r="I7659" s="3" t="s">
        <v>62349</v>
      </c>
      <c r="J7659" s="3" t="s">
        <v>62350</v>
      </c>
      <c r="K7659" s="3" t="s">
        <v>62351</v>
      </c>
      <c r="L7659" s="3" t="s">
        <v>62352</v>
      </c>
      <c r="M7659">
        <v>7</v>
      </c>
      <c r="N7659">
        <v>5</v>
      </c>
      <c r="O7659">
        <v>-0.0323241770705214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62353</v>
      </c>
      <c r="F7660" s="3" t="s">
        <v>62354</v>
      </c>
      <c r="G7660" s="3" t="s">
        <v>62355</v>
      </c>
      <c r="H7660" s="3" t="s">
        <v>62356</v>
      </c>
      <c r="I7660" s="3" t="s">
        <v>62357</v>
      </c>
      <c r="J7660" s="3" t="s">
        <v>62358</v>
      </c>
      <c r="K7660" s="3" t="s">
        <v>62359</v>
      </c>
      <c r="L7660" s="3" t="s">
        <v>62360</v>
      </c>
      <c r="M7660">
        <v>4</v>
      </c>
      <c r="N7660">
        <v>6</v>
      </c>
      <c r="O7660" s="3" t="s">
        <v>62361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62362</v>
      </c>
      <c r="F7661" s="3" t="s">
        <v>62363</v>
      </c>
      <c r="G7661" s="3" t="s">
        <v>62364</v>
      </c>
      <c r="H7661" s="3" t="s">
        <v>62365</v>
      </c>
      <c r="I7661" s="3" t="s">
        <v>62366</v>
      </c>
      <c r="J7661" s="3" t="s">
        <v>62367</v>
      </c>
      <c r="K7661" s="3" t="s">
        <v>62368</v>
      </c>
      <c r="L7661" s="3" t="s">
        <v>62369</v>
      </c>
      <c r="M7661">
        <v>6</v>
      </c>
      <c r="N7661">
        <v>6</v>
      </c>
      <c r="O7661">
        <v>-0.0901565913740517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62370</v>
      </c>
      <c r="F7662" s="3" t="s">
        <v>62371</v>
      </c>
      <c r="G7662">
        <v>68.24772605896</v>
      </c>
      <c r="H7662" s="3" t="s">
        <v>62372</v>
      </c>
      <c r="I7662" s="3" t="s">
        <v>62373</v>
      </c>
      <c r="J7662" s="3" t="s">
        <v>62374</v>
      </c>
      <c r="K7662" s="3" t="s">
        <v>62375</v>
      </c>
      <c r="L7662" s="3" t="s">
        <v>62376</v>
      </c>
      <c r="M7662">
        <v>3</v>
      </c>
      <c r="N7662">
        <v>5</v>
      </c>
      <c r="O7662">
        <v>-0.024025062899238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62377</v>
      </c>
      <c r="F7663" s="3" t="s">
        <v>62378</v>
      </c>
      <c r="G7663" s="3" t="s">
        <v>62379</v>
      </c>
      <c r="H7663" s="3" t="s">
        <v>62380</v>
      </c>
      <c r="I7663" s="3" t="s">
        <v>62381</v>
      </c>
      <c r="J7663">
        <v>7.662353290564</v>
      </c>
      <c r="K7663" s="3" t="s">
        <v>62382</v>
      </c>
      <c r="L7663" s="3" t="s">
        <v>62383</v>
      </c>
      <c r="M7663">
        <v>8</v>
      </c>
      <c r="N7663">
        <v>7</v>
      </c>
      <c r="O7663" s="3" t="s">
        <v>62384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62385</v>
      </c>
      <c r="F7664" s="3" t="s">
        <v>62386</v>
      </c>
      <c r="G7664" s="3" t="s">
        <v>62387</v>
      </c>
      <c r="H7664" s="3" t="s">
        <v>62388</v>
      </c>
      <c r="I7664" s="3" t="s">
        <v>62389</v>
      </c>
      <c r="J7664" s="3" t="s">
        <v>62390</v>
      </c>
      <c r="K7664" s="3" t="s">
        <v>62391</v>
      </c>
      <c r="L7664" s="3" t="s">
        <v>62392</v>
      </c>
      <c r="M7664">
        <v>6</v>
      </c>
      <c r="N7664">
        <v>7</v>
      </c>
      <c r="O7664">
        <v>-0.157986875695322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62393</v>
      </c>
      <c r="F7665" s="3" t="s">
        <v>62394</v>
      </c>
      <c r="G7665" s="3" t="s">
        <v>62395</v>
      </c>
      <c r="H7665" s="3" t="s">
        <v>62396</v>
      </c>
      <c r="I7665" s="3" t="s">
        <v>62397</v>
      </c>
      <c r="J7665" s="3" t="s">
        <v>62398</v>
      </c>
      <c r="K7665" s="3" t="s">
        <v>62399</v>
      </c>
      <c r="L7665" s="3" t="s">
        <v>62400</v>
      </c>
      <c r="M7665">
        <v>8</v>
      </c>
      <c r="N7665">
        <v>7</v>
      </c>
      <c r="O7665">
        <v>-0.0318206877842038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62401</v>
      </c>
      <c r="F7666" s="3" t="s">
        <v>62402</v>
      </c>
      <c r="G7666" s="3" t="s">
        <v>62403</v>
      </c>
      <c r="H7666" s="3" t="s">
        <v>62404</v>
      </c>
      <c r="I7666">
        <v>3.068146957334</v>
      </c>
      <c r="J7666" s="3" t="s">
        <v>62405</v>
      </c>
      <c r="K7666" s="3" t="s">
        <v>62406</v>
      </c>
      <c r="L7666" s="3" t="s">
        <v>62407</v>
      </c>
      <c r="M7666">
        <v>3</v>
      </c>
      <c r="N7666">
        <v>4</v>
      </c>
      <c r="O7666">
        <v>-0.145253300600778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62408</v>
      </c>
      <c r="F7667" s="3" t="s">
        <v>62409</v>
      </c>
      <c r="G7667" s="3" t="s">
        <v>62410</v>
      </c>
      <c r="H7667" s="3" t="s">
        <v>62411</v>
      </c>
      <c r="I7667" s="3" t="s">
        <v>62412</v>
      </c>
      <c r="J7667" s="3" t="s">
        <v>62413</v>
      </c>
      <c r="K7667" s="3" t="s">
        <v>62414</v>
      </c>
      <c r="L7667" s="3" t="s">
        <v>62415</v>
      </c>
      <c r="M7667">
        <v>5</v>
      </c>
      <c r="N7667">
        <v>6</v>
      </c>
      <c r="O7667">
        <v>-0.0524460521006758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62416</v>
      </c>
      <c r="F7668" s="3" t="s">
        <v>62417</v>
      </c>
      <c r="G7668" s="3" t="s">
        <v>62418</v>
      </c>
      <c r="H7668" s="3" t="s">
        <v>62419</v>
      </c>
      <c r="I7668" s="3" t="s">
        <v>62420</v>
      </c>
      <c r="J7668" s="3" t="s">
        <v>62421</v>
      </c>
      <c r="K7668" s="3" t="s">
        <v>62422</v>
      </c>
      <c r="L7668" s="3" t="s">
        <v>62423</v>
      </c>
      <c r="M7668">
        <v>4</v>
      </c>
      <c r="N7668">
        <v>6</v>
      </c>
      <c r="O7668">
        <v>-0.0577516185815636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62424</v>
      </c>
      <c r="F7669" s="3" t="s">
        <v>62425</v>
      </c>
      <c r="G7669" s="3" t="s">
        <v>62426</v>
      </c>
      <c r="H7669" s="3" t="s">
        <v>62427</v>
      </c>
      <c r="I7669" s="3" t="s">
        <v>62428</v>
      </c>
      <c r="J7669" s="3" t="s">
        <v>62429</v>
      </c>
      <c r="K7669" s="3" t="s">
        <v>62430</v>
      </c>
      <c r="L7669" s="3" t="s">
        <v>62431</v>
      </c>
      <c r="M7669">
        <v>3</v>
      </c>
      <c r="N7669">
        <v>4</v>
      </c>
      <c r="O7669" s="3" t="s">
        <v>62432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62433</v>
      </c>
      <c r="F7670" s="3" t="s">
        <v>62434</v>
      </c>
      <c r="G7670" s="3" t="s">
        <v>62435</v>
      </c>
      <c r="H7670" s="3" t="s">
        <v>62436</v>
      </c>
      <c r="I7670" s="3" t="s">
        <v>62437</v>
      </c>
      <c r="J7670" s="3" t="s">
        <v>62438</v>
      </c>
      <c r="K7670" s="3" t="s">
        <v>62439</v>
      </c>
      <c r="L7670" s="3" t="s">
        <v>62440</v>
      </c>
      <c r="M7670">
        <v>7</v>
      </c>
      <c r="N7670">
        <v>9</v>
      </c>
      <c r="O7670">
        <v>-0.126084657348215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62441</v>
      </c>
      <c r="F7671" s="3" t="s">
        <v>62442</v>
      </c>
      <c r="G7671" s="3" t="s">
        <v>62443</v>
      </c>
      <c r="H7671" s="3" t="s">
        <v>62444</v>
      </c>
      <c r="I7671" s="3" t="s">
        <v>62445</v>
      </c>
      <c r="J7671" s="3" t="s">
        <v>62446</v>
      </c>
      <c r="K7671" s="3" t="s">
        <v>62447</v>
      </c>
      <c r="L7671" s="3" t="s">
        <v>62448</v>
      </c>
      <c r="M7671">
        <v>7</v>
      </c>
      <c r="N7671">
        <v>7</v>
      </c>
      <c r="O7671" s="3" t="s">
        <v>62449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62450</v>
      </c>
      <c r="F7672" s="3" t="s">
        <v>62451</v>
      </c>
      <c r="G7672" s="3" t="s">
        <v>62452</v>
      </c>
      <c r="H7672" s="3" t="s">
        <v>62453</v>
      </c>
      <c r="I7672" s="3" t="s">
        <v>62454</v>
      </c>
      <c r="J7672" s="3" t="s">
        <v>62455</v>
      </c>
      <c r="K7672" s="3" t="s">
        <v>62456</v>
      </c>
      <c r="L7672" s="3" t="s">
        <v>62457</v>
      </c>
      <c r="M7672">
        <v>7</v>
      </c>
      <c r="N7672">
        <v>8</v>
      </c>
      <c r="O7672" s="3" t="s">
        <v>62458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62459</v>
      </c>
      <c r="F7673" s="3" t="s">
        <v>62460</v>
      </c>
      <c r="G7673" s="3" t="s">
        <v>62461</v>
      </c>
      <c r="H7673" s="3" t="s">
        <v>62462</v>
      </c>
      <c r="I7673" s="3" t="s">
        <v>62463</v>
      </c>
      <c r="J7673" s="3" t="s">
        <v>62464</v>
      </c>
      <c r="K7673" s="3" t="s">
        <v>62465</v>
      </c>
      <c r="L7673" s="3" t="s">
        <v>62466</v>
      </c>
      <c r="M7673">
        <v>7</v>
      </c>
      <c r="N7673">
        <v>8</v>
      </c>
      <c r="O7673">
        <v>-0.0303103807912615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62467</v>
      </c>
      <c r="F7674" s="3" t="s">
        <v>62468</v>
      </c>
      <c r="G7674">
        <v>79.85081615448</v>
      </c>
      <c r="H7674" s="3" t="s">
        <v>62469</v>
      </c>
      <c r="I7674" s="3" t="s">
        <v>62470</v>
      </c>
      <c r="J7674" s="3" t="s">
        <v>62471</v>
      </c>
      <c r="K7674" s="3" t="s">
        <v>62472</v>
      </c>
      <c r="L7674" s="3" t="s">
        <v>62473</v>
      </c>
      <c r="M7674">
        <v>7</v>
      </c>
      <c r="N7674">
        <v>8</v>
      </c>
      <c r="O7674">
        <v>-0.169818274120036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62474</v>
      </c>
      <c r="F7675" s="3" t="s">
        <v>62475</v>
      </c>
      <c r="G7675" s="3" t="s">
        <v>62476</v>
      </c>
      <c r="H7675" s="3" t="s">
        <v>62477</v>
      </c>
      <c r="I7675" s="3" t="s">
        <v>62478</v>
      </c>
      <c r="J7675" s="3" t="s">
        <v>62479</v>
      </c>
      <c r="K7675" s="3" t="s">
        <v>62480</v>
      </c>
      <c r="L7675" s="3" t="s">
        <v>62481</v>
      </c>
      <c r="M7675">
        <v>8</v>
      </c>
      <c r="N7675">
        <v>9</v>
      </c>
      <c r="O7675">
        <v>-0.107141490872353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62482</v>
      </c>
      <c r="F7676" s="3" t="s">
        <v>62483</v>
      </c>
      <c r="G7676" s="3" t="s">
        <v>62484</v>
      </c>
      <c r="H7676" s="3" t="s">
        <v>62485</v>
      </c>
      <c r="I7676" s="3" t="s">
        <v>62486</v>
      </c>
      <c r="J7676" s="3" t="s">
        <v>62487</v>
      </c>
      <c r="K7676" s="3" t="s">
        <v>62488</v>
      </c>
      <c r="L7676" s="3" t="s">
        <v>62489</v>
      </c>
      <c r="M7676">
        <v>6</v>
      </c>
      <c r="N7676">
        <v>7</v>
      </c>
      <c r="O7676">
        <v>-0.0099221774151115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62490</v>
      </c>
      <c r="F7677" s="3" t="s">
        <v>62491</v>
      </c>
      <c r="G7677" s="3" t="s">
        <v>62492</v>
      </c>
      <c r="H7677" s="3" t="s">
        <v>62493</v>
      </c>
      <c r="I7677" s="3" t="s">
        <v>62494</v>
      </c>
      <c r="J7677" s="3" t="s">
        <v>62495</v>
      </c>
      <c r="K7677" s="3" t="s">
        <v>62496</v>
      </c>
      <c r="L7677" s="3" t="s">
        <v>62497</v>
      </c>
      <c r="M7677">
        <v>3</v>
      </c>
      <c r="N7677">
        <v>4</v>
      </c>
      <c r="O7677">
        <v>-0.017466484544887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62498</v>
      </c>
      <c r="F7678" s="3" t="s">
        <v>62499</v>
      </c>
      <c r="G7678" s="3" t="s">
        <v>62500</v>
      </c>
      <c r="H7678" s="3" t="s">
        <v>62501</v>
      </c>
      <c r="I7678" s="3" t="s">
        <v>62502</v>
      </c>
      <c r="J7678" s="3" t="s">
        <v>62503</v>
      </c>
      <c r="K7678" s="3" t="s">
        <v>62504</v>
      </c>
      <c r="L7678" s="3" t="s">
        <v>62505</v>
      </c>
      <c r="M7678">
        <v>4</v>
      </c>
      <c r="N7678">
        <v>5</v>
      </c>
      <c r="O7678">
        <v>-0.070051579564588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62506</v>
      </c>
      <c r="F7679" s="3" t="s">
        <v>62507</v>
      </c>
      <c r="G7679" s="3" t="s">
        <v>62508</v>
      </c>
      <c r="H7679" s="3" t="s">
        <v>62509</v>
      </c>
      <c r="I7679" s="3" t="s">
        <v>62510</v>
      </c>
      <c r="J7679" s="3" t="s">
        <v>62511</v>
      </c>
      <c r="K7679" s="3" t="s">
        <v>62512</v>
      </c>
      <c r="L7679" s="3" t="s">
        <v>62513</v>
      </c>
      <c r="M7679">
        <v>6</v>
      </c>
      <c r="N7679">
        <v>7</v>
      </c>
      <c r="O7679" s="3" t="s">
        <v>62514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62515</v>
      </c>
      <c r="F7680" s="3" t="s">
        <v>62516</v>
      </c>
      <c r="G7680" s="3" t="s">
        <v>62517</v>
      </c>
      <c r="H7680" s="3" t="s">
        <v>62518</v>
      </c>
      <c r="I7680" s="3" t="s">
        <v>62519</v>
      </c>
      <c r="J7680" s="3" t="s">
        <v>62520</v>
      </c>
      <c r="K7680" s="3" t="s">
        <v>62521</v>
      </c>
      <c r="L7680" s="3" t="s">
        <v>62522</v>
      </c>
      <c r="M7680">
        <v>6</v>
      </c>
      <c r="N7680">
        <v>7</v>
      </c>
      <c r="O7680">
        <v>-0.0692319040166395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62523</v>
      </c>
      <c r="F7681" s="3" t="s">
        <v>62524</v>
      </c>
      <c r="G7681" s="3" t="s">
        <v>62525</v>
      </c>
      <c r="H7681" s="3" t="s">
        <v>62526</v>
      </c>
      <c r="I7681" s="3" t="s">
        <v>62527</v>
      </c>
      <c r="J7681" s="3" t="s">
        <v>62528</v>
      </c>
      <c r="K7681" s="3" t="s">
        <v>62529</v>
      </c>
      <c r="L7681" s="3" t="s">
        <v>62530</v>
      </c>
      <c r="M7681">
        <v>6</v>
      </c>
      <c r="N7681">
        <v>6</v>
      </c>
      <c r="O7681">
        <v>-0.107058927680177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62531</v>
      </c>
      <c r="F7682" s="3" t="s">
        <v>62532</v>
      </c>
      <c r="G7682" s="3" t="s">
        <v>62533</v>
      </c>
      <c r="H7682" s="3" t="s">
        <v>62534</v>
      </c>
      <c r="I7682" s="3" t="s">
        <v>62535</v>
      </c>
      <c r="J7682" s="3" t="s">
        <v>62536</v>
      </c>
      <c r="K7682" s="3" t="s">
        <v>62537</v>
      </c>
      <c r="L7682" s="3" t="s">
        <v>62538</v>
      </c>
      <c r="M7682">
        <v>2</v>
      </c>
      <c r="N7682">
        <v>3</v>
      </c>
      <c r="O7682" s="3" t="s">
        <v>62539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62540</v>
      </c>
      <c r="F7683" s="3" t="s">
        <v>62541</v>
      </c>
      <c r="G7683" s="3" t="s">
        <v>62542</v>
      </c>
      <c r="H7683" s="3" t="s">
        <v>62543</v>
      </c>
      <c r="I7683" s="3" t="s">
        <v>62544</v>
      </c>
      <c r="J7683" s="3" t="s">
        <v>62545</v>
      </c>
      <c r="K7683" s="3" t="s">
        <v>62546</v>
      </c>
      <c r="L7683" s="3" t="s">
        <v>62547</v>
      </c>
      <c r="M7683">
        <v>3</v>
      </c>
      <c r="N7683">
        <v>3</v>
      </c>
      <c r="O7683" s="3" t="s">
        <v>62548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62549</v>
      </c>
      <c r="F7684" s="3" t="s">
        <v>62550</v>
      </c>
      <c r="G7684" s="3" t="s">
        <v>62551</v>
      </c>
      <c r="H7684" s="3" t="s">
        <v>62552</v>
      </c>
      <c r="I7684" s="3" t="s">
        <v>62553</v>
      </c>
      <c r="J7684" s="3" t="s">
        <v>62554</v>
      </c>
      <c r="K7684" s="3" t="s">
        <v>62555</v>
      </c>
      <c r="L7684" s="3" t="s">
        <v>62556</v>
      </c>
      <c r="M7684">
        <v>2</v>
      </c>
      <c r="N7684">
        <v>3</v>
      </c>
      <c r="O7684" s="3" t="s">
        <v>62557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62558</v>
      </c>
      <c r="F7685" s="3" t="s">
        <v>62559</v>
      </c>
      <c r="G7685" s="3" t="s">
        <v>62560</v>
      </c>
      <c r="H7685" s="3" t="s">
        <v>62561</v>
      </c>
      <c r="I7685" s="3" t="s">
        <v>62562</v>
      </c>
      <c r="J7685" s="3" t="s">
        <v>62563</v>
      </c>
      <c r="K7685" s="3" t="s">
        <v>62564</v>
      </c>
      <c r="L7685" s="3" t="s">
        <v>62565</v>
      </c>
      <c r="M7685">
        <v>4</v>
      </c>
      <c r="N7685">
        <v>5</v>
      </c>
      <c r="O7685" s="3" t="s">
        <v>62566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62567</v>
      </c>
      <c r="F7686" s="3" t="s">
        <v>62568</v>
      </c>
      <c r="G7686" s="3" t="s">
        <v>62569</v>
      </c>
      <c r="H7686" s="3" t="s">
        <v>62570</v>
      </c>
      <c r="I7686" s="3" t="s">
        <v>62571</v>
      </c>
      <c r="J7686" s="3" t="s">
        <v>62572</v>
      </c>
      <c r="K7686" s="3" t="s">
        <v>62573</v>
      </c>
      <c r="L7686" s="3" t="s">
        <v>62574</v>
      </c>
      <c r="M7686">
        <v>5</v>
      </c>
      <c r="N7686">
        <v>6</v>
      </c>
      <c r="O7686">
        <v>-0.054757729296979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62575</v>
      </c>
      <c r="F7687" s="3" t="s">
        <v>62576</v>
      </c>
      <c r="G7687" s="3" t="s">
        <v>62577</v>
      </c>
      <c r="H7687" s="3" t="s">
        <v>62578</v>
      </c>
      <c r="I7687" s="3" t="s">
        <v>62579</v>
      </c>
      <c r="J7687" s="3" t="s">
        <v>62580</v>
      </c>
      <c r="K7687" s="3" t="s">
        <v>62581</v>
      </c>
      <c r="L7687" s="3" t="s">
        <v>62582</v>
      </c>
      <c r="M7687">
        <v>3</v>
      </c>
      <c r="N7687">
        <v>7</v>
      </c>
      <c r="O7687">
        <v>-0.0282993428542186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62583</v>
      </c>
      <c r="F7688">
        <v>17.10224609375</v>
      </c>
      <c r="G7688" s="3" t="s">
        <v>62584</v>
      </c>
      <c r="H7688" s="3" t="s">
        <v>62585</v>
      </c>
      <c r="I7688" s="3" t="s">
        <v>62586</v>
      </c>
      <c r="J7688" s="3" t="s">
        <v>62587</v>
      </c>
      <c r="K7688" s="3" t="s">
        <v>62588</v>
      </c>
      <c r="L7688" s="3" t="s">
        <v>62589</v>
      </c>
      <c r="M7688">
        <v>3</v>
      </c>
      <c r="N7688">
        <v>4</v>
      </c>
      <c r="O7688" s="3" t="s">
        <v>62590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62591</v>
      </c>
      <c r="F7689" s="3" t="s">
        <v>62592</v>
      </c>
      <c r="G7689" s="3" t="s">
        <v>62593</v>
      </c>
      <c r="H7689" s="3" t="s">
        <v>62594</v>
      </c>
      <c r="I7689" s="3" t="s">
        <v>62595</v>
      </c>
      <c r="J7689" s="3" t="s">
        <v>62596</v>
      </c>
      <c r="K7689" s="3" t="s">
        <v>62597</v>
      </c>
      <c r="L7689" s="3" t="s">
        <v>62598</v>
      </c>
      <c r="M7689">
        <v>3</v>
      </c>
      <c r="N7689">
        <v>6</v>
      </c>
      <c r="O7689">
        <v>-0.0412709454326295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62599</v>
      </c>
      <c r="F7690" s="3" t="s">
        <v>62600</v>
      </c>
      <c r="G7690" s="3" t="s">
        <v>62601</v>
      </c>
      <c r="H7690" s="3" t="s">
        <v>62602</v>
      </c>
      <c r="I7690" s="3" t="s">
        <v>62603</v>
      </c>
      <c r="J7690" s="3" t="s">
        <v>62604</v>
      </c>
      <c r="K7690" s="3" t="s">
        <v>62605</v>
      </c>
      <c r="L7690" s="3" t="s">
        <v>62606</v>
      </c>
      <c r="M7690">
        <v>3</v>
      </c>
      <c r="N7690">
        <v>4</v>
      </c>
      <c r="O7690" s="3" t="s">
        <v>62607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62608</v>
      </c>
      <c r="F7691" s="3" t="s">
        <v>62609</v>
      </c>
      <c r="G7691" s="3" t="s">
        <v>62610</v>
      </c>
      <c r="H7691" s="3" t="s">
        <v>62611</v>
      </c>
      <c r="I7691" s="3" t="s">
        <v>62612</v>
      </c>
      <c r="J7691" s="3" t="s">
        <v>62613</v>
      </c>
      <c r="K7691" s="3" t="s">
        <v>62614</v>
      </c>
      <c r="L7691" s="3" t="s">
        <v>62615</v>
      </c>
      <c r="M7691">
        <v>3</v>
      </c>
      <c r="N7691">
        <v>4</v>
      </c>
      <c r="O7691" s="3" t="s">
        <v>62616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62617</v>
      </c>
      <c r="F7692" s="3" t="s">
        <v>62618</v>
      </c>
      <c r="G7692" s="3" t="s">
        <v>62619</v>
      </c>
      <c r="H7692" s="3" t="s">
        <v>62620</v>
      </c>
      <c r="I7692" s="3" t="s">
        <v>62621</v>
      </c>
      <c r="J7692" s="3" t="s">
        <v>62622</v>
      </c>
      <c r="K7692" s="3" t="s">
        <v>62623</v>
      </c>
      <c r="L7692" s="3" t="s">
        <v>62624</v>
      </c>
      <c r="M7692">
        <v>2</v>
      </c>
      <c r="N7692">
        <v>3</v>
      </c>
      <c r="O7692" s="3" t="s">
        <v>62625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62626</v>
      </c>
      <c r="F7693" s="3" t="s">
        <v>62627</v>
      </c>
      <c r="G7693" s="3" t="s">
        <v>62628</v>
      </c>
      <c r="H7693" s="3" t="s">
        <v>62629</v>
      </c>
      <c r="I7693" s="3" t="s">
        <v>62630</v>
      </c>
      <c r="J7693" s="3" t="s">
        <v>62631</v>
      </c>
      <c r="K7693" s="3" t="s">
        <v>62632</v>
      </c>
      <c r="L7693" s="3" t="s">
        <v>62633</v>
      </c>
      <c r="M7693">
        <v>4</v>
      </c>
      <c r="N7693">
        <v>5</v>
      </c>
      <c r="O7693" s="3" t="s">
        <v>62634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62635</v>
      </c>
      <c r="F7694" s="3" t="s">
        <v>62636</v>
      </c>
      <c r="G7694" s="3" t="s">
        <v>62637</v>
      </c>
      <c r="H7694" s="3" t="s">
        <v>62638</v>
      </c>
      <c r="I7694" s="3" t="s">
        <v>62639</v>
      </c>
      <c r="J7694" s="3" t="s">
        <v>62640</v>
      </c>
      <c r="K7694" s="3" t="s">
        <v>62641</v>
      </c>
      <c r="L7694" s="3" t="s">
        <v>62642</v>
      </c>
      <c r="M7694">
        <v>3</v>
      </c>
      <c r="N7694">
        <v>4</v>
      </c>
      <c r="O7694" s="3" t="s">
        <v>62643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62644</v>
      </c>
      <c r="F7695" s="3" t="s">
        <v>62645</v>
      </c>
      <c r="G7695" s="3" t="s">
        <v>62646</v>
      </c>
      <c r="H7695" s="3" t="s">
        <v>62647</v>
      </c>
      <c r="I7695" s="3" t="s">
        <v>62648</v>
      </c>
      <c r="J7695" s="3" t="s">
        <v>62649</v>
      </c>
      <c r="K7695" s="3" t="s">
        <v>62650</v>
      </c>
      <c r="L7695" s="3" t="s">
        <v>62651</v>
      </c>
      <c r="M7695">
        <v>3</v>
      </c>
      <c r="N7695">
        <v>3</v>
      </c>
      <c r="O7695" s="3" t="s">
        <v>62652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62653</v>
      </c>
      <c r="F7696" s="3" t="s">
        <v>62654</v>
      </c>
      <c r="G7696" s="3" t="s">
        <v>62655</v>
      </c>
      <c r="H7696" s="3" t="s">
        <v>62656</v>
      </c>
      <c r="I7696" s="3" t="s">
        <v>62657</v>
      </c>
      <c r="J7696" s="3" t="s">
        <v>62658</v>
      </c>
      <c r="K7696" s="3" t="s">
        <v>62659</v>
      </c>
      <c r="L7696" s="3" t="s">
        <v>62660</v>
      </c>
      <c r="M7696">
        <v>5</v>
      </c>
      <c r="N7696">
        <v>3</v>
      </c>
      <c r="O7696" s="3" t="s">
        <v>62661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62662</v>
      </c>
      <c r="F7697" s="3" t="s">
        <v>62663</v>
      </c>
      <c r="G7697" s="3" t="s">
        <v>62664</v>
      </c>
      <c r="H7697" s="3" t="s">
        <v>62665</v>
      </c>
      <c r="I7697" s="3" t="s">
        <v>62666</v>
      </c>
      <c r="J7697" s="3" t="s">
        <v>62667</v>
      </c>
      <c r="K7697" s="3" t="s">
        <v>62668</v>
      </c>
      <c r="L7697" s="3" t="s">
        <v>62669</v>
      </c>
      <c r="M7697">
        <v>3</v>
      </c>
      <c r="N7697">
        <v>3</v>
      </c>
      <c r="O7697" s="3" t="s">
        <v>62670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62671</v>
      </c>
      <c r="F7698" s="3" t="s">
        <v>62672</v>
      </c>
      <c r="G7698" s="3" t="s">
        <v>62673</v>
      </c>
      <c r="H7698" s="3" t="s">
        <v>62674</v>
      </c>
      <c r="I7698" s="3" t="s">
        <v>62675</v>
      </c>
      <c r="J7698" s="3" t="s">
        <v>62676</v>
      </c>
      <c r="K7698" s="3" t="s">
        <v>62677</v>
      </c>
      <c r="L7698" s="3" t="s">
        <v>62678</v>
      </c>
      <c r="M7698">
        <v>2</v>
      </c>
      <c r="N7698">
        <v>3</v>
      </c>
      <c r="O7698" s="3" t="s">
        <v>62679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62680</v>
      </c>
      <c r="F7699" s="3" t="s">
        <v>62681</v>
      </c>
      <c r="G7699" s="3" t="s">
        <v>62682</v>
      </c>
      <c r="H7699" s="3" t="s">
        <v>62683</v>
      </c>
      <c r="I7699" s="3" t="s">
        <v>62684</v>
      </c>
      <c r="J7699" s="3" t="s">
        <v>62685</v>
      </c>
      <c r="K7699" s="3" t="s">
        <v>62686</v>
      </c>
      <c r="L7699" s="3" t="s">
        <v>62687</v>
      </c>
      <c r="M7699">
        <v>2</v>
      </c>
      <c r="N7699">
        <v>3</v>
      </c>
      <c r="O7699" s="3" t="s">
        <v>62688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62689</v>
      </c>
      <c r="F7700" s="3" t="s">
        <v>62690</v>
      </c>
      <c r="G7700" s="3" t="s">
        <v>62691</v>
      </c>
      <c r="H7700" s="3" t="s">
        <v>62692</v>
      </c>
      <c r="I7700" s="3" t="s">
        <v>62693</v>
      </c>
      <c r="J7700" s="3" t="s">
        <v>62694</v>
      </c>
      <c r="K7700" s="3" t="s">
        <v>62695</v>
      </c>
      <c r="L7700" s="3" t="s">
        <v>62696</v>
      </c>
      <c r="M7700">
        <v>9</v>
      </c>
      <c r="N7700">
        <v>5</v>
      </c>
      <c r="O7700" s="3" t="s">
        <v>62697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62698</v>
      </c>
      <c r="F7701" s="3" t="s">
        <v>62699</v>
      </c>
      <c r="G7701" s="3" t="s">
        <v>62700</v>
      </c>
      <c r="H7701" s="3" t="s">
        <v>62701</v>
      </c>
      <c r="I7701" s="3" t="s">
        <v>62702</v>
      </c>
      <c r="J7701" s="3" t="s">
        <v>62703</v>
      </c>
      <c r="K7701" s="3" t="s">
        <v>62704</v>
      </c>
      <c r="L7701" s="3" t="s">
        <v>62705</v>
      </c>
      <c r="M7701">
        <v>3</v>
      </c>
      <c r="N7701">
        <v>4</v>
      </c>
      <c r="O7701" s="3" t="s">
        <v>62706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62707</v>
      </c>
      <c r="F7702" s="3" t="s">
        <v>62708</v>
      </c>
      <c r="G7702" s="3" t="s">
        <v>62709</v>
      </c>
      <c r="H7702" s="3" t="s">
        <v>62710</v>
      </c>
      <c r="I7702" s="3" t="s">
        <v>62711</v>
      </c>
      <c r="J7702" s="3" t="s">
        <v>62712</v>
      </c>
      <c r="K7702" s="3" t="s">
        <v>62713</v>
      </c>
      <c r="L7702" s="3" t="s">
        <v>62714</v>
      </c>
      <c r="M7702">
        <v>5</v>
      </c>
      <c r="N7702">
        <v>7</v>
      </c>
      <c r="O7702" s="3" t="s">
        <v>62715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62716</v>
      </c>
      <c r="F7703" s="3" t="s">
        <v>62717</v>
      </c>
      <c r="G7703" s="3" t="s">
        <v>62718</v>
      </c>
      <c r="H7703" s="3" t="s">
        <v>62719</v>
      </c>
      <c r="I7703" s="3" t="s">
        <v>62720</v>
      </c>
      <c r="J7703" s="3" t="s">
        <v>62721</v>
      </c>
      <c r="K7703" s="3" t="s">
        <v>62722</v>
      </c>
      <c r="L7703" s="3" t="s">
        <v>62723</v>
      </c>
      <c r="M7703">
        <v>4</v>
      </c>
      <c r="N7703">
        <v>6</v>
      </c>
      <c r="O7703">
        <v>-0.0910039019118453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62724</v>
      </c>
      <c r="F7704">
        <v>-1.9880172729492</v>
      </c>
      <c r="G7704" s="3" t="s">
        <v>62725</v>
      </c>
      <c r="H7704" s="3" t="s">
        <v>62726</v>
      </c>
      <c r="I7704" s="3" t="s">
        <v>62727</v>
      </c>
      <c r="J7704" s="3" t="s">
        <v>62728</v>
      </c>
      <c r="K7704" s="3" t="s">
        <v>62729</v>
      </c>
      <c r="L7704">
        <v>103.8623732876</v>
      </c>
      <c r="M7704">
        <v>3</v>
      </c>
      <c r="N7704">
        <v>4</v>
      </c>
      <c r="O7704" s="3" t="s">
        <v>62730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62731</v>
      </c>
      <c r="F7705">
        <v>-1.61542485555011</v>
      </c>
      <c r="G7705" s="3" t="s">
        <v>62732</v>
      </c>
      <c r="H7705" s="3" t="s">
        <v>62733</v>
      </c>
      <c r="I7705" s="3" t="s">
        <v>62734</v>
      </c>
      <c r="J7705" s="3" t="s">
        <v>62735</v>
      </c>
      <c r="K7705" s="3" t="s">
        <v>62736</v>
      </c>
      <c r="L7705" s="3" t="s">
        <v>62737</v>
      </c>
      <c r="M7705">
        <v>2</v>
      </c>
      <c r="N7705">
        <v>3</v>
      </c>
      <c r="O7705" s="3" t="s">
        <v>62738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62739</v>
      </c>
      <c r="F7706" s="3" t="s">
        <v>62740</v>
      </c>
      <c r="G7706" s="3" t="s">
        <v>62741</v>
      </c>
      <c r="H7706" s="3" t="s">
        <v>62742</v>
      </c>
      <c r="I7706" s="3" t="s">
        <v>62743</v>
      </c>
      <c r="J7706" s="3" t="s">
        <v>62744</v>
      </c>
      <c r="K7706" s="3" t="s">
        <v>62745</v>
      </c>
      <c r="L7706" s="3" t="s">
        <v>62746</v>
      </c>
      <c r="M7706">
        <v>7</v>
      </c>
      <c r="N7706">
        <v>6</v>
      </c>
      <c r="O7706" s="3" t="s">
        <v>62747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62748</v>
      </c>
      <c r="F7707" s="3" t="s">
        <v>62749</v>
      </c>
      <c r="G7707" s="3" t="s">
        <v>62750</v>
      </c>
      <c r="H7707" s="3" t="s">
        <v>62751</v>
      </c>
      <c r="I7707" s="3" t="s">
        <v>62752</v>
      </c>
      <c r="J7707" s="3" t="s">
        <v>62753</v>
      </c>
      <c r="K7707" s="3" t="s">
        <v>62754</v>
      </c>
      <c r="L7707" s="3" t="s">
        <v>62755</v>
      </c>
      <c r="M7707">
        <v>4</v>
      </c>
      <c r="N7707">
        <v>6</v>
      </c>
      <c r="O7707">
        <v>-0.0494465584951398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62756</v>
      </c>
      <c r="F7708">
        <v>-4.18105773925779</v>
      </c>
      <c r="G7708" s="3" t="s">
        <v>62757</v>
      </c>
      <c r="H7708" s="3" t="s">
        <v>62758</v>
      </c>
      <c r="I7708" s="3" t="s">
        <v>62759</v>
      </c>
      <c r="J7708" s="3" t="s">
        <v>62760</v>
      </c>
      <c r="K7708" s="3" t="s">
        <v>62761</v>
      </c>
      <c r="L7708" s="3" t="s">
        <v>62762</v>
      </c>
      <c r="M7708">
        <v>4</v>
      </c>
      <c r="N7708">
        <v>4</v>
      </c>
      <c r="O7708" s="3" t="s">
        <v>62763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62764</v>
      </c>
      <c r="F7709" s="3" t="s">
        <v>62765</v>
      </c>
      <c r="G7709" s="3" t="s">
        <v>62766</v>
      </c>
      <c r="H7709">
        <v>40.56488904953</v>
      </c>
      <c r="I7709" s="3" t="s">
        <v>62767</v>
      </c>
      <c r="J7709" s="3" t="s">
        <v>62768</v>
      </c>
      <c r="K7709" s="3" t="s">
        <v>62769</v>
      </c>
      <c r="L7709" s="3" t="s">
        <v>62770</v>
      </c>
      <c r="M7709">
        <v>4</v>
      </c>
      <c r="N7709">
        <v>5</v>
      </c>
      <c r="O7709" s="3" t="s">
        <v>62771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62772</v>
      </c>
      <c r="F7710">
        <v>-4.0401657104492</v>
      </c>
      <c r="G7710" s="3" t="s">
        <v>62773</v>
      </c>
      <c r="H7710" s="3" t="s">
        <v>62774</v>
      </c>
      <c r="I7710" s="3" t="s">
        <v>62775</v>
      </c>
      <c r="J7710" s="3" t="s">
        <v>62776</v>
      </c>
      <c r="K7710" s="3" t="s">
        <v>62777</v>
      </c>
      <c r="L7710" s="3" t="s">
        <v>62778</v>
      </c>
      <c r="M7710">
        <v>3</v>
      </c>
      <c r="N7710">
        <v>5</v>
      </c>
      <c r="O7710" s="3" t="s">
        <v>62779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62780</v>
      </c>
      <c r="F7711">
        <v>-0.310015106201149</v>
      </c>
      <c r="G7711" s="3" t="s">
        <v>62781</v>
      </c>
      <c r="H7711" s="3" t="s">
        <v>62782</v>
      </c>
      <c r="I7711" s="3" t="s">
        <v>62783</v>
      </c>
      <c r="J7711" s="3" t="s">
        <v>62784</v>
      </c>
      <c r="K7711" s="3" t="s">
        <v>62785</v>
      </c>
      <c r="L7711" s="3" t="s">
        <v>62786</v>
      </c>
      <c r="M7711">
        <v>3</v>
      </c>
      <c r="N7711">
        <v>5</v>
      </c>
      <c r="O7711" s="3" t="s">
        <v>62787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62788</v>
      </c>
      <c r="F7712" s="3" t="s">
        <v>62789</v>
      </c>
      <c r="G7712" s="3" t="s">
        <v>62790</v>
      </c>
      <c r="H7712" s="3" t="s">
        <v>62791</v>
      </c>
      <c r="I7712" s="3" t="s">
        <v>62792</v>
      </c>
      <c r="J7712" s="3" t="s">
        <v>62793</v>
      </c>
      <c r="K7712">
        <v>131.8696572385</v>
      </c>
      <c r="L7712" s="3" t="s">
        <v>62794</v>
      </c>
      <c r="M7712">
        <v>5</v>
      </c>
      <c r="N7712">
        <v>6</v>
      </c>
      <c r="O7712" s="3" t="s">
        <v>62795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62796</v>
      </c>
      <c r="F7713" s="3" t="s">
        <v>62797</v>
      </c>
      <c r="G7713" s="3" t="s">
        <v>62798</v>
      </c>
      <c r="H7713" s="3" t="s">
        <v>62799</v>
      </c>
      <c r="I7713" s="3" t="s">
        <v>62800</v>
      </c>
      <c r="J7713" s="3" t="s">
        <v>62801</v>
      </c>
      <c r="K7713" s="3" t="s">
        <v>62802</v>
      </c>
      <c r="L7713" s="3" t="s">
        <v>62803</v>
      </c>
      <c r="M7713">
        <v>4</v>
      </c>
      <c r="N7713">
        <v>6</v>
      </c>
      <c r="O7713">
        <v>-0.0315571738788286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62804</v>
      </c>
      <c r="F7714">
        <v>-3.84332275390623</v>
      </c>
      <c r="G7714" s="3" t="s">
        <v>62805</v>
      </c>
      <c r="H7714" s="3" t="s">
        <v>62806</v>
      </c>
      <c r="I7714" s="3" t="s">
        <v>62807</v>
      </c>
      <c r="J7714" s="3" t="s">
        <v>62808</v>
      </c>
      <c r="K7714" s="3" t="s">
        <v>62809</v>
      </c>
      <c r="L7714" s="3" t="s">
        <v>62810</v>
      </c>
      <c r="M7714">
        <v>3</v>
      </c>
      <c r="N7714">
        <v>4</v>
      </c>
      <c r="O7714">
        <v>-0.0133226424963685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62811</v>
      </c>
      <c r="F7715" s="3" t="s">
        <v>62812</v>
      </c>
      <c r="G7715" s="3" t="s">
        <v>62813</v>
      </c>
      <c r="H7715" s="3" t="s">
        <v>62814</v>
      </c>
      <c r="I7715" s="3" t="s">
        <v>62815</v>
      </c>
      <c r="J7715" s="3" t="s">
        <v>62816</v>
      </c>
      <c r="K7715" s="3" t="s">
        <v>62817</v>
      </c>
      <c r="L7715" s="3" t="s">
        <v>62818</v>
      </c>
      <c r="M7715">
        <v>5</v>
      </c>
      <c r="N7715">
        <v>7</v>
      </c>
      <c r="O7715" s="3" t="s">
        <v>62819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62820</v>
      </c>
      <c r="F7716" s="3" t="s">
        <v>62821</v>
      </c>
      <c r="G7716" s="3" t="s">
        <v>62822</v>
      </c>
      <c r="H7716" s="3" t="s">
        <v>62823</v>
      </c>
      <c r="I7716" s="3" t="s">
        <v>62824</v>
      </c>
      <c r="J7716" s="3" t="s">
        <v>62825</v>
      </c>
      <c r="K7716" s="3" t="s">
        <v>62826</v>
      </c>
      <c r="L7716" s="3" t="s">
        <v>62827</v>
      </c>
      <c r="M7716">
        <v>4</v>
      </c>
      <c r="N7716">
        <v>7</v>
      </c>
      <c r="O7716">
        <v>-0.0668986062198874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62828</v>
      </c>
      <c r="F7717" s="3" t="s">
        <v>62829</v>
      </c>
      <c r="G7717" s="3" t="s">
        <v>62830</v>
      </c>
      <c r="H7717" s="3" t="s">
        <v>62831</v>
      </c>
      <c r="I7717" s="3" t="s">
        <v>62832</v>
      </c>
      <c r="J7717" s="3" t="s">
        <v>62833</v>
      </c>
      <c r="K7717" s="3" t="s">
        <v>62834</v>
      </c>
      <c r="L7717" s="3" t="s">
        <v>62835</v>
      </c>
      <c r="M7717">
        <v>5</v>
      </c>
      <c r="N7717">
        <v>8</v>
      </c>
      <c r="O7717">
        <v>-0.14606438004842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62836</v>
      </c>
      <c r="F7718" s="3" t="s">
        <v>62837</v>
      </c>
      <c r="G7718" s="3" t="s">
        <v>62838</v>
      </c>
      <c r="H7718" s="3" t="s">
        <v>62839</v>
      </c>
      <c r="I7718" s="3" t="s">
        <v>62840</v>
      </c>
      <c r="J7718" s="3" t="s">
        <v>62841</v>
      </c>
      <c r="K7718" s="3" t="s">
        <v>62842</v>
      </c>
      <c r="L7718" s="3" t="s">
        <v>62843</v>
      </c>
      <c r="M7718">
        <v>3</v>
      </c>
      <c r="N7718">
        <v>4</v>
      </c>
      <c r="O7718">
        <v>-0.0958369931189374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62844</v>
      </c>
      <c r="F7719" s="3" t="s">
        <v>62845</v>
      </c>
      <c r="G7719" s="3" t="s">
        <v>62846</v>
      </c>
      <c r="H7719" s="3" t="s">
        <v>62847</v>
      </c>
      <c r="I7719" s="3" t="s">
        <v>62848</v>
      </c>
      <c r="J7719" s="3" t="s">
        <v>62849</v>
      </c>
      <c r="K7719" s="3" t="s">
        <v>62850</v>
      </c>
      <c r="L7719" s="3" t="s">
        <v>62851</v>
      </c>
      <c r="M7719">
        <v>4</v>
      </c>
      <c r="N7719">
        <v>5</v>
      </c>
      <c r="O7719" s="3" t="s">
        <v>62852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62853</v>
      </c>
      <c r="F7720" s="3" t="s">
        <v>62854</v>
      </c>
      <c r="G7720" s="3" t="s">
        <v>62855</v>
      </c>
      <c r="H7720" s="3" t="s">
        <v>62856</v>
      </c>
      <c r="I7720" s="3" t="s">
        <v>62857</v>
      </c>
      <c r="J7720" s="3" t="s">
        <v>62858</v>
      </c>
      <c r="K7720" s="3" t="s">
        <v>62859</v>
      </c>
      <c r="L7720" s="3" t="s">
        <v>62860</v>
      </c>
      <c r="M7720">
        <v>5</v>
      </c>
      <c r="N7720">
        <v>6</v>
      </c>
      <c r="O7720" s="3" t="s">
        <v>62861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62862</v>
      </c>
      <c r="F7721" s="3" t="s">
        <v>62863</v>
      </c>
      <c r="G7721" s="3" t="s">
        <v>62864</v>
      </c>
      <c r="H7721" s="3" t="s">
        <v>62865</v>
      </c>
      <c r="I7721" s="3" t="s">
        <v>62866</v>
      </c>
      <c r="J7721" s="3" t="s">
        <v>62867</v>
      </c>
      <c r="K7721" s="3" t="s">
        <v>62868</v>
      </c>
      <c r="L7721" s="3" t="s">
        <v>62869</v>
      </c>
      <c r="M7721">
        <v>4</v>
      </c>
      <c r="N7721">
        <v>8</v>
      </c>
      <c r="O7721">
        <v>-0.141850211424482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62870</v>
      </c>
      <c r="F7722" s="3" t="s">
        <v>62871</v>
      </c>
      <c r="G7722" s="3" t="s">
        <v>62872</v>
      </c>
      <c r="H7722" s="3" t="s">
        <v>62873</v>
      </c>
      <c r="I7722" s="3" t="s">
        <v>62874</v>
      </c>
      <c r="J7722" s="3" t="s">
        <v>62875</v>
      </c>
      <c r="K7722" s="3" t="s">
        <v>62876</v>
      </c>
      <c r="L7722" s="3" t="s">
        <v>62877</v>
      </c>
      <c r="M7722">
        <v>5</v>
      </c>
      <c r="N7722">
        <v>6</v>
      </c>
      <c r="O7722">
        <v>-0.0719172779646936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62878</v>
      </c>
      <c r="F7723" s="3" t="s">
        <v>62879</v>
      </c>
      <c r="G7723" s="3" t="s">
        <v>62880</v>
      </c>
      <c r="H7723" s="3" t="s">
        <v>62881</v>
      </c>
      <c r="I7723" s="3" t="s">
        <v>62882</v>
      </c>
      <c r="J7723" s="3" t="s">
        <v>62883</v>
      </c>
      <c r="K7723" s="3" t="s">
        <v>62884</v>
      </c>
      <c r="L7723" s="3" t="s">
        <v>62885</v>
      </c>
      <c r="M7723">
        <v>3</v>
      </c>
      <c r="N7723">
        <v>4</v>
      </c>
      <c r="O7723" s="3" t="s">
        <v>62886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62887</v>
      </c>
      <c r="F7724" s="3" t="s">
        <v>62888</v>
      </c>
      <c r="G7724" s="3" t="s">
        <v>62889</v>
      </c>
      <c r="H7724" s="3" t="s">
        <v>62890</v>
      </c>
      <c r="I7724" s="3" t="s">
        <v>62891</v>
      </c>
      <c r="J7724" s="3" t="s">
        <v>62892</v>
      </c>
      <c r="K7724" s="3" t="s">
        <v>62893</v>
      </c>
      <c r="L7724" s="3" t="s">
        <v>62894</v>
      </c>
      <c r="M7724">
        <v>5</v>
      </c>
      <c r="N7724">
        <v>9</v>
      </c>
      <c r="O7724">
        <v>-0.025162392993219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62895</v>
      </c>
      <c r="F7725" s="3" t="s">
        <v>62896</v>
      </c>
      <c r="G7725" s="3" t="s">
        <v>62897</v>
      </c>
      <c r="H7725" s="3" t="s">
        <v>62898</v>
      </c>
      <c r="I7725" s="3" t="s">
        <v>62899</v>
      </c>
      <c r="J7725" s="3" t="s">
        <v>62900</v>
      </c>
      <c r="K7725" s="3" t="s">
        <v>62901</v>
      </c>
      <c r="L7725" s="3" t="s">
        <v>62902</v>
      </c>
      <c r="M7725">
        <v>7</v>
      </c>
      <c r="N7725">
        <v>9</v>
      </c>
      <c r="O7725">
        <v>-0.0640941241812908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62903</v>
      </c>
      <c r="F7726">
        <v>19.60712890625</v>
      </c>
      <c r="G7726" s="3" t="s">
        <v>62904</v>
      </c>
      <c r="H7726" s="3" t="s">
        <v>62905</v>
      </c>
      <c r="I7726" s="3" t="s">
        <v>62906</v>
      </c>
      <c r="J7726" s="3" t="s">
        <v>62907</v>
      </c>
      <c r="K7726" s="3" t="s">
        <v>62908</v>
      </c>
      <c r="L7726" s="3" t="s">
        <v>62909</v>
      </c>
      <c r="M7726">
        <v>5</v>
      </c>
      <c r="N7726">
        <v>6</v>
      </c>
      <c r="O7726">
        <v>-0.193643808263568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62910</v>
      </c>
      <c r="F7727" s="3" t="s">
        <v>62911</v>
      </c>
      <c r="G7727" s="3" t="s">
        <v>62912</v>
      </c>
      <c r="H7727" s="3" t="s">
        <v>62913</v>
      </c>
      <c r="I7727" s="3" t="s">
        <v>62914</v>
      </c>
      <c r="J7727" s="3" t="s">
        <v>62915</v>
      </c>
      <c r="K7727" s="3" t="s">
        <v>62916</v>
      </c>
      <c r="L7727" s="3" t="s">
        <v>62917</v>
      </c>
      <c r="M7727">
        <v>4</v>
      </c>
      <c r="N7727">
        <v>5</v>
      </c>
      <c r="O7727" s="3" t="s">
        <v>62918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62919</v>
      </c>
      <c r="F7728" s="3" t="s">
        <v>62920</v>
      </c>
      <c r="G7728" s="3" t="s">
        <v>62921</v>
      </c>
      <c r="H7728" s="3" t="s">
        <v>62922</v>
      </c>
      <c r="I7728" s="3" t="s">
        <v>62923</v>
      </c>
      <c r="J7728" s="3" t="s">
        <v>62924</v>
      </c>
      <c r="K7728" s="3" t="s">
        <v>62925</v>
      </c>
      <c r="L7728" s="3" t="s">
        <v>62926</v>
      </c>
      <c r="M7728">
        <v>3</v>
      </c>
      <c r="N7728">
        <v>5</v>
      </c>
      <c r="O7728">
        <v>-0.0463047512957707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>
        <v>22.61826171875</v>
      </c>
      <c r="F7729" s="3" t="s">
        <v>62927</v>
      </c>
      <c r="G7729" s="3" t="s">
        <v>62928</v>
      </c>
      <c r="H7729" s="3" t="s">
        <v>62929</v>
      </c>
      <c r="I7729" s="3" t="s">
        <v>62930</v>
      </c>
      <c r="J7729" s="3" t="s">
        <v>62931</v>
      </c>
      <c r="K7729" s="3" t="s">
        <v>62932</v>
      </c>
      <c r="L7729" s="3" t="s">
        <v>62933</v>
      </c>
      <c r="M7729">
        <v>3</v>
      </c>
      <c r="N7729">
        <v>5</v>
      </c>
      <c r="O7729">
        <v>-0.0481978498760992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62934</v>
      </c>
      <c r="F7730" s="3" t="s">
        <v>62935</v>
      </c>
      <c r="G7730" s="3" t="s">
        <v>62936</v>
      </c>
      <c r="H7730" s="3" t="s">
        <v>62937</v>
      </c>
      <c r="I7730" s="3" t="s">
        <v>62938</v>
      </c>
      <c r="J7730" s="3" t="s">
        <v>62939</v>
      </c>
      <c r="K7730" s="3" t="s">
        <v>62940</v>
      </c>
      <c r="L7730" s="3" t="s">
        <v>62941</v>
      </c>
      <c r="M7730">
        <v>3</v>
      </c>
      <c r="N7730">
        <v>6</v>
      </c>
      <c r="O7730">
        <v>-0.0752581173656446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62942</v>
      </c>
      <c r="F7731" s="3" t="s">
        <v>62943</v>
      </c>
      <c r="G7731" s="3" t="s">
        <v>62944</v>
      </c>
      <c r="H7731" s="3" t="s">
        <v>62945</v>
      </c>
      <c r="I7731" s="3" t="s">
        <v>62946</v>
      </c>
      <c r="J7731" s="3" t="s">
        <v>62947</v>
      </c>
      <c r="K7731" s="3" t="s">
        <v>62948</v>
      </c>
      <c r="L7731" s="3" t="s">
        <v>62949</v>
      </c>
      <c r="M7731">
        <v>4</v>
      </c>
      <c r="N7731">
        <v>6</v>
      </c>
      <c r="O7731">
        <v>-0.0731748126672605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62950</v>
      </c>
      <c r="F7732" s="3" t="s">
        <v>62951</v>
      </c>
      <c r="G7732" s="3" t="s">
        <v>62952</v>
      </c>
      <c r="H7732" s="3" t="s">
        <v>62953</v>
      </c>
      <c r="I7732" s="3" t="s">
        <v>62954</v>
      </c>
      <c r="J7732" s="3" t="s">
        <v>62955</v>
      </c>
      <c r="K7732" s="3" t="s">
        <v>62956</v>
      </c>
      <c r="L7732" s="3" t="s">
        <v>62957</v>
      </c>
      <c r="M7732">
        <v>3</v>
      </c>
      <c r="N7732">
        <v>3</v>
      </c>
      <c r="O7732" s="3" t="s">
        <v>62958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62959</v>
      </c>
      <c r="F7733" s="3" t="s">
        <v>62960</v>
      </c>
      <c r="G7733" s="3" t="s">
        <v>62961</v>
      </c>
      <c r="H7733" s="3" t="s">
        <v>62962</v>
      </c>
      <c r="I7733" s="3" t="s">
        <v>62963</v>
      </c>
      <c r="J7733" s="3" t="s">
        <v>62964</v>
      </c>
      <c r="K7733" s="3" t="s">
        <v>62965</v>
      </c>
      <c r="L7733" s="3" t="s">
        <v>62966</v>
      </c>
      <c r="M7733">
        <v>7</v>
      </c>
      <c r="N7733">
        <v>8</v>
      </c>
      <c r="O7733">
        <v>-0.163962946930854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62967</v>
      </c>
      <c r="F7734" s="3" t="s">
        <v>62968</v>
      </c>
      <c r="G7734" s="3" t="s">
        <v>62969</v>
      </c>
      <c r="H7734" s="3" t="s">
        <v>62970</v>
      </c>
      <c r="I7734" s="3" t="s">
        <v>62971</v>
      </c>
      <c r="J7734" s="3" t="s">
        <v>62972</v>
      </c>
      <c r="K7734" s="3" t="s">
        <v>62973</v>
      </c>
      <c r="L7734" s="3" t="s">
        <v>62974</v>
      </c>
      <c r="M7734">
        <v>5</v>
      </c>
      <c r="N7734">
        <v>4</v>
      </c>
      <c r="O7734">
        <v>-0.0390635846562238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62975</v>
      </c>
      <c r="F7735" s="3" t="s">
        <v>62976</v>
      </c>
      <c r="G7735" s="3" t="s">
        <v>62977</v>
      </c>
      <c r="H7735" s="3" t="s">
        <v>62978</v>
      </c>
      <c r="I7735" s="3" t="s">
        <v>62979</v>
      </c>
      <c r="J7735" s="3" t="s">
        <v>62980</v>
      </c>
      <c r="K7735" s="3" t="s">
        <v>62981</v>
      </c>
      <c r="L7735" s="3" t="s">
        <v>62982</v>
      </c>
      <c r="M7735">
        <v>3</v>
      </c>
      <c r="N7735">
        <v>3</v>
      </c>
      <c r="O7735" s="3" t="s">
        <v>62983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62984</v>
      </c>
      <c r="F7736" s="3" t="s">
        <v>62985</v>
      </c>
      <c r="G7736" s="3" t="s">
        <v>62986</v>
      </c>
      <c r="H7736" s="3" t="s">
        <v>62987</v>
      </c>
      <c r="I7736" s="3" t="s">
        <v>62988</v>
      </c>
      <c r="J7736" s="3" t="s">
        <v>62989</v>
      </c>
      <c r="K7736" s="3" t="s">
        <v>62990</v>
      </c>
      <c r="L7736" s="3" t="s">
        <v>62991</v>
      </c>
      <c r="M7736">
        <v>5</v>
      </c>
      <c r="N7736">
        <v>5</v>
      </c>
      <c r="O7736" s="3" t="s">
        <v>62992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62993</v>
      </c>
      <c r="F7737">
        <v>22.06787109375</v>
      </c>
      <c r="G7737" s="3" t="s">
        <v>62994</v>
      </c>
      <c r="H7737" s="3" t="s">
        <v>62995</v>
      </c>
      <c r="I7737" s="3" t="s">
        <v>62996</v>
      </c>
      <c r="J7737" s="3" t="s">
        <v>62997</v>
      </c>
      <c r="K7737" s="3" t="s">
        <v>62998</v>
      </c>
      <c r="L7737" s="3" t="s">
        <v>62999</v>
      </c>
      <c r="M7737">
        <v>2</v>
      </c>
      <c r="N7737">
        <v>4</v>
      </c>
      <c r="O7737" s="3" t="s">
        <v>63000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63001</v>
      </c>
      <c r="F7738" s="3" t="s">
        <v>63002</v>
      </c>
      <c r="G7738" s="3" t="s">
        <v>63003</v>
      </c>
      <c r="H7738" s="3" t="s">
        <v>63004</v>
      </c>
      <c r="I7738" s="3" t="s">
        <v>63005</v>
      </c>
      <c r="J7738" s="3" t="s">
        <v>63006</v>
      </c>
      <c r="K7738" s="3" t="s">
        <v>63007</v>
      </c>
      <c r="L7738" s="3" t="s">
        <v>63008</v>
      </c>
      <c r="M7738">
        <v>5</v>
      </c>
      <c r="N7738">
        <v>6</v>
      </c>
      <c r="O7738" s="3" t="s">
        <v>63009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63010</v>
      </c>
      <c r="F7739" s="3" t="s">
        <v>63011</v>
      </c>
      <c r="G7739" s="3" t="s">
        <v>63012</v>
      </c>
      <c r="H7739" s="3" t="s">
        <v>63013</v>
      </c>
      <c r="I7739" s="3" t="s">
        <v>63014</v>
      </c>
      <c r="J7739" s="3" t="s">
        <v>63015</v>
      </c>
      <c r="K7739" s="3" t="s">
        <v>63016</v>
      </c>
      <c r="L7739" s="3" t="s">
        <v>63017</v>
      </c>
      <c r="M7739">
        <v>6</v>
      </c>
      <c r="N7739">
        <v>5</v>
      </c>
      <c r="O7739">
        <v>-0.0126458781652128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>
        <v>32.14404296875</v>
      </c>
      <c r="F7740" s="3" t="s">
        <v>63018</v>
      </c>
      <c r="G7740" s="3" t="s">
        <v>63019</v>
      </c>
      <c r="H7740" s="3" t="s">
        <v>63020</v>
      </c>
      <c r="I7740" s="3" t="s">
        <v>63021</v>
      </c>
      <c r="J7740" s="3" t="s">
        <v>63022</v>
      </c>
      <c r="K7740" s="3" t="s">
        <v>63023</v>
      </c>
      <c r="L7740" s="3" t="s">
        <v>63024</v>
      </c>
      <c r="M7740">
        <v>7</v>
      </c>
      <c r="N7740">
        <v>6</v>
      </c>
      <c r="O7740" s="3" t="s">
        <v>63025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63026</v>
      </c>
      <c r="F7741" s="3" t="s">
        <v>63027</v>
      </c>
      <c r="G7741" s="3" t="s">
        <v>63028</v>
      </c>
      <c r="H7741" s="3" t="s">
        <v>63029</v>
      </c>
      <c r="I7741" s="3" t="s">
        <v>63030</v>
      </c>
      <c r="J7741" s="3" t="s">
        <v>63031</v>
      </c>
      <c r="K7741" s="3" t="s">
        <v>63032</v>
      </c>
      <c r="L7741" s="3" t="s">
        <v>63033</v>
      </c>
      <c r="M7741">
        <v>6</v>
      </c>
      <c r="N7741">
        <v>7</v>
      </c>
      <c r="O7741" s="3" t="s">
        <v>63034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63035</v>
      </c>
      <c r="F7742" s="3" t="s">
        <v>63036</v>
      </c>
      <c r="G7742" s="3" t="s">
        <v>63037</v>
      </c>
      <c r="H7742" s="3" t="s">
        <v>63038</v>
      </c>
      <c r="I7742" s="3" t="s">
        <v>63039</v>
      </c>
      <c r="J7742" s="3" t="s">
        <v>63040</v>
      </c>
      <c r="K7742" s="3" t="s">
        <v>63041</v>
      </c>
      <c r="L7742" s="3" t="s">
        <v>63042</v>
      </c>
      <c r="M7742">
        <v>6</v>
      </c>
      <c r="N7742">
        <v>7</v>
      </c>
      <c r="O7742" s="3" t="s">
        <v>63043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63044</v>
      </c>
      <c r="F7743" s="3" t="s">
        <v>63045</v>
      </c>
      <c r="G7743" s="3" t="s">
        <v>63046</v>
      </c>
      <c r="H7743" s="3" t="s">
        <v>63047</v>
      </c>
      <c r="I7743" s="3" t="s">
        <v>63048</v>
      </c>
      <c r="J7743" s="3" t="s">
        <v>63049</v>
      </c>
      <c r="K7743" s="3" t="s">
        <v>63050</v>
      </c>
      <c r="L7743" s="3" t="s">
        <v>63051</v>
      </c>
      <c r="M7743">
        <v>5</v>
      </c>
      <c r="N7743">
        <v>5</v>
      </c>
      <c r="O7743">
        <v>-0.0462297179712255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63052</v>
      </c>
      <c r="F7744" s="3" t="s">
        <v>63053</v>
      </c>
      <c r="G7744" s="3" t="s">
        <v>63054</v>
      </c>
      <c r="H7744" s="3" t="s">
        <v>63055</v>
      </c>
      <c r="I7744" s="3" t="s">
        <v>63056</v>
      </c>
      <c r="J7744" s="3" t="s">
        <v>63057</v>
      </c>
      <c r="K7744" s="3" t="s">
        <v>63058</v>
      </c>
      <c r="L7744" s="3" t="s">
        <v>63059</v>
      </c>
      <c r="M7744">
        <v>4</v>
      </c>
      <c r="N7744">
        <v>5</v>
      </c>
      <c r="O7744" s="3" t="s">
        <v>63060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63061</v>
      </c>
      <c r="F7745" s="3" t="s">
        <v>63062</v>
      </c>
      <c r="G7745" s="3" t="s">
        <v>63063</v>
      </c>
      <c r="H7745" s="3" t="s">
        <v>63064</v>
      </c>
      <c r="I7745" s="3" t="s">
        <v>63065</v>
      </c>
      <c r="J7745" s="3" t="s">
        <v>63066</v>
      </c>
      <c r="K7745" s="3" t="s">
        <v>63067</v>
      </c>
      <c r="L7745" s="3" t="s">
        <v>63068</v>
      </c>
      <c r="M7745">
        <v>6</v>
      </c>
      <c r="N7745">
        <v>7</v>
      </c>
      <c r="O7745" s="3" t="s">
        <v>63069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63070</v>
      </c>
      <c r="F7746" s="3" t="s">
        <v>63071</v>
      </c>
      <c r="G7746" s="3" t="s">
        <v>63072</v>
      </c>
      <c r="H7746" s="3" t="s">
        <v>63073</v>
      </c>
      <c r="I7746" s="3" t="s">
        <v>63074</v>
      </c>
      <c r="J7746" s="3" t="s">
        <v>63075</v>
      </c>
      <c r="K7746" s="3" t="s">
        <v>63076</v>
      </c>
      <c r="L7746" s="3" t="s">
        <v>63077</v>
      </c>
      <c r="M7746">
        <v>7</v>
      </c>
      <c r="N7746">
        <v>8</v>
      </c>
      <c r="O7746">
        <v>-0.0371979572124564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63078</v>
      </c>
      <c r="F7747" s="3" t="s">
        <v>63079</v>
      </c>
      <c r="G7747" s="3" t="s">
        <v>63080</v>
      </c>
      <c r="H7747" s="3" t="s">
        <v>63081</v>
      </c>
      <c r="I7747" s="3" t="s">
        <v>63082</v>
      </c>
      <c r="J7747" s="3" t="s">
        <v>63083</v>
      </c>
      <c r="K7747" s="3" t="s">
        <v>63084</v>
      </c>
      <c r="L7747">
        <v>156.4090690311</v>
      </c>
      <c r="M7747">
        <v>5</v>
      </c>
      <c r="N7747">
        <v>6</v>
      </c>
      <c r="O7747">
        <v>-0.0298456687524547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63085</v>
      </c>
      <c r="F7748" s="3" t="s">
        <v>63086</v>
      </c>
      <c r="G7748" s="3" t="s">
        <v>63087</v>
      </c>
      <c r="H7748" s="3" t="s">
        <v>63088</v>
      </c>
      <c r="I7748" s="3" t="s">
        <v>63089</v>
      </c>
      <c r="J7748" s="3" t="s">
        <v>63090</v>
      </c>
      <c r="K7748" s="3" t="s">
        <v>63091</v>
      </c>
      <c r="L7748" s="3" t="s">
        <v>63092</v>
      </c>
      <c r="M7748">
        <v>6</v>
      </c>
      <c r="N7748">
        <v>7</v>
      </c>
      <c r="O7748">
        <v>-0.0344820840891391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63093</v>
      </c>
      <c r="F7749" s="3" t="s">
        <v>63094</v>
      </c>
      <c r="G7749" s="3" t="s">
        <v>63095</v>
      </c>
      <c r="H7749" s="3" t="s">
        <v>63096</v>
      </c>
      <c r="I7749" s="3" t="s">
        <v>63097</v>
      </c>
      <c r="J7749" s="3" t="s">
        <v>63098</v>
      </c>
      <c r="K7749" s="3" t="s">
        <v>63099</v>
      </c>
      <c r="L7749" s="3" t="s">
        <v>63100</v>
      </c>
      <c r="M7749">
        <v>5</v>
      </c>
      <c r="N7749">
        <v>5</v>
      </c>
      <c r="O7749" s="3" t="s">
        <v>63101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63102</v>
      </c>
      <c r="F7750" s="3" t="s">
        <v>63103</v>
      </c>
      <c r="G7750" s="3" t="s">
        <v>63104</v>
      </c>
      <c r="H7750" s="3" t="s">
        <v>63105</v>
      </c>
      <c r="I7750" s="3" t="s">
        <v>63106</v>
      </c>
      <c r="J7750" s="3" t="s">
        <v>63107</v>
      </c>
      <c r="K7750" s="3" t="s">
        <v>63108</v>
      </c>
      <c r="L7750" s="3" t="s">
        <v>63109</v>
      </c>
      <c r="M7750">
        <v>5</v>
      </c>
      <c r="N7750">
        <v>6</v>
      </c>
      <c r="O7750" s="3" t="s">
        <v>63110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63111</v>
      </c>
      <c r="F7751" s="3" t="s">
        <v>63112</v>
      </c>
      <c r="G7751" s="3" t="s">
        <v>63113</v>
      </c>
      <c r="H7751" s="3" t="s">
        <v>63114</v>
      </c>
      <c r="I7751" s="3" t="s">
        <v>63115</v>
      </c>
      <c r="J7751" s="3" t="s">
        <v>63116</v>
      </c>
      <c r="K7751" s="3" t="s">
        <v>63117</v>
      </c>
      <c r="L7751" s="3" t="s">
        <v>63118</v>
      </c>
      <c r="M7751">
        <v>6</v>
      </c>
      <c r="N7751">
        <v>7</v>
      </c>
      <c r="O7751" s="3" t="s">
        <v>63119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63120</v>
      </c>
      <c r="F7752" s="3" t="s">
        <v>63121</v>
      </c>
      <c r="G7752" s="3" t="s">
        <v>63122</v>
      </c>
      <c r="H7752" s="3" t="s">
        <v>63123</v>
      </c>
      <c r="I7752" s="3" t="s">
        <v>63124</v>
      </c>
      <c r="J7752" s="3" t="s">
        <v>63125</v>
      </c>
      <c r="K7752" s="3" t="s">
        <v>63126</v>
      </c>
      <c r="L7752" s="3" t="s">
        <v>63127</v>
      </c>
      <c r="M7752">
        <v>5</v>
      </c>
      <c r="N7752">
        <v>6</v>
      </c>
      <c r="O7752" s="3" t="s">
        <v>63128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63129</v>
      </c>
      <c r="F7753" s="3" t="s">
        <v>63130</v>
      </c>
      <c r="G7753" s="3" t="s">
        <v>63131</v>
      </c>
      <c r="H7753" s="3" t="s">
        <v>63132</v>
      </c>
      <c r="I7753" s="3" t="s">
        <v>63133</v>
      </c>
      <c r="J7753" s="3" t="s">
        <v>63134</v>
      </c>
      <c r="K7753" s="3" t="s">
        <v>63135</v>
      </c>
      <c r="L7753" s="3" t="s">
        <v>63136</v>
      </c>
      <c r="M7753">
        <v>5</v>
      </c>
      <c r="N7753">
        <v>6</v>
      </c>
      <c r="O7753">
        <v>-0.0045254379084028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63137</v>
      </c>
      <c r="F7754" s="3" t="s">
        <v>63138</v>
      </c>
      <c r="G7754" s="3" t="s">
        <v>63139</v>
      </c>
      <c r="H7754" s="3" t="s">
        <v>63140</v>
      </c>
      <c r="I7754" s="3" t="s">
        <v>63141</v>
      </c>
      <c r="J7754" s="3" t="s">
        <v>63142</v>
      </c>
      <c r="K7754" s="3" t="s">
        <v>63143</v>
      </c>
      <c r="L7754" s="3" t="s">
        <v>63144</v>
      </c>
      <c r="M7754">
        <v>5</v>
      </c>
      <c r="N7754">
        <v>5</v>
      </c>
      <c r="O7754">
        <v>-0.0274317963758298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63145</v>
      </c>
      <c r="F7755" s="3" t="s">
        <v>63146</v>
      </c>
      <c r="G7755" s="3" t="s">
        <v>63147</v>
      </c>
      <c r="H7755" s="3" t="s">
        <v>63148</v>
      </c>
      <c r="I7755" s="3" t="s">
        <v>63149</v>
      </c>
      <c r="J7755" s="3" t="s">
        <v>63150</v>
      </c>
      <c r="K7755" s="3" t="s">
        <v>63151</v>
      </c>
      <c r="L7755" s="3" t="s">
        <v>63152</v>
      </c>
      <c r="M7755">
        <v>2</v>
      </c>
      <c r="N7755">
        <v>3</v>
      </c>
      <c r="O7755" s="3" t="s">
        <v>63153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63154</v>
      </c>
      <c r="F7756" s="3" t="s">
        <v>63155</v>
      </c>
      <c r="G7756" s="3" t="s">
        <v>63156</v>
      </c>
      <c r="H7756" s="3" t="s">
        <v>63157</v>
      </c>
      <c r="I7756" s="3" t="s">
        <v>63158</v>
      </c>
      <c r="J7756" s="3" t="s">
        <v>63159</v>
      </c>
      <c r="K7756" s="3" t="s">
        <v>63160</v>
      </c>
      <c r="L7756" s="3" t="s">
        <v>63161</v>
      </c>
      <c r="M7756">
        <v>2</v>
      </c>
      <c r="N7756">
        <v>3</v>
      </c>
      <c r="O7756" s="3" t="s">
        <v>63162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63163</v>
      </c>
      <c r="F7757" s="3" t="s">
        <v>63164</v>
      </c>
      <c r="G7757" s="3" t="s">
        <v>63165</v>
      </c>
      <c r="H7757" s="3" t="s">
        <v>63166</v>
      </c>
      <c r="I7757" s="3" t="s">
        <v>63167</v>
      </c>
      <c r="J7757" s="3" t="s">
        <v>63168</v>
      </c>
      <c r="K7757" s="3" t="s">
        <v>63169</v>
      </c>
      <c r="L7757" s="3" t="s">
        <v>63170</v>
      </c>
      <c r="M7757">
        <v>2</v>
      </c>
      <c r="N7757">
        <v>3</v>
      </c>
      <c r="O7757" s="3" t="s">
        <v>63171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63172</v>
      </c>
      <c r="F7758" s="3" t="s">
        <v>63173</v>
      </c>
      <c r="G7758" s="3" t="s">
        <v>63174</v>
      </c>
      <c r="H7758" s="3" t="s">
        <v>63175</v>
      </c>
      <c r="I7758" s="3" t="s">
        <v>63176</v>
      </c>
      <c r="J7758" s="3" t="s">
        <v>63177</v>
      </c>
      <c r="K7758" s="3" t="s">
        <v>63178</v>
      </c>
      <c r="L7758" s="3" t="s">
        <v>63179</v>
      </c>
      <c r="M7758">
        <v>3</v>
      </c>
      <c r="N7758">
        <v>4</v>
      </c>
      <c r="O7758" s="3" t="s">
        <v>63180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63181</v>
      </c>
      <c r="F7759" s="3" t="s">
        <v>63182</v>
      </c>
      <c r="G7759" s="3" t="s">
        <v>63183</v>
      </c>
      <c r="H7759" s="3" t="s">
        <v>63184</v>
      </c>
      <c r="I7759" s="3" t="s">
        <v>63185</v>
      </c>
      <c r="J7759" s="3" t="s">
        <v>63186</v>
      </c>
      <c r="K7759" s="3" t="s">
        <v>63187</v>
      </c>
      <c r="L7759" s="3" t="s">
        <v>63188</v>
      </c>
      <c r="M7759">
        <v>3</v>
      </c>
      <c r="N7759">
        <v>3</v>
      </c>
      <c r="O7759" s="3" t="s">
        <v>63189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63190</v>
      </c>
      <c r="F7760" s="3" t="s">
        <v>63191</v>
      </c>
      <c r="G7760" s="3" t="s">
        <v>63192</v>
      </c>
      <c r="H7760" s="3" t="s">
        <v>63193</v>
      </c>
      <c r="I7760" s="3" t="s">
        <v>63194</v>
      </c>
      <c r="J7760" s="3" t="s">
        <v>63195</v>
      </c>
      <c r="K7760" s="3" t="s">
        <v>63196</v>
      </c>
      <c r="L7760" s="3" t="s">
        <v>63197</v>
      </c>
      <c r="M7760">
        <v>2</v>
      </c>
      <c r="N7760">
        <v>3</v>
      </c>
      <c r="O7760" s="3" t="s">
        <v>63198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63199</v>
      </c>
      <c r="F7761" s="3" t="s">
        <v>63200</v>
      </c>
      <c r="G7761" s="3" t="s">
        <v>63201</v>
      </c>
      <c r="H7761" s="3" t="s">
        <v>63202</v>
      </c>
      <c r="I7761" s="3" t="s">
        <v>63203</v>
      </c>
      <c r="J7761" s="3" t="s">
        <v>63204</v>
      </c>
      <c r="K7761" s="3" t="s">
        <v>63205</v>
      </c>
      <c r="L7761" s="3" t="s">
        <v>63206</v>
      </c>
      <c r="M7761">
        <v>6</v>
      </c>
      <c r="N7761">
        <v>4</v>
      </c>
      <c r="O7761" s="3" t="s">
        <v>63207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63208</v>
      </c>
      <c r="F7762" s="3" t="s">
        <v>63209</v>
      </c>
      <c r="G7762" s="3" t="s">
        <v>63210</v>
      </c>
      <c r="H7762" s="3" t="s">
        <v>63211</v>
      </c>
      <c r="I7762" s="3" t="s">
        <v>63212</v>
      </c>
      <c r="J7762" s="3" t="s">
        <v>63213</v>
      </c>
      <c r="K7762" s="3" t="s">
        <v>63214</v>
      </c>
      <c r="L7762" s="3" t="s">
        <v>63215</v>
      </c>
      <c r="M7762">
        <v>3</v>
      </c>
      <c r="N7762">
        <v>4</v>
      </c>
      <c r="O7762" s="3" t="s">
        <v>63216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63217</v>
      </c>
      <c r="F7763" s="3" t="s">
        <v>63218</v>
      </c>
      <c r="G7763" s="3" t="s">
        <v>63219</v>
      </c>
      <c r="H7763" s="3" t="s">
        <v>63220</v>
      </c>
      <c r="I7763" s="3" t="s">
        <v>63221</v>
      </c>
      <c r="J7763" s="3" t="s">
        <v>63222</v>
      </c>
      <c r="K7763" s="3" t="s">
        <v>63223</v>
      </c>
      <c r="L7763" s="3" t="s">
        <v>63224</v>
      </c>
      <c r="M7763">
        <v>5</v>
      </c>
      <c r="N7763">
        <v>3</v>
      </c>
      <c r="O7763">
        <v>-0.0043866621682981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63225</v>
      </c>
      <c r="F7764" s="3" t="s">
        <v>63226</v>
      </c>
      <c r="G7764" s="3" t="s">
        <v>63227</v>
      </c>
      <c r="H7764" s="3" t="s">
        <v>63228</v>
      </c>
      <c r="I7764" s="3" t="s">
        <v>63229</v>
      </c>
      <c r="J7764" s="3" t="s">
        <v>63230</v>
      </c>
      <c r="K7764" s="3" t="s">
        <v>63231</v>
      </c>
      <c r="L7764" s="3" t="s">
        <v>63232</v>
      </c>
      <c r="M7764">
        <v>6</v>
      </c>
      <c r="N7764">
        <v>5</v>
      </c>
      <c r="O7764" s="3" t="s">
        <v>63233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63234</v>
      </c>
      <c r="F7765" s="3" t="s">
        <v>63235</v>
      </c>
      <c r="G7765" s="3" t="s">
        <v>63236</v>
      </c>
      <c r="H7765" s="3" t="s">
        <v>63237</v>
      </c>
      <c r="I7765" s="3" t="s">
        <v>63238</v>
      </c>
      <c r="J7765" s="3" t="s">
        <v>63239</v>
      </c>
      <c r="K7765" s="3" t="s">
        <v>63240</v>
      </c>
      <c r="L7765" s="3" t="s">
        <v>63241</v>
      </c>
      <c r="M7765">
        <v>5</v>
      </c>
      <c r="N7765">
        <v>7</v>
      </c>
      <c r="O7765">
        <v>-0.0425502659149272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63242</v>
      </c>
      <c r="F7766" s="3" t="s">
        <v>63243</v>
      </c>
      <c r="G7766" s="3" t="s">
        <v>63244</v>
      </c>
      <c r="H7766" s="3" t="s">
        <v>63245</v>
      </c>
      <c r="I7766" s="3" t="s">
        <v>63246</v>
      </c>
      <c r="J7766" s="3" t="s">
        <v>63247</v>
      </c>
      <c r="K7766" s="3" t="s">
        <v>63248</v>
      </c>
      <c r="L7766" s="3" t="s">
        <v>63249</v>
      </c>
      <c r="M7766">
        <v>3</v>
      </c>
      <c r="N7766">
        <v>5</v>
      </c>
      <c r="O7766">
        <v>-0.034297724074974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63250</v>
      </c>
      <c r="F7767" s="3" t="s">
        <v>63251</v>
      </c>
      <c r="G7767" s="3" t="s">
        <v>63252</v>
      </c>
      <c r="H7767" s="3" t="s">
        <v>63253</v>
      </c>
      <c r="I7767" s="3" t="s">
        <v>63254</v>
      </c>
      <c r="J7767" s="3" t="s">
        <v>63255</v>
      </c>
      <c r="K7767" s="3" t="s">
        <v>63256</v>
      </c>
      <c r="L7767" s="3" t="s">
        <v>63257</v>
      </c>
      <c r="M7767">
        <v>3</v>
      </c>
      <c r="N7767">
        <v>4</v>
      </c>
      <c r="O7767" s="3" t="s">
        <v>63258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63259</v>
      </c>
      <c r="F7768" s="3" t="s">
        <v>63260</v>
      </c>
      <c r="G7768" s="3" t="s">
        <v>63261</v>
      </c>
      <c r="H7768" s="3" t="s">
        <v>63262</v>
      </c>
      <c r="I7768" s="3" t="s">
        <v>63263</v>
      </c>
      <c r="J7768" s="3" t="s">
        <v>63264</v>
      </c>
      <c r="K7768" s="3" t="s">
        <v>63265</v>
      </c>
      <c r="L7768" s="3" t="s">
        <v>63266</v>
      </c>
      <c r="M7768">
        <v>3</v>
      </c>
      <c r="N7768">
        <v>5</v>
      </c>
      <c r="O7768" s="3" t="s">
        <v>63267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63268</v>
      </c>
      <c r="F7769" s="3" t="s">
        <v>63269</v>
      </c>
      <c r="G7769" s="3" t="s">
        <v>63270</v>
      </c>
      <c r="H7769" s="3" t="s">
        <v>63271</v>
      </c>
      <c r="I7769" s="3" t="s">
        <v>63272</v>
      </c>
      <c r="J7769" s="3" t="s">
        <v>63273</v>
      </c>
      <c r="K7769" s="3" t="s">
        <v>63274</v>
      </c>
      <c r="L7769" s="3" t="s">
        <v>63275</v>
      </c>
      <c r="M7769">
        <v>4</v>
      </c>
      <c r="N7769">
        <v>5</v>
      </c>
      <c r="O7769" s="3" t="s">
        <v>63276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63277</v>
      </c>
      <c r="F7770" s="3" t="s">
        <v>63278</v>
      </c>
      <c r="G7770" s="3" t="s">
        <v>63279</v>
      </c>
      <c r="H7770" s="3" t="s">
        <v>63280</v>
      </c>
      <c r="I7770" s="3" t="s">
        <v>63281</v>
      </c>
      <c r="J7770" s="3" t="s">
        <v>63282</v>
      </c>
      <c r="K7770" s="3" t="s">
        <v>63283</v>
      </c>
      <c r="L7770" s="3" t="s">
        <v>63284</v>
      </c>
      <c r="M7770">
        <v>4</v>
      </c>
      <c r="N7770">
        <v>5</v>
      </c>
      <c r="O7770">
        <v>-0.0268891802717443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63285</v>
      </c>
      <c r="F7771" s="3" t="s">
        <v>63286</v>
      </c>
      <c r="G7771" s="3" t="s">
        <v>63287</v>
      </c>
      <c r="H7771" s="3" t="s">
        <v>63288</v>
      </c>
      <c r="I7771" s="3" t="s">
        <v>63289</v>
      </c>
      <c r="J7771" s="3" t="s">
        <v>63290</v>
      </c>
      <c r="K7771" s="3" t="s">
        <v>63291</v>
      </c>
      <c r="L7771" s="3" t="s">
        <v>63292</v>
      </c>
      <c r="M7771">
        <v>4</v>
      </c>
      <c r="N7771">
        <v>3</v>
      </c>
      <c r="O7771" s="3" t="s">
        <v>63293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63294</v>
      </c>
      <c r="F7772" s="3" t="s">
        <v>63295</v>
      </c>
      <c r="G7772" s="3" t="s">
        <v>63296</v>
      </c>
      <c r="H7772" s="3" t="s">
        <v>63297</v>
      </c>
      <c r="I7772" s="3" t="s">
        <v>63298</v>
      </c>
      <c r="J7772" s="3" t="s">
        <v>63299</v>
      </c>
      <c r="K7772" s="3" t="s">
        <v>63300</v>
      </c>
      <c r="L7772" s="3" t="s">
        <v>63301</v>
      </c>
      <c r="M7772">
        <v>8</v>
      </c>
      <c r="N7772">
        <v>7</v>
      </c>
      <c r="O7772" s="3" t="s">
        <v>63302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63303</v>
      </c>
      <c r="F7773" s="3" t="s">
        <v>63304</v>
      </c>
      <c r="G7773" s="3" t="s">
        <v>63305</v>
      </c>
      <c r="H7773" s="3" t="s">
        <v>63306</v>
      </c>
      <c r="I7773" s="3" t="s">
        <v>63307</v>
      </c>
      <c r="J7773" s="3" t="s">
        <v>63308</v>
      </c>
      <c r="K7773" s="3" t="s">
        <v>63309</v>
      </c>
      <c r="L7773" s="3" t="s">
        <v>63310</v>
      </c>
      <c r="M7773">
        <v>3</v>
      </c>
      <c r="N7773">
        <v>4</v>
      </c>
      <c r="O7773" s="3" t="s">
        <v>63311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63312</v>
      </c>
      <c r="F7774" s="3" t="s">
        <v>63313</v>
      </c>
      <c r="G7774" s="3" t="s">
        <v>63314</v>
      </c>
      <c r="H7774" s="3" t="s">
        <v>63315</v>
      </c>
      <c r="I7774" s="3" t="s">
        <v>63316</v>
      </c>
      <c r="J7774" s="3" t="s">
        <v>63317</v>
      </c>
      <c r="K7774" s="3" t="s">
        <v>63318</v>
      </c>
      <c r="L7774" s="3" t="s">
        <v>63319</v>
      </c>
      <c r="M7774">
        <v>3</v>
      </c>
      <c r="N7774">
        <v>5</v>
      </c>
      <c r="O7774" s="3" t="s">
        <v>63320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63321</v>
      </c>
      <c r="F7775" s="3" t="s">
        <v>63322</v>
      </c>
      <c r="G7775" s="3" t="s">
        <v>63323</v>
      </c>
      <c r="H7775" s="3" t="s">
        <v>63324</v>
      </c>
      <c r="I7775" s="3" t="s">
        <v>63325</v>
      </c>
      <c r="J7775" s="3" t="s">
        <v>63326</v>
      </c>
      <c r="K7775" s="3" t="s">
        <v>63327</v>
      </c>
      <c r="L7775" s="3" t="s">
        <v>63328</v>
      </c>
      <c r="M7775">
        <v>3</v>
      </c>
      <c r="N7775">
        <v>5</v>
      </c>
      <c r="O7775" s="3" t="s">
        <v>63329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63330</v>
      </c>
      <c r="F7776">
        <v>-1.18938293457029</v>
      </c>
      <c r="G7776" s="3" t="s">
        <v>63331</v>
      </c>
      <c r="H7776" s="3" t="s">
        <v>63332</v>
      </c>
      <c r="I7776" s="3" t="s">
        <v>63333</v>
      </c>
      <c r="J7776" s="3" t="s">
        <v>63334</v>
      </c>
      <c r="K7776" s="3" t="s">
        <v>63335</v>
      </c>
      <c r="L7776" s="3" t="s">
        <v>63336</v>
      </c>
      <c r="M7776">
        <v>4</v>
      </c>
      <c r="N7776">
        <v>4</v>
      </c>
      <c r="O7776" s="3" t="s">
        <v>63337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63338</v>
      </c>
      <c r="F7777" s="3" t="s">
        <v>63339</v>
      </c>
      <c r="G7777" s="3" t="s">
        <v>63340</v>
      </c>
      <c r="H7777" s="3" t="s">
        <v>63341</v>
      </c>
      <c r="I7777" s="3" t="s">
        <v>63342</v>
      </c>
      <c r="J7777" s="3" t="s">
        <v>63343</v>
      </c>
      <c r="K7777" s="3" t="s">
        <v>63344</v>
      </c>
      <c r="L7777" s="3" t="s">
        <v>63345</v>
      </c>
      <c r="M7777">
        <v>3</v>
      </c>
      <c r="N7777">
        <v>5</v>
      </c>
      <c r="O7777" s="3" t="s">
        <v>63346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63347</v>
      </c>
      <c r="F7778" s="3" t="s">
        <v>63348</v>
      </c>
      <c r="G7778" s="3" t="s">
        <v>63349</v>
      </c>
      <c r="H7778" s="3" t="s">
        <v>63350</v>
      </c>
      <c r="I7778" s="3" t="s">
        <v>63351</v>
      </c>
      <c r="J7778" s="3" t="s">
        <v>63352</v>
      </c>
      <c r="K7778" s="3" t="s">
        <v>63353</v>
      </c>
      <c r="L7778" s="3" t="s">
        <v>63354</v>
      </c>
      <c r="M7778">
        <v>5</v>
      </c>
      <c r="N7778">
        <v>6</v>
      </c>
      <c r="O7778" s="3" t="s">
        <v>63355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63356</v>
      </c>
      <c r="F7779" s="3" t="s">
        <v>63357</v>
      </c>
      <c r="G7779" s="3" t="s">
        <v>63358</v>
      </c>
      <c r="H7779" s="3" t="s">
        <v>63359</v>
      </c>
      <c r="I7779" s="3" t="s">
        <v>63360</v>
      </c>
      <c r="J7779" s="3" t="s">
        <v>63361</v>
      </c>
      <c r="K7779" s="3" t="s">
        <v>63362</v>
      </c>
      <c r="L7779" s="3" t="s">
        <v>63363</v>
      </c>
      <c r="M7779">
        <v>5</v>
      </c>
      <c r="N7779">
        <v>3</v>
      </c>
      <c r="O7779" s="3" t="s">
        <v>63364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63365</v>
      </c>
      <c r="F7780" s="3" t="s">
        <v>63366</v>
      </c>
      <c r="G7780" s="3" t="s">
        <v>63367</v>
      </c>
      <c r="H7780" s="3" t="s">
        <v>63368</v>
      </c>
      <c r="I7780" s="3" t="s">
        <v>63369</v>
      </c>
      <c r="J7780" s="3" t="s">
        <v>63370</v>
      </c>
      <c r="K7780" s="3" t="s">
        <v>63371</v>
      </c>
      <c r="L7780" s="3" t="s">
        <v>63372</v>
      </c>
      <c r="M7780">
        <v>6</v>
      </c>
      <c r="N7780">
        <v>7</v>
      </c>
      <c r="O7780" s="3" t="s">
        <v>63373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63374</v>
      </c>
      <c r="F7781" s="3" t="s">
        <v>63375</v>
      </c>
      <c r="G7781" s="3" t="s">
        <v>63376</v>
      </c>
      <c r="H7781" s="3" t="s">
        <v>63377</v>
      </c>
      <c r="I7781" s="3" t="s">
        <v>63378</v>
      </c>
      <c r="J7781" s="3" t="s">
        <v>63379</v>
      </c>
      <c r="K7781" s="3" t="s">
        <v>63380</v>
      </c>
      <c r="L7781" s="3" t="s">
        <v>63381</v>
      </c>
      <c r="M7781">
        <v>5</v>
      </c>
      <c r="N7781">
        <v>7</v>
      </c>
      <c r="O7781">
        <v>-0.0789429193430256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63382</v>
      </c>
      <c r="F7782" s="3" t="s">
        <v>63383</v>
      </c>
      <c r="G7782" s="3" t="s">
        <v>63384</v>
      </c>
      <c r="H7782" s="3" t="s">
        <v>63385</v>
      </c>
      <c r="I7782" s="3" t="s">
        <v>63386</v>
      </c>
      <c r="J7782" s="3" t="s">
        <v>63387</v>
      </c>
      <c r="K7782" s="3" t="s">
        <v>63388</v>
      </c>
      <c r="L7782" s="3" t="s">
        <v>63389</v>
      </c>
      <c r="M7782">
        <v>4</v>
      </c>
      <c r="N7782">
        <v>8</v>
      </c>
      <c r="O7782">
        <v>-0.0561252091223862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63390</v>
      </c>
      <c r="F7783" s="3" t="s">
        <v>63391</v>
      </c>
      <c r="G7783" s="3" t="s">
        <v>63392</v>
      </c>
      <c r="H7783" s="3" t="s">
        <v>63393</v>
      </c>
      <c r="I7783" s="3" t="s">
        <v>63394</v>
      </c>
      <c r="J7783" s="3" t="s">
        <v>63395</v>
      </c>
      <c r="K7783" s="3" t="s">
        <v>63396</v>
      </c>
      <c r="L7783" s="3" t="s">
        <v>63397</v>
      </c>
      <c r="M7783">
        <v>5</v>
      </c>
      <c r="N7783">
        <v>7</v>
      </c>
      <c r="O7783">
        <v>-0.104245086307654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63398</v>
      </c>
      <c r="F7784" s="3" t="s">
        <v>63399</v>
      </c>
      <c r="G7784" s="3" t="s">
        <v>63400</v>
      </c>
      <c r="H7784" s="3" t="s">
        <v>63401</v>
      </c>
      <c r="I7784" s="3" t="s">
        <v>63402</v>
      </c>
      <c r="J7784" s="3" t="s">
        <v>63403</v>
      </c>
      <c r="K7784" s="3" t="s">
        <v>63404</v>
      </c>
      <c r="L7784" s="3" t="s">
        <v>63405</v>
      </c>
      <c r="M7784">
        <v>3</v>
      </c>
      <c r="N7784">
        <v>5</v>
      </c>
      <c r="O7784">
        <v>-0.0335180718603447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63406</v>
      </c>
      <c r="F7785">
        <v>-0.0073181152343522</v>
      </c>
      <c r="G7785" s="3" t="s">
        <v>63407</v>
      </c>
      <c r="H7785" s="3" t="s">
        <v>63408</v>
      </c>
      <c r="I7785" s="3" t="s">
        <v>63409</v>
      </c>
      <c r="J7785" s="3" t="s">
        <v>63410</v>
      </c>
      <c r="K7785" s="3" t="s">
        <v>63411</v>
      </c>
      <c r="L7785" s="3" t="s">
        <v>63412</v>
      </c>
      <c r="M7785">
        <v>4</v>
      </c>
      <c r="N7785">
        <v>5</v>
      </c>
      <c r="O7785" s="3" t="s">
        <v>63413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63414</v>
      </c>
      <c r="F7786" s="3" t="s">
        <v>63415</v>
      </c>
      <c r="G7786" s="3" t="s">
        <v>63416</v>
      </c>
      <c r="H7786" s="3" t="s">
        <v>63417</v>
      </c>
      <c r="I7786" s="3" t="s">
        <v>63418</v>
      </c>
      <c r="J7786" s="3" t="s">
        <v>63419</v>
      </c>
      <c r="K7786" s="3" t="s">
        <v>63420</v>
      </c>
      <c r="L7786" s="3" t="s">
        <v>63421</v>
      </c>
      <c r="M7786">
        <v>5</v>
      </c>
      <c r="N7786">
        <v>7</v>
      </c>
      <c r="O7786">
        <v>-0.0186370713243403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63422</v>
      </c>
      <c r="F7787" s="3" t="s">
        <v>63423</v>
      </c>
      <c r="G7787" s="3" t="s">
        <v>63424</v>
      </c>
      <c r="H7787" s="3" t="s">
        <v>63425</v>
      </c>
      <c r="I7787" s="3" t="s">
        <v>63426</v>
      </c>
      <c r="J7787" s="3" t="s">
        <v>63427</v>
      </c>
      <c r="K7787" s="3" t="s">
        <v>63428</v>
      </c>
      <c r="L7787" s="3" t="s">
        <v>63429</v>
      </c>
      <c r="M7787">
        <v>5</v>
      </c>
      <c r="N7787">
        <v>7</v>
      </c>
      <c r="O7787">
        <v>-0.0754482272377565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63430</v>
      </c>
      <c r="F7788" s="3" t="s">
        <v>63431</v>
      </c>
      <c r="G7788" s="3" t="s">
        <v>63432</v>
      </c>
      <c r="H7788" s="3" t="s">
        <v>63433</v>
      </c>
      <c r="I7788" s="3" t="s">
        <v>63434</v>
      </c>
      <c r="J7788" s="3" t="s">
        <v>63435</v>
      </c>
      <c r="K7788" s="3" t="s">
        <v>63436</v>
      </c>
      <c r="L7788" s="3" t="s">
        <v>63437</v>
      </c>
      <c r="M7788">
        <v>4</v>
      </c>
      <c r="N7788">
        <v>7</v>
      </c>
      <c r="O7788">
        <v>-0.0539988932478678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63438</v>
      </c>
      <c r="F7789" s="3" t="s">
        <v>63439</v>
      </c>
      <c r="G7789" s="3" t="s">
        <v>63440</v>
      </c>
      <c r="H7789" s="3" t="s">
        <v>63441</v>
      </c>
      <c r="I7789" s="3" t="s">
        <v>63442</v>
      </c>
      <c r="J7789" s="3" t="s">
        <v>63443</v>
      </c>
      <c r="K7789" s="3" t="s">
        <v>63444</v>
      </c>
      <c r="L7789" s="3" t="s">
        <v>63445</v>
      </c>
      <c r="M7789">
        <v>5</v>
      </c>
      <c r="N7789">
        <v>5</v>
      </c>
      <c r="O7789">
        <v>-0.0026202210422423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63446</v>
      </c>
      <c r="F7790" s="3" t="s">
        <v>63447</v>
      </c>
      <c r="G7790" s="3" t="s">
        <v>63448</v>
      </c>
      <c r="H7790">
        <v>69.45491065979</v>
      </c>
      <c r="I7790" s="3" t="s">
        <v>63449</v>
      </c>
      <c r="J7790" s="3" t="s">
        <v>63450</v>
      </c>
      <c r="K7790" s="3" t="s">
        <v>63451</v>
      </c>
      <c r="L7790" s="3" t="s">
        <v>63452</v>
      </c>
      <c r="M7790">
        <v>3</v>
      </c>
      <c r="N7790">
        <v>4</v>
      </c>
      <c r="O7790">
        <v>-0.0331022589550087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63453</v>
      </c>
      <c r="F7791" s="3" t="s">
        <v>63454</v>
      </c>
      <c r="G7791" s="3" t="s">
        <v>63455</v>
      </c>
      <c r="H7791" s="3" t="s">
        <v>63456</v>
      </c>
      <c r="I7791" s="3" t="s">
        <v>63457</v>
      </c>
      <c r="J7791" s="3" t="s">
        <v>63458</v>
      </c>
      <c r="K7791" s="3" t="s">
        <v>63459</v>
      </c>
      <c r="L7791" s="3" t="s">
        <v>63460</v>
      </c>
      <c r="M7791">
        <v>4</v>
      </c>
      <c r="N7791">
        <v>5</v>
      </c>
      <c r="O7791">
        <v>-0.0339879689326027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63461</v>
      </c>
      <c r="F7792" s="3" t="s">
        <v>63462</v>
      </c>
      <c r="G7792" s="3" t="s">
        <v>63463</v>
      </c>
      <c r="H7792" s="3" t="s">
        <v>63464</v>
      </c>
      <c r="I7792" s="3" t="s">
        <v>63465</v>
      </c>
      <c r="J7792" s="3" t="s">
        <v>63466</v>
      </c>
      <c r="K7792" s="3" t="s">
        <v>63467</v>
      </c>
      <c r="L7792" s="3" t="s">
        <v>63468</v>
      </c>
      <c r="M7792">
        <v>5</v>
      </c>
      <c r="N7792">
        <v>5</v>
      </c>
      <c r="O7792" s="3" t="s">
        <v>63469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63470</v>
      </c>
      <c r="F7793" s="3" t="s">
        <v>63471</v>
      </c>
      <c r="G7793" s="3" t="s">
        <v>63472</v>
      </c>
      <c r="H7793" s="3" t="s">
        <v>63473</v>
      </c>
      <c r="I7793" s="3" t="s">
        <v>63474</v>
      </c>
      <c r="J7793" s="3" t="s">
        <v>63475</v>
      </c>
      <c r="K7793" s="3" t="s">
        <v>63476</v>
      </c>
      <c r="L7793" s="3" t="s">
        <v>63477</v>
      </c>
      <c r="M7793">
        <v>4</v>
      </c>
      <c r="N7793">
        <v>7</v>
      </c>
      <c r="O7793">
        <v>-0.0996048527743439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63478</v>
      </c>
      <c r="F7794" s="3" t="s">
        <v>63479</v>
      </c>
      <c r="G7794" s="3" t="s">
        <v>63480</v>
      </c>
      <c r="H7794" s="3" t="s">
        <v>63481</v>
      </c>
      <c r="I7794" s="3" t="s">
        <v>63482</v>
      </c>
      <c r="J7794" s="3" t="s">
        <v>63483</v>
      </c>
      <c r="K7794" s="3" t="s">
        <v>63484</v>
      </c>
      <c r="L7794" s="3" t="s">
        <v>63485</v>
      </c>
      <c r="M7794">
        <v>3</v>
      </c>
      <c r="N7794">
        <v>7</v>
      </c>
      <c r="O7794">
        <v>-0.164739728347759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63486</v>
      </c>
      <c r="F7795" s="3" t="s">
        <v>63487</v>
      </c>
      <c r="G7795" s="3" t="s">
        <v>63488</v>
      </c>
      <c r="H7795" s="3" t="s">
        <v>63489</v>
      </c>
      <c r="I7795" s="3" t="s">
        <v>63490</v>
      </c>
      <c r="J7795" s="3" t="s">
        <v>63491</v>
      </c>
      <c r="K7795" s="3" t="s">
        <v>63492</v>
      </c>
      <c r="L7795" s="3" t="s">
        <v>63493</v>
      </c>
      <c r="M7795">
        <v>3</v>
      </c>
      <c r="N7795">
        <v>5</v>
      </c>
      <c r="O7795">
        <v>-0.0431246566776279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63494</v>
      </c>
      <c r="F7796" s="3" t="s">
        <v>63495</v>
      </c>
      <c r="G7796">
        <v>86.1173828125</v>
      </c>
      <c r="H7796" s="3" t="s">
        <v>63496</v>
      </c>
      <c r="I7796" s="3" t="s">
        <v>63497</v>
      </c>
      <c r="J7796" s="3" t="s">
        <v>63498</v>
      </c>
      <c r="K7796" s="3" t="s">
        <v>63499</v>
      </c>
      <c r="L7796" s="3" t="s">
        <v>63500</v>
      </c>
      <c r="M7796">
        <v>3</v>
      </c>
      <c r="N7796">
        <v>5</v>
      </c>
      <c r="O7796">
        <v>-0.0811294692096346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63501</v>
      </c>
      <c r="F7797" s="3" t="s">
        <v>63502</v>
      </c>
      <c r="G7797" s="3" t="s">
        <v>63503</v>
      </c>
      <c r="H7797" s="3" t="s">
        <v>63504</v>
      </c>
      <c r="I7797" s="3" t="s">
        <v>63505</v>
      </c>
      <c r="J7797" s="3" t="s">
        <v>63506</v>
      </c>
      <c r="K7797" s="3" t="s">
        <v>63507</v>
      </c>
      <c r="L7797" s="3" t="s">
        <v>63508</v>
      </c>
      <c r="M7797">
        <v>4</v>
      </c>
      <c r="N7797">
        <v>5</v>
      </c>
      <c r="O7797" s="3" t="s">
        <v>63509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63510</v>
      </c>
      <c r="F7798" s="3" t="s">
        <v>63511</v>
      </c>
      <c r="G7798" s="3" t="s">
        <v>63512</v>
      </c>
      <c r="H7798" s="3" t="s">
        <v>63513</v>
      </c>
      <c r="I7798" s="3" t="s">
        <v>63514</v>
      </c>
      <c r="J7798" s="3" t="s">
        <v>63515</v>
      </c>
      <c r="K7798" s="3" t="s">
        <v>63516</v>
      </c>
      <c r="L7798" s="3" t="s">
        <v>63517</v>
      </c>
      <c r="M7798">
        <v>4</v>
      </c>
      <c r="N7798">
        <v>6</v>
      </c>
      <c r="O7798">
        <v>-0.0017721075831395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63518</v>
      </c>
      <c r="F7799" s="3" t="s">
        <v>63519</v>
      </c>
      <c r="G7799" s="3" t="s">
        <v>63520</v>
      </c>
      <c r="H7799" s="3" t="s">
        <v>63521</v>
      </c>
      <c r="I7799" s="3" t="s">
        <v>63522</v>
      </c>
      <c r="J7799" s="3" t="s">
        <v>63523</v>
      </c>
      <c r="K7799" s="3" t="s">
        <v>63524</v>
      </c>
      <c r="L7799" s="3" t="s">
        <v>63525</v>
      </c>
      <c r="M7799">
        <v>6</v>
      </c>
      <c r="N7799">
        <v>7</v>
      </c>
      <c r="O7799">
        <v>-0.0738755016904062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63526</v>
      </c>
      <c r="F7800" s="3" t="s">
        <v>63527</v>
      </c>
      <c r="G7800" s="3" t="s">
        <v>63528</v>
      </c>
      <c r="H7800" s="3" t="s">
        <v>63529</v>
      </c>
      <c r="I7800" s="3" t="s">
        <v>63530</v>
      </c>
      <c r="J7800" s="3" t="s">
        <v>63531</v>
      </c>
      <c r="K7800" s="3" t="s">
        <v>63532</v>
      </c>
      <c r="L7800" s="3" t="s">
        <v>63533</v>
      </c>
      <c r="M7800">
        <v>4</v>
      </c>
      <c r="N7800">
        <v>5</v>
      </c>
      <c r="O7800">
        <v>-0.0087500884529014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63534</v>
      </c>
      <c r="F7801" s="3" t="s">
        <v>63535</v>
      </c>
      <c r="G7801" s="3" t="s">
        <v>63536</v>
      </c>
      <c r="H7801" s="3" t="s">
        <v>63537</v>
      </c>
      <c r="I7801" s="3" t="s">
        <v>63538</v>
      </c>
      <c r="J7801" s="3" t="s">
        <v>63539</v>
      </c>
      <c r="K7801" s="3" t="s">
        <v>63540</v>
      </c>
      <c r="L7801" s="3" t="s">
        <v>63541</v>
      </c>
      <c r="M7801">
        <v>5</v>
      </c>
      <c r="N7801">
        <v>6</v>
      </c>
      <c r="O7801">
        <v>-0.103724370540816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63542</v>
      </c>
      <c r="F7802" s="3" t="s">
        <v>63543</v>
      </c>
      <c r="G7802" s="3" t="s">
        <v>63544</v>
      </c>
      <c r="H7802" s="3" t="s">
        <v>63545</v>
      </c>
      <c r="I7802" s="3" t="s">
        <v>63546</v>
      </c>
      <c r="J7802" s="3" t="s">
        <v>63547</v>
      </c>
      <c r="K7802" s="3" t="s">
        <v>63548</v>
      </c>
      <c r="L7802" s="3" t="s">
        <v>63549</v>
      </c>
      <c r="M7802">
        <v>5</v>
      </c>
      <c r="N7802">
        <v>6</v>
      </c>
      <c r="O7802">
        <v>-0.202606756422651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63550</v>
      </c>
      <c r="F7803" s="3" t="s">
        <v>63551</v>
      </c>
      <c r="G7803" s="3" t="s">
        <v>63552</v>
      </c>
      <c r="H7803" s="3" t="s">
        <v>63553</v>
      </c>
      <c r="I7803" s="3" t="s">
        <v>63554</v>
      </c>
      <c r="J7803" s="3" t="s">
        <v>63555</v>
      </c>
      <c r="K7803" s="3" t="s">
        <v>63556</v>
      </c>
      <c r="L7803" s="3" t="s">
        <v>63557</v>
      </c>
      <c r="M7803">
        <v>4</v>
      </c>
      <c r="N7803">
        <v>5</v>
      </c>
      <c r="O7803">
        <v>-0.0406549391937526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63558</v>
      </c>
      <c r="F7804" s="3" t="s">
        <v>63559</v>
      </c>
      <c r="G7804">
        <v>92.45419921875</v>
      </c>
      <c r="H7804" s="3" t="s">
        <v>63560</v>
      </c>
      <c r="I7804" s="3" t="s">
        <v>63561</v>
      </c>
      <c r="J7804" s="3" t="s">
        <v>63562</v>
      </c>
      <c r="K7804" s="3" t="s">
        <v>63563</v>
      </c>
      <c r="L7804" s="3" t="s">
        <v>63564</v>
      </c>
      <c r="M7804">
        <v>8</v>
      </c>
      <c r="N7804">
        <v>8</v>
      </c>
      <c r="O7804">
        <v>-0.109558191798384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63565</v>
      </c>
      <c r="F7805" s="3" t="s">
        <v>63566</v>
      </c>
      <c r="G7805" s="3" t="s">
        <v>63567</v>
      </c>
      <c r="H7805" s="3" t="s">
        <v>63568</v>
      </c>
      <c r="I7805" s="3" t="s">
        <v>63569</v>
      </c>
      <c r="J7805" s="3" t="s">
        <v>63570</v>
      </c>
      <c r="K7805" s="3" t="s">
        <v>63571</v>
      </c>
      <c r="L7805" s="3" t="s">
        <v>63572</v>
      </c>
      <c r="M7805">
        <v>3</v>
      </c>
      <c r="N7805">
        <v>6</v>
      </c>
      <c r="O7805">
        <v>-0.0963371282829856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63573</v>
      </c>
      <c r="F7806" s="3" t="s">
        <v>63574</v>
      </c>
      <c r="G7806" s="3" t="s">
        <v>63575</v>
      </c>
      <c r="H7806" s="3" t="s">
        <v>63576</v>
      </c>
      <c r="I7806" s="3" t="s">
        <v>63577</v>
      </c>
      <c r="J7806" s="3" t="s">
        <v>63578</v>
      </c>
      <c r="K7806" s="3" t="s">
        <v>63579</v>
      </c>
      <c r="L7806" s="3" t="s">
        <v>63580</v>
      </c>
      <c r="M7806">
        <v>6</v>
      </c>
      <c r="N7806">
        <v>8</v>
      </c>
      <c r="O7806">
        <v>-0.218049659544267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63581</v>
      </c>
      <c r="F7807" s="3" t="s">
        <v>63582</v>
      </c>
      <c r="G7807" s="3" t="s">
        <v>63583</v>
      </c>
      <c r="H7807" s="3" t="s">
        <v>63584</v>
      </c>
      <c r="I7807" s="3" t="s">
        <v>63585</v>
      </c>
      <c r="J7807" s="3" t="s">
        <v>63586</v>
      </c>
      <c r="K7807" s="3" t="s">
        <v>63587</v>
      </c>
      <c r="L7807" s="3" t="s">
        <v>63588</v>
      </c>
      <c r="M7807">
        <v>3</v>
      </c>
      <c r="N7807">
        <v>5</v>
      </c>
      <c r="O7807">
        <v>-0.0763222500628587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63589</v>
      </c>
      <c r="F7808" s="3" t="s">
        <v>63590</v>
      </c>
      <c r="G7808" s="3" t="s">
        <v>63591</v>
      </c>
      <c r="H7808">
        <v>96.4392578125</v>
      </c>
      <c r="I7808" s="3" t="s">
        <v>63592</v>
      </c>
      <c r="J7808" s="3" t="s">
        <v>63593</v>
      </c>
      <c r="K7808" s="3" t="s">
        <v>63594</v>
      </c>
      <c r="L7808" s="3" t="s">
        <v>63595</v>
      </c>
      <c r="M7808">
        <v>4</v>
      </c>
      <c r="N7808">
        <v>5</v>
      </c>
      <c r="O7808">
        <v>-0.0854127200417568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63596</v>
      </c>
      <c r="F7809" s="3" t="s">
        <v>63597</v>
      </c>
      <c r="G7809" s="3" t="s">
        <v>63598</v>
      </c>
      <c r="H7809" s="3" t="s">
        <v>63599</v>
      </c>
      <c r="I7809" s="3" t="s">
        <v>63600</v>
      </c>
      <c r="J7809" s="3" t="s">
        <v>63601</v>
      </c>
      <c r="K7809" s="3" t="s">
        <v>63602</v>
      </c>
      <c r="L7809" s="3" t="s">
        <v>63603</v>
      </c>
      <c r="M7809">
        <v>5</v>
      </c>
      <c r="N7809">
        <v>7</v>
      </c>
      <c r="O7809">
        <v>-0.0833304062571649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63604</v>
      </c>
      <c r="F7810" s="3" t="s">
        <v>63605</v>
      </c>
      <c r="G7810" s="3" t="s">
        <v>63606</v>
      </c>
      <c r="H7810" s="3" t="s">
        <v>63607</v>
      </c>
      <c r="I7810" s="3" t="s">
        <v>63608</v>
      </c>
      <c r="J7810" s="3" t="s">
        <v>63609</v>
      </c>
      <c r="K7810" s="3" t="s">
        <v>63610</v>
      </c>
      <c r="L7810" s="3" t="s">
        <v>63611</v>
      </c>
      <c r="M7810">
        <v>3</v>
      </c>
      <c r="N7810">
        <v>4</v>
      </c>
      <c r="O7810">
        <v>-0.062121154604967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63612</v>
      </c>
      <c r="F7811" s="3" t="s">
        <v>63613</v>
      </c>
      <c r="G7811" s="3" t="s">
        <v>63614</v>
      </c>
      <c r="H7811" s="3" t="s">
        <v>63615</v>
      </c>
      <c r="I7811" s="3" t="s">
        <v>63616</v>
      </c>
      <c r="J7811" s="3" t="s">
        <v>63617</v>
      </c>
      <c r="K7811" s="3" t="s">
        <v>63618</v>
      </c>
      <c r="L7811" s="3" t="s">
        <v>63619</v>
      </c>
      <c r="M7811">
        <v>4</v>
      </c>
      <c r="N7811">
        <v>7</v>
      </c>
      <c r="O7811">
        <v>-0.168932365712316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63620</v>
      </c>
      <c r="F7812" s="3" t="s">
        <v>63621</v>
      </c>
      <c r="G7812" s="3" t="s">
        <v>63622</v>
      </c>
      <c r="H7812" s="3" t="s">
        <v>63623</v>
      </c>
      <c r="I7812" s="3" t="s">
        <v>63624</v>
      </c>
      <c r="J7812" s="3" t="s">
        <v>63625</v>
      </c>
      <c r="K7812" s="3" t="s">
        <v>63626</v>
      </c>
      <c r="L7812" s="3" t="s">
        <v>63627</v>
      </c>
      <c r="M7812">
        <v>8</v>
      </c>
      <c r="N7812">
        <v>6</v>
      </c>
      <c r="O7812" s="3" t="s">
        <v>63628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63629</v>
      </c>
      <c r="F7813" s="3" t="s">
        <v>63630</v>
      </c>
      <c r="G7813" s="3" t="s">
        <v>63631</v>
      </c>
      <c r="H7813" s="3" t="s">
        <v>63632</v>
      </c>
      <c r="I7813" s="3" t="s">
        <v>63633</v>
      </c>
      <c r="J7813" s="3" t="s">
        <v>63634</v>
      </c>
      <c r="K7813" s="3" t="s">
        <v>63635</v>
      </c>
      <c r="L7813" s="3" t="s">
        <v>63636</v>
      </c>
      <c r="M7813">
        <v>6</v>
      </c>
      <c r="N7813">
        <v>7</v>
      </c>
      <c r="O7813">
        <v>-0.0818585269101111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>
        <v>30.25537109375</v>
      </c>
      <c r="F7814" s="3" t="s">
        <v>63637</v>
      </c>
      <c r="G7814" s="3" t="s">
        <v>63638</v>
      </c>
      <c r="H7814" s="3" t="s">
        <v>63639</v>
      </c>
      <c r="I7814" s="3" t="s">
        <v>63640</v>
      </c>
      <c r="J7814" s="3" t="s">
        <v>63641</v>
      </c>
      <c r="K7814" s="3" t="s">
        <v>63642</v>
      </c>
      <c r="L7814" s="3" t="s">
        <v>63643</v>
      </c>
      <c r="M7814">
        <v>6</v>
      </c>
      <c r="N7814">
        <v>7</v>
      </c>
      <c r="O7814" s="3" t="s">
        <v>63644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63645</v>
      </c>
      <c r="F7815" s="3" t="s">
        <v>63646</v>
      </c>
      <c r="G7815" s="3" t="s">
        <v>63647</v>
      </c>
      <c r="H7815" s="3" t="s">
        <v>63648</v>
      </c>
      <c r="I7815" s="3" t="s">
        <v>63649</v>
      </c>
      <c r="J7815" s="3" t="s">
        <v>63650</v>
      </c>
      <c r="K7815" s="3" t="s">
        <v>63651</v>
      </c>
      <c r="L7815" s="3" t="s">
        <v>63652</v>
      </c>
      <c r="M7815">
        <v>6</v>
      </c>
      <c r="N7815">
        <v>7</v>
      </c>
      <c r="O7815" s="3" t="s">
        <v>63653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63654</v>
      </c>
      <c r="F7816" s="3" t="s">
        <v>63655</v>
      </c>
      <c r="G7816" s="3" t="s">
        <v>63656</v>
      </c>
      <c r="H7816" s="3" t="s">
        <v>63657</v>
      </c>
      <c r="I7816" s="3" t="s">
        <v>63658</v>
      </c>
      <c r="J7816" s="3" t="s">
        <v>63659</v>
      </c>
      <c r="K7816" s="3" t="s">
        <v>63660</v>
      </c>
      <c r="L7816" s="3" t="s">
        <v>63661</v>
      </c>
      <c r="M7816">
        <v>7</v>
      </c>
      <c r="N7816">
        <v>8</v>
      </c>
      <c r="O7816">
        <v>-0.0438879793638775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63662</v>
      </c>
      <c r="F7817" s="3" t="s">
        <v>63663</v>
      </c>
      <c r="G7817" s="3" t="s">
        <v>63664</v>
      </c>
      <c r="H7817" s="3" t="s">
        <v>63665</v>
      </c>
      <c r="I7817" s="3" t="s">
        <v>63666</v>
      </c>
      <c r="J7817" s="3" t="s">
        <v>63667</v>
      </c>
      <c r="K7817" s="3" t="s">
        <v>63668</v>
      </c>
      <c r="L7817" s="3" t="s">
        <v>63669</v>
      </c>
      <c r="M7817">
        <v>7</v>
      </c>
      <c r="N7817">
        <v>7</v>
      </c>
      <c r="O7817">
        <v>-0.0217031470153515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63670</v>
      </c>
      <c r="F7818" s="3" t="s">
        <v>63671</v>
      </c>
      <c r="G7818" s="3" t="s">
        <v>63672</v>
      </c>
      <c r="H7818" s="3" t="s">
        <v>63673</v>
      </c>
      <c r="I7818" s="3" t="s">
        <v>63674</v>
      </c>
      <c r="J7818" s="3" t="s">
        <v>63675</v>
      </c>
      <c r="K7818" s="3" t="s">
        <v>63676</v>
      </c>
      <c r="L7818" s="3" t="s">
        <v>63677</v>
      </c>
      <c r="M7818">
        <v>6</v>
      </c>
      <c r="N7818">
        <v>7</v>
      </c>
      <c r="O7818" s="3" t="s">
        <v>63678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63679</v>
      </c>
      <c r="F7819" s="3" t="s">
        <v>63680</v>
      </c>
      <c r="G7819" s="3" t="s">
        <v>63681</v>
      </c>
      <c r="H7819" s="3" t="s">
        <v>63682</v>
      </c>
      <c r="I7819" s="3" t="s">
        <v>63683</v>
      </c>
      <c r="J7819" s="3" t="s">
        <v>63684</v>
      </c>
      <c r="K7819" s="3" t="s">
        <v>63685</v>
      </c>
      <c r="L7819" s="3" t="s">
        <v>63686</v>
      </c>
      <c r="M7819">
        <v>6</v>
      </c>
      <c r="N7819">
        <v>7</v>
      </c>
      <c r="O7819">
        <v>-0.120391048057519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63687</v>
      </c>
      <c r="F7820" s="3" t="s">
        <v>63688</v>
      </c>
      <c r="G7820" s="3" t="s">
        <v>63689</v>
      </c>
      <c r="H7820" s="3" t="s">
        <v>63690</v>
      </c>
      <c r="I7820" s="3" t="s">
        <v>63691</v>
      </c>
      <c r="J7820" s="3" t="s">
        <v>63692</v>
      </c>
      <c r="K7820" s="3" t="s">
        <v>63693</v>
      </c>
      <c r="L7820" s="3" t="s">
        <v>63694</v>
      </c>
      <c r="M7820">
        <v>5</v>
      </c>
      <c r="N7820">
        <v>6</v>
      </c>
      <c r="O7820">
        <v>-0.0899510559226444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63695</v>
      </c>
      <c r="F7821" s="3" t="s">
        <v>63696</v>
      </c>
      <c r="G7821">
        <v>70.92346534729</v>
      </c>
      <c r="H7821" s="3" t="s">
        <v>63697</v>
      </c>
      <c r="I7821" s="3" t="s">
        <v>63698</v>
      </c>
      <c r="J7821" s="3" t="s">
        <v>63699</v>
      </c>
      <c r="K7821" s="3" t="s">
        <v>63700</v>
      </c>
      <c r="L7821" s="3" t="s">
        <v>63701</v>
      </c>
      <c r="M7821">
        <v>6</v>
      </c>
      <c r="N7821">
        <v>7</v>
      </c>
      <c r="O7821" s="3" t="s">
        <v>63702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63703</v>
      </c>
      <c r="F7822" s="3" t="s">
        <v>63704</v>
      </c>
      <c r="G7822" s="3" t="s">
        <v>63705</v>
      </c>
      <c r="H7822" s="3" t="s">
        <v>63706</v>
      </c>
      <c r="I7822" s="3" t="s">
        <v>63707</v>
      </c>
      <c r="J7822" s="3" t="s">
        <v>63708</v>
      </c>
      <c r="K7822" s="3" t="s">
        <v>63709</v>
      </c>
      <c r="L7822" s="3" t="s">
        <v>63710</v>
      </c>
      <c r="M7822">
        <v>7</v>
      </c>
      <c r="N7822">
        <v>8</v>
      </c>
      <c r="O7822" s="3" t="s">
        <v>63711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63712</v>
      </c>
      <c r="F7823" s="3" t="s">
        <v>63713</v>
      </c>
      <c r="G7823" s="3" t="s">
        <v>63714</v>
      </c>
      <c r="H7823" s="3" t="s">
        <v>63715</v>
      </c>
      <c r="I7823" s="3" t="s">
        <v>63716</v>
      </c>
      <c r="J7823" s="3" t="s">
        <v>63717</v>
      </c>
      <c r="K7823" s="3" t="s">
        <v>63718</v>
      </c>
      <c r="L7823" s="3" t="s">
        <v>63719</v>
      </c>
      <c r="M7823">
        <v>6</v>
      </c>
      <c r="N7823">
        <v>7</v>
      </c>
      <c r="O7823">
        <v>-0.0366356801989212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63720</v>
      </c>
      <c r="F7824" s="3" t="s">
        <v>63721</v>
      </c>
      <c r="G7824" s="3" t="s">
        <v>63722</v>
      </c>
      <c r="H7824" s="3" t="s">
        <v>63723</v>
      </c>
      <c r="I7824" s="3" t="s">
        <v>63724</v>
      </c>
      <c r="J7824" s="3" t="s">
        <v>63725</v>
      </c>
      <c r="K7824" s="3" t="s">
        <v>63726</v>
      </c>
      <c r="L7824" s="3" t="s">
        <v>63727</v>
      </c>
      <c r="M7824">
        <v>6</v>
      </c>
      <c r="N7824">
        <v>6</v>
      </c>
      <c r="O7824">
        <v>-0.0103519609786073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63728</v>
      </c>
      <c r="F7825" s="3" t="s">
        <v>63729</v>
      </c>
      <c r="G7825" s="3" t="s">
        <v>63730</v>
      </c>
      <c r="H7825" s="3" t="s">
        <v>63731</v>
      </c>
      <c r="I7825" s="3" t="s">
        <v>63732</v>
      </c>
      <c r="J7825" s="3" t="s">
        <v>63733</v>
      </c>
      <c r="K7825" s="3" t="s">
        <v>63734</v>
      </c>
      <c r="L7825" s="3" t="s">
        <v>63735</v>
      </c>
      <c r="M7825">
        <v>6</v>
      </c>
      <c r="N7825">
        <v>7</v>
      </c>
      <c r="O7825">
        <v>-0.0433785046392893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63736</v>
      </c>
      <c r="F7826" s="3" t="s">
        <v>63737</v>
      </c>
      <c r="G7826" s="3" t="s">
        <v>63738</v>
      </c>
      <c r="H7826" s="3" t="s">
        <v>63739</v>
      </c>
      <c r="I7826" s="3" t="s">
        <v>63740</v>
      </c>
      <c r="J7826" s="3" t="s">
        <v>63741</v>
      </c>
      <c r="K7826" s="3" t="s">
        <v>63742</v>
      </c>
      <c r="L7826" s="3" t="s">
        <v>63743</v>
      </c>
      <c r="M7826">
        <v>7</v>
      </c>
      <c r="N7826">
        <v>8</v>
      </c>
      <c r="O7826">
        <v>-0.120481081505019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63744</v>
      </c>
      <c r="F7827" s="3" t="s">
        <v>63745</v>
      </c>
      <c r="G7827" s="3" t="s">
        <v>63746</v>
      </c>
      <c r="H7827" s="3" t="s">
        <v>63747</v>
      </c>
      <c r="I7827" s="3" t="s">
        <v>63748</v>
      </c>
      <c r="J7827" s="3" t="s">
        <v>63749</v>
      </c>
      <c r="K7827" s="3" t="s">
        <v>63750</v>
      </c>
      <c r="L7827" s="3" t="s">
        <v>63751</v>
      </c>
      <c r="M7827">
        <v>6</v>
      </c>
      <c r="N7827">
        <v>6</v>
      </c>
      <c r="O7827">
        <v>-0.0044288293496387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63752</v>
      </c>
      <c r="F7828" s="3" t="s">
        <v>63753</v>
      </c>
      <c r="G7828" s="3" t="s">
        <v>63754</v>
      </c>
      <c r="H7828" s="3" t="s">
        <v>63755</v>
      </c>
      <c r="I7828" s="3" t="s">
        <v>63756</v>
      </c>
      <c r="J7828" s="3" t="s">
        <v>63757</v>
      </c>
      <c r="K7828" s="3" t="s">
        <v>63758</v>
      </c>
      <c r="L7828" s="3" t="s">
        <v>63759</v>
      </c>
      <c r="M7828">
        <v>5</v>
      </c>
      <c r="N7828">
        <v>7</v>
      </c>
      <c r="O7828">
        <v>-0.103232893789278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63760</v>
      </c>
      <c r="F7829" s="3" t="s">
        <v>63761</v>
      </c>
      <c r="G7829" s="3" t="s">
        <v>63762</v>
      </c>
      <c r="H7829" s="3" t="s">
        <v>63763</v>
      </c>
      <c r="I7829" s="3" t="s">
        <v>63764</v>
      </c>
      <c r="J7829" s="3" t="s">
        <v>63765</v>
      </c>
      <c r="K7829" s="3" t="s">
        <v>63766</v>
      </c>
      <c r="L7829" s="3" t="s">
        <v>63767</v>
      </c>
      <c r="M7829">
        <v>5</v>
      </c>
      <c r="N7829">
        <v>6</v>
      </c>
      <c r="O7829" s="3" t="s">
        <v>63768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63769</v>
      </c>
      <c r="F7830" s="3" t="s">
        <v>63770</v>
      </c>
      <c r="G7830" s="3" t="s">
        <v>63771</v>
      </c>
      <c r="H7830" s="3" t="s">
        <v>63772</v>
      </c>
      <c r="I7830" s="3" t="s">
        <v>63773</v>
      </c>
      <c r="J7830" s="3" t="s">
        <v>63774</v>
      </c>
      <c r="K7830" s="3" t="s">
        <v>63775</v>
      </c>
      <c r="L7830" s="3" t="s">
        <v>63776</v>
      </c>
      <c r="M7830">
        <v>5</v>
      </c>
      <c r="N7830">
        <v>6</v>
      </c>
      <c r="O7830">
        <v>-0.0366634282381737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63777</v>
      </c>
      <c r="F7831" s="3" t="s">
        <v>63778</v>
      </c>
      <c r="G7831" s="3" t="s">
        <v>63779</v>
      </c>
      <c r="H7831" s="3" t="s">
        <v>63780</v>
      </c>
      <c r="I7831" s="3" t="s">
        <v>63781</v>
      </c>
      <c r="J7831" s="3" t="s">
        <v>63782</v>
      </c>
      <c r="K7831" s="3" t="s">
        <v>63783</v>
      </c>
      <c r="L7831" s="3" t="s">
        <v>63784</v>
      </c>
      <c r="M7831">
        <v>5</v>
      </c>
      <c r="N7831">
        <v>4</v>
      </c>
      <c r="O7831" s="3" t="s">
        <v>63785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63786</v>
      </c>
      <c r="F7832" s="3" t="s">
        <v>63787</v>
      </c>
      <c r="G7832" s="3" t="s">
        <v>63788</v>
      </c>
      <c r="H7832" s="3" t="s">
        <v>63789</v>
      </c>
      <c r="I7832" s="3" t="s">
        <v>63790</v>
      </c>
      <c r="J7832" s="3" t="s">
        <v>63791</v>
      </c>
      <c r="K7832" s="3" t="s">
        <v>63792</v>
      </c>
      <c r="L7832" s="3" t="s">
        <v>63793</v>
      </c>
      <c r="M7832">
        <v>4</v>
      </c>
      <c r="N7832">
        <v>3</v>
      </c>
      <c r="O7832" s="3" t="s">
        <v>63794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63795</v>
      </c>
      <c r="F7833" s="3" t="s">
        <v>63796</v>
      </c>
      <c r="G7833" s="3" t="s">
        <v>63797</v>
      </c>
      <c r="H7833" s="3" t="s">
        <v>63798</v>
      </c>
      <c r="I7833" s="3" t="s">
        <v>63799</v>
      </c>
      <c r="J7833" s="3" t="s">
        <v>63800</v>
      </c>
      <c r="K7833" s="3" t="s">
        <v>63801</v>
      </c>
      <c r="L7833" s="3" t="s">
        <v>63802</v>
      </c>
      <c r="M7833">
        <v>3</v>
      </c>
      <c r="N7833">
        <v>4</v>
      </c>
      <c r="O7833" s="3" t="s">
        <v>63803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63804</v>
      </c>
      <c r="F7834" s="3" t="s">
        <v>63805</v>
      </c>
      <c r="G7834" s="3" t="s">
        <v>63806</v>
      </c>
      <c r="H7834" s="3" t="s">
        <v>63807</v>
      </c>
      <c r="I7834" s="3" t="s">
        <v>63808</v>
      </c>
      <c r="J7834" s="3" t="s">
        <v>63809</v>
      </c>
      <c r="K7834" s="3" t="s">
        <v>63810</v>
      </c>
      <c r="L7834" s="3" t="s">
        <v>63811</v>
      </c>
      <c r="M7834">
        <v>3</v>
      </c>
      <c r="N7834">
        <v>4</v>
      </c>
      <c r="O7834">
        <v>-0.0032832380809138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63812</v>
      </c>
      <c r="F7835" s="3" t="s">
        <v>63813</v>
      </c>
      <c r="G7835" s="3" t="s">
        <v>63814</v>
      </c>
      <c r="H7835" s="3" t="s">
        <v>63815</v>
      </c>
      <c r="I7835" s="3" t="s">
        <v>63816</v>
      </c>
      <c r="J7835" s="3" t="s">
        <v>63817</v>
      </c>
      <c r="K7835" s="3" t="s">
        <v>63818</v>
      </c>
      <c r="L7835" s="3" t="s">
        <v>63819</v>
      </c>
      <c r="M7835">
        <v>2</v>
      </c>
      <c r="N7835">
        <v>3</v>
      </c>
      <c r="O7835" s="3" t="s">
        <v>63820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63821</v>
      </c>
      <c r="F7836" s="3" t="s">
        <v>63822</v>
      </c>
      <c r="G7836" s="3" t="s">
        <v>63823</v>
      </c>
      <c r="H7836" s="3" t="s">
        <v>63824</v>
      </c>
      <c r="I7836" s="3" t="s">
        <v>63825</v>
      </c>
      <c r="J7836" s="3" t="s">
        <v>63826</v>
      </c>
      <c r="K7836" s="3" t="s">
        <v>63827</v>
      </c>
      <c r="L7836" s="3" t="s">
        <v>63828</v>
      </c>
      <c r="M7836">
        <v>2</v>
      </c>
      <c r="N7836">
        <v>3</v>
      </c>
      <c r="O7836" s="3" t="s">
        <v>63829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63830</v>
      </c>
      <c r="F7837" s="3" t="s">
        <v>63831</v>
      </c>
      <c r="G7837" s="3" t="s">
        <v>63832</v>
      </c>
      <c r="H7837" s="3" t="s">
        <v>63833</v>
      </c>
      <c r="I7837" s="3" t="s">
        <v>63834</v>
      </c>
      <c r="J7837" s="3" t="s">
        <v>63835</v>
      </c>
      <c r="K7837" s="3" t="s">
        <v>63836</v>
      </c>
      <c r="L7837" s="3" t="s">
        <v>63837</v>
      </c>
      <c r="M7837">
        <v>2</v>
      </c>
      <c r="N7837">
        <v>3</v>
      </c>
      <c r="O7837" s="3" t="s">
        <v>63838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63839</v>
      </c>
      <c r="F7838" s="3" t="s">
        <v>58614</v>
      </c>
      <c r="G7838" s="3" t="s">
        <v>63840</v>
      </c>
      <c r="H7838" s="3" t="s">
        <v>63841</v>
      </c>
      <c r="I7838" s="3" t="s">
        <v>63842</v>
      </c>
      <c r="J7838" s="3" t="s">
        <v>63843</v>
      </c>
      <c r="K7838" s="3" t="s">
        <v>63844</v>
      </c>
      <c r="L7838" s="3" t="s">
        <v>63845</v>
      </c>
      <c r="M7838">
        <v>4</v>
      </c>
      <c r="N7838">
        <v>5</v>
      </c>
      <c r="O7838">
        <v>-0.0077408010901025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63846</v>
      </c>
      <c r="F7839" s="3" t="s">
        <v>63847</v>
      </c>
      <c r="G7839" s="3" t="s">
        <v>63848</v>
      </c>
      <c r="H7839" s="3" t="s">
        <v>63849</v>
      </c>
      <c r="I7839" s="3" t="s">
        <v>63850</v>
      </c>
      <c r="J7839" s="3" t="s">
        <v>63851</v>
      </c>
      <c r="K7839" s="3" t="s">
        <v>63852</v>
      </c>
      <c r="L7839" s="3" t="s">
        <v>63853</v>
      </c>
      <c r="M7839">
        <v>6</v>
      </c>
      <c r="N7839">
        <v>5</v>
      </c>
      <c r="O7839">
        <v>-0.026081354214555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63854</v>
      </c>
      <c r="F7840" s="3" t="s">
        <v>63855</v>
      </c>
      <c r="G7840" s="3" t="s">
        <v>63856</v>
      </c>
      <c r="H7840" s="3" t="s">
        <v>63857</v>
      </c>
      <c r="I7840" s="3" t="s">
        <v>63858</v>
      </c>
      <c r="J7840" s="3" t="s">
        <v>63859</v>
      </c>
      <c r="K7840" s="3" t="s">
        <v>63860</v>
      </c>
      <c r="L7840" s="3" t="s">
        <v>63861</v>
      </c>
      <c r="M7840">
        <v>4</v>
      </c>
      <c r="N7840">
        <v>6</v>
      </c>
      <c r="O7840" s="3" t="s">
        <v>63862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63863</v>
      </c>
      <c r="F7841" s="3" t="s">
        <v>63864</v>
      </c>
      <c r="G7841" s="3" t="s">
        <v>63865</v>
      </c>
      <c r="H7841" s="3" t="s">
        <v>63866</v>
      </c>
      <c r="I7841" s="3" t="s">
        <v>63867</v>
      </c>
      <c r="J7841" s="3" t="s">
        <v>63868</v>
      </c>
      <c r="K7841">
        <v>73.81042856285</v>
      </c>
      <c r="L7841" s="3" t="s">
        <v>63869</v>
      </c>
      <c r="M7841">
        <v>3</v>
      </c>
      <c r="N7841">
        <v>6</v>
      </c>
      <c r="O7841">
        <v>-0.0123687159525087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63870</v>
      </c>
      <c r="F7842" s="3" t="s">
        <v>63871</v>
      </c>
      <c r="G7842" s="3" t="s">
        <v>63872</v>
      </c>
      <c r="H7842" s="3" t="s">
        <v>63873</v>
      </c>
      <c r="I7842" s="3" t="s">
        <v>63874</v>
      </c>
      <c r="J7842" s="3" t="s">
        <v>63875</v>
      </c>
      <c r="K7842" s="3" t="s">
        <v>63876</v>
      </c>
      <c r="L7842" s="3" t="s">
        <v>63877</v>
      </c>
      <c r="M7842">
        <v>3</v>
      </c>
      <c r="N7842">
        <v>4</v>
      </c>
      <c r="O7842" s="3" t="s">
        <v>63878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63879</v>
      </c>
      <c r="F7843" s="3" t="s">
        <v>63880</v>
      </c>
      <c r="G7843" s="3" t="s">
        <v>63881</v>
      </c>
      <c r="H7843" s="3" t="s">
        <v>63882</v>
      </c>
      <c r="I7843" s="3" t="s">
        <v>63883</v>
      </c>
      <c r="J7843" s="3" t="s">
        <v>63884</v>
      </c>
      <c r="K7843" s="3" t="s">
        <v>63885</v>
      </c>
      <c r="L7843" s="3" t="s">
        <v>63886</v>
      </c>
      <c r="M7843">
        <v>4</v>
      </c>
      <c r="N7843">
        <v>6</v>
      </c>
      <c r="O7843" s="3" t="s">
        <v>63887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63888</v>
      </c>
      <c r="F7844" s="3" t="s">
        <v>63889</v>
      </c>
      <c r="G7844" s="3" t="s">
        <v>63890</v>
      </c>
      <c r="H7844" s="3" t="s">
        <v>63891</v>
      </c>
      <c r="I7844" s="3" t="s">
        <v>63892</v>
      </c>
      <c r="J7844" s="3" t="s">
        <v>63893</v>
      </c>
      <c r="K7844" s="3" t="s">
        <v>63894</v>
      </c>
      <c r="L7844" s="3" t="s">
        <v>63895</v>
      </c>
      <c r="M7844">
        <v>7</v>
      </c>
      <c r="N7844">
        <v>6</v>
      </c>
      <c r="O7844" s="3" t="s">
        <v>63896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63897</v>
      </c>
      <c r="F7845" s="3" t="s">
        <v>63898</v>
      </c>
      <c r="G7845" s="3" t="s">
        <v>63899</v>
      </c>
      <c r="H7845" s="3" t="s">
        <v>63900</v>
      </c>
      <c r="I7845" s="3" t="s">
        <v>63901</v>
      </c>
      <c r="J7845" s="3" t="s">
        <v>63902</v>
      </c>
      <c r="K7845" s="3" t="s">
        <v>63903</v>
      </c>
      <c r="L7845" s="3" t="s">
        <v>63904</v>
      </c>
      <c r="M7845">
        <v>6</v>
      </c>
      <c r="N7845">
        <v>7</v>
      </c>
      <c r="O7845" s="3" t="s">
        <v>63905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63906</v>
      </c>
      <c r="F7846" s="3" t="s">
        <v>63907</v>
      </c>
      <c r="G7846" s="3" t="s">
        <v>63908</v>
      </c>
      <c r="H7846" s="3" t="s">
        <v>63909</v>
      </c>
      <c r="I7846" s="3" t="s">
        <v>63910</v>
      </c>
      <c r="J7846" s="3" t="s">
        <v>63911</v>
      </c>
      <c r="K7846" s="3" t="s">
        <v>63912</v>
      </c>
      <c r="L7846" s="3" t="s">
        <v>63913</v>
      </c>
      <c r="M7846">
        <v>5</v>
      </c>
      <c r="N7846">
        <v>7</v>
      </c>
      <c r="O7846">
        <v>-0.0096698770543701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63914</v>
      </c>
      <c r="F7847" s="3" t="s">
        <v>63915</v>
      </c>
      <c r="G7847" s="3" t="s">
        <v>63916</v>
      </c>
      <c r="H7847" s="3" t="s">
        <v>63917</v>
      </c>
      <c r="I7847" s="3" t="s">
        <v>63918</v>
      </c>
      <c r="J7847" s="3" t="s">
        <v>63919</v>
      </c>
      <c r="K7847" s="3" t="s">
        <v>63920</v>
      </c>
      <c r="L7847" s="3" t="s">
        <v>63921</v>
      </c>
      <c r="M7847">
        <v>4</v>
      </c>
      <c r="N7847">
        <v>5</v>
      </c>
      <c r="O7847" s="3" t="s">
        <v>63922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63923</v>
      </c>
      <c r="F7848" s="3" t="s">
        <v>63924</v>
      </c>
      <c r="G7848" s="3" t="s">
        <v>63925</v>
      </c>
      <c r="H7848" s="3" t="s">
        <v>63926</v>
      </c>
      <c r="I7848" s="3" t="s">
        <v>63927</v>
      </c>
      <c r="J7848" s="3" t="s">
        <v>63928</v>
      </c>
      <c r="K7848" s="3" t="s">
        <v>63929</v>
      </c>
      <c r="L7848" s="3" t="s">
        <v>63930</v>
      </c>
      <c r="M7848">
        <v>4</v>
      </c>
      <c r="N7848">
        <v>7</v>
      </c>
      <c r="O7848">
        <v>-0.055979999005736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63931</v>
      </c>
      <c r="F7849">
        <v>5.706440226237</v>
      </c>
      <c r="G7849" s="3" t="s">
        <v>63932</v>
      </c>
      <c r="H7849" s="3" t="s">
        <v>63933</v>
      </c>
      <c r="I7849" s="3" t="s">
        <v>63934</v>
      </c>
      <c r="J7849" s="3" t="s">
        <v>63935</v>
      </c>
      <c r="K7849" s="3" t="s">
        <v>63936</v>
      </c>
      <c r="L7849" s="3" t="s">
        <v>63937</v>
      </c>
      <c r="M7849">
        <v>3</v>
      </c>
      <c r="N7849">
        <v>7</v>
      </c>
      <c r="O7849">
        <v>-0.0281478176437187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63938</v>
      </c>
      <c r="F7850">
        <v>-0.594102478027321</v>
      </c>
      <c r="G7850" s="3" t="s">
        <v>63939</v>
      </c>
      <c r="H7850" s="3" t="s">
        <v>63940</v>
      </c>
      <c r="I7850" s="3" t="s">
        <v>63941</v>
      </c>
      <c r="J7850" s="3" t="s">
        <v>63942</v>
      </c>
      <c r="K7850" s="3" t="s">
        <v>63943</v>
      </c>
      <c r="L7850" s="3" t="s">
        <v>63944</v>
      </c>
      <c r="M7850">
        <v>5</v>
      </c>
      <c r="N7850">
        <v>4</v>
      </c>
      <c r="O7850" s="3" t="s">
        <v>63945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63946</v>
      </c>
      <c r="F7851" s="3" t="s">
        <v>63947</v>
      </c>
      <c r="G7851" s="3" t="s">
        <v>63948</v>
      </c>
      <c r="H7851" s="3" t="s">
        <v>63949</v>
      </c>
      <c r="I7851" s="3" t="s">
        <v>63950</v>
      </c>
      <c r="J7851" s="3" t="s">
        <v>63951</v>
      </c>
      <c r="K7851" s="3" t="s">
        <v>63952</v>
      </c>
      <c r="L7851" s="3" t="s">
        <v>63953</v>
      </c>
      <c r="M7851">
        <v>4</v>
      </c>
      <c r="N7851">
        <v>7</v>
      </c>
      <c r="O7851" s="3" t="s">
        <v>63954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63955</v>
      </c>
      <c r="F7852" s="3" t="s">
        <v>63956</v>
      </c>
      <c r="G7852" s="3" t="s">
        <v>63957</v>
      </c>
      <c r="H7852" s="3" t="s">
        <v>63958</v>
      </c>
      <c r="I7852" s="3" t="s">
        <v>63959</v>
      </c>
      <c r="J7852" s="3" t="s">
        <v>63960</v>
      </c>
      <c r="K7852" s="3" t="s">
        <v>63961</v>
      </c>
      <c r="L7852" s="3" t="s">
        <v>63962</v>
      </c>
      <c r="M7852">
        <v>4</v>
      </c>
      <c r="N7852">
        <v>6</v>
      </c>
      <c r="O7852" s="3" t="s">
        <v>63963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63964</v>
      </c>
      <c r="F7853" s="3" t="s">
        <v>63965</v>
      </c>
      <c r="G7853" s="3" t="s">
        <v>63966</v>
      </c>
      <c r="H7853" s="3" t="s">
        <v>63967</v>
      </c>
      <c r="I7853" s="3" t="s">
        <v>63968</v>
      </c>
      <c r="J7853" s="3" t="s">
        <v>63969</v>
      </c>
      <c r="K7853" s="3" t="s">
        <v>63970</v>
      </c>
      <c r="L7853" s="3" t="s">
        <v>63971</v>
      </c>
      <c r="M7853">
        <v>5</v>
      </c>
      <c r="N7853">
        <v>5</v>
      </c>
      <c r="O7853" s="3" t="s">
        <v>63972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63973</v>
      </c>
      <c r="F7854" s="3" t="s">
        <v>63974</v>
      </c>
      <c r="G7854" s="3" t="s">
        <v>63975</v>
      </c>
      <c r="H7854" s="3" t="s">
        <v>63976</v>
      </c>
      <c r="I7854" s="3" t="s">
        <v>63977</v>
      </c>
      <c r="J7854" s="3" t="s">
        <v>63978</v>
      </c>
      <c r="K7854" s="3" t="s">
        <v>63979</v>
      </c>
      <c r="L7854" s="3" t="s">
        <v>63980</v>
      </c>
      <c r="M7854">
        <v>4</v>
      </c>
      <c r="N7854">
        <v>6</v>
      </c>
      <c r="O7854" s="3" t="s">
        <v>63981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63982</v>
      </c>
      <c r="F7855" s="3" t="s">
        <v>63983</v>
      </c>
      <c r="G7855" s="3" t="s">
        <v>63984</v>
      </c>
      <c r="H7855" s="3" t="s">
        <v>63985</v>
      </c>
      <c r="I7855" s="3" t="s">
        <v>63986</v>
      </c>
      <c r="J7855" s="3" t="s">
        <v>63987</v>
      </c>
      <c r="K7855" s="3" t="s">
        <v>63988</v>
      </c>
      <c r="L7855" s="3" t="s">
        <v>63989</v>
      </c>
      <c r="M7855">
        <v>4</v>
      </c>
      <c r="N7855">
        <v>6</v>
      </c>
      <c r="O7855">
        <v>-0.0210305809377301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63990</v>
      </c>
      <c r="F7856" s="3" t="s">
        <v>63991</v>
      </c>
      <c r="G7856" s="3" t="s">
        <v>63992</v>
      </c>
      <c r="H7856" s="3" t="s">
        <v>63993</v>
      </c>
      <c r="I7856" s="3" t="s">
        <v>63994</v>
      </c>
      <c r="J7856" s="3" t="s">
        <v>63995</v>
      </c>
      <c r="K7856" s="3" t="s">
        <v>63996</v>
      </c>
      <c r="L7856" s="3" t="s">
        <v>63997</v>
      </c>
      <c r="M7856">
        <v>4</v>
      </c>
      <c r="N7856">
        <v>5</v>
      </c>
      <c r="O7856" s="3" t="s">
        <v>63998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63999</v>
      </c>
      <c r="F7857" s="3" t="s">
        <v>64000</v>
      </c>
      <c r="G7857" s="3" t="s">
        <v>64001</v>
      </c>
      <c r="H7857" s="3" t="s">
        <v>64002</v>
      </c>
      <c r="I7857" s="3" t="s">
        <v>64003</v>
      </c>
      <c r="J7857" s="3" t="s">
        <v>64004</v>
      </c>
      <c r="K7857" s="3" t="s">
        <v>64005</v>
      </c>
      <c r="L7857" s="3" t="s">
        <v>64006</v>
      </c>
      <c r="M7857">
        <v>5</v>
      </c>
      <c r="N7857">
        <v>7</v>
      </c>
      <c r="O7857" s="3" t="s">
        <v>64007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64008</v>
      </c>
      <c r="F7858" s="3" t="s">
        <v>64009</v>
      </c>
      <c r="G7858" s="3" t="s">
        <v>64010</v>
      </c>
      <c r="H7858" s="3" t="s">
        <v>64011</v>
      </c>
      <c r="I7858" s="3" t="s">
        <v>64012</v>
      </c>
      <c r="J7858" s="3" t="s">
        <v>64013</v>
      </c>
      <c r="K7858" s="3" t="s">
        <v>64014</v>
      </c>
      <c r="L7858" s="3" t="s">
        <v>64015</v>
      </c>
      <c r="M7858">
        <v>5</v>
      </c>
      <c r="N7858">
        <v>7</v>
      </c>
      <c r="O7858">
        <v>-0.0214789679156021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64016</v>
      </c>
      <c r="F7859" s="3" t="s">
        <v>64017</v>
      </c>
      <c r="G7859" s="3" t="s">
        <v>64018</v>
      </c>
      <c r="H7859" s="3" t="s">
        <v>64019</v>
      </c>
      <c r="I7859" s="3" t="s">
        <v>64020</v>
      </c>
      <c r="J7859" s="3" t="s">
        <v>64021</v>
      </c>
      <c r="K7859" s="3" t="s">
        <v>64022</v>
      </c>
      <c r="L7859" s="3" t="s">
        <v>64023</v>
      </c>
      <c r="M7859">
        <v>4</v>
      </c>
      <c r="N7859">
        <v>8</v>
      </c>
      <c r="O7859">
        <v>-0.0016026989309931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64024</v>
      </c>
      <c r="F7860" s="3" t="s">
        <v>64025</v>
      </c>
      <c r="G7860" s="3" t="s">
        <v>64026</v>
      </c>
      <c r="H7860" s="3" t="s">
        <v>64027</v>
      </c>
      <c r="I7860" s="3" t="s">
        <v>64028</v>
      </c>
      <c r="J7860" s="3" t="s">
        <v>64029</v>
      </c>
      <c r="K7860" s="3" t="s">
        <v>64030</v>
      </c>
      <c r="L7860" s="3" t="s">
        <v>64031</v>
      </c>
      <c r="M7860">
        <v>6</v>
      </c>
      <c r="N7860">
        <v>9</v>
      </c>
      <c r="O7860">
        <v>-0.0443486767705173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64032</v>
      </c>
      <c r="F7861" s="3" t="s">
        <v>64033</v>
      </c>
      <c r="G7861" s="3" t="s">
        <v>64034</v>
      </c>
      <c r="H7861" s="3" t="s">
        <v>64035</v>
      </c>
      <c r="I7861" s="3" t="s">
        <v>64036</v>
      </c>
      <c r="J7861" s="3" t="s">
        <v>64037</v>
      </c>
      <c r="K7861" s="3" t="s">
        <v>64038</v>
      </c>
      <c r="L7861" s="3" t="s">
        <v>64039</v>
      </c>
      <c r="M7861">
        <v>6</v>
      </c>
      <c r="N7861">
        <v>8</v>
      </c>
      <c r="O7861">
        <v>-0.0186425393756238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64040</v>
      </c>
      <c r="F7862" s="3" t="s">
        <v>64041</v>
      </c>
      <c r="G7862" s="3" t="s">
        <v>64042</v>
      </c>
      <c r="H7862" s="3" t="s">
        <v>64043</v>
      </c>
      <c r="I7862" s="3" t="s">
        <v>64044</v>
      </c>
      <c r="J7862" s="3" t="s">
        <v>64045</v>
      </c>
      <c r="K7862">
        <v>94.296167679</v>
      </c>
      <c r="L7862" s="3" t="s">
        <v>64046</v>
      </c>
      <c r="M7862">
        <v>4</v>
      </c>
      <c r="N7862">
        <v>6</v>
      </c>
      <c r="O7862">
        <v>-0.0989069672473308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64047</v>
      </c>
      <c r="F7863" s="3" t="s">
        <v>64048</v>
      </c>
      <c r="G7863" s="3" t="s">
        <v>64049</v>
      </c>
      <c r="H7863" s="3" t="s">
        <v>64050</v>
      </c>
      <c r="I7863" s="3" t="s">
        <v>64051</v>
      </c>
      <c r="J7863" s="3" t="s">
        <v>64052</v>
      </c>
      <c r="K7863" s="3" t="s">
        <v>64053</v>
      </c>
      <c r="L7863" s="3" t="s">
        <v>64054</v>
      </c>
      <c r="M7863">
        <v>4</v>
      </c>
      <c r="N7863">
        <v>6</v>
      </c>
      <c r="O7863">
        <v>-0.0246464487105242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64055</v>
      </c>
      <c r="F7864" s="3" t="s">
        <v>64056</v>
      </c>
      <c r="G7864" s="3" t="s">
        <v>64057</v>
      </c>
      <c r="H7864" s="3" t="s">
        <v>64058</v>
      </c>
      <c r="I7864" s="3" t="s">
        <v>64059</v>
      </c>
      <c r="J7864" s="3" t="s">
        <v>64060</v>
      </c>
      <c r="K7864" s="3" t="s">
        <v>64061</v>
      </c>
      <c r="L7864" s="3" t="s">
        <v>64062</v>
      </c>
      <c r="M7864">
        <v>4</v>
      </c>
      <c r="N7864">
        <v>3</v>
      </c>
      <c r="O7864" s="3" t="s">
        <v>64063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64064</v>
      </c>
      <c r="F7865" s="3" t="s">
        <v>64065</v>
      </c>
      <c r="G7865" s="3" t="s">
        <v>64066</v>
      </c>
      <c r="H7865" s="3" t="s">
        <v>64067</v>
      </c>
      <c r="I7865" s="3" t="s">
        <v>64068</v>
      </c>
      <c r="J7865" s="3" t="s">
        <v>64069</v>
      </c>
      <c r="K7865" s="3" t="s">
        <v>64070</v>
      </c>
      <c r="L7865" s="3" t="s">
        <v>64071</v>
      </c>
      <c r="M7865">
        <v>4</v>
      </c>
      <c r="N7865">
        <v>6</v>
      </c>
      <c r="O7865">
        <v>-0.0697527676758144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64072</v>
      </c>
      <c r="F7866" s="3" t="s">
        <v>64073</v>
      </c>
      <c r="G7866" s="3" t="s">
        <v>64074</v>
      </c>
      <c r="H7866" s="3" t="s">
        <v>64075</v>
      </c>
      <c r="I7866" s="3" t="s">
        <v>64076</v>
      </c>
      <c r="J7866" s="3" t="s">
        <v>64077</v>
      </c>
      <c r="K7866" s="3" t="s">
        <v>64078</v>
      </c>
      <c r="L7866" s="3" t="s">
        <v>64079</v>
      </c>
      <c r="M7866">
        <v>6</v>
      </c>
      <c r="N7866">
        <v>8</v>
      </c>
      <c r="O7866">
        <v>-0.0773327226416465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64080</v>
      </c>
      <c r="F7867" s="3" t="s">
        <v>64081</v>
      </c>
      <c r="G7867" s="3" t="s">
        <v>64082</v>
      </c>
      <c r="H7867" s="3" t="s">
        <v>64083</v>
      </c>
      <c r="I7867" s="3" t="s">
        <v>64084</v>
      </c>
      <c r="J7867" s="3" t="s">
        <v>64085</v>
      </c>
      <c r="K7867" s="3" t="s">
        <v>64086</v>
      </c>
      <c r="L7867" s="3" t="s">
        <v>64087</v>
      </c>
      <c r="M7867">
        <v>4</v>
      </c>
      <c r="N7867">
        <v>5</v>
      </c>
      <c r="O7867">
        <v>-0.069685143829554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64088</v>
      </c>
      <c r="F7868" s="3" t="s">
        <v>64089</v>
      </c>
      <c r="G7868" s="3" t="s">
        <v>64090</v>
      </c>
      <c r="H7868" s="3" t="s">
        <v>64091</v>
      </c>
      <c r="I7868" s="3" t="s">
        <v>64092</v>
      </c>
      <c r="J7868" s="3" t="s">
        <v>64093</v>
      </c>
      <c r="K7868" s="3" t="s">
        <v>64094</v>
      </c>
      <c r="L7868" s="3" t="s">
        <v>64095</v>
      </c>
      <c r="M7868">
        <v>3</v>
      </c>
      <c r="N7868">
        <v>6</v>
      </c>
      <c r="O7868" s="3" t="s">
        <v>64096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64097</v>
      </c>
      <c r="F7869" s="3" t="s">
        <v>64098</v>
      </c>
      <c r="G7869" s="3" t="s">
        <v>64099</v>
      </c>
      <c r="H7869" s="3" t="s">
        <v>64100</v>
      </c>
      <c r="I7869" s="3" t="s">
        <v>64101</v>
      </c>
      <c r="J7869" s="3" t="s">
        <v>64102</v>
      </c>
      <c r="K7869" s="3" t="s">
        <v>64103</v>
      </c>
      <c r="L7869" s="3" t="s">
        <v>64104</v>
      </c>
      <c r="M7869">
        <v>6</v>
      </c>
      <c r="N7869">
        <v>8</v>
      </c>
      <c r="O7869">
        <v>-0.116340866765351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64105</v>
      </c>
      <c r="F7870" s="3" t="s">
        <v>64106</v>
      </c>
      <c r="G7870" s="3" t="s">
        <v>64107</v>
      </c>
      <c r="H7870" s="3" t="s">
        <v>64108</v>
      </c>
      <c r="I7870" s="3" t="s">
        <v>64109</v>
      </c>
      <c r="J7870" s="3" t="s">
        <v>64110</v>
      </c>
      <c r="K7870" s="3" t="s">
        <v>64111</v>
      </c>
      <c r="L7870" s="3" t="s">
        <v>64112</v>
      </c>
      <c r="M7870">
        <v>7</v>
      </c>
      <c r="N7870">
        <v>8</v>
      </c>
      <c r="O7870">
        <v>-0.114656205899851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64113</v>
      </c>
      <c r="F7871" s="3" t="s">
        <v>64114</v>
      </c>
      <c r="G7871" s="3" t="s">
        <v>64115</v>
      </c>
      <c r="H7871" s="3" t="s">
        <v>64116</v>
      </c>
      <c r="I7871" s="3" t="s">
        <v>64117</v>
      </c>
      <c r="J7871" s="3" t="s">
        <v>64118</v>
      </c>
      <c r="K7871" s="3" t="s">
        <v>64119</v>
      </c>
      <c r="L7871" s="3" t="s">
        <v>64120</v>
      </c>
      <c r="M7871">
        <v>3</v>
      </c>
      <c r="N7871">
        <v>4</v>
      </c>
      <c r="O7871">
        <v>-0.108320881909225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64121</v>
      </c>
      <c r="F7872" s="3" t="s">
        <v>64122</v>
      </c>
      <c r="G7872" s="3" t="s">
        <v>64123</v>
      </c>
      <c r="H7872" s="3" t="s">
        <v>64124</v>
      </c>
      <c r="I7872" s="3" t="s">
        <v>64125</v>
      </c>
      <c r="J7872" s="3" t="s">
        <v>64126</v>
      </c>
      <c r="K7872" s="3" t="s">
        <v>64127</v>
      </c>
      <c r="L7872" s="3" t="s">
        <v>64128</v>
      </c>
      <c r="M7872">
        <v>4</v>
      </c>
      <c r="N7872">
        <v>6</v>
      </c>
      <c r="O7872">
        <v>-0.0309710551675573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64129</v>
      </c>
      <c r="F7873" s="3" t="s">
        <v>64130</v>
      </c>
      <c r="G7873" s="3" t="s">
        <v>64131</v>
      </c>
      <c r="H7873" s="3" t="s">
        <v>64132</v>
      </c>
      <c r="I7873" s="3" t="s">
        <v>64133</v>
      </c>
      <c r="J7873" s="3" t="s">
        <v>64134</v>
      </c>
      <c r="K7873" s="3" t="s">
        <v>64135</v>
      </c>
      <c r="L7873" s="3" t="s">
        <v>64136</v>
      </c>
      <c r="M7873">
        <v>5</v>
      </c>
      <c r="N7873">
        <v>6</v>
      </c>
      <c r="O7873">
        <v>-0.113875662941869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64137</v>
      </c>
      <c r="F7874" s="3" t="s">
        <v>64138</v>
      </c>
      <c r="G7874" s="3" t="s">
        <v>64139</v>
      </c>
      <c r="H7874" s="3" t="s">
        <v>64140</v>
      </c>
      <c r="I7874" s="3" t="s">
        <v>64141</v>
      </c>
      <c r="J7874" s="3" t="s">
        <v>64142</v>
      </c>
      <c r="K7874" s="3" t="s">
        <v>64143</v>
      </c>
      <c r="L7874" s="3" t="s">
        <v>64144</v>
      </c>
      <c r="M7874">
        <v>5</v>
      </c>
      <c r="N7874">
        <v>6</v>
      </c>
      <c r="O7874">
        <v>-0.0716173401134165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64145</v>
      </c>
      <c r="F7875" s="3" t="s">
        <v>64146</v>
      </c>
      <c r="G7875" s="3" t="s">
        <v>64147</v>
      </c>
      <c r="H7875" s="3" t="s">
        <v>64148</v>
      </c>
      <c r="I7875" s="3" t="s">
        <v>64149</v>
      </c>
      <c r="J7875" s="3" t="s">
        <v>64150</v>
      </c>
      <c r="K7875" s="3" t="s">
        <v>64151</v>
      </c>
      <c r="L7875" s="3" t="s">
        <v>64152</v>
      </c>
      <c r="M7875">
        <v>4</v>
      </c>
      <c r="N7875">
        <v>6</v>
      </c>
      <c r="O7875">
        <v>-0.14068357767466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64153</v>
      </c>
      <c r="F7876" s="3" t="s">
        <v>64154</v>
      </c>
      <c r="G7876" s="3" t="s">
        <v>64155</v>
      </c>
      <c r="H7876" s="3" t="s">
        <v>64156</v>
      </c>
      <c r="I7876" s="3" t="s">
        <v>64157</v>
      </c>
      <c r="J7876" s="3" t="s">
        <v>64158</v>
      </c>
      <c r="K7876" s="3" t="s">
        <v>64159</v>
      </c>
      <c r="L7876" s="3" t="s">
        <v>64160</v>
      </c>
      <c r="M7876">
        <v>7</v>
      </c>
      <c r="N7876">
        <v>3</v>
      </c>
      <c r="O7876" s="3" t="s">
        <v>64161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64162</v>
      </c>
      <c r="F7877" s="3" t="s">
        <v>64163</v>
      </c>
      <c r="G7877" s="3" t="s">
        <v>64164</v>
      </c>
      <c r="H7877" s="3" t="s">
        <v>64165</v>
      </c>
      <c r="I7877" s="3" t="s">
        <v>64166</v>
      </c>
      <c r="J7877" s="3" t="s">
        <v>64167</v>
      </c>
      <c r="K7877" s="3" t="s">
        <v>64168</v>
      </c>
      <c r="L7877" s="3" t="s">
        <v>64169</v>
      </c>
      <c r="M7877">
        <v>4</v>
      </c>
      <c r="N7877">
        <v>6</v>
      </c>
      <c r="O7877">
        <v>-0.0478865118921103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64170</v>
      </c>
      <c r="F7878" s="3" t="s">
        <v>64171</v>
      </c>
      <c r="G7878" s="3" t="s">
        <v>64172</v>
      </c>
      <c r="H7878" s="3" t="s">
        <v>64173</v>
      </c>
      <c r="I7878" s="3" t="s">
        <v>64174</v>
      </c>
      <c r="J7878" s="3" t="s">
        <v>64175</v>
      </c>
      <c r="K7878" s="3" t="s">
        <v>64176</v>
      </c>
      <c r="L7878" s="3" t="s">
        <v>64177</v>
      </c>
      <c r="M7878">
        <v>6</v>
      </c>
      <c r="N7878">
        <v>7</v>
      </c>
      <c r="O7878">
        <v>-0.0257467646274529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64178</v>
      </c>
      <c r="F7879" s="3" t="s">
        <v>64179</v>
      </c>
      <c r="G7879" s="3" t="s">
        <v>64180</v>
      </c>
      <c r="H7879" s="3" t="s">
        <v>64181</v>
      </c>
      <c r="I7879" s="3" t="s">
        <v>64182</v>
      </c>
      <c r="J7879" s="3" t="s">
        <v>64183</v>
      </c>
      <c r="K7879" s="3" t="s">
        <v>64184</v>
      </c>
      <c r="L7879" s="3" t="s">
        <v>64185</v>
      </c>
      <c r="M7879">
        <v>3</v>
      </c>
      <c r="N7879">
        <v>4</v>
      </c>
      <c r="O7879">
        <v>-0.0114423551288977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64186</v>
      </c>
      <c r="F7880" s="3" t="s">
        <v>64187</v>
      </c>
      <c r="G7880" s="3" t="s">
        <v>64188</v>
      </c>
      <c r="H7880" s="3" t="s">
        <v>64189</v>
      </c>
      <c r="I7880" s="3" t="s">
        <v>64190</v>
      </c>
      <c r="J7880" s="3" t="s">
        <v>64191</v>
      </c>
      <c r="K7880" s="3" t="s">
        <v>64192</v>
      </c>
      <c r="L7880" s="3" t="s">
        <v>64193</v>
      </c>
      <c r="M7880">
        <v>3</v>
      </c>
      <c r="N7880">
        <v>4</v>
      </c>
      <c r="O7880">
        <v>-0.0266936310981303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64194</v>
      </c>
      <c r="F7881" s="3" t="s">
        <v>64195</v>
      </c>
      <c r="G7881" s="3" t="s">
        <v>64196</v>
      </c>
      <c r="H7881" s="3" t="s">
        <v>64197</v>
      </c>
      <c r="I7881" s="3" t="s">
        <v>64198</v>
      </c>
      <c r="J7881" s="3" t="s">
        <v>64199</v>
      </c>
      <c r="K7881" s="3" t="s">
        <v>64200</v>
      </c>
      <c r="L7881" s="3" t="s">
        <v>64201</v>
      </c>
      <c r="M7881">
        <v>3</v>
      </c>
      <c r="N7881">
        <v>4</v>
      </c>
      <c r="O7881" s="3" t="s">
        <v>64202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64203</v>
      </c>
      <c r="F7882" s="3" t="s">
        <v>64204</v>
      </c>
      <c r="G7882" s="3" t="s">
        <v>64205</v>
      </c>
      <c r="H7882" s="3" t="s">
        <v>64206</v>
      </c>
      <c r="I7882" s="3" t="s">
        <v>64207</v>
      </c>
      <c r="J7882" s="3" t="s">
        <v>64208</v>
      </c>
      <c r="K7882" s="3" t="s">
        <v>64209</v>
      </c>
      <c r="L7882" s="3" t="s">
        <v>64210</v>
      </c>
      <c r="M7882">
        <v>4</v>
      </c>
      <c r="N7882">
        <v>5</v>
      </c>
      <c r="O7882">
        <v>-0.0139494241015312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64211</v>
      </c>
      <c r="F7883" s="3" t="s">
        <v>64212</v>
      </c>
      <c r="G7883" s="3" t="s">
        <v>64213</v>
      </c>
      <c r="H7883" s="3" t="s">
        <v>64214</v>
      </c>
      <c r="I7883" s="3" t="s">
        <v>64215</v>
      </c>
      <c r="J7883" s="3" t="s">
        <v>64216</v>
      </c>
      <c r="K7883" s="3" t="s">
        <v>64217</v>
      </c>
      <c r="L7883" s="3" t="s">
        <v>64218</v>
      </c>
      <c r="M7883">
        <v>4</v>
      </c>
      <c r="N7883">
        <v>6</v>
      </c>
      <c r="O7883">
        <v>-0.136481222721208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64219</v>
      </c>
      <c r="F7884" s="3" t="s">
        <v>64220</v>
      </c>
      <c r="G7884" s="3" t="s">
        <v>64221</v>
      </c>
      <c r="H7884" s="3" t="s">
        <v>64222</v>
      </c>
      <c r="I7884" s="3" t="s">
        <v>64223</v>
      </c>
      <c r="J7884" s="3" t="s">
        <v>64224</v>
      </c>
      <c r="K7884" s="3" t="s">
        <v>64225</v>
      </c>
      <c r="L7884" s="3" t="s">
        <v>64226</v>
      </c>
      <c r="M7884">
        <v>7</v>
      </c>
      <c r="N7884">
        <v>8</v>
      </c>
      <c r="O7884">
        <v>-0.0986822441788493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64227</v>
      </c>
      <c r="F7885" s="3" t="s">
        <v>64228</v>
      </c>
      <c r="G7885" s="3" t="s">
        <v>64229</v>
      </c>
      <c r="H7885" s="3" t="s">
        <v>64230</v>
      </c>
      <c r="I7885" s="3" t="s">
        <v>64231</v>
      </c>
      <c r="J7885" s="3" t="s">
        <v>64232</v>
      </c>
      <c r="K7885" s="3" t="s">
        <v>64233</v>
      </c>
      <c r="L7885" s="3" t="s">
        <v>64234</v>
      </c>
      <c r="M7885">
        <v>3</v>
      </c>
      <c r="N7885">
        <v>3</v>
      </c>
      <c r="O7885">
        <v>-0.0034558173771603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64235</v>
      </c>
      <c r="F7886" s="3" t="s">
        <v>64236</v>
      </c>
      <c r="G7886" s="3" t="s">
        <v>64237</v>
      </c>
      <c r="H7886" s="3" t="s">
        <v>64238</v>
      </c>
      <c r="I7886" s="3" t="s">
        <v>64239</v>
      </c>
      <c r="J7886" s="3" t="s">
        <v>64240</v>
      </c>
      <c r="K7886" s="3" t="s">
        <v>64241</v>
      </c>
      <c r="L7886" s="3" t="s">
        <v>64242</v>
      </c>
      <c r="M7886">
        <v>6</v>
      </c>
      <c r="N7886">
        <v>7</v>
      </c>
      <c r="O7886">
        <v>-0.0435761782152093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64243</v>
      </c>
      <c r="F7887" s="3" t="s">
        <v>64244</v>
      </c>
      <c r="G7887" s="3" t="s">
        <v>64245</v>
      </c>
      <c r="H7887" s="3" t="s">
        <v>64246</v>
      </c>
      <c r="I7887" s="3" t="s">
        <v>64247</v>
      </c>
      <c r="J7887" s="3" t="s">
        <v>64248</v>
      </c>
      <c r="K7887" s="3" t="s">
        <v>64249</v>
      </c>
      <c r="L7887" s="3" t="s">
        <v>64250</v>
      </c>
      <c r="M7887">
        <v>7</v>
      </c>
      <c r="N7887">
        <v>8</v>
      </c>
      <c r="O7887">
        <v>-0.132980332605619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64251</v>
      </c>
      <c r="F7888" s="3" t="s">
        <v>64252</v>
      </c>
      <c r="G7888" s="3" t="s">
        <v>64253</v>
      </c>
      <c r="H7888" s="3" t="s">
        <v>64254</v>
      </c>
      <c r="I7888" s="3" t="s">
        <v>64255</v>
      </c>
      <c r="J7888" s="3" t="s">
        <v>64256</v>
      </c>
      <c r="K7888" s="3" t="s">
        <v>64257</v>
      </c>
      <c r="L7888" s="3" t="s">
        <v>64258</v>
      </c>
      <c r="M7888">
        <v>7</v>
      </c>
      <c r="N7888">
        <v>7</v>
      </c>
      <c r="O7888">
        <v>-0.017893653754684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64259</v>
      </c>
      <c r="F7889" s="3" t="s">
        <v>64260</v>
      </c>
      <c r="G7889" s="3" t="s">
        <v>64261</v>
      </c>
      <c r="H7889" s="3" t="s">
        <v>64262</v>
      </c>
      <c r="I7889" s="3" t="s">
        <v>64263</v>
      </c>
      <c r="J7889" s="3" t="s">
        <v>64264</v>
      </c>
      <c r="K7889" s="3" t="s">
        <v>64265</v>
      </c>
      <c r="L7889" s="3" t="s">
        <v>64266</v>
      </c>
      <c r="M7889">
        <v>4</v>
      </c>
      <c r="N7889">
        <v>5</v>
      </c>
      <c r="O7889" s="3" t="s">
        <v>64267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64268</v>
      </c>
      <c r="F7890" s="3" t="s">
        <v>64269</v>
      </c>
      <c r="G7890" s="3" t="s">
        <v>64270</v>
      </c>
      <c r="H7890" s="3" t="s">
        <v>64271</v>
      </c>
      <c r="I7890" s="3" t="s">
        <v>64272</v>
      </c>
      <c r="J7890" s="3" t="s">
        <v>64273</v>
      </c>
      <c r="K7890" s="3" t="s">
        <v>64274</v>
      </c>
      <c r="L7890" s="3" t="s">
        <v>64275</v>
      </c>
      <c r="M7890">
        <v>3</v>
      </c>
      <c r="N7890">
        <v>4</v>
      </c>
      <c r="O7890" s="3" t="s">
        <v>64276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64277</v>
      </c>
      <c r="F7891" s="3" t="s">
        <v>64278</v>
      </c>
      <c r="G7891" s="3" t="s">
        <v>64279</v>
      </c>
      <c r="H7891" s="3" t="s">
        <v>64280</v>
      </c>
      <c r="I7891" s="3" t="s">
        <v>64281</v>
      </c>
      <c r="J7891" s="3" t="s">
        <v>64282</v>
      </c>
      <c r="K7891" s="3" t="s">
        <v>64283</v>
      </c>
      <c r="L7891" s="3" t="s">
        <v>64284</v>
      </c>
      <c r="M7891">
        <v>6</v>
      </c>
      <c r="N7891">
        <v>7</v>
      </c>
      <c r="O7891" s="3" t="s">
        <v>64285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64286</v>
      </c>
      <c r="F7892" s="3" t="s">
        <v>64287</v>
      </c>
      <c r="G7892" s="3" t="s">
        <v>64288</v>
      </c>
      <c r="H7892" s="3" t="s">
        <v>64289</v>
      </c>
      <c r="I7892" s="3" t="s">
        <v>64290</v>
      </c>
      <c r="J7892" s="3" t="s">
        <v>64291</v>
      </c>
      <c r="K7892" s="3" t="s">
        <v>64292</v>
      </c>
      <c r="L7892" s="3" t="s">
        <v>64293</v>
      </c>
      <c r="M7892">
        <v>6</v>
      </c>
      <c r="N7892">
        <v>7</v>
      </c>
      <c r="O7892">
        <v>-0.0072005270528959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64294</v>
      </c>
      <c r="F7893" s="3" t="s">
        <v>64295</v>
      </c>
      <c r="G7893" s="3" t="s">
        <v>64296</v>
      </c>
      <c r="H7893" s="3" t="s">
        <v>64297</v>
      </c>
      <c r="I7893" s="3" t="s">
        <v>64298</v>
      </c>
      <c r="J7893" s="3" t="s">
        <v>64299</v>
      </c>
      <c r="K7893" s="3" t="s">
        <v>64300</v>
      </c>
      <c r="L7893" s="3" t="s">
        <v>64301</v>
      </c>
      <c r="M7893">
        <v>7</v>
      </c>
      <c r="N7893">
        <v>7</v>
      </c>
      <c r="O7893" s="3" t="s">
        <v>64302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>
        <v>35.2490234375</v>
      </c>
      <c r="F7894" s="3" t="s">
        <v>64303</v>
      </c>
      <c r="G7894" s="3" t="s">
        <v>64304</v>
      </c>
      <c r="H7894" s="3" t="s">
        <v>64305</v>
      </c>
      <c r="I7894" s="3" t="s">
        <v>64306</v>
      </c>
      <c r="J7894" s="3" t="s">
        <v>64307</v>
      </c>
      <c r="K7894" s="3" t="s">
        <v>64308</v>
      </c>
      <c r="L7894" s="3" t="s">
        <v>64309</v>
      </c>
      <c r="M7894">
        <v>8</v>
      </c>
      <c r="N7894">
        <v>9</v>
      </c>
      <c r="O7894">
        <v>-0.0406665283291274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64310</v>
      </c>
      <c r="F7895" s="3" t="s">
        <v>64311</v>
      </c>
      <c r="G7895" s="3" t="s">
        <v>64312</v>
      </c>
      <c r="H7895" s="3" t="s">
        <v>64313</v>
      </c>
      <c r="I7895" s="3" t="s">
        <v>64314</v>
      </c>
      <c r="J7895" s="3" t="s">
        <v>64315</v>
      </c>
      <c r="K7895" s="3" t="s">
        <v>64316</v>
      </c>
      <c r="L7895" s="3" t="s">
        <v>64317</v>
      </c>
      <c r="M7895">
        <v>3</v>
      </c>
      <c r="N7895">
        <v>4</v>
      </c>
      <c r="O7895" s="3" t="s">
        <v>64318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64319</v>
      </c>
      <c r="F7896" s="3" t="s">
        <v>64320</v>
      </c>
      <c r="G7896" s="3" t="s">
        <v>64321</v>
      </c>
      <c r="H7896" s="3" t="s">
        <v>64322</v>
      </c>
      <c r="I7896" s="3" t="s">
        <v>64323</v>
      </c>
      <c r="J7896" s="3" t="s">
        <v>64324</v>
      </c>
      <c r="K7896" s="3" t="s">
        <v>64325</v>
      </c>
      <c r="L7896" s="3" t="s">
        <v>64326</v>
      </c>
      <c r="M7896">
        <v>4</v>
      </c>
      <c r="N7896">
        <v>5</v>
      </c>
      <c r="O7896" s="3" t="s">
        <v>64327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64328</v>
      </c>
      <c r="F7897" s="3" t="s">
        <v>64329</v>
      </c>
      <c r="G7897" s="3" t="s">
        <v>64330</v>
      </c>
      <c r="H7897" s="3" t="s">
        <v>64331</v>
      </c>
      <c r="I7897" s="3" t="s">
        <v>64332</v>
      </c>
      <c r="J7897" s="3" t="s">
        <v>64333</v>
      </c>
      <c r="K7897" s="3" t="s">
        <v>64334</v>
      </c>
      <c r="L7897" s="3" t="s">
        <v>64335</v>
      </c>
      <c r="M7897">
        <v>4</v>
      </c>
      <c r="N7897">
        <v>3</v>
      </c>
      <c r="O7897" s="3" t="s">
        <v>64336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64337</v>
      </c>
      <c r="F7898" s="3" t="s">
        <v>64338</v>
      </c>
      <c r="G7898" s="3" t="s">
        <v>64339</v>
      </c>
      <c r="H7898" s="3" t="s">
        <v>64340</v>
      </c>
      <c r="I7898" s="3" t="s">
        <v>64341</v>
      </c>
      <c r="J7898" s="3" t="s">
        <v>64342</v>
      </c>
      <c r="K7898" s="3" t="s">
        <v>64343</v>
      </c>
      <c r="L7898" s="3" t="s">
        <v>64344</v>
      </c>
      <c r="M7898">
        <v>3</v>
      </c>
      <c r="N7898">
        <v>5</v>
      </c>
      <c r="O7898">
        <v>-0.0301225444943556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64345</v>
      </c>
      <c r="F7899" s="3" t="s">
        <v>64346</v>
      </c>
      <c r="G7899" s="3" t="s">
        <v>64347</v>
      </c>
      <c r="H7899" s="3" t="s">
        <v>64348</v>
      </c>
      <c r="I7899" s="3" t="s">
        <v>64349</v>
      </c>
      <c r="J7899" s="3" t="s">
        <v>64350</v>
      </c>
      <c r="K7899" s="3" t="s">
        <v>64351</v>
      </c>
      <c r="L7899" s="3" t="s">
        <v>64352</v>
      </c>
      <c r="M7899">
        <v>4</v>
      </c>
      <c r="N7899">
        <v>5</v>
      </c>
      <c r="O7899" s="3" t="s">
        <v>64353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64354</v>
      </c>
      <c r="F7900" s="3" t="s">
        <v>64355</v>
      </c>
      <c r="G7900" s="3" t="s">
        <v>64356</v>
      </c>
      <c r="H7900" s="3" t="s">
        <v>64357</v>
      </c>
      <c r="I7900" s="3" t="s">
        <v>64358</v>
      </c>
      <c r="J7900" s="3" t="s">
        <v>64359</v>
      </c>
      <c r="K7900" s="3" t="s">
        <v>64360</v>
      </c>
      <c r="L7900" s="3" t="s">
        <v>64361</v>
      </c>
      <c r="M7900">
        <v>5</v>
      </c>
      <c r="N7900">
        <v>6</v>
      </c>
      <c r="O7900">
        <v>-0.052479413977059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64362</v>
      </c>
      <c r="F7901" s="3" t="s">
        <v>64363</v>
      </c>
      <c r="G7901" s="3" t="s">
        <v>64364</v>
      </c>
      <c r="H7901" s="3" t="s">
        <v>64365</v>
      </c>
      <c r="I7901" s="3" t="s">
        <v>64366</v>
      </c>
      <c r="J7901" s="3" t="s">
        <v>64367</v>
      </c>
      <c r="K7901" s="3" t="s">
        <v>64368</v>
      </c>
      <c r="L7901" s="3" t="s">
        <v>64369</v>
      </c>
      <c r="M7901">
        <v>3</v>
      </c>
      <c r="N7901">
        <v>4</v>
      </c>
      <c r="O7901" s="3" t="s">
        <v>64370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64371</v>
      </c>
      <c r="F7902" s="3" t="s">
        <v>64372</v>
      </c>
      <c r="G7902" s="3" t="s">
        <v>64373</v>
      </c>
      <c r="H7902" s="3" t="s">
        <v>64374</v>
      </c>
      <c r="I7902" s="3" t="s">
        <v>64375</v>
      </c>
      <c r="J7902" s="3" t="s">
        <v>64376</v>
      </c>
      <c r="K7902" s="3" t="s">
        <v>64377</v>
      </c>
      <c r="L7902" s="3" t="s">
        <v>64378</v>
      </c>
      <c r="M7902">
        <v>2</v>
      </c>
      <c r="N7902">
        <v>3</v>
      </c>
      <c r="O7902" s="3" t="s">
        <v>64379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64380</v>
      </c>
      <c r="F7903" s="3" t="s">
        <v>64381</v>
      </c>
      <c r="G7903" s="3" t="s">
        <v>64382</v>
      </c>
      <c r="H7903" s="3" t="s">
        <v>64383</v>
      </c>
      <c r="I7903" s="3" t="s">
        <v>64384</v>
      </c>
      <c r="J7903" s="3" t="s">
        <v>64385</v>
      </c>
      <c r="K7903" s="3" t="s">
        <v>64386</v>
      </c>
      <c r="L7903" s="3" t="s">
        <v>64387</v>
      </c>
      <c r="M7903">
        <v>4</v>
      </c>
      <c r="N7903">
        <v>5</v>
      </c>
      <c r="O7903" s="3" t="s">
        <v>64388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64389</v>
      </c>
      <c r="F7904" s="3" t="s">
        <v>64390</v>
      </c>
      <c r="G7904" s="3" t="s">
        <v>64391</v>
      </c>
      <c r="H7904" s="3" t="s">
        <v>64392</v>
      </c>
      <c r="I7904" s="3" t="s">
        <v>64393</v>
      </c>
      <c r="J7904" s="3" t="s">
        <v>64394</v>
      </c>
      <c r="K7904" s="3" t="s">
        <v>64395</v>
      </c>
      <c r="L7904" s="3" t="s">
        <v>64396</v>
      </c>
      <c r="M7904">
        <v>6</v>
      </c>
      <c r="N7904">
        <v>5</v>
      </c>
      <c r="O7904" s="3" t="s">
        <v>64397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64398</v>
      </c>
      <c r="F7905" s="3" t="s">
        <v>64399</v>
      </c>
      <c r="G7905" s="3" t="s">
        <v>64400</v>
      </c>
      <c r="H7905" s="3" t="s">
        <v>64401</v>
      </c>
      <c r="I7905" s="3" t="s">
        <v>64402</v>
      </c>
      <c r="J7905" s="3" t="s">
        <v>64403</v>
      </c>
      <c r="K7905" s="3" t="s">
        <v>64404</v>
      </c>
      <c r="L7905">
        <v>68.51875295197</v>
      </c>
      <c r="M7905">
        <v>2</v>
      </c>
      <c r="N7905">
        <v>3</v>
      </c>
      <c r="O7905" s="3" t="s">
        <v>64405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64406</v>
      </c>
      <c r="F7906" s="3" t="s">
        <v>64407</v>
      </c>
      <c r="G7906" s="3" t="s">
        <v>64408</v>
      </c>
      <c r="H7906" s="3" t="s">
        <v>64409</v>
      </c>
      <c r="I7906" s="3" t="s">
        <v>64410</v>
      </c>
      <c r="J7906" s="3" t="s">
        <v>64411</v>
      </c>
      <c r="K7906" s="3" t="s">
        <v>64412</v>
      </c>
      <c r="L7906" s="3" t="s">
        <v>64413</v>
      </c>
      <c r="M7906">
        <v>5</v>
      </c>
      <c r="N7906">
        <v>3</v>
      </c>
      <c r="O7906" s="3" t="s">
        <v>64414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64415</v>
      </c>
      <c r="F7907" s="3" t="s">
        <v>64416</v>
      </c>
      <c r="G7907" s="3" t="s">
        <v>64417</v>
      </c>
      <c r="H7907" s="3" t="s">
        <v>64418</v>
      </c>
      <c r="I7907" s="3" t="s">
        <v>64419</v>
      </c>
      <c r="J7907" s="3" t="s">
        <v>64420</v>
      </c>
      <c r="K7907" s="3" t="s">
        <v>64421</v>
      </c>
      <c r="L7907" s="3" t="s">
        <v>64422</v>
      </c>
      <c r="M7907">
        <v>2</v>
      </c>
      <c r="N7907">
        <v>4</v>
      </c>
      <c r="O7907" s="3" t="s">
        <v>64423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64424</v>
      </c>
      <c r="F7908" s="3" t="s">
        <v>64425</v>
      </c>
      <c r="G7908" s="3" t="s">
        <v>64426</v>
      </c>
      <c r="H7908" s="3" t="s">
        <v>64427</v>
      </c>
      <c r="I7908" s="3" t="s">
        <v>64428</v>
      </c>
      <c r="J7908" s="3" t="s">
        <v>64429</v>
      </c>
      <c r="K7908" s="3" t="s">
        <v>64430</v>
      </c>
      <c r="L7908" s="3" t="s">
        <v>64431</v>
      </c>
      <c r="M7908">
        <v>3</v>
      </c>
      <c r="N7908">
        <v>5</v>
      </c>
      <c r="O7908" s="3" t="s">
        <v>64432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64433</v>
      </c>
      <c r="F7909" s="3" t="s">
        <v>64434</v>
      </c>
      <c r="G7909" s="3" t="s">
        <v>64435</v>
      </c>
      <c r="H7909" s="3" t="s">
        <v>64436</v>
      </c>
      <c r="I7909" s="3" t="s">
        <v>64437</v>
      </c>
      <c r="J7909" s="3" t="s">
        <v>64438</v>
      </c>
      <c r="K7909" s="3" t="s">
        <v>64439</v>
      </c>
      <c r="L7909" s="3" t="s">
        <v>64440</v>
      </c>
      <c r="M7909">
        <v>3</v>
      </c>
      <c r="N7909">
        <v>4</v>
      </c>
      <c r="O7909" s="3" t="s">
        <v>64441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64442</v>
      </c>
      <c r="F7910" s="3" t="s">
        <v>64443</v>
      </c>
      <c r="G7910" s="3" t="s">
        <v>64444</v>
      </c>
      <c r="H7910" s="3" t="s">
        <v>64445</v>
      </c>
      <c r="I7910" s="3" t="s">
        <v>64446</v>
      </c>
      <c r="J7910" s="3" t="s">
        <v>64447</v>
      </c>
      <c r="K7910" s="3" t="s">
        <v>64448</v>
      </c>
      <c r="L7910" s="3" t="s">
        <v>64449</v>
      </c>
      <c r="M7910">
        <v>2</v>
      </c>
      <c r="N7910">
        <v>3</v>
      </c>
      <c r="O7910" s="3" t="s">
        <v>64450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64451</v>
      </c>
      <c r="F7911" s="3" t="s">
        <v>64452</v>
      </c>
      <c r="G7911" s="3" t="s">
        <v>64453</v>
      </c>
      <c r="H7911" s="3" t="s">
        <v>64454</v>
      </c>
      <c r="I7911" s="3" t="s">
        <v>64455</v>
      </c>
      <c r="J7911" s="3" t="s">
        <v>64456</v>
      </c>
      <c r="K7911" s="3" t="s">
        <v>64457</v>
      </c>
      <c r="L7911" s="3" t="s">
        <v>64458</v>
      </c>
      <c r="M7911">
        <v>5</v>
      </c>
      <c r="N7911">
        <v>7</v>
      </c>
      <c r="O7911">
        <v>-0.0131047928090819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64459</v>
      </c>
      <c r="F7912" s="3" t="s">
        <v>64460</v>
      </c>
      <c r="G7912" s="3" t="s">
        <v>64461</v>
      </c>
      <c r="H7912" s="3" t="s">
        <v>64462</v>
      </c>
      <c r="I7912" s="3" t="s">
        <v>64463</v>
      </c>
      <c r="J7912" s="3" t="s">
        <v>64464</v>
      </c>
      <c r="K7912" s="3" t="s">
        <v>64465</v>
      </c>
      <c r="L7912" s="3" t="s">
        <v>64466</v>
      </c>
      <c r="M7912">
        <v>6</v>
      </c>
      <c r="N7912">
        <v>2</v>
      </c>
      <c r="O7912" s="3" t="s">
        <v>64467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64468</v>
      </c>
      <c r="F7913" s="3" t="s">
        <v>64469</v>
      </c>
      <c r="G7913" s="3" t="s">
        <v>64470</v>
      </c>
      <c r="H7913" s="3" t="s">
        <v>64471</v>
      </c>
      <c r="I7913" s="3" t="s">
        <v>64472</v>
      </c>
      <c r="J7913" s="3" t="s">
        <v>64473</v>
      </c>
      <c r="K7913" s="3" t="s">
        <v>64474</v>
      </c>
      <c r="L7913" s="3" t="s">
        <v>64475</v>
      </c>
      <c r="M7913">
        <v>5</v>
      </c>
      <c r="N7913">
        <v>6</v>
      </c>
      <c r="O7913" s="3" t="s">
        <v>64476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64477</v>
      </c>
      <c r="F7914" s="3" t="s">
        <v>64478</v>
      </c>
      <c r="G7914" s="3" t="s">
        <v>64479</v>
      </c>
      <c r="H7914" s="3" t="s">
        <v>64480</v>
      </c>
      <c r="I7914" s="3" t="s">
        <v>64481</v>
      </c>
      <c r="J7914" s="3" t="s">
        <v>64482</v>
      </c>
      <c r="K7914" s="3" t="s">
        <v>64483</v>
      </c>
      <c r="L7914" s="3" t="s">
        <v>64484</v>
      </c>
      <c r="M7914">
        <v>2</v>
      </c>
      <c r="N7914">
        <v>3</v>
      </c>
      <c r="O7914" s="3" t="s">
        <v>64485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64486</v>
      </c>
      <c r="F7915" s="3" t="s">
        <v>64487</v>
      </c>
      <c r="G7915" s="3" t="s">
        <v>64488</v>
      </c>
      <c r="H7915" s="3" t="s">
        <v>64489</v>
      </c>
      <c r="I7915" s="3" t="s">
        <v>64490</v>
      </c>
      <c r="J7915" s="3" t="s">
        <v>64491</v>
      </c>
      <c r="K7915" s="3" t="s">
        <v>64492</v>
      </c>
      <c r="L7915" s="3" t="s">
        <v>64493</v>
      </c>
      <c r="M7915">
        <v>5</v>
      </c>
      <c r="N7915">
        <v>3</v>
      </c>
      <c r="O7915" s="3" t="s">
        <v>64494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64495</v>
      </c>
      <c r="F7916" s="3" t="s">
        <v>64496</v>
      </c>
      <c r="G7916" s="3" t="s">
        <v>64497</v>
      </c>
      <c r="H7916" s="3" t="s">
        <v>64498</v>
      </c>
      <c r="I7916" s="3" t="s">
        <v>64499</v>
      </c>
      <c r="J7916" s="3" t="s">
        <v>64500</v>
      </c>
      <c r="K7916" s="3" t="s">
        <v>64501</v>
      </c>
      <c r="L7916" s="3" t="s">
        <v>64502</v>
      </c>
      <c r="M7916">
        <v>8</v>
      </c>
      <c r="N7916">
        <v>2</v>
      </c>
      <c r="O7916" s="3" t="s">
        <v>64503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64504</v>
      </c>
      <c r="F7917" s="3" t="s">
        <v>64505</v>
      </c>
      <c r="G7917" s="3" t="s">
        <v>64506</v>
      </c>
      <c r="H7917" s="3" t="s">
        <v>64507</v>
      </c>
      <c r="I7917" s="3" t="s">
        <v>64508</v>
      </c>
      <c r="J7917" s="3" t="s">
        <v>64509</v>
      </c>
      <c r="K7917" s="3" t="s">
        <v>64510</v>
      </c>
      <c r="L7917" s="3" t="s">
        <v>64511</v>
      </c>
      <c r="M7917">
        <v>7</v>
      </c>
      <c r="N7917">
        <v>7</v>
      </c>
      <c r="O7917" s="3" t="s">
        <v>64512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64513</v>
      </c>
      <c r="F7918" s="3" t="s">
        <v>64514</v>
      </c>
      <c r="G7918" s="3" t="s">
        <v>64515</v>
      </c>
      <c r="H7918" s="3" t="s">
        <v>64516</v>
      </c>
      <c r="I7918" s="3" t="s">
        <v>64517</v>
      </c>
      <c r="J7918" s="3" t="s">
        <v>64518</v>
      </c>
      <c r="K7918" s="3" t="s">
        <v>64519</v>
      </c>
      <c r="L7918" s="3" t="s">
        <v>64520</v>
      </c>
      <c r="M7918">
        <v>3</v>
      </c>
      <c r="N7918">
        <v>6</v>
      </c>
      <c r="O7918" s="3" t="s">
        <v>64521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64522</v>
      </c>
      <c r="F7919" s="3" t="s">
        <v>64523</v>
      </c>
      <c r="G7919" s="3" t="s">
        <v>64524</v>
      </c>
      <c r="H7919" s="3" t="s">
        <v>64525</v>
      </c>
      <c r="I7919" s="3" t="s">
        <v>64526</v>
      </c>
      <c r="J7919" s="3" t="s">
        <v>64527</v>
      </c>
      <c r="K7919" s="3" t="s">
        <v>64528</v>
      </c>
      <c r="L7919" s="3" t="s">
        <v>64529</v>
      </c>
      <c r="M7919">
        <v>7</v>
      </c>
      <c r="N7919">
        <v>8</v>
      </c>
      <c r="O7919">
        <v>-0.0086857894127602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64530</v>
      </c>
      <c r="F7920" s="3" t="s">
        <v>64531</v>
      </c>
      <c r="G7920" s="3" t="s">
        <v>64532</v>
      </c>
      <c r="H7920" s="3" t="s">
        <v>64533</v>
      </c>
      <c r="I7920" s="3" t="s">
        <v>64534</v>
      </c>
      <c r="J7920" s="3" t="s">
        <v>64535</v>
      </c>
      <c r="K7920" s="3" t="s">
        <v>64536</v>
      </c>
      <c r="L7920" s="3" t="s">
        <v>64537</v>
      </c>
      <c r="M7920">
        <v>3</v>
      </c>
      <c r="N7920">
        <v>7</v>
      </c>
      <c r="O7920">
        <v>-0.0461915317447917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64538</v>
      </c>
      <c r="F7921" s="3" t="s">
        <v>64539</v>
      </c>
      <c r="G7921" s="3" t="s">
        <v>64540</v>
      </c>
      <c r="H7921" s="3" t="s">
        <v>64541</v>
      </c>
      <c r="I7921" s="3" t="s">
        <v>64542</v>
      </c>
      <c r="J7921" s="3" t="s">
        <v>64543</v>
      </c>
      <c r="K7921" s="3" t="s">
        <v>64544</v>
      </c>
      <c r="L7921" s="3" t="s">
        <v>64545</v>
      </c>
      <c r="M7921">
        <v>5</v>
      </c>
      <c r="N7921">
        <v>8</v>
      </c>
      <c r="O7921" s="3" t="s">
        <v>64546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64547</v>
      </c>
      <c r="F7922" s="3" t="s">
        <v>64548</v>
      </c>
      <c r="G7922" s="3" t="s">
        <v>64549</v>
      </c>
      <c r="H7922" s="3" t="s">
        <v>64550</v>
      </c>
      <c r="I7922" s="3" t="s">
        <v>64551</v>
      </c>
      <c r="J7922" s="3" t="s">
        <v>64552</v>
      </c>
      <c r="K7922" s="3" t="s">
        <v>64553</v>
      </c>
      <c r="L7922" s="3" t="s">
        <v>64554</v>
      </c>
      <c r="M7922">
        <v>3</v>
      </c>
      <c r="N7922">
        <v>6</v>
      </c>
      <c r="O7922">
        <v>-0.0071750807108463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64555</v>
      </c>
      <c r="F7923" s="3" t="s">
        <v>64556</v>
      </c>
      <c r="G7923" s="3" t="s">
        <v>64557</v>
      </c>
      <c r="H7923" s="3" t="s">
        <v>64558</v>
      </c>
      <c r="I7923" s="3" t="s">
        <v>64559</v>
      </c>
      <c r="J7923" s="3" t="s">
        <v>64560</v>
      </c>
      <c r="K7923" s="3" t="s">
        <v>64561</v>
      </c>
      <c r="L7923" s="3" t="s">
        <v>64562</v>
      </c>
      <c r="M7923">
        <v>6</v>
      </c>
      <c r="N7923">
        <v>7</v>
      </c>
      <c r="O7923" s="3" t="s">
        <v>64563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64564</v>
      </c>
      <c r="F7924">
        <v>-0.233586120605446</v>
      </c>
      <c r="G7924" s="3" t="s">
        <v>64565</v>
      </c>
      <c r="H7924" s="3" t="s">
        <v>64566</v>
      </c>
      <c r="I7924" s="3" t="s">
        <v>64567</v>
      </c>
      <c r="J7924" s="3" t="s">
        <v>64568</v>
      </c>
      <c r="K7924" s="3" t="s">
        <v>64569</v>
      </c>
      <c r="L7924" s="3" t="s">
        <v>64570</v>
      </c>
      <c r="M7924">
        <v>5</v>
      </c>
      <c r="N7924">
        <v>4</v>
      </c>
      <c r="O7924" s="3" t="s">
        <v>64571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64572</v>
      </c>
      <c r="F7925" s="3" t="s">
        <v>64573</v>
      </c>
      <c r="G7925" s="3" t="s">
        <v>64574</v>
      </c>
      <c r="H7925" s="3" t="s">
        <v>64575</v>
      </c>
      <c r="I7925" s="3" t="s">
        <v>64576</v>
      </c>
      <c r="J7925" s="3" t="s">
        <v>64577</v>
      </c>
      <c r="K7925" s="3" t="s">
        <v>64578</v>
      </c>
      <c r="L7925" s="3" t="s">
        <v>64579</v>
      </c>
      <c r="M7925">
        <v>5</v>
      </c>
      <c r="N7925">
        <v>8</v>
      </c>
      <c r="O7925">
        <v>-0.0058621469458347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64580</v>
      </c>
      <c r="F7926" s="3" t="s">
        <v>64581</v>
      </c>
      <c r="G7926" s="3" t="s">
        <v>64582</v>
      </c>
      <c r="H7926" s="3" t="s">
        <v>64583</v>
      </c>
      <c r="I7926" s="3" t="s">
        <v>64584</v>
      </c>
      <c r="J7926" s="3" t="s">
        <v>64585</v>
      </c>
      <c r="K7926" s="3" t="s">
        <v>64586</v>
      </c>
      <c r="L7926" s="3" t="s">
        <v>64587</v>
      </c>
      <c r="M7926">
        <v>6</v>
      </c>
      <c r="N7926">
        <v>5</v>
      </c>
      <c r="O7926">
        <v>-0.0148472781016058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64588</v>
      </c>
      <c r="F7927" s="3" t="s">
        <v>64589</v>
      </c>
      <c r="G7927" s="3" t="s">
        <v>64590</v>
      </c>
      <c r="H7927" s="3" t="s">
        <v>64591</v>
      </c>
      <c r="I7927" s="3" t="s">
        <v>64592</v>
      </c>
      <c r="J7927" s="3" t="s">
        <v>64593</v>
      </c>
      <c r="K7927" s="3" t="s">
        <v>64594</v>
      </c>
      <c r="L7927" s="3" t="s">
        <v>64595</v>
      </c>
      <c r="M7927">
        <v>4</v>
      </c>
      <c r="N7927">
        <v>7</v>
      </c>
      <c r="O7927">
        <v>-0.0548971528915313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64596</v>
      </c>
      <c r="F7928" s="3" t="s">
        <v>64597</v>
      </c>
      <c r="G7928" s="3" t="s">
        <v>64598</v>
      </c>
      <c r="H7928" s="3" t="s">
        <v>64599</v>
      </c>
      <c r="I7928" s="3" t="s">
        <v>64600</v>
      </c>
      <c r="J7928" s="3" t="s">
        <v>64601</v>
      </c>
      <c r="K7928" s="3" t="s">
        <v>64602</v>
      </c>
      <c r="L7928" s="3" t="s">
        <v>64603</v>
      </c>
      <c r="M7928">
        <v>4</v>
      </c>
      <c r="N7928">
        <v>7</v>
      </c>
      <c r="O7928">
        <v>-0.0797508081268958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64604</v>
      </c>
      <c r="F7929" s="3" t="s">
        <v>64605</v>
      </c>
      <c r="G7929" s="3" t="s">
        <v>64606</v>
      </c>
      <c r="H7929" s="3" t="s">
        <v>64607</v>
      </c>
      <c r="I7929" s="3" t="s">
        <v>64608</v>
      </c>
      <c r="J7929" s="3" t="s">
        <v>64609</v>
      </c>
      <c r="K7929" s="3" t="s">
        <v>64610</v>
      </c>
      <c r="L7929" s="3" t="s">
        <v>64611</v>
      </c>
      <c r="M7929">
        <v>5</v>
      </c>
      <c r="N7929">
        <v>5</v>
      </c>
      <c r="O7929">
        <v>-0.0672791180027627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64612</v>
      </c>
      <c r="F7930" s="3" t="s">
        <v>64613</v>
      </c>
      <c r="G7930" s="3" t="s">
        <v>64614</v>
      </c>
      <c r="H7930" s="3" t="s">
        <v>64615</v>
      </c>
      <c r="I7930" s="3" t="s">
        <v>64616</v>
      </c>
      <c r="J7930" s="3" t="s">
        <v>64617</v>
      </c>
      <c r="K7930" s="3" t="s">
        <v>64618</v>
      </c>
      <c r="L7930" s="3" t="s">
        <v>64619</v>
      </c>
      <c r="M7930">
        <v>7</v>
      </c>
      <c r="N7930">
        <v>5</v>
      </c>
      <c r="O7930" s="3" t="s">
        <v>64620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64621</v>
      </c>
      <c r="F7931" s="3" t="s">
        <v>64622</v>
      </c>
      <c r="G7931" s="3" t="s">
        <v>64623</v>
      </c>
      <c r="H7931" s="3" t="s">
        <v>64624</v>
      </c>
      <c r="I7931" s="3" t="s">
        <v>64625</v>
      </c>
      <c r="J7931" s="3" t="s">
        <v>64626</v>
      </c>
      <c r="K7931" s="3" t="s">
        <v>64627</v>
      </c>
      <c r="L7931" s="3" t="s">
        <v>64628</v>
      </c>
      <c r="M7931">
        <v>4</v>
      </c>
      <c r="N7931">
        <v>6</v>
      </c>
      <c r="O7931">
        <v>-0.0346542559552703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64629</v>
      </c>
      <c r="F7932" s="3" t="s">
        <v>64630</v>
      </c>
      <c r="G7932" s="3" t="s">
        <v>64631</v>
      </c>
      <c r="H7932" s="3" t="s">
        <v>64632</v>
      </c>
      <c r="I7932" s="3" t="s">
        <v>64633</v>
      </c>
      <c r="J7932" s="3" t="s">
        <v>64634</v>
      </c>
      <c r="K7932" s="3" t="s">
        <v>64635</v>
      </c>
      <c r="L7932" s="3" t="s">
        <v>64636</v>
      </c>
      <c r="M7932">
        <v>5</v>
      </c>
      <c r="N7932">
        <v>7</v>
      </c>
      <c r="O7932">
        <v>-0.130959043798928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64637</v>
      </c>
      <c r="F7933" s="3" t="s">
        <v>64638</v>
      </c>
      <c r="G7933">
        <v>77.77787621816</v>
      </c>
      <c r="H7933" s="3" t="s">
        <v>64639</v>
      </c>
      <c r="I7933" s="3" t="s">
        <v>64640</v>
      </c>
      <c r="J7933" s="3" t="s">
        <v>64641</v>
      </c>
      <c r="K7933" s="3" t="s">
        <v>64642</v>
      </c>
      <c r="L7933" s="3" t="s">
        <v>64643</v>
      </c>
      <c r="M7933">
        <v>4</v>
      </c>
      <c r="N7933">
        <v>6</v>
      </c>
      <c r="O7933">
        <v>-0.156587185031172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64644</v>
      </c>
      <c r="F7934" s="3" t="s">
        <v>64645</v>
      </c>
      <c r="G7934" s="3" t="s">
        <v>64646</v>
      </c>
      <c r="H7934" s="3" t="s">
        <v>64647</v>
      </c>
      <c r="I7934" s="3" t="s">
        <v>64648</v>
      </c>
      <c r="J7934" s="3" t="s">
        <v>64649</v>
      </c>
      <c r="K7934" s="3" t="s">
        <v>64650</v>
      </c>
      <c r="L7934" s="3" t="s">
        <v>64651</v>
      </c>
      <c r="M7934">
        <v>4</v>
      </c>
      <c r="N7934">
        <v>7</v>
      </c>
      <c r="O7934">
        <v>-0.120394615616123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64652</v>
      </c>
      <c r="F7935" s="3" t="s">
        <v>64653</v>
      </c>
      <c r="G7935" s="3" t="s">
        <v>64654</v>
      </c>
      <c r="H7935" s="3" t="s">
        <v>64655</v>
      </c>
      <c r="I7935" s="3" t="s">
        <v>64656</v>
      </c>
      <c r="J7935" s="3" t="s">
        <v>64657</v>
      </c>
      <c r="K7935" s="3" t="s">
        <v>64658</v>
      </c>
      <c r="L7935" s="3" t="s">
        <v>64659</v>
      </c>
      <c r="M7935">
        <v>3</v>
      </c>
      <c r="N7935">
        <v>4</v>
      </c>
      <c r="O7935">
        <v>-0.0478228582529862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64660</v>
      </c>
      <c r="F7936" s="3" t="s">
        <v>64661</v>
      </c>
      <c r="G7936" s="3" t="s">
        <v>64662</v>
      </c>
      <c r="H7936" s="3" t="s">
        <v>64663</v>
      </c>
      <c r="I7936" s="3" t="s">
        <v>64664</v>
      </c>
      <c r="J7936" s="3" t="s">
        <v>64665</v>
      </c>
      <c r="K7936" s="3" t="s">
        <v>64666</v>
      </c>
      <c r="L7936" s="3" t="s">
        <v>64667</v>
      </c>
      <c r="M7936">
        <v>3</v>
      </c>
      <c r="N7936">
        <v>4</v>
      </c>
      <c r="O7936" s="3" t="s">
        <v>64668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64669</v>
      </c>
      <c r="F7937" s="3" t="s">
        <v>64670</v>
      </c>
      <c r="G7937" s="3" t="s">
        <v>64671</v>
      </c>
      <c r="H7937" s="3" t="s">
        <v>64672</v>
      </c>
      <c r="I7937" s="3" t="s">
        <v>64673</v>
      </c>
      <c r="J7937" s="3" t="s">
        <v>64674</v>
      </c>
      <c r="K7937" s="3" t="s">
        <v>64675</v>
      </c>
      <c r="L7937" s="3" t="s">
        <v>64676</v>
      </c>
      <c r="M7937">
        <v>3</v>
      </c>
      <c r="N7937">
        <v>6</v>
      </c>
      <c r="O7937">
        <v>-0.0577556454807831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64677</v>
      </c>
      <c r="F7938" s="3" t="s">
        <v>64678</v>
      </c>
      <c r="G7938" s="3" t="s">
        <v>64679</v>
      </c>
      <c r="H7938" s="3" t="s">
        <v>64680</v>
      </c>
      <c r="I7938" s="3" t="s">
        <v>64681</v>
      </c>
      <c r="J7938" s="3" t="s">
        <v>64682</v>
      </c>
      <c r="K7938" s="3" t="s">
        <v>64683</v>
      </c>
      <c r="L7938" s="3" t="s">
        <v>64684</v>
      </c>
      <c r="M7938">
        <v>4</v>
      </c>
      <c r="N7938">
        <v>6</v>
      </c>
      <c r="O7938">
        <v>-0.0256385223438645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64685</v>
      </c>
      <c r="F7939" s="3" t="s">
        <v>64686</v>
      </c>
      <c r="G7939" s="3" t="s">
        <v>64687</v>
      </c>
      <c r="H7939" s="3" t="s">
        <v>64688</v>
      </c>
      <c r="I7939" s="3" t="s">
        <v>64689</v>
      </c>
      <c r="J7939" s="3" t="s">
        <v>64690</v>
      </c>
      <c r="K7939" s="3" t="s">
        <v>64691</v>
      </c>
      <c r="L7939" s="3" t="s">
        <v>64692</v>
      </c>
      <c r="M7939">
        <v>4</v>
      </c>
      <c r="N7939">
        <v>4</v>
      </c>
      <c r="O7939" s="3" t="s">
        <v>64693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64694</v>
      </c>
      <c r="F7940" s="3" t="s">
        <v>64695</v>
      </c>
      <c r="G7940" s="3" t="s">
        <v>64696</v>
      </c>
      <c r="H7940" s="3" t="s">
        <v>64697</v>
      </c>
      <c r="I7940" s="3" t="s">
        <v>64698</v>
      </c>
      <c r="J7940" s="3" t="s">
        <v>64699</v>
      </c>
      <c r="K7940" s="3" t="s">
        <v>64700</v>
      </c>
      <c r="L7940" s="3" t="s">
        <v>64701</v>
      </c>
      <c r="M7940">
        <v>6</v>
      </c>
      <c r="N7940">
        <v>6</v>
      </c>
      <c r="O7940">
        <v>-0.017843474257941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64702</v>
      </c>
      <c r="F7941" s="3" t="s">
        <v>64703</v>
      </c>
      <c r="G7941" s="3" t="s">
        <v>64704</v>
      </c>
      <c r="H7941" s="3" t="s">
        <v>64705</v>
      </c>
      <c r="I7941" s="3" t="s">
        <v>64706</v>
      </c>
      <c r="J7941" s="3" t="s">
        <v>64707</v>
      </c>
      <c r="K7941" s="3" t="s">
        <v>64708</v>
      </c>
      <c r="L7941" s="3" t="s">
        <v>64709</v>
      </c>
      <c r="M7941">
        <v>7</v>
      </c>
      <c r="N7941">
        <v>7</v>
      </c>
      <c r="O7941">
        <v>-0.0353633740339913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64710</v>
      </c>
      <c r="F7942" s="3" t="s">
        <v>64711</v>
      </c>
      <c r="G7942" s="3" t="s">
        <v>64712</v>
      </c>
      <c r="H7942" s="3" t="s">
        <v>64713</v>
      </c>
      <c r="I7942" s="3" t="s">
        <v>64714</v>
      </c>
      <c r="J7942" s="3" t="s">
        <v>64715</v>
      </c>
      <c r="K7942" s="3" t="s">
        <v>64716</v>
      </c>
      <c r="L7942" s="3" t="s">
        <v>64717</v>
      </c>
      <c r="M7942">
        <v>6</v>
      </c>
      <c r="N7942">
        <v>7</v>
      </c>
      <c r="O7942">
        <v>-0.0007098877121628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64718</v>
      </c>
      <c r="F7943" s="3" t="s">
        <v>64719</v>
      </c>
      <c r="G7943" s="3" t="s">
        <v>64720</v>
      </c>
      <c r="H7943" s="3" t="s">
        <v>64721</v>
      </c>
      <c r="I7943" s="3" t="s">
        <v>64722</v>
      </c>
      <c r="J7943" s="3" t="s">
        <v>64723</v>
      </c>
      <c r="K7943" s="3" t="s">
        <v>64724</v>
      </c>
      <c r="L7943" s="3" t="s">
        <v>64725</v>
      </c>
      <c r="M7943">
        <v>5</v>
      </c>
      <c r="N7943">
        <v>6</v>
      </c>
      <c r="O7943">
        <v>-0.134915146196839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64726</v>
      </c>
      <c r="F7944" s="3" t="s">
        <v>64727</v>
      </c>
      <c r="G7944" s="3" t="s">
        <v>64728</v>
      </c>
      <c r="H7944" s="3" t="s">
        <v>64729</v>
      </c>
      <c r="I7944" s="3" t="s">
        <v>64730</v>
      </c>
      <c r="J7944" s="3" t="s">
        <v>64731</v>
      </c>
      <c r="K7944" s="3" t="s">
        <v>64732</v>
      </c>
      <c r="L7944" s="3" t="s">
        <v>64733</v>
      </c>
      <c r="M7944">
        <v>7</v>
      </c>
      <c r="N7944">
        <v>8</v>
      </c>
      <c r="O7944">
        <v>-0.100183265276727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64734</v>
      </c>
      <c r="F7945" s="3" t="s">
        <v>64735</v>
      </c>
      <c r="G7945" s="3" t="s">
        <v>64736</v>
      </c>
      <c r="H7945" s="3" t="s">
        <v>64737</v>
      </c>
      <c r="I7945" s="3" t="s">
        <v>64738</v>
      </c>
      <c r="J7945" s="3" t="s">
        <v>64739</v>
      </c>
      <c r="K7945" s="3" t="s">
        <v>64740</v>
      </c>
      <c r="L7945" s="3" t="s">
        <v>64741</v>
      </c>
      <c r="M7945">
        <v>4</v>
      </c>
      <c r="N7945">
        <v>6</v>
      </c>
      <c r="O7945">
        <v>-0.152522430516721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64742</v>
      </c>
      <c r="F7946" s="3" t="s">
        <v>64743</v>
      </c>
      <c r="G7946" s="3" t="s">
        <v>64744</v>
      </c>
      <c r="H7946" s="3" t="s">
        <v>64745</v>
      </c>
      <c r="I7946" s="3" t="s">
        <v>64746</v>
      </c>
      <c r="J7946" s="3" t="s">
        <v>64747</v>
      </c>
      <c r="K7946" s="3" t="s">
        <v>64748</v>
      </c>
      <c r="L7946" s="3" t="s">
        <v>64749</v>
      </c>
      <c r="M7946">
        <v>4</v>
      </c>
      <c r="N7946">
        <v>5</v>
      </c>
      <c r="O7946">
        <v>-0.176882915408359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64750</v>
      </c>
      <c r="F7947" s="3" t="s">
        <v>64751</v>
      </c>
      <c r="G7947" s="3" t="s">
        <v>64752</v>
      </c>
      <c r="H7947" s="3" t="s">
        <v>64753</v>
      </c>
      <c r="I7947" s="3" t="s">
        <v>64754</v>
      </c>
      <c r="J7947" s="3" t="s">
        <v>64755</v>
      </c>
      <c r="K7947" s="3" t="s">
        <v>64756</v>
      </c>
      <c r="L7947" s="3" t="s">
        <v>64757</v>
      </c>
      <c r="M7947">
        <v>7</v>
      </c>
      <c r="N7947">
        <v>7</v>
      </c>
      <c r="O7947">
        <v>-0.0686137069560547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64758</v>
      </c>
      <c r="F7948" s="3" t="s">
        <v>64759</v>
      </c>
      <c r="G7948" s="3" t="s">
        <v>64760</v>
      </c>
      <c r="H7948" s="3" t="s">
        <v>64761</v>
      </c>
      <c r="I7948" s="3" t="s">
        <v>64762</v>
      </c>
      <c r="J7948" s="3" t="s">
        <v>64763</v>
      </c>
      <c r="K7948" s="3" t="s">
        <v>64764</v>
      </c>
      <c r="L7948" s="3" t="s">
        <v>64765</v>
      </c>
      <c r="M7948">
        <v>7</v>
      </c>
      <c r="N7948">
        <v>6</v>
      </c>
      <c r="O7948">
        <v>-0.0401083211552103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64766</v>
      </c>
      <c r="F7949" s="3" t="s">
        <v>64767</v>
      </c>
      <c r="G7949" s="3" t="s">
        <v>64768</v>
      </c>
      <c r="H7949" s="3" t="s">
        <v>64769</v>
      </c>
      <c r="I7949" s="3" t="s">
        <v>64770</v>
      </c>
      <c r="J7949" s="3" t="s">
        <v>64771</v>
      </c>
      <c r="K7949" s="3" t="s">
        <v>64772</v>
      </c>
      <c r="L7949" s="3" t="s">
        <v>64773</v>
      </c>
      <c r="M7949">
        <v>6</v>
      </c>
      <c r="N7949">
        <v>7</v>
      </c>
      <c r="O7949">
        <v>-0.0007435574825325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64774</v>
      </c>
      <c r="F7950" s="3" t="s">
        <v>64775</v>
      </c>
      <c r="G7950" s="3" t="s">
        <v>64776</v>
      </c>
      <c r="H7950" s="3" t="s">
        <v>64777</v>
      </c>
      <c r="I7950" s="3" t="s">
        <v>64778</v>
      </c>
      <c r="J7950" s="3" t="s">
        <v>64779</v>
      </c>
      <c r="K7950" s="3" t="s">
        <v>64780</v>
      </c>
      <c r="L7950" s="3" t="s">
        <v>64781</v>
      </c>
      <c r="M7950">
        <v>5</v>
      </c>
      <c r="N7950">
        <v>5</v>
      </c>
      <c r="O7950">
        <v>-0.0135807091501465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64782</v>
      </c>
      <c r="F7951" s="3" t="s">
        <v>64783</v>
      </c>
      <c r="G7951" s="3" t="s">
        <v>64784</v>
      </c>
      <c r="H7951" s="3" t="s">
        <v>64785</v>
      </c>
      <c r="I7951" s="3" t="s">
        <v>64786</v>
      </c>
      <c r="J7951" s="3" t="s">
        <v>64787</v>
      </c>
      <c r="K7951" s="3" t="s">
        <v>64788</v>
      </c>
      <c r="L7951" s="3" t="s">
        <v>64789</v>
      </c>
      <c r="M7951">
        <v>5</v>
      </c>
      <c r="N7951">
        <v>4</v>
      </c>
      <c r="O7951" s="3" t="s">
        <v>64790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64791</v>
      </c>
      <c r="F7952" s="3" t="s">
        <v>64792</v>
      </c>
      <c r="G7952" s="3" t="s">
        <v>64793</v>
      </c>
      <c r="H7952" s="3" t="s">
        <v>64794</v>
      </c>
      <c r="I7952" s="3" t="s">
        <v>64795</v>
      </c>
      <c r="J7952" s="3" t="s">
        <v>64796</v>
      </c>
      <c r="K7952" s="3" t="s">
        <v>64797</v>
      </c>
      <c r="L7952" s="3" t="s">
        <v>64798</v>
      </c>
      <c r="M7952">
        <v>5</v>
      </c>
      <c r="N7952">
        <v>7</v>
      </c>
      <c r="O7952">
        <v>-0.0284820040601335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64799</v>
      </c>
      <c r="F7953" s="3" t="s">
        <v>64800</v>
      </c>
      <c r="G7953" s="3" t="s">
        <v>64801</v>
      </c>
      <c r="H7953" s="3" t="s">
        <v>64802</v>
      </c>
      <c r="I7953" s="3" t="s">
        <v>64803</v>
      </c>
      <c r="J7953" s="3" t="s">
        <v>64804</v>
      </c>
      <c r="K7953" s="3" t="s">
        <v>64805</v>
      </c>
      <c r="L7953" s="3" t="s">
        <v>64806</v>
      </c>
      <c r="M7953">
        <v>6</v>
      </c>
      <c r="N7953">
        <v>7</v>
      </c>
      <c r="O7953">
        <v>-0.157149911761452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64807</v>
      </c>
      <c r="F7954" s="3" t="s">
        <v>64808</v>
      </c>
      <c r="G7954" s="3" t="s">
        <v>64809</v>
      </c>
      <c r="H7954" s="3" t="s">
        <v>64810</v>
      </c>
      <c r="I7954" s="3" t="s">
        <v>64811</v>
      </c>
      <c r="J7954" s="3" t="s">
        <v>64812</v>
      </c>
      <c r="K7954" s="3" t="s">
        <v>64813</v>
      </c>
      <c r="L7954" s="3" t="s">
        <v>64814</v>
      </c>
      <c r="M7954">
        <v>7</v>
      </c>
      <c r="N7954">
        <v>8</v>
      </c>
      <c r="O7954">
        <v>-0.070624341035827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64815</v>
      </c>
      <c r="F7955" s="3" t="s">
        <v>64816</v>
      </c>
      <c r="G7955" s="3" t="s">
        <v>64817</v>
      </c>
      <c r="H7955" s="3" t="s">
        <v>64818</v>
      </c>
      <c r="I7955" s="3" t="s">
        <v>64819</v>
      </c>
      <c r="J7955" s="3" t="s">
        <v>64820</v>
      </c>
      <c r="K7955" s="3" t="s">
        <v>64821</v>
      </c>
      <c r="L7955" s="3" t="s">
        <v>64822</v>
      </c>
      <c r="M7955">
        <v>6</v>
      </c>
      <c r="N7955">
        <v>6</v>
      </c>
      <c r="O7955">
        <v>-0.0405738458177935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64823</v>
      </c>
      <c r="F7956" s="3" t="s">
        <v>64824</v>
      </c>
      <c r="G7956" s="3" t="s">
        <v>64825</v>
      </c>
      <c r="H7956" s="3" t="s">
        <v>64826</v>
      </c>
      <c r="I7956" s="3" t="s">
        <v>64827</v>
      </c>
      <c r="J7956" s="3" t="s">
        <v>64828</v>
      </c>
      <c r="K7956" s="3" t="s">
        <v>64829</v>
      </c>
      <c r="L7956" s="3" t="s">
        <v>64830</v>
      </c>
      <c r="M7956">
        <v>6</v>
      </c>
      <c r="N7956">
        <v>5</v>
      </c>
      <c r="O7956">
        <v>-0.0863566943504197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64831</v>
      </c>
      <c r="F7957" s="3" t="s">
        <v>64832</v>
      </c>
      <c r="G7957" s="3" t="s">
        <v>64833</v>
      </c>
      <c r="H7957" s="3" t="s">
        <v>64834</v>
      </c>
      <c r="I7957" s="3" t="s">
        <v>64835</v>
      </c>
      <c r="J7957" s="3" t="s">
        <v>64836</v>
      </c>
      <c r="K7957" s="3" t="s">
        <v>64837</v>
      </c>
      <c r="L7957" s="3" t="s">
        <v>64838</v>
      </c>
      <c r="M7957">
        <v>5</v>
      </c>
      <c r="N7957">
        <v>6</v>
      </c>
      <c r="O7957">
        <v>-0.0704938140000323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64839</v>
      </c>
      <c r="F7958" s="3" t="s">
        <v>64840</v>
      </c>
      <c r="G7958" s="3" t="s">
        <v>64841</v>
      </c>
      <c r="H7958" s="3" t="s">
        <v>64842</v>
      </c>
      <c r="I7958" s="3" t="s">
        <v>64843</v>
      </c>
      <c r="J7958" s="3" t="s">
        <v>64844</v>
      </c>
      <c r="K7958" s="3" t="s">
        <v>64845</v>
      </c>
      <c r="L7958" s="3" t="s">
        <v>64846</v>
      </c>
      <c r="M7958">
        <v>5</v>
      </c>
      <c r="N7958">
        <v>6</v>
      </c>
      <c r="O7958">
        <v>-0.0217289141986781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64847</v>
      </c>
      <c r="F7959" s="3" t="s">
        <v>64848</v>
      </c>
      <c r="G7959" s="3" t="s">
        <v>64849</v>
      </c>
      <c r="H7959" s="3" t="s">
        <v>64850</v>
      </c>
      <c r="I7959" s="3" t="s">
        <v>64851</v>
      </c>
      <c r="J7959" s="3" t="s">
        <v>64852</v>
      </c>
      <c r="K7959" s="3" t="s">
        <v>64853</v>
      </c>
      <c r="L7959" s="3" t="s">
        <v>64854</v>
      </c>
      <c r="M7959">
        <v>5</v>
      </c>
      <c r="N7959">
        <v>5</v>
      </c>
      <c r="O7959">
        <v>-0.0584014279556787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64855</v>
      </c>
      <c r="F7960" s="3" t="s">
        <v>64856</v>
      </c>
      <c r="G7960" s="3" t="s">
        <v>64857</v>
      </c>
      <c r="H7960" s="3" t="s">
        <v>64858</v>
      </c>
      <c r="I7960" s="3" t="s">
        <v>64859</v>
      </c>
      <c r="J7960" s="3" t="s">
        <v>64860</v>
      </c>
      <c r="K7960" s="3" t="s">
        <v>64861</v>
      </c>
      <c r="L7960" s="3" t="s">
        <v>64862</v>
      </c>
      <c r="M7960">
        <v>4</v>
      </c>
      <c r="N7960">
        <v>6</v>
      </c>
      <c r="O7960">
        <v>-0.0610515711097322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64863</v>
      </c>
      <c r="F7961" s="3" t="s">
        <v>64864</v>
      </c>
      <c r="G7961" s="3" t="s">
        <v>64865</v>
      </c>
      <c r="H7961" s="3" t="s">
        <v>64866</v>
      </c>
      <c r="I7961" s="3" t="s">
        <v>64867</v>
      </c>
      <c r="J7961" s="3" t="s">
        <v>64868</v>
      </c>
      <c r="K7961" s="3" t="s">
        <v>64869</v>
      </c>
      <c r="L7961" s="3" t="s">
        <v>64870</v>
      </c>
      <c r="M7961">
        <v>5</v>
      </c>
      <c r="N7961">
        <v>6</v>
      </c>
      <c r="O7961">
        <v>-0.0026546056992305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64871</v>
      </c>
      <c r="F7962" s="3" t="s">
        <v>64872</v>
      </c>
      <c r="G7962" s="3" t="s">
        <v>64873</v>
      </c>
      <c r="H7962" s="3" t="s">
        <v>64874</v>
      </c>
      <c r="I7962" s="3" t="s">
        <v>64875</v>
      </c>
      <c r="J7962" s="3" t="s">
        <v>64876</v>
      </c>
      <c r="K7962" s="3" t="s">
        <v>64877</v>
      </c>
      <c r="L7962" s="3" t="s">
        <v>64878</v>
      </c>
      <c r="M7962">
        <v>7</v>
      </c>
      <c r="N7962">
        <v>8</v>
      </c>
      <c r="O7962">
        <v>-0.0504689334146722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64879</v>
      </c>
      <c r="F7963" s="3" t="s">
        <v>64880</v>
      </c>
      <c r="G7963" s="3" t="s">
        <v>64881</v>
      </c>
      <c r="H7963" s="3" t="s">
        <v>64882</v>
      </c>
      <c r="I7963" s="3" t="s">
        <v>64883</v>
      </c>
      <c r="J7963" s="3" t="s">
        <v>64884</v>
      </c>
      <c r="K7963" s="3" t="s">
        <v>64885</v>
      </c>
      <c r="L7963" s="3" t="s">
        <v>64886</v>
      </c>
      <c r="M7963">
        <v>5</v>
      </c>
      <c r="N7963">
        <v>6</v>
      </c>
      <c r="O7963" s="3" t="s">
        <v>64887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64888</v>
      </c>
      <c r="F7964" s="3" t="s">
        <v>64889</v>
      </c>
      <c r="G7964" s="3" t="s">
        <v>64890</v>
      </c>
      <c r="H7964" s="3" t="s">
        <v>64891</v>
      </c>
      <c r="I7964" s="3" t="s">
        <v>64892</v>
      </c>
      <c r="J7964" s="3" t="s">
        <v>64893</v>
      </c>
      <c r="K7964" s="3" t="s">
        <v>64894</v>
      </c>
      <c r="L7964" s="3" t="s">
        <v>64895</v>
      </c>
      <c r="M7964">
        <v>4</v>
      </c>
      <c r="N7964">
        <v>5</v>
      </c>
      <c r="O7964" s="3" t="s">
        <v>64896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64897</v>
      </c>
      <c r="F7965" s="3" t="s">
        <v>64898</v>
      </c>
      <c r="G7965" s="3" t="s">
        <v>64899</v>
      </c>
      <c r="H7965" s="3" t="s">
        <v>64900</v>
      </c>
      <c r="I7965" s="3" t="s">
        <v>64901</v>
      </c>
      <c r="J7965" s="3" t="s">
        <v>64902</v>
      </c>
      <c r="K7965" s="3" t="s">
        <v>64903</v>
      </c>
      <c r="L7965" s="3" t="s">
        <v>64904</v>
      </c>
      <c r="M7965">
        <v>6</v>
      </c>
      <c r="N7965">
        <v>3</v>
      </c>
      <c r="O7965">
        <v>-0.0208995854208889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64905</v>
      </c>
      <c r="F7966" s="3" t="s">
        <v>64906</v>
      </c>
      <c r="G7966" s="3" t="s">
        <v>64907</v>
      </c>
      <c r="H7966" s="3" t="s">
        <v>64908</v>
      </c>
      <c r="I7966" s="3" t="s">
        <v>64909</v>
      </c>
      <c r="J7966" s="3" t="s">
        <v>64910</v>
      </c>
      <c r="K7966" s="3" t="s">
        <v>64911</v>
      </c>
      <c r="L7966" s="3" t="s">
        <v>64912</v>
      </c>
      <c r="M7966">
        <v>3</v>
      </c>
      <c r="N7966">
        <v>4</v>
      </c>
      <c r="O7966">
        <v>-0.016851099313307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64913</v>
      </c>
      <c r="F7967">
        <v>22.38466796875</v>
      </c>
      <c r="G7967" s="3" t="s">
        <v>64914</v>
      </c>
      <c r="H7967" s="3" t="s">
        <v>64915</v>
      </c>
      <c r="I7967" s="3" t="s">
        <v>64916</v>
      </c>
      <c r="J7967" s="3" t="s">
        <v>64917</v>
      </c>
      <c r="K7967" s="3" t="s">
        <v>64918</v>
      </c>
      <c r="L7967" s="3" t="s">
        <v>64919</v>
      </c>
      <c r="M7967">
        <v>4</v>
      </c>
      <c r="N7967">
        <v>6</v>
      </c>
      <c r="O7967" s="3" t="s">
        <v>64920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64921</v>
      </c>
      <c r="F7968" s="3" t="s">
        <v>64922</v>
      </c>
      <c r="G7968" s="3" t="s">
        <v>64923</v>
      </c>
      <c r="H7968" s="3" t="s">
        <v>64924</v>
      </c>
      <c r="I7968" s="3" t="s">
        <v>64925</v>
      </c>
      <c r="J7968" s="3" t="s">
        <v>64926</v>
      </c>
      <c r="K7968" s="3" t="s">
        <v>64927</v>
      </c>
      <c r="L7968" s="3" t="s">
        <v>64928</v>
      </c>
      <c r="M7968">
        <v>3</v>
      </c>
      <c r="N7968">
        <v>5</v>
      </c>
      <c r="O7968" s="3" t="s">
        <v>64929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64930</v>
      </c>
      <c r="F7969" s="3" t="s">
        <v>64931</v>
      </c>
      <c r="G7969" s="3" t="s">
        <v>64932</v>
      </c>
      <c r="H7969" s="3" t="s">
        <v>64933</v>
      </c>
      <c r="I7969" s="3" t="s">
        <v>64934</v>
      </c>
      <c r="J7969" s="3" t="s">
        <v>64935</v>
      </c>
      <c r="K7969" s="3" t="s">
        <v>64936</v>
      </c>
      <c r="L7969" s="3" t="s">
        <v>64937</v>
      </c>
      <c r="M7969">
        <v>6</v>
      </c>
      <c r="N7969">
        <v>6</v>
      </c>
      <c r="O7969" s="3" t="s">
        <v>64938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64939</v>
      </c>
      <c r="F7970" s="3" t="s">
        <v>64940</v>
      </c>
      <c r="G7970" s="3" t="s">
        <v>64941</v>
      </c>
      <c r="H7970" s="3" t="s">
        <v>64942</v>
      </c>
      <c r="I7970" s="3" t="s">
        <v>64943</v>
      </c>
      <c r="J7970" s="3" t="s">
        <v>64944</v>
      </c>
      <c r="K7970" s="3" t="s">
        <v>64945</v>
      </c>
      <c r="L7970" s="3" t="s">
        <v>64946</v>
      </c>
      <c r="M7970">
        <v>3</v>
      </c>
      <c r="N7970">
        <v>4</v>
      </c>
      <c r="O7970" s="3" t="s">
        <v>64947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64948</v>
      </c>
      <c r="F7971" s="3" t="s">
        <v>64949</v>
      </c>
      <c r="G7971" s="3" t="s">
        <v>64950</v>
      </c>
      <c r="H7971" s="3" t="s">
        <v>64951</v>
      </c>
      <c r="I7971" s="3" t="s">
        <v>64952</v>
      </c>
      <c r="J7971" s="3" t="s">
        <v>64953</v>
      </c>
      <c r="K7971" s="3" t="s">
        <v>64954</v>
      </c>
      <c r="L7971" s="3" t="s">
        <v>64955</v>
      </c>
      <c r="M7971">
        <v>10</v>
      </c>
      <c r="N7971">
        <v>4</v>
      </c>
      <c r="O7971" s="3" t="s">
        <v>64956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64957</v>
      </c>
      <c r="F7972" s="3" t="s">
        <v>64958</v>
      </c>
      <c r="G7972" s="3" t="s">
        <v>64959</v>
      </c>
      <c r="H7972" s="3" t="s">
        <v>64960</v>
      </c>
      <c r="I7972" s="3" t="s">
        <v>64961</v>
      </c>
      <c r="J7972" s="3" t="s">
        <v>64962</v>
      </c>
      <c r="K7972" s="3" t="s">
        <v>64963</v>
      </c>
      <c r="L7972" s="3" t="s">
        <v>64964</v>
      </c>
      <c r="M7972">
        <v>3</v>
      </c>
      <c r="N7972">
        <v>5</v>
      </c>
      <c r="O7972" s="3" t="s">
        <v>64965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64966</v>
      </c>
      <c r="F7973" s="3" t="s">
        <v>64967</v>
      </c>
      <c r="G7973" s="3" t="s">
        <v>64968</v>
      </c>
      <c r="H7973" s="3" t="s">
        <v>64969</v>
      </c>
      <c r="I7973" s="3" t="s">
        <v>64970</v>
      </c>
      <c r="J7973" s="3" t="s">
        <v>64971</v>
      </c>
      <c r="K7973" s="3" t="s">
        <v>64972</v>
      </c>
      <c r="L7973" s="3" t="s">
        <v>64973</v>
      </c>
      <c r="M7973">
        <v>4</v>
      </c>
      <c r="N7973">
        <v>5</v>
      </c>
      <c r="O7973" s="3" t="s">
        <v>64974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64975</v>
      </c>
      <c r="F7974" s="3" t="s">
        <v>64976</v>
      </c>
      <c r="G7974" s="3" t="s">
        <v>64977</v>
      </c>
      <c r="H7974" s="3" t="s">
        <v>64978</v>
      </c>
      <c r="I7974" s="3" t="s">
        <v>64979</v>
      </c>
      <c r="J7974" s="3" t="s">
        <v>64980</v>
      </c>
      <c r="K7974" s="3" t="s">
        <v>64981</v>
      </c>
      <c r="L7974" s="3" t="s">
        <v>64982</v>
      </c>
      <c r="M7974">
        <v>4</v>
      </c>
      <c r="N7974">
        <v>5</v>
      </c>
      <c r="O7974" s="3" t="s">
        <v>64983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64984</v>
      </c>
      <c r="F7975" s="3" t="s">
        <v>64985</v>
      </c>
      <c r="G7975" s="3" t="s">
        <v>64986</v>
      </c>
      <c r="H7975" s="3" t="s">
        <v>64987</v>
      </c>
      <c r="I7975" s="3" t="s">
        <v>64988</v>
      </c>
      <c r="J7975" s="3" t="s">
        <v>64989</v>
      </c>
      <c r="K7975" s="3" t="s">
        <v>64990</v>
      </c>
      <c r="L7975" s="3" t="s">
        <v>64991</v>
      </c>
      <c r="M7975">
        <v>4</v>
      </c>
      <c r="N7975">
        <v>6</v>
      </c>
      <c r="O7975">
        <v>-0.104087570392844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64992</v>
      </c>
      <c r="F7976" s="3" t="s">
        <v>64993</v>
      </c>
      <c r="G7976" s="3" t="s">
        <v>64994</v>
      </c>
      <c r="H7976" s="3" t="s">
        <v>64995</v>
      </c>
      <c r="I7976" s="3" t="s">
        <v>64996</v>
      </c>
      <c r="J7976" s="3" t="s">
        <v>64997</v>
      </c>
      <c r="K7976" s="3" t="s">
        <v>64998</v>
      </c>
      <c r="L7976" s="3" t="s">
        <v>64999</v>
      </c>
      <c r="M7976">
        <v>3</v>
      </c>
      <c r="N7976">
        <v>5</v>
      </c>
      <c r="O7976" s="3" t="s">
        <v>65000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65001</v>
      </c>
      <c r="F7977" s="3" t="s">
        <v>65002</v>
      </c>
      <c r="G7977">
        <v>75.79195728302</v>
      </c>
      <c r="H7977" s="3" t="s">
        <v>65003</v>
      </c>
      <c r="I7977" s="3" t="s">
        <v>65004</v>
      </c>
      <c r="J7977" s="3" t="s">
        <v>65005</v>
      </c>
      <c r="K7977" s="3" t="s">
        <v>65006</v>
      </c>
      <c r="L7977" s="3" t="s">
        <v>65007</v>
      </c>
      <c r="M7977">
        <v>4</v>
      </c>
      <c r="N7977">
        <v>3</v>
      </c>
      <c r="O7977" s="3" t="s">
        <v>65008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65009</v>
      </c>
      <c r="F7978" s="3" t="s">
        <v>65010</v>
      </c>
      <c r="G7978" s="3" t="s">
        <v>65011</v>
      </c>
      <c r="H7978" s="3" t="s">
        <v>65012</v>
      </c>
      <c r="I7978" s="3" t="s">
        <v>65013</v>
      </c>
      <c r="J7978" s="3" t="s">
        <v>65014</v>
      </c>
      <c r="K7978" s="3" t="s">
        <v>65015</v>
      </c>
      <c r="L7978" s="3" t="s">
        <v>65016</v>
      </c>
      <c r="M7978">
        <v>3</v>
      </c>
      <c r="N7978">
        <v>4</v>
      </c>
      <c r="O7978" s="3" t="s">
        <v>65017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65018</v>
      </c>
      <c r="F7979" s="3" t="s">
        <v>65019</v>
      </c>
      <c r="G7979" s="3" t="s">
        <v>65020</v>
      </c>
      <c r="H7979" s="3" t="s">
        <v>65021</v>
      </c>
      <c r="I7979" s="3" t="s">
        <v>65022</v>
      </c>
      <c r="J7979" s="3" t="s">
        <v>65023</v>
      </c>
      <c r="K7979" s="3" t="s">
        <v>65024</v>
      </c>
      <c r="L7979" s="3" t="s">
        <v>65025</v>
      </c>
      <c r="M7979">
        <v>3</v>
      </c>
      <c r="N7979">
        <v>4</v>
      </c>
      <c r="O7979" s="3" t="s">
        <v>65026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65027</v>
      </c>
      <c r="F7980" s="3" t="s">
        <v>65028</v>
      </c>
      <c r="G7980" s="3" t="s">
        <v>65029</v>
      </c>
      <c r="H7980" s="3" t="s">
        <v>65030</v>
      </c>
      <c r="I7980" s="3" t="s">
        <v>65031</v>
      </c>
      <c r="J7980" s="3" t="s">
        <v>65032</v>
      </c>
      <c r="K7980" s="3" t="s">
        <v>65033</v>
      </c>
      <c r="L7980" s="3" t="s">
        <v>65034</v>
      </c>
      <c r="M7980">
        <v>4</v>
      </c>
      <c r="N7980">
        <v>5</v>
      </c>
      <c r="O7980" s="3" t="s">
        <v>65035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65036</v>
      </c>
      <c r="F7981" s="3" t="s">
        <v>65037</v>
      </c>
      <c r="G7981" s="3" t="s">
        <v>65038</v>
      </c>
      <c r="H7981" s="3" t="s">
        <v>65039</v>
      </c>
      <c r="I7981" s="3" t="s">
        <v>65040</v>
      </c>
      <c r="J7981" s="3" t="s">
        <v>65041</v>
      </c>
      <c r="K7981" s="3" t="s">
        <v>65042</v>
      </c>
      <c r="L7981" s="3" t="s">
        <v>65043</v>
      </c>
      <c r="M7981">
        <v>3</v>
      </c>
      <c r="N7981">
        <v>5</v>
      </c>
      <c r="O7981">
        <v>-0.0130712563732085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65044</v>
      </c>
      <c r="F7982" s="3" t="s">
        <v>65045</v>
      </c>
      <c r="G7982" s="3" t="s">
        <v>65046</v>
      </c>
      <c r="H7982" s="3" t="s">
        <v>65047</v>
      </c>
      <c r="I7982" s="3" t="s">
        <v>65048</v>
      </c>
      <c r="J7982" s="3" t="s">
        <v>65049</v>
      </c>
      <c r="K7982" s="3" t="s">
        <v>65050</v>
      </c>
      <c r="L7982" s="3" t="s">
        <v>65051</v>
      </c>
      <c r="M7982">
        <v>3</v>
      </c>
      <c r="N7982">
        <v>6</v>
      </c>
      <c r="O7982">
        <v>-0.0106057590642152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65052</v>
      </c>
      <c r="F7983" s="3" t="s">
        <v>65053</v>
      </c>
      <c r="G7983" s="3" t="s">
        <v>65054</v>
      </c>
      <c r="H7983" s="3" t="s">
        <v>65055</v>
      </c>
      <c r="I7983" s="3" t="s">
        <v>65056</v>
      </c>
      <c r="J7983" s="3" t="s">
        <v>65057</v>
      </c>
      <c r="K7983" s="3" t="s">
        <v>65058</v>
      </c>
      <c r="L7983" s="3" t="s">
        <v>65059</v>
      </c>
      <c r="M7983">
        <v>4</v>
      </c>
      <c r="N7983">
        <v>5</v>
      </c>
      <c r="O7983" s="3" t="s">
        <v>65060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65061</v>
      </c>
      <c r="F7984" s="3" t="s">
        <v>65062</v>
      </c>
      <c r="G7984" s="3" t="s">
        <v>65063</v>
      </c>
      <c r="H7984" s="3" t="s">
        <v>65064</v>
      </c>
      <c r="I7984" s="3" t="s">
        <v>65065</v>
      </c>
      <c r="J7984" s="3" t="s">
        <v>65066</v>
      </c>
      <c r="K7984" s="3" t="s">
        <v>65067</v>
      </c>
      <c r="L7984" s="3" t="s">
        <v>65068</v>
      </c>
      <c r="M7984">
        <v>3</v>
      </c>
      <c r="N7984">
        <v>5</v>
      </c>
      <c r="O7984" s="3" t="s">
        <v>65069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65070</v>
      </c>
      <c r="F7985" s="3" t="s">
        <v>65071</v>
      </c>
      <c r="G7985" s="3" t="s">
        <v>65072</v>
      </c>
      <c r="H7985" s="3" t="s">
        <v>65073</v>
      </c>
      <c r="I7985" s="3" t="s">
        <v>65074</v>
      </c>
      <c r="J7985" s="3" t="s">
        <v>65075</v>
      </c>
      <c r="K7985" s="3" t="s">
        <v>65076</v>
      </c>
      <c r="L7985" s="3" t="s">
        <v>65077</v>
      </c>
      <c r="M7985">
        <v>4</v>
      </c>
      <c r="N7985">
        <v>6</v>
      </c>
      <c r="O7985" s="3" t="s">
        <v>65078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65079</v>
      </c>
      <c r="F7986" s="3" t="s">
        <v>65080</v>
      </c>
      <c r="G7986" s="3" t="s">
        <v>65081</v>
      </c>
      <c r="H7986" s="3" t="s">
        <v>65082</v>
      </c>
      <c r="I7986" s="3" t="s">
        <v>65083</v>
      </c>
      <c r="J7986" s="3" t="s">
        <v>65084</v>
      </c>
      <c r="K7986" s="3" t="s">
        <v>65085</v>
      </c>
      <c r="L7986" s="3" t="s">
        <v>65086</v>
      </c>
      <c r="M7986">
        <v>5</v>
      </c>
      <c r="N7986">
        <v>7</v>
      </c>
      <c r="O7986">
        <v>-0.0468236565271441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65087</v>
      </c>
      <c r="F7987" s="3" t="s">
        <v>65088</v>
      </c>
      <c r="G7987" s="3" t="s">
        <v>65089</v>
      </c>
      <c r="H7987" s="3" t="s">
        <v>65090</v>
      </c>
      <c r="I7987" s="3" t="s">
        <v>65091</v>
      </c>
      <c r="J7987" s="3" t="s">
        <v>65092</v>
      </c>
      <c r="K7987" s="3" t="s">
        <v>65093</v>
      </c>
      <c r="L7987" s="3" t="s">
        <v>65094</v>
      </c>
      <c r="M7987">
        <v>3</v>
      </c>
      <c r="N7987">
        <v>4</v>
      </c>
      <c r="O7987" s="3" t="s">
        <v>65095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65096</v>
      </c>
      <c r="F7988" s="3" t="s">
        <v>65097</v>
      </c>
      <c r="G7988" s="3" t="s">
        <v>65098</v>
      </c>
      <c r="H7988" s="3" t="s">
        <v>65099</v>
      </c>
      <c r="I7988" s="3" t="s">
        <v>65100</v>
      </c>
      <c r="J7988" s="3" t="s">
        <v>65101</v>
      </c>
      <c r="K7988" s="3" t="s">
        <v>65102</v>
      </c>
      <c r="L7988" s="3" t="s">
        <v>65103</v>
      </c>
      <c r="M7988">
        <v>3</v>
      </c>
      <c r="N7988">
        <v>6</v>
      </c>
      <c r="O7988" s="3" t="s">
        <v>65104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65105</v>
      </c>
      <c r="F7989" s="3" t="s">
        <v>65106</v>
      </c>
      <c r="G7989" s="3" t="s">
        <v>65107</v>
      </c>
      <c r="H7989" s="3" t="s">
        <v>65108</v>
      </c>
      <c r="I7989" s="3" t="s">
        <v>65109</v>
      </c>
      <c r="J7989" s="3" t="s">
        <v>65110</v>
      </c>
      <c r="K7989" s="3" t="s">
        <v>65111</v>
      </c>
      <c r="L7989" s="3" t="s">
        <v>65112</v>
      </c>
      <c r="M7989">
        <v>3</v>
      </c>
      <c r="N7989">
        <v>4</v>
      </c>
      <c r="O7989" s="3" t="s">
        <v>65113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65114</v>
      </c>
      <c r="F7990" s="3" t="s">
        <v>65115</v>
      </c>
      <c r="G7990" s="3" t="s">
        <v>65116</v>
      </c>
      <c r="H7990" s="3" t="s">
        <v>65117</v>
      </c>
      <c r="I7990" s="3" t="s">
        <v>65118</v>
      </c>
      <c r="J7990" s="3" t="s">
        <v>65119</v>
      </c>
      <c r="K7990" s="3" t="s">
        <v>65120</v>
      </c>
      <c r="L7990" s="3" t="s">
        <v>65121</v>
      </c>
      <c r="M7990">
        <v>3</v>
      </c>
      <c r="N7990">
        <v>4</v>
      </c>
      <c r="O7990" s="3" t="s">
        <v>65122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65123</v>
      </c>
      <c r="F7991" s="3" t="s">
        <v>65124</v>
      </c>
      <c r="G7991" s="3" t="s">
        <v>65125</v>
      </c>
      <c r="H7991" s="3" t="s">
        <v>65126</v>
      </c>
      <c r="I7991" s="3" t="s">
        <v>65127</v>
      </c>
      <c r="J7991" s="3" t="s">
        <v>65128</v>
      </c>
      <c r="K7991" s="3" t="s">
        <v>65129</v>
      </c>
      <c r="L7991" s="3" t="s">
        <v>65130</v>
      </c>
      <c r="M7991">
        <v>3</v>
      </c>
      <c r="N7991">
        <v>5</v>
      </c>
      <c r="O7991" s="3" t="s">
        <v>65131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65132</v>
      </c>
      <c r="F7992" s="3" t="s">
        <v>65133</v>
      </c>
      <c r="G7992" s="3" t="s">
        <v>65134</v>
      </c>
      <c r="H7992" s="3" t="s">
        <v>65135</v>
      </c>
      <c r="I7992" s="3" t="s">
        <v>65136</v>
      </c>
      <c r="J7992" s="3" t="s">
        <v>65137</v>
      </c>
      <c r="K7992" s="3" t="s">
        <v>65138</v>
      </c>
      <c r="L7992" s="3" t="s">
        <v>65139</v>
      </c>
      <c r="M7992">
        <v>3</v>
      </c>
      <c r="N7992">
        <v>4</v>
      </c>
      <c r="O7992" s="3" t="s">
        <v>65140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65141</v>
      </c>
      <c r="F7993" s="3" t="s">
        <v>65142</v>
      </c>
      <c r="G7993" s="3" t="s">
        <v>65143</v>
      </c>
      <c r="H7993" s="3" t="s">
        <v>65144</v>
      </c>
      <c r="I7993" s="3" t="s">
        <v>65145</v>
      </c>
      <c r="J7993" s="3" t="s">
        <v>65146</v>
      </c>
      <c r="K7993" s="3" t="s">
        <v>65147</v>
      </c>
      <c r="L7993" s="3" t="s">
        <v>65148</v>
      </c>
      <c r="M7993">
        <v>4</v>
      </c>
      <c r="N7993">
        <v>6</v>
      </c>
      <c r="O7993" s="3" t="s">
        <v>65149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65150</v>
      </c>
      <c r="F7994" s="3" t="s">
        <v>65151</v>
      </c>
      <c r="G7994" s="3" t="s">
        <v>65152</v>
      </c>
      <c r="H7994" s="3" t="s">
        <v>65153</v>
      </c>
      <c r="I7994" s="3" t="s">
        <v>65154</v>
      </c>
      <c r="J7994" s="3" t="s">
        <v>65155</v>
      </c>
      <c r="K7994" s="3" t="s">
        <v>65156</v>
      </c>
      <c r="L7994" s="3" t="s">
        <v>65157</v>
      </c>
      <c r="M7994">
        <v>3</v>
      </c>
      <c r="N7994">
        <v>7</v>
      </c>
      <c r="O7994">
        <v>-0.002323858033908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65158</v>
      </c>
      <c r="F7995" s="3" t="s">
        <v>65159</v>
      </c>
      <c r="G7995" s="3" t="s">
        <v>65160</v>
      </c>
      <c r="H7995" s="3" t="s">
        <v>65161</v>
      </c>
      <c r="I7995" s="3" t="s">
        <v>65162</v>
      </c>
      <c r="J7995" s="3" t="s">
        <v>65163</v>
      </c>
      <c r="K7995" s="3" t="s">
        <v>65164</v>
      </c>
      <c r="L7995" s="3" t="s">
        <v>65165</v>
      </c>
      <c r="M7995">
        <v>4</v>
      </c>
      <c r="N7995">
        <v>7</v>
      </c>
      <c r="O7995" s="3" t="s">
        <v>65166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65167</v>
      </c>
      <c r="F7996" s="3" t="s">
        <v>65168</v>
      </c>
      <c r="G7996" s="3" t="s">
        <v>65169</v>
      </c>
      <c r="H7996" s="3" t="s">
        <v>65170</v>
      </c>
      <c r="I7996" s="3" t="s">
        <v>65171</v>
      </c>
      <c r="J7996" s="3" t="s">
        <v>65172</v>
      </c>
      <c r="K7996" s="3" t="s">
        <v>65173</v>
      </c>
      <c r="L7996" s="3" t="s">
        <v>65174</v>
      </c>
      <c r="M7996">
        <v>4</v>
      </c>
      <c r="N7996">
        <v>6</v>
      </c>
      <c r="O7996">
        <v>-0.0280469863204939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65175</v>
      </c>
      <c r="F7997" s="3" t="s">
        <v>65176</v>
      </c>
      <c r="G7997" s="3" t="s">
        <v>65177</v>
      </c>
      <c r="H7997" s="3" t="s">
        <v>65178</v>
      </c>
      <c r="I7997" s="3" t="s">
        <v>65179</v>
      </c>
      <c r="J7997" s="3" t="s">
        <v>65180</v>
      </c>
      <c r="K7997" s="3" t="s">
        <v>65181</v>
      </c>
      <c r="L7997" s="3" t="s">
        <v>65182</v>
      </c>
      <c r="M7997">
        <v>5</v>
      </c>
      <c r="N7997">
        <v>7</v>
      </c>
      <c r="O7997">
        <v>-0.0237671537329767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65183</v>
      </c>
      <c r="F7998" s="3" t="s">
        <v>65184</v>
      </c>
      <c r="G7998" s="3" t="s">
        <v>65185</v>
      </c>
      <c r="H7998" s="3" t="s">
        <v>65186</v>
      </c>
      <c r="I7998" s="3" t="s">
        <v>65187</v>
      </c>
      <c r="J7998" s="3" t="s">
        <v>65188</v>
      </c>
      <c r="K7998" s="3" t="s">
        <v>65189</v>
      </c>
      <c r="L7998" s="3" t="s">
        <v>65190</v>
      </c>
      <c r="M7998">
        <v>3</v>
      </c>
      <c r="N7998">
        <v>6</v>
      </c>
      <c r="O7998">
        <v>-0.0015204213373092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65191</v>
      </c>
      <c r="F7999" s="3" t="s">
        <v>65192</v>
      </c>
      <c r="G7999" s="3" t="s">
        <v>65193</v>
      </c>
      <c r="H7999" s="3" t="s">
        <v>65194</v>
      </c>
      <c r="I7999" s="3" t="s">
        <v>65195</v>
      </c>
      <c r="J7999" s="3" t="s">
        <v>65196</v>
      </c>
      <c r="K7999" s="3" t="s">
        <v>65197</v>
      </c>
      <c r="L7999" s="3" t="s">
        <v>65198</v>
      </c>
      <c r="M7999">
        <v>5</v>
      </c>
      <c r="N7999">
        <v>7</v>
      </c>
      <c r="O7999">
        <v>-0.0447539933347383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65199</v>
      </c>
      <c r="F8000">
        <v>-0.402168273925758</v>
      </c>
      <c r="G8000" s="3" t="s">
        <v>65200</v>
      </c>
      <c r="H8000" s="3" t="s">
        <v>65201</v>
      </c>
      <c r="I8000" s="3" t="s">
        <v>65202</v>
      </c>
      <c r="J8000" s="3" t="s">
        <v>65203</v>
      </c>
      <c r="K8000" s="3" t="s">
        <v>65204</v>
      </c>
      <c r="L8000" s="3" t="s">
        <v>65205</v>
      </c>
      <c r="M8000">
        <v>3</v>
      </c>
      <c r="N8000">
        <v>4</v>
      </c>
      <c r="O8000" s="3" t="s">
        <v>65206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65207</v>
      </c>
      <c r="F8001" s="3" t="s">
        <v>65208</v>
      </c>
      <c r="G8001" s="3" t="s">
        <v>65209</v>
      </c>
      <c r="H8001" s="3" t="s">
        <v>65210</v>
      </c>
      <c r="I8001" s="3" t="s">
        <v>65211</v>
      </c>
      <c r="J8001" s="3" t="s">
        <v>65212</v>
      </c>
      <c r="K8001" s="3" t="s">
        <v>65213</v>
      </c>
      <c r="L8001" s="3" t="s">
        <v>65214</v>
      </c>
      <c r="M8001">
        <v>9</v>
      </c>
      <c r="N8001">
        <v>4</v>
      </c>
      <c r="O8001" s="3" t="s">
        <v>65215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65216</v>
      </c>
      <c r="F8002" s="3" t="s">
        <v>65217</v>
      </c>
      <c r="G8002" s="3" t="s">
        <v>65218</v>
      </c>
      <c r="H8002" s="3" t="s">
        <v>65219</v>
      </c>
      <c r="I8002" s="3" t="s">
        <v>65220</v>
      </c>
      <c r="J8002" s="3" t="s">
        <v>65221</v>
      </c>
      <c r="K8002" s="3" t="s">
        <v>65222</v>
      </c>
      <c r="L8002" s="3" t="s">
        <v>65223</v>
      </c>
      <c r="M8002">
        <v>4</v>
      </c>
      <c r="N8002">
        <v>7</v>
      </c>
      <c r="O8002">
        <v>-0.0287588520436687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65224</v>
      </c>
      <c r="F8003" s="3" t="s">
        <v>65225</v>
      </c>
      <c r="G8003" s="3" t="s">
        <v>65226</v>
      </c>
      <c r="H8003" s="3" t="s">
        <v>65227</v>
      </c>
      <c r="I8003" s="3" t="s">
        <v>65228</v>
      </c>
      <c r="J8003" s="3" t="s">
        <v>65229</v>
      </c>
      <c r="K8003" s="3" t="s">
        <v>65230</v>
      </c>
      <c r="L8003" s="3" t="s">
        <v>65231</v>
      </c>
      <c r="M8003">
        <v>6</v>
      </c>
      <c r="N8003">
        <v>7</v>
      </c>
      <c r="O8003">
        <v>-0.134976112418279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65232</v>
      </c>
      <c r="F8004">
        <v>-0.911097717285134</v>
      </c>
      <c r="G8004" s="3" t="s">
        <v>65233</v>
      </c>
      <c r="H8004" s="3" t="s">
        <v>65234</v>
      </c>
      <c r="I8004" s="3" t="s">
        <v>65235</v>
      </c>
      <c r="J8004" s="3" t="s">
        <v>65236</v>
      </c>
      <c r="K8004" s="3" t="s">
        <v>65237</v>
      </c>
      <c r="L8004" s="3" t="s">
        <v>65238</v>
      </c>
      <c r="M8004">
        <v>4</v>
      </c>
      <c r="N8004">
        <v>7</v>
      </c>
      <c r="O8004" s="3" t="s">
        <v>65239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65240</v>
      </c>
      <c r="F8005" s="3" t="s">
        <v>65241</v>
      </c>
      <c r="G8005" s="3" t="s">
        <v>65242</v>
      </c>
      <c r="H8005" s="3" t="s">
        <v>65243</v>
      </c>
      <c r="I8005" s="3" t="s">
        <v>65244</v>
      </c>
      <c r="J8005" s="3" t="s">
        <v>65245</v>
      </c>
      <c r="K8005" s="3" t="s">
        <v>65246</v>
      </c>
      <c r="L8005" s="3" t="s">
        <v>65247</v>
      </c>
      <c r="M8005">
        <v>6</v>
      </c>
      <c r="N8005">
        <v>8</v>
      </c>
      <c r="O8005">
        <v>-0.0933490644169207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65248</v>
      </c>
      <c r="F8006" s="3" t="s">
        <v>65249</v>
      </c>
      <c r="G8006" s="3" t="s">
        <v>65250</v>
      </c>
      <c r="H8006" s="3" t="s">
        <v>65251</v>
      </c>
      <c r="I8006" s="3" t="s">
        <v>65252</v>
      </c>
      <c r="J8006" s="3" t="s">
        <v>65253</v>
      </c>
      <c r="K8006" s="3" t="s">
        <v>65254</v>
      </c>
      <c r="L8006" s="3" t="s">
        <v>65255</v>
      </c>
      <c r="M8006">
        <v>3</v>
      </c>
      <c r="N8006">
        <v>6</v>
      </c>
      <c r="O8006">
        <v>-0.0814958641667805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65256</v>
      </c>
      <c r="F8007" s="3" t="s">
        <v>65257</v>
      </c>
      <c r="G8007" s="3" t="s">
        <v>65258</v>
      </c>
      <c r="H8007" s="3" t="s">
        <v>65259</v>
      </c>
      <c r="I8007" s="3" t="s">
        <v>65260</v>
      </c>
      <c r="J8007" s="3" t="s">
        <v>65261</v>
      </c>
      <c r="K8007" s="3" t="s">
        <v>65262</v>
      </c>
      <c r="L8007" s="3" t="s">
        <v>65263</v>
      </c>
      <c r="M8007">
        <v>3</v>
      </c>
      <c r="N8007">
        <v>5</v>
      </c>
      <c r="O8007" s="3" t="s">
        <v>65264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65265</v>
      </c>
      <c r="F8008" s="3" t="s">
        <v>65266</v>
      </c>
      <c r="G8008" s="3" t="s">
        <v>65267</v>
      </c>
      <c r="H8008" s="3" t="s">
        <v>65268</v>
      </c>
      <c r="I8008" s="3" t="s">
        <v>65269</v>
      </c>
      <c r="J8008" s="3" t="s">
        <v>65270</v>
      </c>
      <c r="K8008" s="3" t="s">
        <v>65271</v>
      </c>
      <c r="L8008" s="3" t="s">
        <v>65272</v>
      </c>
      <c r="M8008">
        <v>3</v>
      </c>
      <c r="N8008">
        <v>5</v>
      </c>
      <c r="O8008">
        <v>-0.0612920274379094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65273</v>
      </c>
      <c r="F8009" s="3" t="s">
        <v>65274</v>
      </c>
      <c r="G8009" s="3" t="s">
        <v>65275</v>
      </c>
      <c r="H8009" s="3" t="s">
        <v>65276</v>
      </c>
      <c r="I8009" s="3" t="s">
        <v>65277</v>
      </c>
      <c r="J8009" s="3" t="s">
        <v>65278</v>
      </c>
      <c r="K8009" s="3" t="s">
        <v>65279</v>
      </c>
      <c r="L8009" s="3" t="s">
        <v>65280</v>
      </c>
      <c r="M8009">
        <v>4</v>
      </c>
      <c r="N8009">
        <v>6</v>
      </c>
      <c r="O8009" s="3" t="s">
        <v>65281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>
        <v>20.4427734375</v>
      </c>
      <c r="F8010" s="3" t="s">
        <v>65282</v>
      </c>
      <c r="G8010" s="3" t="s">
        <v>65283</v>
      </c>
      <c r="H8010" s="3" t="s">
        <v>65284</v>
      </c>
      <c r="I8010" s="3" t="s">
        <v>65285</v>
      </c>
      <c r="J8010" s="3" t="s">
        <v>65286</v>
      </c>
      <c r="K8010" s="3" t="s">
        <v>65287</v>
      </c>
      <c r="L8010" s="3" t="s">
        <v>65288</v>
      </c>
      <c r="M8010">
        <v>5</v>
      </c>
      <c r="N8010">
        <v>5</v>
      </c>
      <c r="O8010">
        <v>-0.0098921230042799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65289</v>
      </c>
      <c r="F8011" s="3" t="s">
        <v>65290</v>
      </c>
      <c r="G8011" s="3" t="s">
        <v>65291</v>
      </c>
      <c r="H8011" s="3" t="s">
        <v>65292</v>
      </c>
      <c r="I8011" s="3" t="s">
        <v>65293</v>
      </c>
      <c r="J8011" s="3" t="s">
        <v>65294</v>
      </c>
      <c r="K8011" s="3" t="s">
        <v>65295</v>
      </c>
      <c r="L8011" s="3" t="s">
        <v>65296</v>
      </c>
      <c r="M8011">
        <v>5</v>
      </c>
      <c r="N8011">
        <v>7</v>
      </c>
      <c r="O8011">
        <v>-0.0676502080480947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65297</v>
      </c>
      <c r="F8012" s="3" t="s">
        <v>65298</v>
      </c>
      <c r="G8012" s="3" t="s">
        <v>65299</v>
      </c>
      <c r="H8012" s="3" t="s">
        <v>65300</v>
      </c>
      <c r="I8012" s="3" t="s">
        <v>65301</v>
      </c>
      <c r="J8012" s="3" t="s">
        <v>65302</v>
      </c>
      <c r="K8012" s="3" t="s">
        <v>65303</v>
      </c>
      <c r="L8012" s="3" t="s">
        <v>65304</v>
      </c>
      <c r="M8012">
        <v>5</v>
      </c>
      <c r="N8012">
        <v>7</v>
      </c>
      <c r="O8012">
        <v>-0.106811797521912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65305</v>
      </c>
      <c r="F8013" s="3" t="s">
        <v>65306</v>
      </c>
      <c r="G8013" s="3" t="s">
        <v>65307</v>
      </c>
      <c r="H8013" s="3" t="s">
        <v>65308</v>
      </c>
      <c r="I8013" s="3" t="s">
        <v>65309</v>
      </c>
      <c r="J8013" s="3" t="s">
        <v>65310</v>
      </c>
      <c r="K8013" s="3" t="s">
        <v>65311</v>
      </c>
      <c r="L8013" s="3" t="s">
        <v>65312</v>
      </c>
      <c r="M8013">
        <v>6</v>
      </c>
      <c r="N8013">
        <v>7</v>
      </c>
      <c r="O8013">
        <v>-0.0261017350087668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65313</v>
      </c>
      <c r="F8014" s="3" t="s">
        <v>65314</v>
      </c>
      <c r="G8014" s="3" t="s">
        <v>65315</v>
      </c>
      <c r="H8014" s="3" t="s">
        <v>65316</v>
      </c>
      <c r="I8014" s="3" t="s">
        <v>65317</v>
      </c>
      <c r="J8014" s="3" t="s">
        <v>65318</v>
      </c>
      <c r="K8014" s="3" t="s">
        <v>65319</v>
      </c>
      <c r="L8014" s="3" t="s">
        <v>65320</v>
      </c>
      <c r="M8014">
        <v>5</v>
      </c>
      <c r="N8014">
        <v>6</v>
      </c>
      <c r="O8014">
        <v>-0.135338859359318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65321</v>
      </c>
      <c r="F8015" s="3" t="s">
        <v>65322</v>
      </c>
      <c r="G8015" s="3" t="s">
        <v>65323</v>
      </c>
      <c r="H8015" s="3" t="s">
        <v>65324</v>
      </c>
      <c r="I8015" s="3" t="s">
        <v>65325</v>
      </c>
      <c r="J8015" s="3" t="s">
        <v>65326</v>
      </c>
      <c r="K8015" s="3" t="s">
        <v>65327</v>
      </c>
      <c r="L8015" s="3" t="s">
        <v>65328</v>
      </c>
      <c r="M8015">
        <v>3</v>
      </c>
      <c r="N8015">
        <v>6</v>
      </c>
      <c r="O8015">
        <v>-0.0617976890903675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65329</v>
      </c>
      <c r="F8016" s="3" t="s">
        <v>65330</v>
      </c>
      <c r="G8016" s="3" t="s">
        <v>65331</v>
      </c>
      <c r="H8016" s="3" t="s">
        <v>65332</v>
      </c>
      <c r="I8016" s="3" t="s">
        <v>65333</v>
      </c>
      <c r="J8016" s="3" t="s">
        <v>65334</v>
      </c>
      <c r="K8016" s="3" t="s">
        <v>65335</v>
      </c>
      <c r="L8016" s="3" t="s">
        <v>65336</v>
      </c>
      <c r="M8016">
        <v>3</v>
      </c>
      <c r="N8016">
        <v>5</v>
      </c>
      <c r="O8016">
        <v>-0.0525772966377674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65337</v>
      </c>
      <c r="F8017" s="3" t="s">
        <v>65338</v>
      </c>
      <c r="G8017" s="3" t="s">
        <v>65339</v>
      </c>
      <c r="H8017" s="3" t="s">
        <v>65340</v>
      </c>
      <c r="I8017" s="3" t="s">
        <v>65341</v>
      </c>
      <c r="J8017" s="3" t="s">
        <v>65342</v>
      </c>
      <c r="K8017" s="3" t="s">
        <v>65343</v>
      </c>
      <c r="L8017" s="3" t="s">
        <v>65344</v>
      </c>
      <c r="M8017">
        <v>6</v>
      </c>
      <c r="N8017">
        <v>8</v>
      </c>
      <c r="O8017">
        <v>-0.136071326459252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65345</v>
      </c>
      <c r="F8018" s="3" t="s">
        <v>65346</v>
      </c>
      <c r="G8018" s="3" t="s">
        <v>65347</v>
      </c>
      <c r="H8018" s="3" t="s">
        <v>65348</v>
      </c>
      <c r="I8018" s="3" t="s">
        <v>65349</v>
      </c>
      <c r="J8018" s="3" t="s">
        <v>65350</v>
      </c>
      <c r="K8018" s="3" t="s">
        <v>65351</v>
      </c>
      <c r="L8018" s="3" t="s">
        <v>65352</v>
      </c>
      <c r="M8018">
        <v>5</v>
      </c>
      <c r="N8018">
        <v>6</v>
      </c>
      <c r="O8018">
        <v>-0.11949915046653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65353</v>
      </c>
      <c r="F8019" s="3" t="s">
        <v>65354</v>
      </c>
      <c r="G8019" s="3" t="s">
        <v>65355</v>
      </c>
      <c r="H8019" s="3" t="s">
        <v>65356</v>
      </c>
      <c r="I8019" s="3" t="s">
        <v>65357</v>
      </c>
      <c r="J8019" s="3" t="s">
        <v>65358</v>
      </c>
      <c r="K8019" s="3" t="s">
        <v>65359</v>
      </c>
      <c r="L8019" s="3" t="s">
        <v>65360</v>
      </c>
      <c r="M8019">
        <v>3</v>
      </c>
      <c r="N8019">
        <v>4</v>
      </c>
      <c r="O8019" s="3" t="s">
        <v>65361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65362</v>
      </c>
      <c r="F8020" s="3" t="s">
        <v>65363</v>
      </c>
      <c r="G8020" s="3" t="s">
        <v>65364</v>
      </c>
      <c r="H8020" s="3" t="s">
        <v>65365</v>
      </c>
      <c r="I8020" s="3" t="s">
        <v>65366</v>
      </c>
      <c r="J8020" s="3" t="s">
        <v>65367</v>
      </c>
      <c r="K8020" s="3" t="s">
        <v>65368</v>
      </c>
      <c r="L8020" s="3" t="s">
        <v>65369</v>
      </c>
      <c r="M8020">
        <v>2</v>
      </c>
      <c r="N8020">
        <v>4</v>
      </c>
      <c r="O8020" s="3" t="s">
        <v>65370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65371</v>
      </c>
      <c r="F8021" s="3" t="s">
        <v>65372</v>
      </c>
      <c r="G8021" s="3" t="s">
        <v>65373</v>
      </c>
      <c r="H8021" s="3" t="s">
        <v>65374</v>
      </c>
      <c r="I8021" s="3" t="s">
        <v>65375</v>
      </c>
      <c r="J8021" s="3" t="s">
        <v>65376</v>
      </c>
      <c r="K8021" s="3" t="s">
        <v>65377</v>
      </c>
      <c r="L8021" s="3" t="s">
        <v>65378</v>
      </c>
      <c r="M8021">
        <v>7</v>
      </c>
      <c r="N8021">
        <v>8</v>
      </c>
      <c r="O8021">
        <v>-0.12690494079684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65379</v>
      </c>
      <c r="F8022" s="3" t="s">
        <v>65380</v>
      </c>
      <c r="G8022" s="3" t="s">
        <v>65381</v>
      </c>
      <c r="H8022" s="3" t="s">
        <v>65382</v>
      </c>
      <c r="I8022" s="3" t="s">
        <v>65383</v>
      </c>
      <c r="J8022" s="3" t="s">
        <v>65384</v>
      </c>
      <c r="K8022" s="3" t="s">
        <v>65385</v>
      </c>
      <c r="L8022" s="3" t="s">
        <v>65386</v>
      </c>
      <c r="M8022">
        <v>4</v>
      </c>
      <c r="N8022">
        <v>5</v>
      </c>
      <c r="O8022">
        <v>-0.0287264426395277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65387</v>
      </c>
      <c r="F8023" s="3" t="s">
        <v>65388</v>
      </c>
      <c r="G8023" s="3" t="s">
        <v>65389</v>
      </c>
      <c r="H8023" s="3" t="s">
        <v>65390</v>
      </c>
      <c r="I8023" s="3" t="s">
        <v>65391</v>
      </c>
      <c r="J8023" s="3" t="s">
        <v>65392</v>
      </c>
      <c r="K8023" s="3" t="s">
        <v>65393</v>
      </c>
      <c r="L8023" s="3" t="s">
        <v>65394</v>
      </c>
      <c r="M8023">
        <v>6</v>
      </c>
      <c r="N8023">
        <v>7</v>
      </c>
      <c r="O8023">
        <v>-0.0582813496851581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65395</v>
      </c>
      <c r="F8024" s="3" t="s">
        <v>65396</v>
      </c>
      <c r="G8024" s="3" t="s">
        <v>65397</v>
      </c>
      <c r="H8024" s="3" t="s">
        <v>65398</v>
      </c>
      <c r="I8024" s="3" t="s">
        <v>65399</v>
      </c>
      <c r="J8024" s="3" t="s">
        <v>65400</v>
      </c>
      <c r="K8024" s="3" t="s">
        <v>65401</v>
      </c>
      <c r="L8024" s="3" t="s">
        <v>65402</v>
      </c>
      <c r="M8024">
        <v>6</v>
      </c>
      <c r="N8024">
        <v>7</v>
      </c>
      <c r="O8024">
        <v>-0.0844426411322266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65403</v>
      </c>
      <c r="F8025" s="3" t="s">
        <v>65404</v>
      </c>
      <c r="G8025" s="3" t="s">
        <v>65405</v>
      </c>
      <c r="H8025" s="3" t="s">
        <v>65406</v>
      </c>
      <c r="I8025" s="3" t="s">
        <v>65407</v>
      </c>
      <c r="J8025" s="3" t="s">
        <v>65408</v>
      </c>
      <c r="K8025" s="3" t="s">
        <v>65409</v>
      </c>
      <c r="L8025" s="3" t="s">
        <v>65410</v>
      </c>
      <c r="M8025">
        <v>6</v>
      </c>
      <c r="N8025">
        <v>4</v>
      </c>
      <c r="O8025">
        <v>-0.0174139661106561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65411</v>
      </c>
      <c r="F8026" s="3" t="s">
        <v>65412</v>
      </c>
      <c r="G8026" s="3" t="s">
        <v>65413</v>
      </c>
      <c r="H8026" s="3" t="s">
        <v>65414</v>
      </c>
      <c r="I8026" s="3" t="s">
        <v>65415</v>
      </c>
      <c r="J8026" s="3" t="s">
        <v>65416</v>
      </c>
      <c r="K8026" s="3" t="s">
        <v>65417</v>
      </c>
      <c r="L8026" s="3" t="s">
        <v>65418</v>
      </c>
      <c r="M8026">
        <v>7</v>
      </c>
      <c r="N8026">
        <v>8</v>
      </c>
      <c r="O8026">
        <v>-0.0444010938569846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65419</v>
      </c>
      <c r="F8027" s="3" t="s">
        <v>65420</v>
      </c>
      <c r="G8027" s="3" t="s">
        <v>65421</v>
      </c>
      <c r="H8027" s="3" t="s">
        <v>65422</v>
      </c>
      <c r="I8027" s="3" t="s">
        <v>65423</v>
      </c>
      <c r="J8027">
        <v>6.718445535948</v>
      </c>
      <c r="K8027" s="3" t="s">
        <v>65424</v>
      </c>
      <c r="L8027" s="3" t="s">
        <v>65425</v>
      </c>
      <c r="M8027">
        <v>3</v>
      </c>
      <c r="N8027">
        <v>4</v>
      </c>
      <c r="O8027" s="3" t="s">
        <v>65426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65427</v>
      </c>
      <c r="F8028" s="3" t="s">
        <v>65428</v>
      </c>
      <c r="G8028" s="3" t="s">
        <v>65429</v>
      </c>
      <c r="H8028" s="3" t="s">
        <v>65430</v>
      </c>
      <c r="I8028" s="3" t="s">
        <v>65431</v>
      </c>
      <c r="J8028" s="3" t="s">
        <v>65432</v>
      </c>
      <c r="K8028" s="3" t="s">
        <v>65433</v>
      </c>
      <c r="L8028" s="3" t="s">
        <v>65434</v>
      </c>
      <c r="M8028">
        <v>8</v>
      </c>
      <c r="N8028">
        <v>4</v>
      </c>
      <c r="O8028" s="3" t="s">
        <v>65435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65436</v>
      </c>
      <c r="F8029" s="3" t="s">
        <v>65437</v>
      </c>
      <c r="G8029" s="3" t="s">
        <v>65438</v>
      </c>
      <c r="H8029" s="3" t="s">
        <v>65439</v>
      </c>
      <c r="I8029" s="3" t="s">
        <v>65440</v>
      </c>
      <c r="J8029" s="3" t="s">
        <v>65441</v>
      </c>
      <c r="K8029" s="3" t="s">
        <v>65442</v>
      </c>
      <c r="L8029" s="3" t="s">
        <v>65443</v>
      </c>
      <c r="M8029">
        <v>5</v>
      </c>
      <c r="N8029">
        <v>4</v>
      </c>
      <c r="O8029" s="3" t="s">
        <v>65444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65445</v>
      </c>
      <c r="F8030" s="3" t="s">
        <v>65446</v>
      </c>
      <c r="G8030" s="3" t="s">
        <v>65447</v>
      </c>
      <c r="H8030" s="3" t="s">
        <v>65448</v>
      </c>
      <c r="I8030" s="3" t="s">
        <v>65449</v>
      </c>
      <c r="J8030" s="3" t="s">
        <v>65450</v>
      </c>
      <c r="K8030" s="3" t="s">
        <v>65451</v>
      </c>
      <c r="L8030" s="3" t="s">
        <v>65452</v>
      </c>
      <c r="M8030">
        <v>3</v>
      </c>
      <c r="N8030">
        <v>4</v>
      </c>
      <c r="O8030" s="3" t="s">
        <v>65453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65454</v>
      </c>
      <c r="F8031" s="3" t="s">
        <v>65455</v>
      </c>
      <c r="G8031" s="3" t="s">
        <v>65456</v>
      </c>
      <c r="H8031" s="3" t="s">
        <v>65457</v>
      </c>
      <c r="I8031" s="3" t="s">
        <v>65458</v>
      </c>
      <c r="J8031" s="3" t="s">
        <v>65459</v>
      </c>
      <c r="K8031" s="3" t="s">
        <v>65460</v>
      </c>
      <c r="L8031" s="3" t="s">
        <v>65461</v>
      </c>
      <c r="M8031">
        <v>4</v>
      </c>
      <c r="N8031">
        <v>5</v>
      </c>
      <c r="O8031" s="3" t="s">
        <v>65462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65463</v>
      </c>
      <c r="F8032" s="3" t="s">
        <v>65464</v>
      </c>
      <c r="G8032" s="3" t="s">
        <v>65465</v>
      </c>
      <c r="H8032" s="3" t="s">
        <v>65466</v>
      </c>
      <c r="I8032" s="3" t="s">
        <v>65467</v>
      </c>
      <c r="J8032" s="3" t="s">
        <v>65468</v>
      </c>
      <c r="K8032" s="3" t="s">
        <v>65469</v>
      </c>
      <c r="L8032" s="3" t="s">
        <v>65470</v>
      </c>
      <c r="M8032">
        <v>2</v>
      </c>
      <c r="N8032">
        <v>3</v>
      </c>
      <c r="O8032">
        <v>-0.0252443578634693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65471</v>
      </c>
      <c r="F8033" s="3" t="s">
        <v>65472</v>
      </c>
      <c r="G8033" s="3" t="s">
        <v>65473</v>
      </c>
      <c r="H8033" s="3" t="s">
        <v>65474</v>
      </c>
      <c r="I8033" s="3" t="s">
        <v>65475</v>
      </c>
      <c r="J8033" s="3" t="s">
        <v>65476</v>
      </c>
      <c r="K8033" s="3" t="s">
        <v>65477</v>
      </c>
      <c r="L8033" s="3" t="s">
        <v>65478</v>
      </c>
      <c r="M8033">
        <v>4</v>
      </c>
      <c r="N8033">
        <v>5</v>
      </c>
      <c r="O8033">
        <v>-0.0378055536951393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65479</v>
      </c>
      <c r="F8034" s="3" t="s">
        <v>65480</v>
      </c>
      <c r="G8034" s="3" t="s">
        <v>65481</v>
      </c>
      <c r="H8034" s="3" t="s">
        <v>65482</v>
      </c>
      <c r="I8034" s="3" t="s">
        <v>65483</v>
      </c>
      <c r="J8034" s="3" t="s">
        <v>65484</v>
      </c>
      <c r="K8034">
        <v>184.1920599034</v>
      </c>
      <c r="L8034" s="3" t="s">
        <v>65485</v>
      </c>
      <c r="M8034">
        <v>7</v>
      </c>
      <c r="N8034">
        <v>8</v>
      </c>
      <c r="O8034">
        <v>-0.0747810994796079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65486</v>
      </c>
      <c r="F8035" s="3" t="s">
        <v>65487</v>
      </c>
      <c r="G8035" s="3" t="s">
        <v>65488</v>
      </c>
      <c r="H8035" s="3" t="s">
        <v>65489</v>
      </c>
      <c r="I8035" s="3" t="s">
        <v>65490</v>
      </c>
      <c r="J8035" s="3" t="s">
        <v>65491</v>
      </c>
      <c r="K8035" s="3" t="s">
        <v>65492</v>
      </c>
      <c r="L8035" s="3" t="s">
        <v>65493</v>
      </c>
      <c r="M8035">
        <v>7</v>
      </c>
      <c r="N8035">
        <v>8</v>
      </c>
      <c r="O8035">
        <v>-0.037511820160023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65494</v>
      </c>
      <c r="F8036" s="3" t="s">
        <v>65495</v>
      </c>
      <c r="G8036" s="3" t="s">
        <v>65496</v>
      </c>
      <c r="H8036" s="3" t="s">
        <v>65497</v>
      </c>
      <c r="I8036" s="3" t="s">
        <v>65498</v>
      </c>
      <c r="J8036" s="3" t="s">
        <v>65499</v>
      </c>
      <c r="K8036" s="3" t="s">
        <v>65500</v>
      </c>
      <c r="L8036" s="3" t="s">
        <v>65501</v>
      </c>
      <c r="M8036">
        <v>7</v>
      </c>
      <c r="N8036">
        <v>8</v>
      </c>
      <c r="O8036">
        <v>-0.0650983190198348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65502</v>
      </c>
      <c r="F8037" s="3" t="s">
        <v>65503</v>
      </c>
      <c r="G8037" s="3" t="s">
        <v>65504</v>
      </c>
      <c r="H8037" s="3" t="s">
        <v>65505</v>
      </c>
      <c r="I8037" s="3" t="s">
        <v>65506</v>
      </c>
      <c r="J8037" s="3" t="s">
        <v>65507</v>
      </c>
      <c r="K8037" s="3" t="s">
        <v>65508</v>
      </c>
      <c r="L8037" s="3" t="s">
        <v>65509</v>
      </c>
      <c r="M8037">
        <v>7</v>
      </c>
      <c r="N8037">
        <v>8</v>
      </c>
      <c r="O8037">
        <v>-0.0148476904828036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65510</v>
      </c>
      <c r="F8038" s="3" t="s">
        <v>65511</v>
      </c>
      <c r="G8038" s="3" t="s">
        <v>65512</v>
      </c>
      <c r="H8038" s="3" t="s">
        <v>65513</v>
      </c>
      <c r="I8038" s="3" t="s">
        <v>65514</v>
      </c>
      <c r="J8038" s="3" t="s">
        <v>65515</v>
      </c>
      <c r="K8038" s="3" t="s">
        <v>65516</v>
      </c>
      <c r="L8038" s="3" t="s">
        <v>65517</v>
      </c>
      <c r="M8038">
        <v>7</v>
      </c>
      <c r="N8038">
        <v>8</v>
      </c>
      <c r="O8038">
        <v>-0.134664729170716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65518</v>
      </c>
      <c r="F8039" s="3" t="s">
        <v>65519</v>
      </c>
      <c r="G8039" s="3" t="s">
        <v>65520</v>
      </c>
      <c r="H8039" s="3" t="s">
        <v>65521</v>
      </c>
      <c r="I8039" s="3" t="s">
        <v>65522</v>
      </c>
      <c r="J8039" s="3" t="s">
        <v>65523</v>
      </c>
      <c r="K8039" s="3" t="s">
        <v>65524</v>
      </c>
      <c r="L8039" s="3" t="s">
        <v>65525</v>
      </c>
      <c r="M8039">
        <v>7</v>
      </c>
      <c r="N8039">
        <v>8</v>
      </c>
      <c r="O8039" s="3" t="s">
        <v>65526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65527</v>
      </c>
      <c r="F8040" s="3" t="s">
        <v>65528</v>
      </c>
      <c r="G8040" s="3" t="s">
        <v>65529</v>
      </c>
      <c r="H8040" s="3" t="s">
        <v>65530</v>
      </c>
      <c r="I8040" s="3" t="s">
        <v>65531</v>
      </c>
      <c r="J8040" s="3" t="s">
        <v>65532</v>
      </c>
      <c r="K8040" s="3" t="s">
        <v>65533</v>
      </c>
      <c r="L8040" s="3" t="s">
        <v>65534</v>
      </c>
      <c r="M8040">
        <v>5</v>
      </c>
      <c r="N8040">
        <v>5</v>
      </c>
      <c r="O8040">
        <v>-0.0590192848738065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65535</v>
      </c>
      <c r="F8041" s="3" t="s">
        <v>65536</v>
      </c>
      <c r="G8041" s="3" t="s">
        <v>65537</v>
      </c>
      <c r="H8041" s="3" t="s">
        <v>65538</v>
      </c>
      <c r="I8041" s="3" t="s">
        <v>65539</v>
      </c>
      <c r="J8041" s="3" t="s">
        <v>65540</v>
      </c>
      <c r="K8041" s="3" t="s">
        <v>65541</v>
      </c>
      <c r="L8041" s="3" t="s">
        <v>65542</v>
      </c>
      <c r="M8041">
        <v>6</v>
      </c>
      <c r="N8041">
        <v>7</v>
      </c>
      <c r="O8041">
        <v>-0.02256986121452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65543</v>
      </c>
      <c r="F8042" s="3" t="s">
        <v>65544</v>
      </c>
      <c r="G8042" s="3" t="s">
        <v>65545</v>
      </c>
      <c r="H8042" s="3" t="s">
        <v>65546</v>
      </c>
      <c r="I8042" s="3" t="s">
        <v>65547</v>
      </c>
      <c r="J8042" s="3" t="s">
        <v>65548</v>
      </c>
      <c r="K8042" s="3" t="s">
        <v>65549</v>
      </c>
      <c r="L8042" s="3" t="s">
        <v>65550</v>
      </c>
      <c r="M8042">
        <v>4</v>
      </c>
      <c r="N8042">
        <v>5</v>
      </c>
      <c r="O8042" s="3" t="s">
        <v>65551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65552</v>
      </c>
      <c r="F8043" s="3" t="s">
        <v>65553</v>
      </c>
      <c r="G8043" s="3" t="s">
        <v>65554</v>
      </c>
      <c r="H8043" s="3" t="s">
        <v>65555</v>
      </c>
      <c r="I8043" s="3" t="s">
        <v>65556</v>
      </c>
      <c r="J8043" s="3" t="s">
        <v>65557</v>
      </c>
      <c r="K8043" s="3" t="s">
        <v>65558</v>
      </c>
      <c r="L8043" s="3" t="s">
        <v>65559</v>
      </c>
      <c r="M8043">
        <v>5</v>
      </c>
      <c r="N8043">
        <v>6</v>
      </c>
      <c r="O8043">
        <v>-0.0695691806623517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65560</v>
      </c>
      <c r="F8044" s="3" t="s">
        <v>65561</v>
      </c>
      <c r="G8044" s="3" t="s">
        <v>65562</v>
      </c>
      <c r="H8044" s="3" t="s">
        <v>65563</v>
      </c>
      <c r="I8044" s="3" t="s">
        <v>65564</v>
      </c>
      <c r="J8044" s="3" t="s">
        <v>65565</v>
      </c>
      <c r="K8044" s="3" t="s">
        <v>65566</v>
      </c>
      <c r="L8044" s="3" t="s">
        <v>65567</v>
      </c>
      <c r="M8044">
        <v>3</v>
      </c>
      <c r="N8044">
        <v>6</v>
      </c>
      <c r="O8044">
        <v>-0.031821426806992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>
        <v>27.77138671875</v>
      </c>
      <c r="F8045" s="3" t="s">
        <v>65568</v>
      </c>
      <c r="G8045" s="3" t="s">
        <v>65569</v>
      </c>
      <c r="H8045" s="3" t="s">
        <v>65570</v>
      </c>
      <c r="I8045" s="3" t="s">
        <v>65571</v>
      </c>
      <c r="J8045" s="3" t="s">
        <v>65572</v>
      </c>
      <c r="K8045" s="3" t="s">
        <v>65573</v>
      </c>
      <c r="L8045" s="3" t="s">
        <v>65574</v>
      </c>
      <c r="M8045">
        <v>6</v>
      </c>
      <c r="N8045">
        <v>7</v>
      </c>
      <c r="O8045">
        <v>-0.0336440844971026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65575</v>
      </c>
      <c r="F8046" s="3" t="s">
        <v>65576</v>
      </c>
      <c r="G8046" s="3" t="s">
        <v>65577</v>
      </c>
      <c r="H8046" s="3" t="s">
        <v>65578</v>
      </c>
      <c r="I8046" s="3" t="s">
        <v>65579</v>
      </c>
      <c r="J8046" s="3" t="s">
        <v>65580</v>
      </c>
      <c r="K8046" s="3" t="s">
        <v>65581</v>
      </c>
      <c r="L8046" s="3" t="s">
        <v>65582</v>
      </c>
      <c r="M8046">
        <v>5</v>
      </c>
      <c r="N8046">
        <v>4</v>
      </c>
      <c r="O8046" s="3" t="s">
        <v>65583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65584</v>
      </c>
      <c r="F8047" s="3" t="s">
        <v>65585</v>
      </c>
      <c r="G8047" s="3" t="s">
        <v>65586</v>
      </c>
      <c r="H8047" s="3" t="s">
        <v>65587</v>
      </c>
      <c r="I8047" s="3" t="s">
        <v>65588</v>
      </c>
      <c r="J8047" s="3" t="s">
        <v>65589</v>
      </c>
      <c r="K8047" s="3" t="s">
        <v>65590</v>
      </c>
      <c r="L8047" s="3" t="s">
        <v>65591</v>
      </c>
      <c r="M8047">
        <v>3</v>
      </c>
      <c r="N8047">
        <v>5</v>
      </c>
      <c r="O8047" s="3" t="s">
        <v>65592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65593</v>
      </c>
      <c r="F8048" s="3" t="s">
        <v>65594</v>
      </c>
      <c r="G8048" s="3" t="s">
        <v>65595</v>
      </c>
      <c r="H8048" s="3" t="s">
        <v>65596</v>
      </c>
      <c r="I8048" s="3" t="s">
        <v>65597</v>
      </c>
      <c r="J8048" s="3" t="s">
        <v>65598</v>
      </c>
      <c r="K8048" s="3" t="s">
        <v>65599</v>
      </c>
      <c r="L8048" s="3" t="s">
        <v>65600</v>
      </c>
      <c r="M8048">
        <v>2</v>
      </c>
      <c r="N8048">
        <v>3</v>
      </c>
      <c r="O8048" s="3" t="s">
        <v>65601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65602</v>
      </c>
      <c r="F8049" s="3" t="s">
        <v>65603</v>
      </c>
      <c r="G8049" s="3" t="s">
        <v>65604</v>
      </c>
      <c r="H8049" s="3" t="s">
        <v>65605</v>
      </c>
      <c r="I8049" s="3" t="s">
        <v>65606</v>
      </c>
      <c r="J8049" s="3" t="s">
        <v>65607</v>
      </c>
      <c r="K8049" s="3" t="s">
        <v>65608</v>
      </c>
      <c r="L8049" s="3" t="s">
        <v>65609</v>
      </c>
      <c r="M8049">
        <v>4</v>
      </c>
      <c r="N8049">
        <v>3</v>
      </c>
      <c r="O8049" s="3" t="s">
        <v>65610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65611</v>
      </c>
      <c r="F8050" s="3" t="s">
        <v>65612</v>
      </c>
      <c r="G8050" s="3" t="s">
        <v>65613</v>
      </c>
      <c r="H8050" s="3" t="s">
        <v>65614</v>
      </c>
      <c r="I8050" s="3" t="s">
        <v>65615</v>
      </c>
      <c r="J8050" s="3" t="s">
        <v>65616</v>
      </c>
      <c r="K8050" s="3" t="s">
        <v>65617</v>
      </c>
      <c r="L8050" s="3" t="s">
        <v>65618</v>
      </c>
      <c r="M8050">
        <v>3</v>
      </c>
      <c r="N8050">
        <v>3</v>
      </c>
      <c r="O8050" s="3" t="s">
        <v>65619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65620</v>
      </c>
      <c r="F8051" s="3" t="s">
        <v>65621</v>
      </c>
      <c r="G8051" s="3" t="s">
        <v>65622</v>
      </c>
      <c r="H8051" s="3" t="s">
        <v>65623</v>
      </c>
      <c r="I8051" s="3" t="s">
        <v>65624</v>
      </c>
      <c r="J8051" s="3" t="s">
        <v>65625</v>
      </c>
      <c r="K8051" s="3" t="s">
        <v>65626</v>
      </c>
      <c r="L8051" s="3" t="s">
        <v>65627</v>
      </c>
      <c r="M8051">
        <v>4</v>
      </c>
      <c r="N8051">
        <v>6</v>
      </c>
      <c r="O8051">
        <v>-0.0408153673094157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65628</v>
      </c>
      <c r="F8052" s="3" t="s">
        <v>65629</v>
      </c>
      <c r="G8052" s="3" t="s">
        <v>65630</v>
      </c>
      <c r="H8052" s="3" t="s">
        <v>65631</v>
      </c>
      <c r="I8052" s="3" t="s">
        <v>65632</v>
      </c>
      <c r="J8052" s="3" t="s">
        <v>65633</v>
      </c>
      <c r="K8052" s="3" t="s">
        <v>65634</v>
      </c>
      <c r="L8052" s="3" t="s">
        <v>65635</v>
      </c>
      <c r="M8052">
        <v>2</v>
      </c>
      <c r="N8052">
        <v>3</v>
      </c>
      <c r="O8052" s="3" t="s">
        <v>65636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65637</v>
      </c>
      <c r="F8053" s="3" t="s">
        <v>65638</v>
      </c>
      <c r="G8053" s="3" t="s">
        <v>65639</v>
      </c>
      <c r="H8053" s="3" t="s">
        <v>65640</v>
      </c>
      <c r="I8053" s="3" t="s">
        <v>65641</v>
      </c>
      <c r="J8053" s="3" t="s">
        <v>65642</v>
      </c>
      <c r="K8053" s="3" t="s">
        <v>65643</v>
      </c>
      <c r="L8053" s="3" t="s">
        <v>65644</v>
      </c>
      <c r="M8053">
        <v>3</v>
      </c>
      <c r="N8053">
        <v>4</v>
      </c>
      <c r="O8053" s="3" t="s">
        <v>65645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65646</v>
      </c>
      <c r="F8054" s="3" t="s">
        <v>65647</v>
      </c>
      <c r="G8054" s="3" t="s">
        <v>65648</v>
      </c>
      <c r="H8054" s="3" t="s">
        <v>65649</v>
      </c>
      <c r="I8054" s="3" t="s">
        <v>65650</v>
      </c>
      <c r="J8054" s="3" t="s">
        <v>65651</v>
      </c>
      <c r="K8054" s="3" t="s">
        <v>65652</v>
      </c>
      <c r="L8054" s="3" t="s">
        <v>65653</v>
      </c>
      <c r="M8054">
        <v>5</v>
      </c>
      <c r="N8054">
        <v>4</v>
      </c>
      <c r="O8054" s="3" t="s">
        <v>65654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65655</v>
      </c>
      <c r="F8055" s="3" t="s">
        <v>65656</v>
      </c>
      <c r="G8055" s="3" t="s">
        <v>65657</v>
      </c>
      <c r="H8055" s="3" t="s">
        <v>65658</v>
      </c>
      <c r="I8055" s="3" t="s">
        <v>65659</v>
      </c>
      <c r="J8055" s="3" t="s">
        <v>65660</v>
      </c>
      <c r="K8055" s="3" t="s">
        <v>65661</v>
      </c>
      <c r="L8055" s="3" t="s">
        <v>65662</v>
      </c>
      <c r="M8055">
        <v>3</v>
      </c>
      <c r="N8055">
        <v>4</v>
      </c>
      <c r="O8055" s="3" t="s">
        <v>65663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65664</v>
      </c>
      <c r="F8056" s="3" t="s">
        <v>65665</v>
      </c>
      <c r="G8056" s="3" t="s">
        <v>65666</v>
      </c>
      <c r="H8056" s="3" t="s">
        <v>65667</v>
      </c>
      <c r="I8056" s="3" t="s">
        <v>65668</v>
      </c>
      <c r="J8056" s="3" t="s">
        <v>65669</v>
      </c>
      <c r="K8056" s="3" t="s">
        <v>65670</v>
      </c>
      <c r="L8056" s="3" t="s">
        <v>65671</v>
      </c>
      <c r="M8056">
        <v>4</v>
      </c>
      <c r="N8056">
        <v>6</v>
      </c>
      <c r="O8056">
        <v>-0.0274479417394609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65672</v>
      </c>
      <c r="F8057" s="3" t="s">
        <v>65673</v>
      </c>
      <c r="G8057" s="3" t="s">
        <v>65674</v>
      </c>
      <c r="H8057" s="3" t="s">
        <v>65675</v>
      </c>
      <c r="I8057" s="3" t="s">
        <v>65676</v>
      </c>
      <c r="J8057" s="3" t="s">
        <v>65677</v>
      </c>
      <c r="K8057" s="3" t="s">
        <v>65678</v>
      </c>
      <c r="L8057" s="3" t="s">
        <v>65679</v>
      </c>
      <c r="M8057">
        <v>3</v>
      </c>
      <c r="N8057">
        <v>4</v>
      </c>
      <c r="O8057" s="3" t="s">
        <v>65680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65681</v>
      </c>
      <c r="F8058" s="3" t="s">
        <v>65682</v>
      </c>
      <c r="G8058" s="3" t="s">
        <v>65683</v>
      </c>
      <c r="H8058" s="3" t="s">
        <v>65684</v>
      </c>
      <c r="I8058" s="3" t="s">
        <v>65685</v>
      </c>
      <c r="J8058" s="3" t="s">
        <v>65686</v>
      </c>
      <c r="K8058" s="3" t="s">
        <v>65687</v>
      </c>
      <c r="L8058" s="3" t="s">
        <v>65688</v>
      </c>
      <c r="M8058">
        <v>7</v>
      </c>
      <c r="N8058">
        <v>6</v>
      </c>
      <c r="O8058" s="3" t="s">
        <v>65689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65690</v>
      </c>
      <c r="F8059" s="3" t="s">
        <v>65691</v>
      </c>
      <c r="G8059" s="3" t="s">
        <v>65692</v>
      </c>
      <c r="H8059" s="3" t="s">
        <v>65693</v>
      </c>
      <c r="I8059" s="3" t="s">
        <v>65694</v>
      </c>
      <c r="J8059" s="3" t="s">
        <v>65695</v>
      </c>
      <c r="K8059" s="3" t="s">
        <v>65696</v>
      </c>
      <c r="L8059" s="3" t="s">
        <v>65697</v>
      </c>
      <c r="M8059">
        <v>4</v>
      </c>
      <c r="N8059">
        <v>6</v>
      </c>
      <c r="O8059">
        <v>-0.004206406131565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65698</v>
      </c>
      <c r="F8060" s="3" t="s">
        <v>65699</v>
      </c>
      <c r="G8060" s="3" t="s">
        <v>65700</v>
      </c>
      <c r="H8060">
        <v>54.91383934021</v>
      </c>
      <c r="I8060" s="3" t="s">
        <v>65701</v>
      </c>
      <c r="J8060" s="3" t="s">
        <v>65702</v>
      </c>
      <c r="K8060" s="3" t="s">
        <v>65703</v>
      </c>
      <c r="L8060" s="3" t="s">
        <v>65704</v>
      </c>
      <c r="M8060">
        <v>4</v>
      </c>
      <c r="N8060">
        <v>5</v>
      </c>
      <c r="O8060" s="3" t="s">
        <v>65705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65706</v>
      </c>
      <c r="F8061" s="3" t="s">
        <v>65707</v>
      </c>
      <c r="G8061" s="3" t="s">
        <v>65708</v>
      </c>
      <c r="H8061" s="3" t="s">
        <v>65709</v>
      </c>
      <c r="I8061" s="3" t="s">
        <v>65710</v>
      </c>
      <c r="J8061" s="3" t="s">
        <v>65711</v>
      </c>
      <c r="K8061" s="3" t="s">
        <v>65712</v>
      </c>
      <c r="L8061" s="3" t="s">
        <v>65713</v>
      </c>
      <c r="M8061">
        <v>4</v>
      </c>
      <c r="N8061">
        <v>3</v>
      </c>
      <c r="O8061" s="3" t="s">
        <v>65714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65715</v>
      </c>
      <c r="F8062" s="3" t="s">
        <v>65716</v>
      </c>
      <c r="G8062" s="3" t="s">
        <v>65717</v>
      </c>
      <c r="H8062" s="3" t="s">
        <v>65718</v>
      </c>
      <c r="I8062" s="3" t="s">
        <v>65719</v>
      </c>
      <c r="J8062" s="3" t="s">
        <v>65720</v>
      </c>
      <c r="K8062" s="3" t="s">
        <v>65721</v>
      </c>
      <c r="L8062" s="3" t="s">
        <v>65722</v>
      </c>
      <c r="M8062">
        <v>3</v>
      </c>
      <c r="N8062">
        <v>5</v>
      </c>
      <c r="O8062" s="3" t="s">
        <v>65723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65724</v>
      </c>
      <c r="F8063" s="3" t="s">
        <v>65725</v>
      </c>
      <c r="G8063" s="3" t="s">
        <v>65726</v>
      </c>
      <c r="H8063" s="3" t="s">
        <v>65727</v>
      </c>
      <c r="I8063" s="3" t="s">
        <v>65728</v>
      </c>
      <c r="J8063" s="3" t="s">
        <v>65729</v>
      </c>
      <c r="K8063" s="3" t="s">
        <v>65730</v>
      </c>
      <c r="L8063" s="3" t="s">
        <v>65731</v>
      </c>
      <c r="M8063">
        <v>6</v>
      </c>
      <c r="N8063">
        <v>8</v>
      </c>
      <c r="O8063" s="3" t="s">
        <v>65732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65733</v>
      </c>
      <c r="F8064" s="3" t="s">
        <v>65734</v>
      </c>
      <c r="G8064" s="3" t="s">
        <v>65735</v>
      </c>
      <c r="H8064" s="3" t="s">
        <v>65736</v>
      </c>
      <c r="I8064" s="3" t="s">
        <v>65737</v>
      </c>
      <c r="J8064" s="3" t="s">
        <v>65738</v>
      </c>
      <c r="K8064" s="3" t="s">
        <v>65739</v>
      </c>
      <c r="L8064" s="3" t="s">
        <v>65740</v>
      </c>
      <c r="M8064">
        <v>7</v>
      </c>
      <c r="N8064">
        <v>3</v>
      </c>
      <c r="O8064" s="3" t="s">
        <v>65741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65742</v>
      </c>
      <c r="F8065" s="3" t="s">
        <v>65743</v>
      </c>
      <c r="G8065" s="3" t="s">
        <v>65744</v>
      </c>
      <c r="H8065" s="3" t="s">
        <v>65745</v>
      </c>
      <c r="I8065" s="3" t="s">
        <v>65746</v>
      </c>
      <c r="J8065" s="3" t="s">
        <v>65747</v>
      </c>
      <c r="K8065" s="3" t="s">
        <v>65748</v>
      </c>
      <c r="L8065" s="3" t="s">
        <v>65749</v>
      </c>
      <c r="M8065">
        <v>4</v>
      </c>
      <c r="N8065">
        <v>6</v>
      </c>
      <c r="O8065">
        <v>-0.0227039467579229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65750</v>
      </c>
      <c r="F8066" s="3" t="s">
        <v>65751</v>
      </c>
      <c r="G8066" s="3" t="s">
        <v>65752</v>
      </c>
      <c r="H8066" s="3" t="s">
        <v>65753</v>
      </c>
      <c r="I8066" s="3" t="s">
        <v>65754</v>
      </c>
      <c r="J8066" s="3" t="s">
        <v>65755</v>
      </c>
      <c r="K8066" s="3" t="s">
        <v>65756</v>
      </c>
      <c r="L8066" s="3" t="s">
        <v>65757</v>
      </c>
      <c r="M8066">
        <v>6</v>
      </c>
      <c r="N8066">
        <v>5</v>
      </c>
      <c r="O8066" s="3" t="s">
        <v>65758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65759</v>
      </c>
      <c r="F8067" s="3" t="s">
        <v>65760</v>
      </c>
      <c r="G8067" s="3" t="s">
        <v>65761</v>
      </c>
      <c r="H8067" s="3" t="s">
        <v>65762</v>
      </c>
      <c r="I8067" s="3" t="s">
        <v>65763</v>
      </c>
      <c r="J8067" s="3" t="s">
        <v>65764</v>
      </c>
      <c r="K8067" s="3" t="s">
        <v>65765</v>
      </c>
      <c r="L8067" s="3" t="s">
        <v>65766</v>
      </c>
      <c r="M8067">
        <v>5</v>
      </c>
      <c r="N8067">
        <v>6</v>
      </c>
      <c r="O8067" s="3" t="s">
        <v>65767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65768</v>
      </c>
      <c r="F8068" s="3" t="s">
        <v>65769</v>
      </c>
      <c r="G8068" s="3" t="s">
        <v>65770</v>
      </c>
      <c r="H8068" s="3" t="s">
        <v>65771</v>
      </c>
      <c r="I8068" s="3" t="s">
        <v>65772</v>
      </c>
      <c r="J8068" s="3" t="s">
        <v>65773</v>
      </c>
      <c r="K8068" s="3" t="s">
        <v>65774</v>
      </c>
      <c r="L8068" s="3" t="s">
        <v>65775</v>
      </c>
      <c r="M8068">
        <v>3</v>
      </c>
      <c r="N8068">
        <v>5</v>
      </c>
      <c r="O8068" s="3" t="s">
        <v>65776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65777</v>
      </c>
      <c r="F8069" s="3" t="s">
        <v>65778</v>
      </c>
      <c r="G8069" s="3" t="s">
        <v>65779</v>
      </c>
      <c r="H8069" s="3" t="s">
        <v>65780</v>
      </c>
      <c r="I8069" s="3" t="s">
        <v>65781</v>
      </c>
      <c r="J8069" s="3" t="s">
        <v>65782</v>
      </c>
      <c r="K8069" s="3" t="s">
        <v>65783</v>
      </c>
      <c r="L8069" s="3" t="s">
        <v>65784</v>
      </c>
      <c r="M8069">
        <v>5</v>
      </c>
      <c r="N8069">
        <v>6</v>
      </c>
      <c r="O8069">
        <v>-0.0025161263129414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65785</v>
      </c>
      <c r="F8070" s="3" t="s">
        <v>65786</v>
      </c>
      <c r="G8070" s="3" t="s">
        <v>65787</v>
      </c>
      <c r="H8070" s="3" t="s">
        <v>65788</v>
      </c>
      <c r="I8070" s="3" t="s">
        <v>65789</v>
      </c>
      <c r="J8070" s="3" t="s">
        <v>65790</v>
      </c>
      <c r="K8070" s="3" t="s">
        <v>65791</v>
      </c>
      <c r="L8070" s="3" t="s">
        <v>65792</v>
      </c>
      <c r="M8070">
        <v>3</v>
      </c>
      <c r="N8070">
        <v>6</v>
      </c>
      <c r="O8070">
        <v>-0.0700040628137443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65793</v>
      </c>
      <c r="F8071">
        <v>-3.80361277262368</v>
      </c>
      <c r="G8071" s="3" t="s">
        <v>65794</v>
      </c>
      <c r="H8071" s="3" t="s">
        <v>65795</v>
      </c>
      <c r="I8071" s="3" t="s">
        <v>65796</v>
      </c>
      <c r="J8071" s="3" t="s">
        <v>65797</v>
      </c>
      <c r="K8071" s="3" t="s">
        <v>65798</v>
      </c>
      <c r="L8071" s="3" t="s">
        <v>65799</v>
      </c>
      <c r="M8071">
        <v>3</v>
      </c>
      <c r="N8071">
        <v>4</v>
      </c>
      <c r="O8071" s="3" t="s">
        <v>65800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65801</v>
      </c>
      <c r="F8072">
        <v>-0.0455749511718523</v>
      </c>
      <c r="G8072" s="3" t="s">
        <v>65802</v>
      </c>
      <c r="H8072" s="3" t="s">
        <v>65803</v>
      </c>
      <c r="I8072" s="3" t="s">
        <v>65804</v>
      </c>
      <c r="J8072" s="3" t="s">
        <v>65805</v>
      </c>
      <c r="K8072" s="3" t="s">
        <v>65806</v>
      </c>
      <c r="L8072" s="3" t="s">
        <v>65807</v>
      </c>
      <c r="M8072">
        <v>5</v>
      </c>
      <c r="N8072">
        <v>4</v>
      </c>
      <c r="O8072" s="3" t="s">
        <v>65808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65809</v>
      </c>
      <c r="F8073">
        <v>-2.1186813354492</v>
      </c>
      <c r="G8073" s="3" t="s">
        <v>65810</v>
      </c>
      <c r="H8073" s="3" t="s">
        <v>65811</v>
      </c>
      <c r="I8073" s="3" t="s">
        <v>65812</v>
      </c>
      <c r="J8073" s="3" t="s">
        <v>65813</v>
      </c>
      <c r="K8073" s="3" t="s">
        <v>65814</v>
      </c>
      <c r="L8073" s="3" t="s">
        <v>65815</v>
      </c>
      <c r="M8073">
        <v>5</v>
      </c>
      <c r="N8073">
        <v>4</v>
      </c>
      <c r="O8073" s="3" t="s">
        <v>65816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65817</v>
      </c>
      <c r="F8074" s="3" t="s">
        <v>65818</v>
      </c>
      <c r="G8074" s="3" t="s">
        <v>65819</v>
      </c>
      <c r="H8074" s="3" t="s">
        <v>65820</v>
      </c>
      <c r="I8074" s="3" t="s">
        <v>65821</v>
      </c>
      <c r="J8074" s="3" t="s">
        <v>65822</v>
      </c>
      <c r="K8074" s="3" t="s">
        <v>65823</v>
      </c>
      <c r="L8074" s="3" t="s">
        <v>65824</v>
      </c>
      <c r="M8074">
        <v>5</v>
      </c>
      <c r="N8074">
        <v>4</v>
      </c>
      <c r="O8074" s="3" t="s">
        <v>65825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65826</v>
      </c>
      <c r="F8075" s="3" t="s">
        <v>65827</v>
      </c>
      <c r="G8075">
        <v>47.79303855896</v>
      </c>
      <c r="H8075" s="3" t="s">
        <v>65828</v>
      </c>
      <c r="I8075" s="3" t="s">
        <v>65829</v>
      </c>
      <c r="J8075" s="3" t="s">
        <v>65830</v>
      </c>
      <c r="K8075" s="3" t="s">
        <v>65831</v>
      </c>
      <c r="L8075" s="3" t="s">
        <v>65832</v>
      </c>
      <c r="M8075">
        <v>4</v>
      </c>
      <c r="N8075">
        <v>5</v>
      </c>
      <c r="O8075" s="3" t="s">
        <v>65833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65834</v>
      </c>
      <c r="F8076" s="3" t="s">
        <v>65835</v>
      </c>
      <c r="G8076" s="3" t="s">
        <v>65836</v>
      </c>
      <c r="H8076" s="3" t="s">
        <v>65837</v>
      </c>
      <c r="I8076" s="3" t="s">
        <v>65838</v>
      </c>
      <c r="J8076" s="3" t="s">
        <v>65839</v>
      </c>
      <c r="K8076" s="3" t="s">
        <v>65840</v>
      </c>
      <c r="L8076" s="3" t="s">
        <v>65841</v>
      </c>
      <c r="M8076">
        <v>7</v>
      </c>
      <c r="N8076">
        <v>3</v>
      </c>
      <c r="O8076" s="3" t="s">
        <v>65842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65843</v>
      </c>
      <c r="F8077" s="3" t="s">
        <v>65844</v>
      </c>
      <c r="G8077" s="3" t="s">
        <v>65845</v>
      </c>
      <c r="H8077" s="3" t="s">
        <v>65846</v>
      </c>
      <c r="I8077" s="3" t="s">
        <v>65847</v>
      </c>
      <c r="J8077" s="3" t="s">
        <v>65848</v>
      </c>
      <c r="K8077" s="3" t="s">
        <v>65849</v>
      </c>
      <c r="L8077" s="3" t="s">
        <v>65850</v>
      </c>
      <c r="M8077">
        <v>5</v>
      </c>
      <c r="N8077">
        <v>6</v>
      </c>
      <c r="O8077" s="3" t="s">
        <v>65851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65852</v>
      </c>
      <c r="F8078" s="3" t="s">
        <v>65853</v>
      </c>
      <c r="G8078" s="3" t="s">
        <v>65854</v>
      </c>
      <c r="H8078" s="3" t="s">
        <v>65855</v>
      </c>
      <c r="I8078" s="3" t="s">
        <v>65856</v>
      </c>
      <c r="J8078" s="3" t="s">
        <v>65857</v>
      </c>
      <c r="K8078" s="3" t="s">
        <v>65858</v>
      </c>
      <c r="L8078" s="3" t="s">
        <v>65859</v>
      </c>
      <c r="M8078">
        <v>4</v>
      </c>
      <c r="N8078">
        <v>7</v>
      </c>
      <c r="O8078">
        <v>-0.045129801536084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65860</v>
      </c>
      <c r="F8079" s="3" t="s">
        <v>65861</v>
      </c>
      <c r="G8079" s="3" t="s">
        <v>65862</v>
      </c>
      <c r="H8079" s="3" t="s">
        <v>65863</v>
      </c>
      <c r="I8079" s="3" t="s">
        <v>65864</v>
      </c>
      <c r="J8079" s="3" t="s">
        <v>65865</v>
      </c>
      <c r="K8079" s="3" t="s">
        <v>65866</v>
      </c>
      <c r="L8079" s="3" t="s">
        <v>65867</v>
      </c>
      <c r="M8079">
        <v>3</v>
      </c>
      <c r="N8079">
        <v>5</v>
      </c>
      <c r="O8079">
        <v>-0.0033853721438038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65868</v>
      </c>
      <c r="F8080" s="3" t="s">
        <v>65869</v>
      </c>
      <c r="G8080" s="3" t="s">
        <v>65870</v>
      </c>
      <c r="H8080" s="3" t="s">
        <v>65871</v>
      </c>
      <c r="I8080" s="3" t="s">
        <v>65872</v>
      </c>
      <c r="J8080" s="3" t="s">
        <v>65873</v>
      </c>
      <c r="K8080" s="3" t="s">
        <v>65874</v>
      </c>
      <c r="L8080" s="3" t="s">
        <v>65875</v>
      </c>
      <c r="M8080">
        <v>3</v>
      </c>
      <c r="N8080">
        <v>5</v>
      </c>
      <c r="O8080">
        <v>-0.0125968236994459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65876</v>
      </c>
      <c r="F8081" s="3" t="s">
        <v>65877</v>
      </c>
      <c r="G8081">
        <v>52.32584400177</v>
      </c>
      <c r="H8081" s="3" t="s">
        <v>65878</v>
      </c>
      <c r="I8081" s="3" t="s">
        <v>65879</v>
      </c>
      <c r="J8081" s="3" t="s">
        <v>65880</v>
      </c>
      <c r="K8081" s="3" t="s">
        <v>65881</v>
      </c>
      <c r="L8081" s="3" t="s">
        <v>65882</v>
      </c>
      <c r="M8081">
        <v>5</v>
      </c>
      <c r="N8081">
        <v>5</v>
      </c>
      <c r="O8081" s="3" t="s">
        <v>65883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65884</v>
      </c>
      <c r="F8082" s="3" t="s">
        <v>65885</v>
      </c>
      <c r="G8082" s="3" t="s">
        <v>65886</v>
      </c>
      <c r="H8082" s="3" t="s">
        <v>65887</v>
      </c>
      <c r="I8082" s="3" t="s">
        <v>65888</v>
      </c>
      <c r="J8082" s="3" t="s">
        <v>65889</v>
      </c>
      <c r="K8082" s="3" t="s">
        <v>65890</v>
      </c>
      <c r="L8082" s="3" t="s">
        <v>65891</v>
      </c>
      <c r="M8082">
        <v>4</v>
      </c>
      <c r="N8082">
        <v>5</v>
      </c>
      <c r="O8082">
        <v>-0.0199706106226107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65892</v>
      </c>
      <c r="F8083" s="3" t="s">
        <v>65893</v>
      </c>
      <c r="G8083" s="3" t="s">
        <v>65894</v>
      </c>
      <c r="H8083" s="3" t="s">
        <v>65895</v>
      </c>
      <c r="I8083" s="3" t="s">
        <v>65896</v>
      </c>
      <c r="J8083" s="3" t="s">
        <v>65897</v>
      </c>
      <c r="K8083" s="3" t="s">
        <v>65898</v>
      </c>
      <c r="L8083" s="3" t="s">
        <v>65899</v>
      </c>
      <c r="M8083">
        <v>4</v>
      </c>
      <c r="N8083">
        <v>7</v>
      </c>
      <c r="O8083">
        <v>-0.0336076486481398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65900</v>
      </c>
      <c r="F8084" s="3" t="s">
        <v>65901</v>
      </c>
      <c r="G8084" s="3" t="s">
        <v>65902</v>
      </c>
      <c r="H8084" s="3" t="s">
        <v>65903</v>
      </c>
      <c r="I8084" s="3" t="s">
        <v>65904</v>
      </c>
      <c r="J8084" s="3" t="s">
        <v>65905</v>
      </c>
      <c r="K8084" s="3" t="s">
        <v>65906</v>
      </c>
      <c r="L8084" s="3" t="s">
        <v>65907</v>
      </c>
      <c r="M8084">
        <v>4</v>
      </c>
      <c r="N8084">
        <v>5</v>
      </c>
      <c r="O8084">
        <v>-0.0723812438039918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65908</v>
      </c>
      <c r="F8085" s="3" t="s">
        <v>65909</v>
      </c>
      <c r="G8085" s="3" t="s">
        <v>65910</v>
      </c>
      <c r="H8085" s="3" t="s">
        <v>65911</v>
      </c>
      <c r="I8085" s="3" t="s">
        <v>65912</v>
      </c>
      <c r="J8085" s="3" t="s">
        <v>65913</v>
      </c>
      <c r="K8085" s="3" t="s">
        <v>65914</v>
      </c>
      <c r="L8085" s="3" t="s">
        <v>65915</v>
      </c>
      <c r="M8085">
        <v>4</v>
      </c>
      <c r="N8085">
        <v>5</v>
      </c>
      <c r="O8085" s="3" t="s">
        <v>65916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65917</v>
      </c>
      <c r="F8086" s="3" t="s">
        <v>65918</v>
      </c>
      <c r="G8086" s="3" t="s">
        <v>65919</v>
      </c>
      <c r="H8086" s="3" t="s">
        <v>65920</v>
      </c>
      <c r="I8086" s="3" t="s">
        <v>65921</v>
      </c>
      <c r="J8086" s="3" t="s">
        <v>65922</v>
      </c>
      <c r="K8086" s="3" t="s">
        <v>65923</v>
      </c>
      <c r="L8086" s="3" t="s">
        <v>65924</v>
      </c>
      <c r="M8086">
        <v>4</v>
      </c>
      <c r="N8086">
        <v>4</v>
      </c>
      <c r="O8086">
        <v>-0.0511844119398164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65925</v>
      </c>
      <c r="F8087" s="3" t="s">
        <v>65926</v>
      </c>
      <c r="G8087" s="3" t="s">
        <v>65927</v>
      </c>
      <c r="H8087" s="3" t="s">
        <v>65928</v>
      </c>
      <c r="I8087" s="3" t="s">
        <v>65929</v>
      </c>
      <c r="J8087" s="3" t="s">
        <v>65930</v>
      </c>
      <c r="K8087" s="3" t="s">
        <v>65931</v>
      </c>
      <c r="L8087" s="3" t="s">
        <v>65932</v>
      </c>
      <c r="M8087">
        <v>5</v>
      </c>
      <c r="N8087">
        <v>7</v>
      </c>
      <c r="O8087">
        <v>-0.107900275252938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65933</v>
      </c>
      <c r="F8088" s="3" t="s">
        <v>65934</v>
      </c>
      <c r="G8088" s="3" t="s">
        <v>65935</v>
      </c>
      <c r="H8088" s="3" t="s">
        <v>65936</v>
      </c>
      <c r="I8088" s="3" t="s">
        <v>65937</v>
      </c>
      <c r="J8088" s="3" t="s">
        <v>65938</v>
      </c>
      <c r="K8088" s="3" t="s">
        <v>65939</v>
      </c>
      <c r="L8088">
        <v>185.881730711</v>
      </c>
      <c r="M8088">
        <v>6</v>
      </c>
      <c r="N8088">
        <v>7</v>
      </c>
      <c r="O8088">
        <v>-0.115307584510505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65940</v>
      </c>
      <c r="F8089" s="3" t="s">
        <v>65941</v>
      </c>
      <c r="G8089" s="3" t="s">
        <v>65942</v>
      </c>
      <c r="H8089" s="3" t="s">
        <v>65943</v>
      </c>
      <c r="I8089" s="3" t="s">
        <v>65944</v>
      </c>
      <c r="J8089" s="3" t="s">
        <v>65945</v>
      </c>
      <c r="K8089" s="3" t="s">
        <v>65946</v>
      </c>
      <c r="L8089" s="3" t="s">
        <v>65947</v>
      </c>
      <c r="M8089">
        <v>7</v>
      </c>
      <c r="N8089">
        <v>5</v>
      </c>
      <c r="O8089">
        <v>-0.116495598082888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65948</v>
      </c>
      <c r="F8090" s="3" t="s">
        <v>65949</v>
      </c>
      <c r="G8090" s="3" t="s">
        <v>65950</v>
      </c>
      <c r="H8090" s="3" t="s">
        <v>65951</v>
      </c>
      <c r="I8090" s="3" t="s">
        <v>65952</v>
      </c>
      <c r="J8090" s="3" t="s">
        <v>65953</v>
      </c>
      <c r="K8090" s="3" t="s">
        <v>65954</v>
      </c>
      <c r="L8090" s="3" t="s">
        <v>65955</v>
      </c>
      <c r="M8090">
        <v>4</v>
      </c>
      <c r="N8090">
        <v>6</v>
      </c>
      <c r="O8090">
        <v>-0.0246235508087152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65956</v>
      </c>
      <c r="F8091" s="3" t="s">
        <v>65957</v>
      </c>
      <c r="G8091" s="3" t="s">
        <v>65958</v>
      </c>
      <c r="H8091" s="3" t="s">
        <v>65959</v>
      </c>
      <c r="I8091" s="3" t="s">
        <v>65960</v>
      </c>
      <c r="J8091" s="3" t="s">
        <v>65961</v>
      </c>
      <c r="K8091" s="3" t="s">
        <v>65962</v>
      </c>
      <c r="L8091" s="3" t="s">
        <v>65963</v>
      </c>
      <c r="M8091">
        <v>6</v>
      </c>
      <c r="N8091">
        <v>7</v>
      </c>
      <c r="O8091">
        <v>-0.0206592494056141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65964</v>
      </c>
      <c r="F8092" s="3" t="s">
        <v>65965</v>
      </c>
      <c r="G8092" s="3" t="s">
        <v>65966</v>
      </c>
      <c r="H8092" s="3" t="s">
        <v>65967</v>
      </c>
      <c r="I8092" s="3" t="s">
        <v>65968</v>
      </c>
      <c r="J8092" s="3" t="s">
        <v>65969</v>
      </c>
      <c r="K8092" s="3" t="s">
        <v>65970</v>
      </c>
      <c r="L8092" s="3" t="s">
        <v>65971</v>
      </c>
      <c r="M8092">
        <v>3</v>
      </c>
      <c r="N8092">
        <v>4</v>
      </c>
      <c r="O8092" s="3" t="s">
        <v>65972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65973</v>
      </c>
      <c r="F8093" s="3" t="s">
        <v>65974</v>
      </c>
      <c r="G8093" s="3" t="s">
        <v>65975</v>
      </c>
      <c r="H8093" s="3" t="s">
        <v>65976</v>
      </c>
      <c r="I8093" s="3" t="s">
        <v>65977</v>
      </c>
      <c r="J8093" s="3" t="s">
        <v>65978</v>
      </c>
      <c r="K8093" s="3" t="s">
        <v>65979</v>
      </c>
      <c r="L8093" s="3" t="s">
        <v>65980</v>
      </c>
      <c r="M8093">
        <v>4</v>
      </c>
      <c r="N8093">
        <v>5</v>
      </c>
      <c r="O8093" s="3" t="s">
        <v>65981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65982</v>
      </c>
      <c r="F8094" s="3" t="s">
        <v>65983</v>
      </c>
      <c r="G8094" s="3" t="s">
        <v>65984</v>
      </c>
      <c r="H8094" s="3" t="s">
        <v>65985</v>
      </c>
      <c r="I8094" s="3" t="s">
        <v>65986</v>
      </c>
      <c r="J8094" s="3" t="s">
        <v>65987</v>
      </c>
      <c r="K8094" s="3" t="s">
        <v>65988</v>
      </c>
      <c r="L8094" s="3" t="s">
        <v>65989</v>
      </c>
      <c r="M8094">
        <v>6</v>
      </c>
      <c r="N8094">
        <v>7</v>
      </c>
      <c r="O8094">
        <v>-0.0315053556466258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65990</v>
      </c>
      <c r="F8095" s="3" t="s">
        <v>65991</v>
      </c>
      <c r="G8095" s="3" t="s">
        <v>65992</v>
      </c>
      <c r="H8095" s="3" t="s">
        <v>65993</v>
      </c>
      <c r="I8095" s="3" t="s">
        <v>65994</v>
      </c>
      <c r="J8095" s="3" t="s">
        <v>65995</v>
      </c>
      <c r="K8095" s="3" t="s">
        <v>65996</v>
      </c>
      <c r="L8095" s="3" t="s">
        <v>65997</v>
      </c>
      <c r="M8095">
        <v>6</v>
      </c>
      <c r="N8095">
        <v>7</v>
      </c>
      <c r="O8095">
        <v>-0.12861184648073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65998</v>
      </c>
      <c r="F8096" s="3" t="s">
        <v>65999</v>
      </c>
      <c r="G8096" s="3" t="s">
        <v>66000</v>
      </c>
      <c r="H8096" s="3" t="s">
        <v>66001</v>
      </c>
      <c r="I8096" s="3" t="s">
        <v>66002</v>
      </c>
      <c r="J8096" s="3" t="s">
        <v>66003</v>
      </c>
      <c r="K8096" s="3" t="s">
        <v>66004</v>
      </c>
      <c r="L8096" s="3" t="s">
        <v>66005</v>
      </c>
      <c r="M8096">
        <v>9</v>
      </c>
      <c r="N8096">
        <v>9</v>
      </c>
      <c r="O8096">
        <v>-0.0659594726185379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66006</v>
      </c>
      <c r="F8097" s="3" t="s">
        <v>66007</v>
      </c>
      <c r="G8097" s="3" t="s">
        <v>66008</v>
      </c>
      <c r="H8097" s="3" t="s">
        <v>66009</v>
      </c>
      <c r="I8097" s="3" t="s">
        <v>66010</v>
      </c>
      <c r="J8097" s="3" t="s">
        <v>66011</v>
      </c>
      <c r="K8097" s="3" t="s">
        <v>66012</v>
      </c>
      <c r="L8097" s="3" t="s">
        <v>66013</v>
      </c>
      <c r="M8097">
        <v>6</v>
      </c>
      <c r="N8097">
        <v>7</v>
      </c>
      <c r="O8097">
        <v>-0.0494729673405608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66014</v>
      </c>
      <c r="F8098" s="3" t="s">
        <v>66015</v>
      </c>
      <c r="G8098" s="3" t="s">
        <v>66016</v>
      </c>
      <c r="H8098" s="3" t="s">
        <v>66017</v>
      </c>
      <c r="I8098" s="3" t="s">
        <v>66018</v>
      </c>
      <c r="J8098" s="3" t="s">
        <v>66019</v>
      </c>
      <c r="K8098" s="3" t="s">
        <v>66020</v>
      </c>
      <c r="L8098" s="3" t="s">
        <v>66021</v>
      </c>
      <c r="M8098">
        <v>5</v>
      </c>
      <c r="N8098">
        <v>6</v>
      </c>
      <c r="O8098">
        <v>-0.0410909548259303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66022</v>
      </c>
      <c r="F8099" s="3" t="s">
        <v>66023</v>
      </c>
      <c r="G8099" s="3" t="s">
        <v>66024</v>
      </c>
      <c r="H8099" s="3" t="s">
        <v>66025</v>
      </c>
      <c r="I8099" s="3" t="s">
        <v>66026</v>
      </c>
      <c r="J8099" s="3" t="s">
        <v>66027</v>
      </c>
      <c r="K8099" s="3" t="s">
        <v>66028</v>
      </c>
      <c r="L8099" s="3" t="s">
        <v>66029</v>
      </c>
      <c r="M8099">
        <v>3</v>
      </c>
      <c r="N8099">
        <v>4</v>
      </c>
      <c r="O8099">
        <v>-0.0030135614185976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66030</v>
      </c>
      <c r="F8100">
        <v>21.48359375</v>
      </c>
      <c r="G8100" s="3" t="s">
        <v>66031</v>
      </c>
      <c r="H8100" s="3" t="s">
        <v>66032</v>
      </c>
      <c r="I8100" s="3" t="s">
        <v>66033</v>
      </c>
      <c r="J8100" s="3" t="s">
        <v>66034</v>
      </c>
      <c r="K8100" s="3" t="s">
        <v>66035</v>
      </c>
      <c r="L8100" s="3" t="s">
        <v>66036</v>
      </c>
      <c r="M8100">
        <v>3</v>
      </c>
      <c r="N8100">
        <v>4</v>
      </c>
      <c r="O8100">
        <v>-0.0001648302935578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66037</v>
      </c>
      <c r="F8101" s="3" t="s">
        <v>66038</v>
      </c>
      <c r="G8101" s="3" t="s">
        <v>66039</v>
      </c>
      <c r="H8101" s="3" t="s">
        <v>66040</v>
      </c>
      <c r="I8101" s="3" t="s">
        <v>66041</v>
      </c>
      <c r="J8101" s="3" t="s">
        <v>66042</v>
      </c>
      <c r="K8101" s="3" t="s">
        <v>66043</v>
      </c>
      <c r="L8101" s="3" t="s">
        <v>66044</v>
      </c>
      <c r="M8101">
        <v>5</v>
      </c>
      <c r="N8101">
        <v>6</v>
      </c>
      <c r="O8101">
        <v>-0.0232845371510815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66045</v>
      </c>
      <c r="F8102" s="3" t="s">
        <v>66046</v>
      </c>
      <c r="G8102" s="3" t="s">
        <v>66047</v>
      </c>
      <c r="H8102" s="3" t="s">
        <v>66048</v>
      </c>
      <c r="I8102" s="3" t="s">
        <v>66049</v>
      </c>
      <c r="J8102" s="3" t="s">
        <v>66050</v>
      </c>
      <c r="K8102" s="3" t="s">
        <v>66051</v>
      </c>
      <c r="L8102" s="3" t="s">
        <v>66052</v>
      </c>
      <c r="M8102">
        <v>7</v>
      </c>
      <c r="N8102">
        <v>8</v>
      </c>
      <c r="O8102">
        <v>-0.0240540546629909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66053</v>
      </c>
      <c r="F8103" s="3" t="s">
        <v>66054</v>
      </c>
      <c r="G8103" s="3" t="s">
        <v>66055</v>
      </c>
      <c r="H8103" s="3" t="s">
        <v>66056</v>
      </c>
      <c r="I8103" s="3" t="s">
        <v>66057</v>
      </c>
      <c r="J8103" s="3" t="s">
        <v>66058</v>
      </c>
      <c r="K8103" s="3" t="s">
        <v>66059</v>
      </c>
      <c r="L8103" s="3" t="s">
        <v>66060</v>
      </c>
      <c r="M8103">
        <v>6</v>
      </c>
      <c r="N8103">
        <v>8</v>
      </c>
      <c r="O8103">
        <v>-0.0722751646124902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66061</v>
      </c>
      <c r="F8104" s="3" t="s">
        <v>66062</v>
      </c>
      <c r="G8104" s="3" t="s">
        <v>66063</v>
      </c>
      <c r="H8104" s="3" t="s">
        <v>66064</v>
      </c>
      <c r="I8104" s="3" t="s">
        <v>66065</v>
      </c>
      <c r="J8104" s="3" t="s">
        <v>66066</v>
      </c>
      <c r="K8104" s="3" t="s">
        <v>66067</v>
      </c>
      <c r="L8104" s="3" t="s">
        <v>66068</v>
      </c>
      <c r="M8104">
        <v>6</v>
      </c>
      <c r="N8104">
        <v>8</v>
      </c>
      <c r="O8104">
        <v>-0.128908186431088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66069</v>
      </c>
      <c r="F8105" s="3" t="s">
        <v>66070</v>
      </c>
      <c r="G8105" s="3" t="s">
        <v>66071</v>
      </c>
      <c r="H8105" s="3" t="s">
        <v>66072</v>
      </c>
      <c r="I8105" s="3" t="s">
        <v>66073</v>
      </c>
      <c r="J8105" s="3" t="s">
        <v>66074</v>
      </c>
      <c r="K8105" s="3" t="s">
        <v>66075</v>
      </c>
      <c r="L8105" s="3" t="s">
        <v>66076</v>
      </c>
      <c r="M8105">
        <v>7</v>
      </c>
      <c r="N8105">
        <v>8</v>
      </c>
      <c r="O8105">
        <v>-0.0510166369981505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66077</v>
      </c>
      <c r="F8106" s="3" t="s">
        <v>66078</v>
      </c>
      <c r="G8106" s="3" t="s">
        <v>66079</v>
      </c>
      <c r="H8106" s="3" t="s">
        <v>66080</v>
      </c>
      <c r="I8106" s="3" t="s">
        <v>66081</v>
      </c>
      <c r="J8106" s="3" t="s">
        <v>66082</v>
      </c>
      <c r="K8106" s="3" t="s">
        <v>66083</v>
      </c>
      <c r="L8106" s="3" t="s">
        <v>66084</v>
      </c>
      <c r="M8106">
        <v>6</v>
      </c>
      <c r="N8106">
        <v>7</v>
      </c>
      <c r="O8106">
        <v>-0.00480197069095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66085</v>
      </c>
      <c r="F8107" s="3" t="s">
        <v>66086</v>
      </c>
      <c r="G8107" s="3" t="s">
        <v>66087</v>
      </c>
      <c r="H8107" s="3" t="s">
        <v>66088</v>
      </c>
      <c r="I8107" s="3" t="s">
        <v>66089</v>
      </c>
      <c r="J8107" s="3" t="s">
        <v>66090</v>
      </c>
      <c r="K8107" s="3" t="s">
        <v>66091</v>
      </c>
      <c r="L8107" s="3" t="s">
        <v>66092</v>
      </c>
      <c r="M8107">
        <v>4</v>
      </c>
      <c r="N8107">
        <v>5</v>
      </c>
      <c r="O8107" s="3" t="s">
        <v>66093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66094</v>
      </c>
      <c r="F8108" s="3" t="s">
        <v>66095</v>
      </c>
      <c r="G8108" s="3" t="s">
        <v>66096</v>
      </c>
      <c r="H8108" s="3" t="s">
        <v>66097</v>
      </c>
      <c r="I8108" s="3" t="s">
        <v>66098</v>
      </c>
      <c r="J8108" s="3" t="s">
        <v>66099</v>
      </c>
      <c r="K8108" s="3" t="s">
        <v>66100</v>
      </c>
      <c r="L8108" s="3" t="s">
        <v>66101</v>
      </c>
      <c r="M8108">
        <v>6</v>
      </c>
      <c r="N8108">
        <v>6</v>
      </c>
      <c r="O8108">
        <v>-0.008138929794429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66102</v>
      </c>
      <c r="F8109" s="3" t="s">
        <v>66103</v>
      </c>
      <c r="G8109" s="3" t="s">
        <v>66104</v>
      </c>
      <c r="H8109" s="3" t="s">
        <v>66105</v>
      </c>
      <c r="I8109" s="3" t="s">
        <v>66106</v>
      </c>
      <c r="J8109" s="3" t="s">
        <v>66107</v>
      </c>
      <c r="K8109" s="3" t="s">
        <v>66108</v>
      </c>
      <c r="L8109" s="3" t="s">
        <v>66109</v>
      </c>
      <c r="M8109">
        <v>4</v>
      </c>
      <c r="N8109">
        <v>7</v>
      </c>
      <c r="O8109">
        <v>-0.112182923424735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66110</v>
      </c>
      <c r="F8110" s="3" t="s">
        <v>66111</v>
      </c>
      <c r="G8110" s="3" t="s">
        <v>66112</v>
      </c>
      <c r="H8110" s="3" t="s">
        <v>66113</v>
      </c>
      <c r="I8110" s="3" t="s">
        <v>66114</v>
      </c>
      <c r="J8110" s="3" t="s">
        <v>66115</v>
      </c>
      <c r="K8110" s="3" t="s">
        <v>66116</v>
      </c>
      <c r="L8110" s="3" t="s">
        <v>66117</v>
      </c>
      <c r="M8110">
        <v>6</v>
      </c>
      <c r="N8110">
        <v>7</v>
      </c>
      <c r="O8110">
        <v>-0.0249164765306828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66118</v>
      </c>
      <c r="F8111" s="3" t="s">
        <v>66119</v>
      </c>
      <c r="G8111" s="3" t="s">
        <v>66120</v>
      </c>
      <c r="H8111" s="3" t="s">
        <v>66121</v>
      </c>
      <c r="I8111" s="3" t="s">
        <v>66122</v>
      </c>
      <c r="J8111" s="3" t="s">
        <v>66123</v>
      </c>
      <c r="K8111" s="3" t="s">
        <v>66124</v>
      </c>
      <c r="L8111" s="3" t="s">
        <v>66125</v>
      </c>
      <c r="M8111">
        <v>5</v>
      </c>
      <c r="N8111">
        <v>6</v>
      </c>
      <c r="O8111">
        <v>-0.0169512944908366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66126</v>
      </c>
      <c r="F8112" s="3" t="s">
        <v>66127</v>
      </c>
      <c r="G8112" s="3" t="s">
        <v>66128</v>
      </c>
      <c r="H8112" s="3" t="s">
        <v>66129</v>
      </c>
      <c r="I8112" s="3" t="s">
        <v>66130</v>
      </c>
      <c r="J8112">
        <v>5.991444122576</v>
      </c>
      <c r="K8112" s="3" t="s">
        <v>66131</v>
      </c>
      <c r="L8112" s="3" t="s">
        <v>66132</v>
      </c>
      <c r="M8112">
        <v>4</v>
      </c>
      <c r="N8112">
        <v>6</v>
      </c>
      <c r="O8112">
        <v>-0.0161919379054095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66133</v>
      </c>
      <c r="F8113" s="3" t="s">
        <v>66134</v>
      </c>
      <c r="G8113" s="3" t="s">
        <v>66135</v>
      </c>
      <c r="H8113" s="3" t="s">
        <v>66136</v>
      </c>
      <c r="I8113" s="3" t="s">
        <v>66137</v>
      </c>
      <c r="J8113" s="3" t="s">
        <v>66138</v>
      </c>
      <c r="K8113" s="3" t="s">
        <v>66139</v>
      </c>
      <c r="L8113" s="3" t="s">
        <v>66140</v>
      </c>
      <c r="M8113">
        <v>6</v>
      </c>
      <c r="N8113">
        <v>7</v>
      </c>
      <c r="O8113">
        <v>-0.0550984990969436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66141</v>
      </c>
      <c r="F8114" s="3" t="s">
        <v>66142</v>
      </c>
      <c r="G8114" s="3" t="s">
        <v>66143</v>
      </c>
      <c r="H8114" s="3" t="s">
        <v>66144</v>
      </c>
      <c r="I8114" s="3" t="s">
        <v>66145</v>
      </c>
      <c r="J8114" s="3" t="s">
        <v>66146</v>
      </c>
      <c r="K8114" s="3" t="s">
        <v>66147</v>
      </c>
      <c r="L8114" s="3" t="s">
        <v>66148</v>
      </c>
      <c r="M8114">
        <v>5</v>
      </c>
      <c r="N8114">
        <v>6</v>
      </c>
      <c r="O8114">
        <v>-0.0239430485382016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66149</v>
      </c>
      <c r="F8115" s="3" t="s">
        <v>66150</v>
      </c>
      <c r="G8115" s="3" t="s">
        <v>66151</v>
      </c>
      <c r="H8115" s="3" t="s">
        <v>66152</v>
      </c>
      <c r="I8115" s="3" t="s">
        <v>66153</v>
      </c>
      <c r="J8115" s="3" t="s">
        <v>66154</v>
      </c>
      <c r="K8115" s="3" t="s">
        <v>66155</v>
      </c>
      <c r="L8115">
        <v>160.3175013432</v>
      </c>
      <c r="M8115">
        <v>5</v>
      </c>
      <c r="N8115">
        <v>6</v>
      </c>
      <c r="O8115">
        <v>-0.0312409473106543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66156</v>
      </c>
      <c r="F8116" s="3" t="s">
        <v>66157</v>
      </c>
      <c r="G8116" s="3" t="s">
        <v>66158</v>
      </c>
      <c r="H8116" s="3" t="s">
        <v>66159</v>
      </c>
      <c r="I8116" s="3" t="s">
        <v>66160</v>
      </c>
      <c r="J8116" s="3" t="s">
        <v>66161</v>
      </c>
      <c r="K8116" s="3" t="s">
        <v>66162</v>
      </c>
      <c r="L8116" s="3" t="s">
        <v>66163</v>
      </c>
      <c r="M8116">
        <v>6</v>
      </c>
      <c r="N8116">
        <v>7</v>
      </c>
      <c r="O8116">
        <v>-0.033079598825786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66164</v>
      </c>
      <c r="F8117" s="3" t="s">
        <v>66165</v>
      </c>
      <c r="G8117" s="3" t="s">
        <v>66166</v>
      </c>
      <c r="H8117" s="3" t="s">
        <v>66167</v>
      </c>
      <c r="I8117" s="3" t="s">
        <v>66168</v>
      </c>
      <c r="J8117" s="3" t="s">
        <v>66169</v>
      </c>
      <c r="K8117" s="3" t="s">
        <v>66170</v>
      </c>
      <c r="L8117" s="3" t="s">
        <v>66171</v>
      </c>
      <c r="M8117">
        <v>4</v>
      </c>
      <c r="N8117">
        <v>6</v>
      </c>
      <c r="O8117">
        <v>-0.0545943756505283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66172</v>
      </c>
      <c r="F8118" s="3" t="s">
        <v>66173</v>
      </c>
      <c r="G8118" s="3" t="s">
        <v>66174</v>
      </c>
      <c r="H8118" s="3" t="s">
        <v>66175</v>
      </c>
      <c r="I8118" s="3" t="s">
        <v>66176</v>
      </c>
      <c r="J8118" s="3" t="s">
        <v>66177</v>
      </c>
      <c r="K8118" s="3" t="s">
        <v>66178</v>
      </c>
      <c r="L8118" s="3" t="s">
        <v>66179</v>
      </c>
      <c r="M8118">
        <v>3</v>
      </c>
      <c r="N8118">
        <v>4</v>
      </c>
      <c r="O8118" s="3" t="s">
        <v>66180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66181</v>
      </c>
      <c r="F8119" s="3" t="s">
        <v>66182</v>
      </c>
      <c r="G8119" s="3" t="s">
        <v>66183</v>
      </c>
      <c r="H8119" s="3" t="s">
        <v>66184</v>
      </c>
      <c r="I8119" s="3" t="s">
        <v>66185</v>
      </c>
      <c r="J8119" s="3" t="s">
        <v>66186</v>
      </c>
      <c r="K8119" s="3" t="s">
        <v>66187</v>
      </c>
      <c r="L8119" s="3" t="s">
        <v>66188</v>
      </c>
      <c r="M8119">
        <v>4</v>
      </c>
      <c r="N8119">
        <v>4</v>
      </c>
      <c r="O8119">
        <v>-0.0067913184015532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66189</v>
      </c>
      <c r="F8120" s="3" t="s">
        <v>66190</v>
      </c>
      <c r="G8120" s="3" t="s">
        <v>66191</v>
      </c>
      <c r="H8120" s="3" t="s">
        <v>66192</v>
      </c>
      <c r="I8120">
        <v>2.752600431545</v>
      </c>
      <c r="J8120" s="3" t="s">
        <v>66193</v>
      </c>
      <c r="K8120" s="3" t="s">
        <v>66194</v>
      </c>
      <c r="L8120" s="3" t="s">
        <v>66195</v>
      </c>
      <c r="M8120">
        <v>5</v>
      </c>
      <c r="N8120">
        <v>4</v>
      </c>
      <c r="O8120" s="3" t="s">
        <v>66196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66197</v>
      </c>
      <c r="F8121" s="3" t="s">
        <v>66198</v>
      </c>
      <c r="G8121" s="3" t="s">
        <v>66199</v>
      </c>
      <c r="H8121" s="3" t="s">
        <v>66200</v>
      </c>
      <c r="I8121" s="3" t="s">
        <v>66201</v>
      </c>
      <c r="J8121" s="3" t="s">
        <v>66202</v>
      </c>
      <c r="K8121" s="3" t="s">
        <v>66203</v>
      </c>
      <c r="L8121" s="3" t="s">
        <v>66204</v>
      </c>
      <c r="M8121">
        <v>4</v>
      </c>
      <c r="N8121">
        <v>4</v>
      </c>
      <c r="O8121">
        <v>-0.0011201313420325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66205</v>
      </c>
      <c r="F8122" s="3" t="s">
        <v>66206</v>
      </c>
      <c r="G8122" s="3" t="s">
        <v>66207</v>
      </c>
      <c r="H8122" s="3" t="s">
        <v>66208</v>
      </c>
      <c r="I8122" s="3" t="s">
        <v>66209</v>
      </c>
      <c r="J8122" s="3" t="s">
        <v>66210</v>
      </c>
      <c r="K8122" s="3" t="s">
        <v>66211</v>
      </c>
      <c r="L8122" s="3" t="s">
        <v>66212</v>
      </c>
      <c r="M8122">
        <v>4</v>
      </c>
      <c r="N8122">
        <v>3</v>
      </c>
      <c r="O8122" s="3" t="s">
        <v>66213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66214</v>
      </c>
      <c r="F8123" s="3" t="s">
        <v>66215</v>
      </c>
      <c r="G8123">
        <v>57.61692943573</v>
      </c>
      <c r="H8123" s="3" t="s">
        <v>66216</v>
      </c>
      <c r="I8123" s="3" t="s">
        <v>66217</v>
      </c>
      <c r="J8123" s="3" t="s">
        <v>66218</v>
      </c>
      <c r="K8123" s="3" t="s">
        <v>66219</v>
      </c>
      <c r="L8123" s="3" t="s">
        <v>66220</v>
      </c>
      <c r="M8123">
        <v>3</v>
      </c>
      <c r="N8123">
        <v>5</v>
      </c>
      <c r="O8123" s="3" t="s">
        <v>66221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66222</v>
      </c>
      <c r="F8124" s="3" t="s">
        <v>66223</v>
      </c>
      <c r="G8124" s="3" t="s">
        <v>66224</v>
      </c>
      <c r="H8124" s="3" t="s">
        <v>66225</v>
      </c>
      <c r="I8124" s="3" t="s">
        <v>66226</v>
      </c>
      <c r="J8124" s="3" t="s">
        <v>66227</v>
      </c>
      <c r="K8124" s="3" t="s">
        <v>66228</v>
      </c>
      <c r="L8124" s="3" t="s">
        <v>66229</v>
      </c>
      <c r="M8124">
        <v>3</v>
      </c>
      <c r="N8124">
        <v>5</v>
      </c>
      <c r="O8124">
        <v>-0.0607713902126761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66230</v>
      </c>
      <c r="F8125" s="3" t="s">
        <v>66231</v>
      </c>
      <c r="G8125" s="3" t="s">
        <v>66232</v>
      </c>
      <c r="H8125" s="3" t="s">
        <v>66233</v>
      </c>
      <c r="I8125" s="3" t="s">
        <v>66234</v>
      </c>
      <c r="J8125" s="3" t="s">
        <v>66235</v>
      </c>
      <c r="K8125" s="3" t="s">
        <v>66236</v>
      </c>
      <c r="L8125" s="3" t="s">
        <v>66237</v>
      </c>
      <c r="M8125">
        <v>2</v>
      </c>
      <c r="N8125">
        <v>3</v>
      </c>
      <c r="O8125" s="3" t="s">
        <v>66238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66239</v>
      </c>
      <c r="F8126" s="3" t="s">
        <v>66240</v>
      </c>
      <c r="G8126" s="3" t="s">
        <v>66241</v>
      </c>
      <c r="H8126" s="3" t="s">
        <v>66242</v>
      </c>
      <c r="I8126" s="3" t="s">
        <v>66243</v>
      </c>
      <c r="J8126" s="3" t="s">
        <v>66244</v>
      </c>
      <c r="K8126" s="3" t="s">
        <v>66245</v>
      </c>
      <c r="L8126" s="3" t="s">
        <v>66246</v>
      </c>
      <c r="M8126">
        <v>2</v>
      </c>
      <c r="N8126">
        <v>3</v>
      </c>
      <c r="O8126" s="3" t="s">
        <v>66247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66248</v>
      </c>
      <c r="F8127" s="3" t="s">
        <v>66249</v>
      </c>
      <c r="G8127" s="3" t="s">
        <v>66250</v>
      </c>
      <c r="H8127" s="3" t="s">
        <v>66251</v>
      </c>
      <c r="I8127" s="3" t="s">
        <v>66252</v>
      </c>
      <c r="J8127" s="3" t="s">
        <v>66253</v>
      </c>
      <c r="K8127" s="3" t="s">
        <v>66254</v>
      </c>
      <c r="L8127" s="3" t="s">
        <v>66255</v>
      </c>
      <c r="M8127">
        <v>7</v>
      </c>
      <c r="N8127">
        <v>5</v>
      </c>
      <c r="O8127" s="3" t="s">
        <v>66256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66257</v>
      </c>
      <c r="F8128" s="3" t="s">
        <v>66258</v>
      </c>
      <c r="G8128" s="3" t="s">
        <v>66259</v>
      </c>
      <c r="H8128" s="3" t="s">
        <v>66260</v>
      </c>
      <c r="I8128" s="3" t="s">
        <v>66261</v>
      </c>
      <c r="J8128" s="3" t="s">
        <v>66262</v>
      </c>
      <c r="K8128" s="3" t="s">
        <v>66263</v>
      </c>
      <c r="L8128" s="3" t="s">
        <v>66264</v>
      </c>
      <c r="M8128">
        <v>4</v>
      </c>
      <c r="N8128">
        <v>5</v>
      </c>
      <c r="O8128" s="3" t="s">
        <v>66265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66266</v>
      </c>
      <c r="F8129" s="3" t="s">
        <v>66267</v>
      </c>
      <c r="G8129" s="3" t="s">
        <v>66268</v>
      </c>
      <c r="H8129" s="3" t="s">
        <v>66269</v>
      </c>
      <c r="I8129" s="3" t="s">
        <v>66270</v>
      </c>
      <c r="J8129" s="3" t="s">
        <v>66271</v>
      </c>
      <c r="K8129" s="3" t="s">
        <v>66272</v>
      </c>
      <c r="L8129" s="3" t="s">
        <v>66273</v>
      </c>
      <c r="M8129">
        <v>6</v>
      </c>
      <c r="N8129">
        <v>4</v>
      </c>
      <c r="O8129" s="3" t="s">
        <v>66274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66275</v>
      </c>
      <c r="F8130" s="3" t="s">
        <v>66276</v>
      </c>
      <c r="G8130" s="3" t="s">
        <v>66277</v>
      </c>
      <c r="H8130" s="3" t="s">
        <v>66278</v>
      </c>
      <c r="I8130" s="3" t="s">
        <v>66279</v>
      </c>
      <c r="J8130" s="3" t="s">
        <v>66280</v>
      </c>
      <c r="K8130" s="3" t="s">
        <v>66281</v>
      </c>
      <c r="L8130" s="3" t="s">
        <v>66282</v>
      </c>
      <c r="M8130">
        <v>4</v>
      </c>
      <c r="N8130">
        <v>6</v>
      </c>
      <c r="O8130">
        <v>-0.0351351143737727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66283</v>
      </c>
      <c r="F8131" s="3" t="s">
        <v>66284</v>
      </c>
      <c r="G8131" s="3" t="s">
        <v>66285</v>
      </c>
      <c r="H8131" s="3" t="s">
        <v>66286</v>
      </c>
      <c r="I8131" s="3" t="s">
        <v>66287</v>
      </c>
      <c r="J8131" s="3" t="s">
        <v>66288</v>
      </c>
      <c r="K8131" s="3" t="s">
        <v>66289</v>
      </c>
      <c r="L8131" s="3" t="s">
        <v>66290</v>
      </c>
      <c r="M8131">
        <v>7</v>
      </c>
      <c r="N8131">
        <v>6</v>
      </c>
      <c r="O8131" s="3" t="s">
        <v>66291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66292</v>
      </c>
      <c r="F8132" s="3" t="s">
        <v>66293</v>
      </c>
      <c r="G8132" s="3" t="s">
        <v>66294</v>
      </c>
      <c r="H8132" s="3" t="s">
        <v>66295</v>
      </c>
      <c r="I8132" s="3" t="s">
        <v>66296</v>
      </c>
      <c r="J8132" s="3" t="s">
        <v>66297</v>
      </c>
      <c r="K8132" s="3" t="s">
        <v>66298</v>
      </c>
      <c r="L8132" s="3" t="s">
        <v>66299</v>
      </c>
      <c r="M8132">
        <v>4</v>
      </c>
      <c r="N8132">
        <v>5</v>
      </c>
      <c r="O8132">
        <v>-0.0498011852437198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66300</v>
      </c>
      <c r="F8133" s="3" t="s">
        <v>66301</v>
      </c>
      <c r="G8133" s="3" t="s">
        <v>66302</v>
      </c>
      <c r="H8133" s="3" t="s">
        <v>66303</v>
      </c>
      <c r="I8133" s="3" t="s">
        <v>66304</v>
      </c>
      <c r="J8133" s="3" t="s">
        <v>66305</v>
      </c>
      <c r="K8133" s="3" t="s">
        <v>66306</v>
      </c>
      <c r="L8133" s="3" t="s">
        <v>66307</v>
      </c>
      <c r="M8133">
        <v>4</v>
      </c>
      <c r="N8133">
        <v>6</v>
      </c>
      <c r="O8133">
        <v>-0.0319032341281072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66308</v>
      </c>
      <c r="F8134" s="3" t="s">
        <v>66309</v>
      </c>
      <c r="G8134" s="3" t="s">
        <v>66310</v>
      </c>
      <c r="H8134">
        <v>95.23010597229</v>
      </c>
      <c r="I8134">
        <v>3.01667083782</v>
      </c>
      <c r="J8134" s="3" t="s">
        <v>66311</v>
      </c>
      <c r="K8134" s="3" t="s">
        <v>66312</v>
      </c>
      <c r="L8134" s="3" t="s">
        <v>66313</v>
      </c>
      <c r="M8134">
        <v>3</v>
      </c>
      <c r="N8134">
        <v>5</v>
      </c>
      <c r="O8134">
        <v>-0.0072434764686775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66314</v>
      </c>
      <c r="F8135" s="3" t="s">
        <v>66315</v>
      </c>
      <c r="G8135" s="3" t="s">
        <v>66316</v>
      </c>
      <c r="H8135" s="3" t="s">
        <v>66317</v>
      </c>
      <c r="I8135" s="3" t="s">
        <v>66318</v>
      </c>
      <c r="J8135" s="3" t="s">
        <v>66319</v>
      </c>
      <c r="K8135" s="3" t="s">
        <v>66320</v>
      </c>
      <c r="L8135" s="3" t="s">
        <v>66321</v>
      </c>
      <c r="M8135">
        <v>5</v>
      </c>
      <c r="N8135">
        <v>4</v>
      </c>
      <c r="O8135" s="3" t="s">
        <v>66322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66323</v>
      </c>
      <c r="F8136" s="3" t="s">
        <v>66324</v>
      </c>
      <c r="G8136" s="3" t="s">
        <v>66325</v>
      </c>
      <c r="H8136" s="3" t="s">
        <v>66326</v>
      </c>
      <c r="I8136" s="3" t="s">
        <v>66327</v>
      </c>
      <c r="J8136" s="3" t="s">
        <v>66328</v>
      </c>
      <c r="K8136" s="3" t="s">
        <v>66329</v>
      </c>
      <c r="L8136" s="3" t="s">
        <v>66330</v>
      </c>
      <c r="M8136">
        <v>7</v>
      </c>
      <c r="N8136">
        <v>5</v>
      </c>
      <c r="O8136" s="3" t="s">
        <v>66331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66332</v>
      </c>
      <c r="F8137" s="3" t="s">
        <v>66333</v>
      </c>
      <c r="G8137" s="3" t="s">
        <v>66334</v>
      </c>
      <c r="H8137" s="3" t="s">
        <v>66335</v>
      </c>
      <c r="I8137" s="3" t="s">
        <v>66336</v>
      </c>
      <c r="J8137" s="3" t="s">
        <v>66337</v>
      </c>
      <c r="K8137" s="3" t="s">
        <v>66338</v>
      </c>
      <c r="L8137" s="3" t="s">
        <v>66339</v>
      </c>
      <c r="M8137">
        <v>6</v>
      </c>
      <c r="N8137">
        <v>7</v>
      </c>
      <c r="O8137" s="3" t="s">
        <v>66340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66341</v>
      </c>
      <c r="F8138" s="3" t="s">
        <v>66342</v>
      </c>
      <c r="G8138" s="3" t="s">
        <v>66343</v>
      </c>
      <c r="H8138" s="3" t="s">
        <v>66344</v>
      </c>
      <c r="I8138" s="3" t="s">
        <v>66345</v>
      </c>
      <c r="J8138" s="3" t="s">
        <v>66346</v>
      </c>
      <c r="K8138" s="3" t="s">
        <v>66347</v>
      </c>
      <c r="L8138" s="3" t="s">
        <v>66348</v>
      </c>
      <c r="M8138">
        <v>3</v>
      </c>
      <c r="N8138">
        <v>4</v>
      </c>
      <c r="O8138" s="3" t="s">
        <v>66349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>
        <v>11.35771484375</v>
      </c>
      <c r="F8139" s="3" t="s">
        <v>66350</v>
      </c>
      <c r="G8139" s="3" t="s">
        <v>66351</v>
      </c>
      <c r="H8139" s="3" t="s">
        <v>66352</v>
      </c>
      <c r="I8139" s="3" t="s">
        <v>66353</v>
      </c>
      <c r="J8139" s="3" t="s">
        <v>66354</v>
      </c>
      <c r="K8139" s="3" t="s">
        <v>66355</v>
      </c>
      <c r="L8139" s="3" t="s">
        <v>66356</v>
      </c>
      <c r="M8139">
        <v>4</v>
      </c>
      <c r="N8139">
        <v>5</v>
      </c>
      <c r="O8139" s="3" t="s">
        <v>66357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66358</v>
      </c>
      <c r="F8140" s="3" t="s">
        <v>66359</v>
      </c>
      <c r="G8140" s="3" t="s">
        <v>66360</v>
      </c>
      <c r="H8140" s="3" t="s">
        <v>66361</v>
      </c>
      <c r="I8140" s="3" t="s">
        <v>66362</v>
      </c>
      <c r="J8140" s="3" t="s">
        <v>66363</v>
      </c>
      <c r="K8140" s="3" t="s">
        <v>66364</v>
      </c>
      <c r="L8140" s="3" t="s">
        <v>66365</v>
      </c>
      <c r="M8140">
        <v>6</v>
      </c>
      <c r="N8140">
        <v>7</v>
      </c>
      <c r="O8140">
        <v>-0.0626541226358633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66366</v>
      </c>
      <c r="F8141">
        <v>-0.802369689941383</v>
      </c>
      <c r="G8141" s="3" t="s">
        <v>66367</v>
      </c>
      <c r="H8141" s="3" t="s">
        <v>66368</v>
      </c>
      <c r="I8141" s="3" t="s">
        <v>66369</v>
      </c>
      <c r="J8141" s="3" t="s">
        <v>66370</v>
      </c>
      <c r="K8141" s="3" t="s">
        <v>66371</v>
      </c>
      <c r="L8141" s="3" t="s">
        <v>66372</v>
      </c>
      <c r="M8141">
        <v>2</v>
      </c>
      <c r="N8141">
        <v>3</v>
      </c>
      <c r="O8141" s="3" t="s">
        <v>66373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66374</v>
      </c>
      <c r="F8142" s="3" t="s">
        <v>66375</v>
      </c>
      <c r="G8142" s="3" t="s">
        <v>66376</v>
      </c>
      <c r="H8142" s="3" t="s">
        <v>66377</v>
      </c>
      <c r="I8142" s="3" t="s">
        <v>66378</v>
      </c>
      <c r="J8142" s="3" t="s">
        <v>66379</v>
      </c>
      <c r="K8142" s="3" t="s">
        <v>66380</v>
      </c>
      <c r="L8142" s="3" t="s">
        <v>66381</v>
      </c>
      <c r="M8142">
        <v>6</v>
      </c>
      <c r="N8142">
        <v>6</v>
      </c>
      <c r="O8142" s="3" t="s">
        <v>66382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66383</v>
      </c>
      <c r="F8143" s="3" t="s">
        <v>66384</v>
      </c>
      <c r="G8143" s="3" t="s">
        <v>66385</v>
      </c>
      <c r="H8143" s="3" t="s">
        <v>66386</v>
      </c>
      <c r="I8143" s="3" t="s">
        <v>66387</v>
      </c>
      <c r="J8143" s="3" t="s">
        <v>66388</v>
      </c>
      <c r="K8143" s="3" t="s">
        <v>66389</v>
      </c>
      <c r="L8143" s="3" t="s">
        <v>66390</v>
      </c>
      <c r="M8143">
        <v>5</v>
      </c>
      <c r="N8143">
        <v>7</v>
      </c>
      <c r="O8143">
        <v>-0.0320553632771429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66391</v>
      </c>
      <c r="F8144">
        <v>-0.308207702636696</v>
      </c>
      <c r="G8144" s="3" t="s">
        <v>66392</v>
      </c>
      <c r="H8144" s="3" t="s">
        <v>66393</v>
      </c>
      <c r="I8144" s="3" t="s">
        <v>66394</v>
      </c>
      <c r="J8144" s="3" t="s">
        <v>66395</v>
      </c>
      <c r="K8144" s="3" t="s">
        <v>66396</v>
      </c>
      <c r="L8144" s="3" t="s">
        <v>66397</v>
      </c>
      <c r="M8144">
        <v>4</v>
      </c>
      <c r="N8144">
        <v>5</v>
      </c>
      <c r="O8144" s="3" t="s">
        <v>66398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66399</v>
      </c>
      <c r="F8145" s="3" t="s">
        <v>66400</v>
      </c>
      <c r="G8145" s="3" t="s">
        <v>66401</v>
      </c>
      <c r="H8145" s="3" t="s">
        <v>66402</v>
      </c>
      <c r="I8145" s="3" t="s">
        <v>66403</v>
      </c>
      <c r="J8145" s="3" t="s">
        <v>66404</v>
      </c>
      <c r="K8145" s="3" t="s">
        <v>66405</v>
      </c>
      <c r="L8145" s="3" t="s">
        <v>66406</v>
      </c>
      <c r="M8145">
        <v>5</v>
      </c>
      <c r="N8145">
        <v>8</v>
      </c>
      <c r="O8145">
        <v>-0.0736160999128117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66407</v>
      </c>
      <c r="F8146" s="3" t="s">
        <v>66408</v>
      </c>
      <c r="G8146" s="3" t="s">
        <v>66409</v>
      </c>
      <c r="H8146" s="3" t="s">
        <v>66410</v>
      </c>
      <c r="I8146" s="3" t="s">
        <v>66411</v>
      </c>
      <c r="J8146" s="3" t="s">
        <v>66412</v>
      </c>
      <c r="K8146" s="3" t="s">
        <v>66413</v>
      </c>
      <c r="L8146" s="3" t="s">
        <v>66414</v>
      </c>
      <c r="M8146">
        <v>4</v>
      </c>
      <c r="N8146">
        <v>6</v>
      </c>
      <c r="O8146">
        <v>-0.0778095974639639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66415</v>
      </c>
      <c r="F8147" s="3" t="s">
        <v>66416</v>
      </c>
      <c r="G8147" s="3" t="s">
        <v>66417</v>
      </c>
      <c r="H8147" s="3" t="s">
        <v>66418</v>
      </c>
      <c r="I8147" s="3" t="s">
        <v>66419</v>
      </c>
      <c r="J8147" s="3" t="s">
        <v>66420</v>
      </c>
      <c r="K8147" s="3" t="s">
        <v>66421</v>
      </c>
      <c r="L8147" s="3" t="s">
        <v>66422</v>
      </c>
      <c r="M8147">
        <v>3</v>
      </c>
      <c r="N8147">
        <v>5</v>
      </c>
      <c r="O8147">
        <v>-0.0232355256167256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66423</v>
      </c>
      <c r="F8148">
        <v>-1.40621643066404</v>
      </c>
      <c r="G8148" s="3" t="s">
        <v>66424</v>
      </c>
      <c r="H8148" s="3" t="s">
        <v>66425</v>
      </c>
      <c r="I8148" s="3" t="s">
        <v>66426</v>
      </c>
      <c r="J8148" s="3" t="s">
        <v>66427</v>
      </c>
      <c r="K8148" s="3" t="s">
        <v>66428</v>
      </c>
      <c r="L8148" s="3" t="s">
        <v>66429</v>
      </c>
      <c r="M8148">
        <v>3</v>
      </c>
      <c r="N8148">
        <v>6</v>
      </c>
      <c r="O8148" s="3" t="s">
        <v>66430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66431</v>
      </c>
      <c r="F8149" s="3" t="s">
        <v>66432</v>
      </c>
      <c r="G8149" s="3" t="s">
        <v>66433</v>
      </c>
      <c r="H8149" s="3" t="s">
        <v>66434</v>
      </c>
      <c r="I8149" s="3" t="s">
        <v>66435</v>
      </c>
      <c r="J8149" s="3" t="s">
        <v>66436</v>
      </c>
      <c r="K8149" s="3" t="s">
        <v>66437</v>
      </c>
      <c r="L8149" s="3" t="s">
        <v>66438</v>
      </c>
      <c r="M8149">
        <v>6</v>
      </c>
      <c r="N8149">
        <v>7</v>
      </c>
      <c r="O8149" s="3" t="s">
        <v>66439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66440</v>
      </c>
      <c r="F8150" s="3" t="s">
        <v>66441</v>
      </c>
      <c r="G8150" s="3" t="s">
        <v>66442</v>
      </c>
      <c r="H8150" s="3" t="s">
        <v>66443</v>
      </c>
      <c r="I8150" s="3" t="s">
        <v>66444</v>
      </c>
      <c r="J8150" s="3" t="s">
        <v>66445</v>
      </c>
      <c r="K8150" s="3" t="s">
        <v>66446</v>
      </c>
      <c r="L8150" s="3" t="s">
        <v>66447</v>
      </c>
      <c r="M8150">
        <v>5</v>
      </c>
      <c r="N8150">
        <v>6</v>
      </c>
      <c r="O8150" s="3" t="s">
        <v>66448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66449</v>
      </c>
      <c r="F8151" s="3" t="s">
        <v>66450</v>
      </c>
      <c r="G8151" s="3" t="s">
        <v>66451</v>
      </c>
      <c r="H8151" s="3" t="s">
        <v>66452</v>
      </c>
      <c r="I8151" s="3" t="s">
        <v>66453</v>
      </c>
      <c r="J8151" s="3" t="s">
        <v>66454</v>
      </c>
      <c r="K8151" s="3" t="s">
        <v>66455</v>
      </c>
      <c r="L8151" s="3" t="s">
        <v>66456</v>
      </c>
      <c r="M8151">
        <v>5</v>
      </c>
      <c r="N8151">
        <v>6</v>
      </c>
      <c r="O8151">
        <v>-0.0670968009687876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66457</v>
      </c>
      <c r="F8152" s="3" t="s">
        <v>66458</v>
      </c>
      <c r="G8152" s="3" t="s">
        <v>66459</v>
      </c>
      <c r="H8152" s="3" t="s">
        <v>66460</v>
      </c>
      <c r="I8152" s="3" t="s">
        <v>66461</v>
      </c>
      <c r="J8152" s="3" t="s">
        <v>66462</v>
      </c>
      <c r="K8152">
        <v>76.88573812737</v>
      </c>
      <c r="L8152" s="3" t="s">
        <v>66463</v>
      </c>
      <c r="M8152">
        <v>4</v>
      </c>
      <c r="N8152">
        <v>5</v>
      </c>
      <c r="O8152">
        <v>-0.0742170950297099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66464</v>
      </c>
      <c r="F8153" s="3" t="s">
        <v>66465</v>
      </c>
      <c r="G8153" s="3" t="s">
        <v>66466</v>
      </c>
      <c r="H8153" s="3" t="s">
        <v>66467</v>
      </c>
      <c r="I8153" s="3" t="s">
        <v>66468</v>
      </c>
      <c r="J8153" s="3" t="s">
        <v>66469</v>
      </c>
      <c r="K8153" s="3" t="s">
        <v>66470</v>
      </c>
      <c r="L8153" s="3" t="s">
        <v>66471</v>
      </c>
      <c r="M8153">
        <v>7</v>
      </c>
      <c r="N8153">
        <v>5</v>
      </c>
      <c r="O8153" s="3" t="s">
        <v>66472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66473</v>
      </c>
      <c r="F8154" s="3" t="s">
        <v>66474</v>
      </c>
      <c r="G8154" s="3" t="s">
        <v>66475</v>
      </c>
      <c r="H8154" s="3" t="s">
        <v>66476</v>
      </c>
      <c r="I8154" s="3" t="s">
        <v>66477</v>
      </c>
      <c r="J8154" s="3" t="s">
        <v>66478</v>
      </c>
      <c r="K8154" s="3" t="s">
        <v>66479</v>
      </c>
      <c r="L8154" s="3" t="s">
        <v>66480</v>
      </c>
      <c r="M8154">
        <v>5</v>
      </c>
      <c r="N8154">
        <v>7</v>
      </c>
      <c r="O8154">
        <v>-0.178350761107326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66481</v>
      </c>
      <c r="F8155" s="3" t="s">
        <v>66482</v>
      </c>
      <c r="G8155" s="3" t="s">
        <v>66483</v>
      </c>
      <c r="H8155" s="3" t="s">
        <v>66484</v>
      </c>
      <c r="I8155" s="3" t="s">
        <v>66485</v>
      </c>
      <c r="J8155" s="3" t="s">
        <v>66486</v>
      </c>
      <c r="K8155" s="3" t="s">
        <v>66487</v>
      </c>
      <c r="L8155" s="3" t="s">
        <v>66488</v>
      </c>
      <c r="M8155">
        <v>5</v>
      </c>
      <c r="N8155">
        <v>8</v>
      </c>
      <c r="O8155">
        <v>-0.200134889772084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66489</v>
      </c>
      <c r="F8156" s="3" t="s">
        <v>66490</v>
      </c>
      <c r="G8156" s="3" t="s">
        <v>66491</v>
      </c>
      <c r="H8156" s="3" t="s">
        <v>66492</v>
      </c>
      <c r="I8156" s="3" t="s">
        <v>66493</v>
      </c>
      <c r="J8156" s="3" t="s">
        <v>66494</v>
      </c>
      <c r="K8156" s="3" t="s">
        <v>66495</v>
      </c>
      <c r="L8156" s="3" t="s">
        <v>66496</v>
      </c>
      <c r="M8156">
        <v>2</v>
      </c>
      <c r="N8156">
        <v>3</v>
      </c>
      <c r="O8156" s="3" t="s">
        <v>66497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66498</v>
      </c>
      <c r="F8157" s="3" t="s">
        <v>66499</v>
      </c>
      <c r="G8157" s="3" t="s">
        <v>66500</v>
      </c>
      <c r="H8157" s="3" t="s">
        <v>66501</v>
      </c>
      <c r="I8157" s="3" t="s">
        <v>66502</v>
      </c>
      <c r="J8157" s="3" t="s">
        <v>66503</v>
      </c>
      <c r="K8157" s="3" t="s">
        <v>66504</v>
      </c>
      <c r="L8157" s="3" t="s">
        <v>66505</v>
      </c>
      <c r="M8157">
        <v>6</v>
      </c>
      <c r="N8157">
        <v>8</v>
      </c>
      <c r="O8157">
        <v>-0.103341204261836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66506</v>
      </c>
      <c r="F8158" s="3" t="s">
        <v>66507</v>
      </c>
      <c r="G8158" s="3" t="s">
        <v>66508</v>
      </c>
      <c r="H8158" s="3" t="s">
        <v>66509</v>
      </c>
      <c r="I8158" s="3" t="s">
        <v>66510</v>
      </c>
      <c r="J8158" s="3" t="s">
        <v>66511</v>
      </c>
      <c r="K8158" s="3" t="s">
        <v>66512</v>
      </c>
      <c r="L8158" s="3" t="s">
        <v>66513</v>
      </c>
      <c r="M8158">
        <v>7</v>
      </c>
      <c r="N8158">
        <v>8</v>
      </c>
      <c r="O8158">
        <v>-0.153922767428784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66514</v>
      </c>
      <c r="F8159">
        <v>23.8044921875</v>
      </c>
      <c r="G8159" s="3" t="s">
        <v>66515</v>
      </c>
      <c r="H8159" s="3" t="s">
        <v>66516</v>
      </c>
      <c r="I8159" s="3" t="s">
        <v>66517</v>
      </c>
      <c r="J8159" s="3" t="s">
        <v>66518</v>
      </c>
      <c r="K8159" s="3" t="s">
        <v>66519</v>
      </c>
      <c r="L8159" s="3" t="s">
        <v>66520</v>
      </c>
      <c r="M8159">
        <v>7</v>
      </c>
      <c r="N8159">
        <v>8</v>
      </c>
      <c r="O8159">
        <v>-0.171834705033845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66521</v>
      </c>
      <c r="F8160" s="3" t="s">
        <v>66522</v>
      </c>
      <c r="G8160" s="3" t="s">
        <v>66523</v>
      </c>
      <c r="H8160" s="3" t="s">
        <v>66524</v>
      </c>
      <c r="I8160" s="3" t="s">
        <v>66525</v>
      </c>
      <c r="J8160" s="3" t="s">
        <v>66526</v>
      </c>
      <c r="K8160" s="3" t="s">
        <v>66527</v>
      </c>
      <c r="L8160" s="3" t="s">
        <v>66528</v>
      </c>
      <c r="M8160">
        <v>6</v>
      </c>
      <c r="N8160">
        <v>7</v>
      </c>
      <c r="O8160">
        <v>-0.148425842842806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66529</v>
      </c>
      <c r="F8161" s="3" t="s">
        <v>66530</v>
      </c>
      <c r="G8161" s="3" t="s">
        <v>66531</v>
      </c>
      <c r="H8161" s="3" t="s">
        <v>66532</v>
      </c>
      <c r="I8161" s="3" t="s">
        <v>66533</v>
      </c>
      <c r="J8161" s="3" t="s">
        <v>66534</v>
      </c>
      <c r="K8161" s="3" t="s">
        <v>66535</v>
      </c>
      <c r="L8161" s="3" t="s">
        <v>66536</v>
      </c>
      <c r="M8161">
        <v>4</v>
      </c>
      <c r="N8161">
        <v>5</v>
      </c>
      <c r="O8161">
        <v>-0.0254427516534613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66537</v>
      </c>
      <c r="F8162" s="3" t="s">
        <v>66538</v>
      </c>
      <c r="G8162" s="3" t="s">
        <v>66539</v>
      </c>
      <c r="H8162" s="3" t="s">
        <v>66540</v>
      </c>
      <c r="I8162" s="3" t="s">
        <v>66541</v>
      </c>
      <c r="J8162" s="3" t="s">
        <v>66542</v>
      </c>
      <c r="K8162" s="3" t="s">
        <v>66543</v>
      </c>
      <c r="L8162" s="3" t="s">
        <v>66544</v>
      </c>
      <c r="M8162">
        <v>6</v>
      </c>
      <c r="N8162">
        <v>8</v>
      </c>
      <c r="O8162">
        <v>-0.122730175598734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66545</v>
      </c>
      <c r="F8163" s="3" t="s">
        <v>66546</v>
      </c>
      <c r="G8163" s="3" t="s">
        <v>66547</v>
      </c>
      <c r="H8163" s="3" t="s">
        <v>66548</v>
      </c>
      <c r="I8163" s="3" t="s">
        <v>66549</v>
      </c>
      <c r="J8163" s="3" t="s">
        <v>66550</v>
      </c>
      <c r="K8163" s="3" t="s">
        <v>66551</v>
      </c>
      <c r="L8163" s="3" t="s">
        <v>66552</v>
      </c>
      <c r="M8163">
        <v>5</v>
      </c>
      <c r="N8163">
        <v>6</v>
      </c>
      <c r="O8163">
        <v>-0.179560818965025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66553</v>
      </c>
      <c r="F8164" s="3" t="s">
        <v>66554</v>
      </c>
      <c r="G8164" s="3" t="s">
        <v>66555</v>
      </c>
      <c r="H8164" s="3" t="s">
        <v>66556</v>
      </c>
      <c r="I8164" s="3" t="s">
        <v>66557</v>
      </c>
      <c r="J8164" s="3" t="s">
        <v>66558</v>
      </c>
      <c r="K8164" s="3" t="s">
        <v>66559</v>
      </c>
      <c r="L8164" s="3" t="s">
        <v>66560</v>
      </c>
      <c r="M8164">
        <v>5</v>
      </c>
      <c r="N8164">
        <v>6</v>
      </c>
      <c r="O8164" s="3" t="s">
        <v>66561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66562</v>
      </c>
      <c r="F8165" s="3" t="s">
        <v>66563</v>
      </c>
      <c r="G8165" s="3" t="s">
        <v>66564</v>
      </c>
      <c r="H8165" s="3" t="s">
        <v>66565</v>
      </c>
      <c r="I8165" s="3" t="s">
        <v>66566</v>
      </c>
      <c r="J8165" s="3" t="s">
        <v>66567</v>
      </c>
      <c r="K8165" s="3" t="s">
        <v>66568</v>
      </c>
      <c r="L8165" s="3" t="s">
        <v>66569</v>
      </c>
      <c r="M8165">
        <v>6</v>
      </c>
      <c r="N8165">
        <v>7</v>
      </c>
      <c r="O8165" s="3" t="s">
        <v>66570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66571</v>
      </c>
      <c r="F8166" s="3" t="s">
        <v>66572</v>
      </c>
      <c r="G8166" s="3" t="s">
        <v>66573</v>
      </c>
      <c r="H8166" s="3" t="s">
        <v>66574</v>
      </c>
      <c r="I8166" s="3" t="s">
        <v>66575</v>
      </c>
      <c r="J8166" s="3" t="s">
        <v>66576</v>
      </c>
      <c r="K8166" s="3" t="s">
        <v>66577</v>
      </c>
      <c r="L8166" s="3" t="s">
        <v>66578</v>
      </c>
      <c r="M8166">
        <v>4</v>
      </c>
      <c r="N8166">
        <v>5</v>
      </c>
      <c r="O8166">
        <v>-0.0386134371866835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66579</v>
      </c>
      <c r="F8167" s="3" t="s">
        <v>66580</v>
      </c>
      <c r="G8167" s="3" t="s">
        <v>66581</v>
      </c>
      <c r="H8167" s="3" t="s">
        <v>66582</v>
      </c>
      <c r="I8167" s="3" t="s">
        <v>66583</v>
      </c>
      <c r="J8167" s="3" t="s">
        <v>66584</v>
      </c>
      <c r="K8167" s="3" t="s">
        <v>66585</v>
      </c>
      <c r="L8167" s="3" t="s">
        <v>66586</v>
      </c>
      <c r="M8167">
        <v>4</v>
      </c>
      <c r="N8167">
        <v>4</v>
      </c>
      <c r="O8167" s="3" t="s">
        <v>66587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66588</v>
      </c>
      <c r="F8168" s="3" t="s">
        <v>66589</v>
      </c>
      <c r="G8168" s="3" t="s">
        <v>66590</v>
      </c>
      <c r="H8168" s="3" t="s">
        <v>66591</v>
      </c>
      <c r="I8168" s="3" t="s">
        <v>66592</v>
      </c>
      <c r="J8168" s="3" t="s">
        <v>66593</v>
      </c>
      <c r="K8168" s="3" t="s">
        <v>66594</v>
      </c>
      <c r="L8168" s="3" t="s">
        <v>66595</v>
      </c>
      <c r="M8168">
        <v>6</v>
      </c>
      <c r="N8168">
        <v>7</v>
      </c>
      <c r="O8168" s="3" t="s">
        <v>66596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66597</v>
      </c>
      <c r="F8169" s="3" t="s">
        <v>66598</v>
      </c>
      <c r="G8169" s="3" t="s">
        <v>66599</v>
      </c>
      <c r="H8169" s="3" t="s">
        <v>66600</v>
      </c>
      <c r="I8169" s="3" t="s">
        <v>66601</v>
      </c>
      <c r="J8169" s="3" t="s">
        <v>66602</v>
      </c>
      <c r="K8169" s="3" t="s">
        <v>66603</v>
      </c>
      <c r="L8169" s="3" t="s">
        <v>66604</v>
      </c>
      <c r="M8169">
        <v>6</v>
      </c>
      <c r="N8169">
        <v>7</v>
      </c>
      <c r="O8169">
        <v>-0.0209116700914318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66605</v>
      </c>
      <c r="F8170" s="3" t="s">
        <v>66606</v>
      </c>
      <c r="G8170" s="3" t="s">
        <v>66607</v>
      </c>
      <c r="H8170" s="3" t="s">
        <v>66608</v>
      </c>
      <c r="I8170" s="3" t="s">
        <v>66609</v>
      </c>
      <c r="J8170" s="3" t="s">
        <v>66610</v>
      </c>
      <c r="K8170" s="3" t="s">
        <v>66611</v>
      </c>
      <c r="L8170" s="3" t="s">
        <v>66612</v>
      </c>
      <c r="M8170">
        <v>4</v>
      </c>
      <c r="N8170">
        <v>7</v>
      </c>
      <c r="O8170">
        <v>-0.0128394359700961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66613</v>
      </c>
      <c r="F8171" s="3" t="s">
        <v>66614</v>
      </c>
      <c r="G8171" s="3" t="s">
        <v>66615</v>
      </c>
      <c r="H8171" s="3" t="s">
        <v>66616</v>
      </c>
      <c r="I8171" s="3" t="s">
        <v>66617</v>
      </c>
      <c r="J8171" s="3" t="s">
        <v>66618</v>
      </c>
      <c r="K8171" s="3" t="s">
        <v>66619</v>
      </c>
      <c r="L8171" s="3" t="s">
        <v>66620</v>
      </c>
      <c r="M8171">
        <v>5</v>
      </c>
      <c r="N8171">
        <v>6</v>
      </c>
      <c r="O8171">
        <v>-0.0729031145216175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66621</v>
      </c>
      <c r="F8172" s="3" t="s">
        <v>66622</v>
      </c>
      <c r="G8172" s="3" t="s">
        <v>66623</v>
      </c>
      <c r="H8172" s="3" t="s">
        <v>66624</v>
      </c>
      <c r="I8172" s="3" t="s">
        <v>66625</v>
      </c>
      <c r="J8172" s="3" t="s">
        <v>66626</v>
      </c>
      <c r="K8172" s="3" t="s">
        <v>66627</v>
      </c>
      <c r="L8172" s="3" t="s">
        <v>66628</v>
      </c>
      <c r="M8172">
        <v>4</v>
      </c>
      <c r="N8172">
        <v>5</v>
      </c>
      <c r="O8172">
        <v>-0.0902123577216095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66629</v>
      </c>
      <c r="F8173" s="3" t="s">
        <v>66630</v>
      </c>
      <c r="G8173" s="3" t="s">
        <v>66631</v>
      </c>
      <c r="H8173" s="3" t="s">
        <v>66632</v>
      </c>
      <c r="I8173" s="3" t="s">
        <v>66633</v>
      </c>
      <c r="J8173" s="3" t="s">
        <v>66634</v>
      </c>
      <c r="K8173" s="3" t="s">
        <v>66635</v>
      </c>
      <c r="L8173" s="3" t="s">
        <v>66636</v>
      </c>
      <c r="M8173">
        <v>6</v>
      </c>
      <c r="N8173">
        <v>7</v>
      </c>
      <c r="O8173">
        <v>-0.0143300300956018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66637</v>
      </c>
      <c r="F8174" s="3" t="s">
        <v>66638</v>
      </c>
      <c r="G8174">
        <v>47.39166431427</v>
      </c>
      <c r="H8174" s="3" t="s">
        <v>66639</v>
      </c>
      <c r="I8174" s="3" t="s">
        <v>66640</v>
      </c>
      <c r="J8174" s="3" t="s">
        <v>66641</v>
      </c>
      <c r="K8174" s="3" t="s">
        <v>66642</v>
      </c>
      <c r="L8174" s="3" t="s">
        <v>66643</v>
      </c>
      <c r="M8174">
        <v>6</v>
      </c>
      <c r="N8174">
        <v>6</v>
      </c>
      <c r="O8174">
        <v>-0.0029133315006574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66644</v>
      </c>
      <c r="F8175" s="3" t="s">
        <v>66645</v>
      </c>
      <c r="G8175" s="3" t="s">
        <v>66646</v>
      </c>
      <c r="H8175" s="3" t="s">
        <v>66647</v>
      </c>
      <c r="I8175" s="3" t="s">
        <v>66648</v>
      </c>
      <c r="J8175" s="3" t="s">
        <v>66649</v>
      </c>
      <c r="K8175" s="3" t="s">
        <v>66650</v>
      </c>
      <c r="L8175" s="3" t="s">
        <v>66651</v>
      </c>
      <c r="M8175">
        <v>8</v>
      </c>
      <c r="N8175">
        <v>7</v>
      </c>
      <c r="O8175">
        <v>-0.0238104422909908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66652</v>
      </c>
      <c r="F8176" s="3" t="s">
        <v>66653</v>
      </c>
      <c r="G8176" s="3" t="s">
        <v>66654</v>
      </c>
      <c r="H8176" s="3" t="s">
        <v>66655</v>
      </c>
      <c r="I8176" s="3" t="s">
        <v>66656</v>
      </c>
      <c r="J8176" s="3" t="s">
        <v>66657</v>
      </c>
      <c r="K8176" s="3" t="s">
        <v>66658</v>
      </c>
      <c r="L8176" s="3" t="s">
        <v>66659</v>
      </c>
      <c r="M8176">
        <v>6</v>
      </c>
      <c r="N8176">
        <v>7</v>
      </c>
      <c r="O8176" s="3" t="s">
        <v>66660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66661</v>
      </c>
      <c r="F8177" s="3" t="s">
        <v>66662</v>
      </c>
      <c r="G8177" s="3" t="s">
        <v>66663</v>
      </c>
      <c r="H8177" s="3" t="s">
        <v>66664</v>
      </c>
      <c r="I8177" s="3" t="s">
        <v>66665</v>
      </c>
      <c r="J8177" s="3" t="s">
        <v>66666</v>
      </c>
      <c r="K8177" s="3" t="s">
        <v>66667</v>
      </c>
      <c r="L8177" s="3" t="s">
        <v>66668</v>
      </c>
      <c r="M8177">
        <v>7</v>
      </c>
      <c r="N8177">
        <v>3</v>
      </c>
      <c r="O8177">
        <v>-0.0330454182782698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66669</v>
      </c>
      <c r="F8178" s="3" t="s">
        <v>66670</v>
      </c>
      <c r="G8178" s="3" t="s">
        <v>66671</v>
      </c>
      <c r="H8178" s="3" t="s">
        <v>66672</v>
      </c>
      <c r="I8178" s="3" t="s">
        <v>66673</v>
      </c>
      <c r="J8178" s="3" t="s">
        <v>66674</v>
      </c>
      <c r="K8178" s="3" t="s">
        <v>66675</v>
      </c>
      <c r="L8178" s="3" t="s">
        <v>66676</v>
      </c>
      <c r="M8178">
        <v>3</v>
      </c>
      <c r="N8178">
        <v>4</v>
      </c>
      <c r="O8178" s="3" t="s">
        <v>66677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66678</v>
      </c>
      <c r="F8179" s="3" t="s">
        <v>66679</v>
      </c>
      <c r="G8179" s="3" t="s">
        <v>66680</v>
      </c>
      <c r="H8179" s="3" t="s">
        <v>66681</v>
      </c>
      <c r="I8179" s="3" t="s">
        <v>66682</v>
      </c>
      <c r="J8179" s="3" t="s">
        <v>66683</v>
      </c>
      <c r="K8179" s="3" t="s">
        <v>66684</v>
      </c>
      <c r="L8179" s="3" t="s">
        <v>66685</v>
      </c>
      <c r="M8179">
        <v>6</v>
      </c>
      <c r="N8179">
        <v>7</v>
      </c>
      <c r="O8179">
        <v>-0.0223610362737852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66686</v>
      </c>
      <c r="F8180" s="3" t="s">
        <v>66687</v>
      </c>
      <c r="G8180" s="3" t="s">
        <v>66688</v>
      </c>
      <c r="H8180" s="3" t="s">
        <v>66689</v>
      </c>
      <c r="I8180" s="3" t="s">
        <v>66690</v>
      </c>
      <c r="J8180" s="3" t="s">
        <v>66691</v>
      </c>
      <c r="K8180" s="3" t="s">
        <v>66692</v>
      </c>
      <c r="L8180" s="3" t="s">
        <v>66693</v>
      </c>
      <c r="M8180">
        <v>4</v>
      </c>
      <c r="N8180">
        <v>6</v>
      </c>
      <c r="O8180">
        <v>-0.0001020925967742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66694</v>
      </c>
      <c r="F8181">
        <v>22.51669921875</v>
      </c>
      <c r="G8181" s="3" t="s">
        <v>66695</v>
      </c>
      <c r="H8181" s="3" t="s">
        <v>66696</v>
      </c>
      <c r="I8181" s="3" t="s">
        <v>66697</v>
      </c>
      <c r="J8181" s="3" t="s">
        <v>66698</v>
      </c>
      <c r="K8181" s="3" t="s">
        <v>66699</v>
      </c>
      <c r="L8181" s="3" t="s">
        <v>66700</v>
      </c>
      <c r="M8181">
        <v>3</v>
      </c>
      <c r="N8181">
        <v>4</v>
      </c>
      <c r="O8181" s="3" t="s">
        <v>66701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66702</v>
      </c>
      <c r="F8182" s="3" t="s">
        <v>66703</v>
      </c>
      <c r="G8182" s="3" t="s">
        <v>66704</v>
      </c>
      <c r="H8182" s="3" t="s">
        <v>66705</v>
      </c>
      <c r="I8182" s="3" t="s">
        <v>66706</v>
      </c>
      <c r="J8182" s="3" t="s">
        <v>66707</v>
      </c>
      <c r="K8182" s="3" t="s">
        <v>66708</v>
      </c>
      <c r="L8182" s="3" t="s">
        <v>66709</v>
      </c>
      <c r="M8182">
        <v>5</v>
      </c>
      <c r="N8182">
        <v>4</v>
      </c>
      <c r="O8182">
        <v>-0.0165650109589679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66710</v>
      </c>
      <c r="F8183" s="3" t="s">
        <v>66711</v>
      </c>
      <c r="G8183" s="3" t="s">
        <v>66712</v>
      </c>
      <c r="H8183" s="3" t="s">
        <v>66713</v>
      </c>
      <c r="I8183" s="3" t="s">
        <v>66714</v>
      </c>
      <c r="J8183" s="3" t="s">
        <v>66715</v>
      </c>
      <c r="K8183" s="3" t="s">
        <v>66716</v>
      </c>
      <c r="L8183" s="3" t="s">
        <v>66717</v>
      </c>
      <c r="M8183">
        <v>4</v>
      </c>
      <c r="N8183">
        <v>4</v>
      </c>
      <c r="O8183">
        <v>-0.0040254967976654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66718</v>
      </c>
      <c r="F8184" s="3" t="s">
        <v>66719</v>
      </c>
      <c r="G8184" s="3" t="s">
        <v>66720</v>
      </c>
      <c r="H8184" s="3" t="s">
        <v>66721</v>
      </c>
      <c r="I8184" s="3" t="s">
        <v>66722</v>
      </c>
      <c r="J8184" s="3" t="s">
        <v>66723</v>
      </c>
      <c r="K8184" s="3" t="s">
        <v>66724</v>
      </c>
      <c r="L8184" s="3" t="s">
        <v>66725</v>
      </c>
      <c r="M8184">
        <v>4</v>
      </c>
      <c r="N8184">
        <v>4</v>
      </c>
      <c r="O8184" s="3" t="s">
        <v>66726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66727</v>
      </c>
      <c r="F8185" s="3" t="s">
        <v>66728</v>
      </c>
      <c r="G8185" s="3" t="s">
        <v>66729</v>
      </c>
      <c r="H8185" s="3" t="s">
        <v>66730</v>
      </c>
      <c r="I8185" s="3" t="s">
        <v>66731</v>
      </c>
      <c r="J8185" s="3" t="s">
        <v>66732</v>
      </c>
      <c r="K8185" s="3" t="s">
        <v>66733</v>
      </c>
      <c r="L8185" s="3" t="s">
        <v>66734</v>
      </c>
      <c r="M8185">
        <v>7</v>
      </c>
      <c r="N8185">
        <v>7</v>
      </c>
      <c r="O8185" s="3" t="s">
        <v>66735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66736</v>
      </c>
      <c r="F8186" s="3" t="s">
        <v>66737</v>
      </c>
      <c r="G8186" s="3" t="s">
        <v>66738</v>
      </c>
      <c r="H8186" s="3" t="s">
        <v>66739</v>
      </c>
      <c r="I8186" s="3" t="s">
        <v>66740</v>
      </c>
      <c r="J8186" s="3" t="s">
        <v>66741</v>
      </c>
      <c r="K8186" s="3" t="s">
        <v>66742</v>
      </c>
      <c r="L8186" s="3" t="s">
        <v>66743</v>
      </c>
      <c r="M8186">
        <v>7</v>
      </c>
      <c r="N8186">
        <v>7</v>
      </c>
      <c r="O8186" s="3" t="s">
        <v>66744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66745</v>
      </c>
      <c r="F8187" s="3" t="s">
        <v>66746</v>
      </c>
      <c r="G8187" s="3" t="s">
        <v>66747</v>
      </c>
      <c r="H8187" s="3" t="s">
        <v>66748</v>
      </c>
      <c r="I8187" s="3" t="s">
        <v>66749</v>
      </c>
      <c r="J8187" s="3" t="s">
        <v>66750</v>
      </c>
      <c r="K8187">
        <v>163.199252817</v>
      </c>
      <c r="L8187" s="3" t="s">
        <v>66751</v>
      </c>
      <c r="M8187">
        <v>6</v>
      </c>
      <c r="N8187">
        <v>7</v>
      </c>
      <c r="O8187" s="3" t="s">
        <v>66752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66753</v>
      </c>
      <c r="F8188" s="3" t="s">
        <v>66754</v>
      </c>
      <c r="G8188" s="3" t="s">
        <v>66755</v>
      </c>
      <c r="H8188" s="3" t="s">
        <v>66756</v>
      </c>
      <c r="I8188" s="3" t="s">
        <v>66757</v>
      </c>
      <c r="J8188" s="3" t="s">
        <v>66758</v>
      </c>
      <c r="K8188" s="3" t="s">
        <v>66759</v>
      </c>
      <c r="L8188" s="3" t="s">
        <v>66760</v>
      </c>
      <c r="M8188">
        <v>3</v>
      </c>
      <c r="N8188">
        <v>3</v>
      </c>
      <c r="O8188" s="3" t="s">
        <v>66761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66762</v>
      </c>
      <c r="F8189" s="3" t="s">
        <v>66763</v>
      </c>
      <c r="G8189" s="3" t="s">
        <v>66764</v>
      </c>
      <c r="H8189" s="3" t="s">
        <v>66765</v>
      </c>
      <c r="I8189" s="3" t="s">
        <v>66766</v>
      </c>
      <c r="J8189">
        <v>5.151333408091</v>
      </c>
      <c r="K8189" s="3" t="s">
        <v>66767</v>
      </c>
      <c r="L8189" s="3" t="s">
        <v>66768</v>
      </c>
      <c r="M8189">
        <v>2</v>
      </c>
      <c r="N8189">
        <v>4</v>
      </c>
      <c r="O8189" s="3" t="s">
        <v>66769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66770</v>
      </c>
      <c r="F8190" s="3" t="s">
        <v>66771</v>
      </c>
      <c r="G8190" s="3" t="s">
        <v>66772</v>
      </c>
      <c r="H8190" s="3" t="s">
        <v>66773</v>
      </c>
      <c r="I8190" s="3" t="s">
        <v>66774</v>
      </c>
      <c r="J8190" s="3" t="s">
        <v>66775</v>
      </c>
      <c r="K8190" s="3" t="s">
        <v>66776</v>
      </c>
      <c r="L8190" s="3" t="s">
        <v>66777</v>
      </c>
      <c r="M8190">
        <v>3</v>
      </c>
      <c r="N8190">
        <v>5</v>
      </c>
      <c r="O8190" s="3" t="s">
        <v>66778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66779</v>
      </c>
      <c r="F8191" s="3" t="s">
        <v>66780</v>
      </c>
      <c r="G8191" s="3" t="s">
        <v>66781</v>
      </c>
      <c r="H8191" s="3" t="s">
        <v>66782</v>
      </c>
      <c r="I8191" s="3" t="s">
        <v>66783</v>
      </c>
      <c r="J8191" s="3" t="s">
        <v>66784</v>
      </c>
      <c r="K8191" s="3" t="s">
        <v>66785</v>
      </c>
      <c r="L8191" s="3" t="s">
        <v>66786</v>
      </c>
      <c r="M8191">
        <v>4</v>
      </c>
      <c r="N8191">
        <v>5</v>
      </c>
      <c r="O8191" s="3" t="s">
        <v>66787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66788</v>
      </c>
      <c r="F8192" s="3" t="s">
        <v>66789</v>
      </c>
      <c r="G8192" s="3" t="s">
        <v>66790</v>
      </c>
      <c r="H8192" s="3" t="s">
        <v>66791</v>
      </c>
      <c r="I8192" s="3" t="s">
        <v>66792</v>
      </c>
      <c r="J8192" s="3" t="s">
        <v>66793</v>
      </c>
      <c r="K8192" s="3" t="s">
        <v>66794</v>
      </c>
      <c r="L8192" s="3" t="s">
        <v>66795</v>
      </c>
      <c r="M8192">
        <v>4</v>
      </c>
      <c r="N8192">
        <v>5</v>
      </c>
      <c r="O8192" s="3" t="s">
        <v>66796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66797</v>
      </c>
      <c r="F8193" s="3" t="s">
        <v>66798</v>
      </c>
      <c r="G8193" s="3" t="s">
        <v>66799</v>
      </c>
      <c r="H8193" s="3" t="s">
        <v>66800</v>
      </c>
      <c r="I8193" s="3" t="s">
        <v>66801</v>
      </c>
      <c r="J8193" s="3" t="s">
        <v>66802</v>
      </c>
      <c r="K8193" s="3" t="s">
        <v>66803</v>
      </c>
      <c r="L8193" s="3" t="s">
        <v>66804</v>
      </c>
      <c r="M8193">
        <v>3</v>
      </c>
      <c r="N8193">
        <v>4</v>
      </c>
      <c r="O8193" s="3" t="s">
        <v>66805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66806</v>
      </c>
      <c r="F8194" s="3" t="s">
        <v>66807</v>
      </c>
      <c r="G8194" s="3" t="s">
        <v>66808</v>
      </c>
      <c r="H8194" s="3" t="s">
        <v>66809</v>
      </c>
      <c r="I8194" s="3" t="s">
        <v>66810</v>
      </c>
      <c r="J8194" s="3" t="s">
        <v>66811</v>
      </c>
      <c r="K8194" s="3" t="s">
        <v>66812</v>
      </c>
      <c r="L8194" s="3" t="s">
        <v>66813</v>
      </c>
      <c r="M8194">
        <v>4</v>
      </c>
      <c r="N8194">
        <v>5</v>
      </c>
      <c r="O8194" s="3" t="s">
        <v>66814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66815</v>
      </c>
      <c r="F8195" s="3" t="s">
        <v>66816</v>
      </c>
      <c r="G8195" s="3" t="s">
        <v>66817</v>
      </c>
      <c r="H8195" s="3" t="s">
        <v>66818</v>
      </c>
      <c r="I8195" s="3" t="s">
        <v>66819</v>
      </c>
      <c r="J8195" s="3" t="s">
        <v>66820</v>
      </c>
      <c r="K8195" s="3" t="s">
        <v>66821</v>
      </c>
      <c r="L8195" s="3" t="s">
        <v>66822</v>
      </c>
      <c r="M8195">
        <v>5</v>
      </c>
      <c r="N8195">
        <v>3</v>
      </c>
      <c r="O8195">
        <v>-0.0080665515455081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66823</v>
      </c>
      <c r="F8196" s="3" t="s">
        <v>66824</v>
      </c>
      <c r="G8196" s="3" t="s">
        <v>66825</v>
      </c>
      <c r="H8196" s="3" t="s">
        <v>66826</v>
      </c>
      <c r="I8196" s="3" t="s">
        <v>66827</v>
      </c>
      <c r="J8196" s="3" t="s">
        <v>66828</v>
      </c>
      <c r="K8196" s="3" t="s">
        <v>66829</v>
      </c>
      <c r="L8196" s="3" t="s">
        <v>66830</v>
      </c>
      <c r="M8196">
        <v>3</v>
      </c>
      <c r="N8196">
        <v>4</v>
      </c>
      <c r="O8196" s="3" t="s">
        <v>66831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66832</v>
      </c>
      <c r="F8197" s="3" t="s">
        <v>66833</v>
      </c>
      <c r="G8197" s="3" t="s">
        <v>66834</v>
      </c>
      <c r="H8197" s="3" t="s">
        <v>66835</v>
      </c>
      <c r="I8197" s="3" t="s">
        <v>66836</v>
      </c>
      <c r="J8197" s="3" t="s">
        <v>66837</v>
      </c>
      <c r="K8197" s="3" t="s">
        <v>66838</v>
      </c>
      <c r="L8197" s="3" t="s">
        <v>66839</v>
      </c>
      <c r="M8197">
        <v>7</v>
      </c>
      <c r="N8197">
        <v>4</v>
      </c>
      <c r="O8197" s="3" t="s">
        <v>66840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66841</v>
      </c>
      <c r="F8198" s="3" t="s">
        <v>66842</v>
      </c>
      <c r="G8198" s="3" t="s">
        <v>66843</v>
      </c>
      <c r="H8198" s="3" t="s">
        <v>66844</v>
      </c>
      <c r="I8198" s="3" t="s">
        <v>66845</v>
      </c>
      <c r="J8198" s="3" t="s">
        <v>66846</v>
      </c>
      <c r="K8198" s="3" t="s">
        <v>66847</v>
      </c>
      <c r="L8198" s="3" t="s">
        <v>66848</v>
      </c>
      <c r="M8198">
        <v>7</v>
      </c>
      <c r="N8198">
        <v>5</v>
      </c>
      <c r="O8198" s="3" t="s">
        <v>66849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66850</v>
      </c>
      <c r="F8199" s="3" t="s">
        <v>66851</v>
      </c>
      <c r="G8199" s="3" t="s">
        <v>66852</v>
      </c>
      <c r="H8199" s="3" t="s">
        <v>66853</v>
      </c>
      <c r="I8199" s="3" t="s">
        <v>66854</v>
      </c>
      <c r="J8199" s="3" t="s">
        <v>66855</v>
      </c>
      <c r="K8199" s="3" t="s">
        <v>66856</v>
      </c>
      <c r="L8199" s="3" t="s">
        <v>66857</v>
      </c>
      <c r="M8199">
        <v>3</v>
      </c>
      <c r="N8199">
        <v>5</v>
      </c>
      <c r="O8199" s="3" t="s">
        <v>66858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66859</v>
      </c>
      <c r="F8200" s="3" t="s">
        <v>66860</v>
      </c>
      <c r="G8200" s="3" t="s">
        <v>66861</v>
      </c>
      <c r="H8200" s="3" t="s">
        <v>66862</v>
      </c>
      <c r="I8200" s="3" t="s">
        <v>66863</v>
      </c>
      <c r="J8200" s="3" t="s">
        <v>66864</v>
      </c>
      <c r="K8200" s="3" t="s">
        <v>66865</v>
      </c>
      <c r="L8200" s="3" t="s">
        <v>66866</v>
      </c>
      <c r="M8200">
        <v>6</v>
      </c>
      <c r="N8200">
        <v>7</v>
      </c>
      <c r="O8200" s="3" t="s">
        <v>66867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66868</v>
      </c>
      <c r="F8201" s="3" t="s">
        <v>66869</v>
      </c>
      <c r="G8201" s="3" t="s">
        <v>66870</v>
      </c>
      <c r="H8201" s="3" t="s">
        <v>66871</v>
      </c>
      <c r="I8201" s="3" t="s">
        <v>66872</v>
      </c>
      <c r="J8201" s="3" t="s">
        <v>66873</v>
      </c>
      <c r="K8201" s="3" t="s">
        <v>66874</v>
      </c>
      <c r="L8201" s="3" t="s">
        <v>66875</v>
      </c>
      <c r="M8201">
        <v>4</v>
      </c>
      <c r="N8201">
        <v>6</v>
      </c>
      <c r="O8201" s="3" t="s">
        <v>66876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66877</v>
      </c>
      <c r="F8202" s="3" t="s">
        <v>66878</v>
      </c>
      <c r="G8202" s="3" t="s">
        <v>66879</v>
      </c>
      <c r="H8202" s="3" t="s">
        <v>66880</v>
      </c>
      <c r="I8202" s="3" t="s">
        <v>66881</v>
      </c>
      <c r="J8202" s="3" t="s">
        <v>66882</v>
      </c>
      <c r="K8202" s="3" t="s">
        <v>66883</v>
      </c>
      <c r="L8202" s="3" t="s">
        <v>66884</v>
      </c>
      <c r="M8202">
        <v>3</v>
      </c>
      <c r="N8202">
        <v>6</v>
      </c>
      <c r="O8202">
        <v>-0.0383131454337762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66885</v>
      </c>
      <c r="F8203" s="3" t="s">
        <v>66886</v>
      </c>
      <c r="G8203" s="3" t="s">
        <v>66887</v>
      </c>
      <c r="H8203" s="3" t="s">
        <v>66888</v>
      </c>
      <c r="I8203" s="3" t="s">
        <v>66889</v>
      </c>
      <c r="J8203" s="3" t="s">
        <v>66890</v>
      </c>
      <c r="K8203" s="3" t="s">
        <v>66891</v>
      </c>
      <c r="L8203" s="3" t="s">
        <v>66892</v>
      </c>
      <c r="M8203">
        <v>7</v>
      </c>
      <c r="N8203">
        <v>6</v>
      </c>
      <c r="O8203" s="3" t="s">
        <v>66893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66894</v>
      </c>
      <c r="F8204" s="3" t="s">
        <v>66895</v>
      </c>
      <c r="G8204" s="3" t="s">
        <v>66896</v>
      </c>
      <c r="H8204" s="3" t="s">
        <v>66897</v>
      </c>
      <c r="I8204" s="3" t="s">
        <v>66898</v>
      </c>
      <c r="J8204" s="3" t="s">
        <v>66899</v>
      </c>
      <c r="K8204" s="3" t="s">
        <v>66900</v>
      </c>
      <c r="L8204" s="3" t="s">
        <v>66901</v>
      </c>
      <c r="M8204">
        <v>8</v>
      </c>
      <c r="N8204">
        <v>8</v>
      </c>
      <c r="O8204" s="3" t="s">
        <v>66902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66903</v>
      </c>
      <c r="F8205" s="3" t="s">
        <v>66904</v>
      </c>
      <c r="G8205" s="3" t="s">
        <v>66905</v>
      </c>
      <c r="H8205">
        <v>52.8220703125</v>
      </c>
      <c r="I8205" s="3" t="s">
        <v>66906</v>
      </c>
      <c r="J8205" s="3" t="s">
        <v>66907</v>
      </c>
      <c r="K8205" s="3" t="s">
        <v>66908</v>
      </c>
      <c r="L8205" s="3" t="s">
        <v>66909</v>
      </c>
      <c r="M8205">
        <v>4</v>
      </c>
      <c r="N8205">
        <v>7</v>
      </c>
      <c r="O8205">
        <v>-0.0412617190942228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66910</v>
      </c>
      <c r="F8206" s="3" t="s">
        <v>66911</v>
      </c>
      <c r="G8206" s="3" t="s">
        <v>66912</v>
      </c>
      <c r="H8206" s="3" t="s">
        <v>66913</v>
      </c>
      <c r="I8206" s="3" t="s">
        <v>66914</v>
      </c>
      <c r="J8206" s="3" t="s">
        <v>66915</v>
      </c>
      <c r="K8206" s="3" t="s">
        <v>66916</v>
      </c>
      <c r="L8206" s="3" t="s">
        <v>66917</v>
      </c>
      <c r="M8206">
        <v>3</v>
      </c>
      <c r="N8206">
        <v>4</v>
      </c>
      <c r="O8206" s="3" t="s">
        <v>66918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66919</v>
      </c>
      <c r="F8207" s="3" t="s">
        <v>66920</v>
      </c>
      <c r="G8207" s="3" t="s">
        <v>66921</v>
      </c>
      <c r="H8207" s="3" t="s">
        <v>66922</v>
      </c>
      <c r="I8207" s="3" t="s">
        <v>66923</v>
      </c>
      <c r="J8207" s="3" t="s">
        <v>66924</v>
      </c>
      <c r="K8207" s="3" t="s">
        <v>66925</v>
      </c>
      <c r="L8207" s="3" t="s">
        <v>66926</v>
      </c>
      <c r="M8207">
        <v>4</v>
      </c>
      <c r="N8207">
        <v>6</v>
      </c>
      <c r="O8207" s="3" t="s">
        <v>66927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66928</v>
      </c>
      <c r="F8208" s="3" t="s">
        <v>66929</v>
      </c>
      <c r="G8208" s="3" t="s">
        <v>66930</v>
      </c>
      <c r="H8208" s="3" t="s">
        <v>66931</v>
      </c>
      <c r="I8208" s="3" t="s">
        <v>66932</v>
      </c>
      <c r="J8208" s="3" t="s">
        <v>66933</v>
      </c>
      <c r="K8208" s="3" t="s">
        <v>66934</v>
      </c>
      <c r="L8208" s="3" t="s">
        <v>66935</v>
      </c>
      <c r="M8208">
        <v>5</v>
      </c>
      <c r="N8208">
        <v>7</v>
      </c>
      <c r="O8208">
        <v>-0.111919184543883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66936</v>
      </c>
      <c r="F8209" s="3" t="s">
        <v>66937</v>
      </c>
      <c r="G8209" s="3" t="s">
        <v>66938</v>
      </c>
      <c r="H8209" s="3" t="s">
        <v>66939</v>
      </c>
      <c r="I8209" s="3" t="s">
        <v>66940</v>
      </c>
      <c r="J8209" s="3" t="s">
        <v>66941</v>
      </c>
      <c r="K8209" s="3" t="s">
        <v>66942</v>
      </c>
      <c r="L8209" s="3" t="s">
        <v>66943</v>
      </c>
      <c r="M8209">
        <v>3</v>
      </c>
      <c r="N8209">
        <v>4</v>
      </c>
      <c r="O8209">
        <v>-0.0255643045885719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66944</v>
      </c>
      <c r="F8210">
        <v>-1.67253570556638</v>
      </c>
      <c r="G8210" s="3" t="s">
        <v>66945</v>
      </c>
      <c r="H8210" s="3" t="s">
        <v>66946</v>
      </c>
      <c r="I8210" s="3" t="s">
        <v>66947</v>
      </c>
      <c r="J8210" s="3" t="s">
        <v>66948</v>
      </c>
      <c r="K8210" s="3" t="s">
        <v>66949</v>
      </c>
      <c r="L8210" s="3" t="s">
        <v>66950</v>
      </c>
      <c r="M8210">
        <v>6</v>
      </c>
      <c r="N8210">
        <v>5</v>
      </c>
      <c r="O8210" s="3" t="s">
        <v>66951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66952</v>
      </c>
      <c r="F8211" s="3" t="s">
        <v>66953</v>
      </c>
      <c r="G8211" s="3" t="s">
        <v>66954</v>
      </c>
      <c r="H8211" s="3" t="s">
        <v>66955</v>
      </c>
      <c r="I8211" s="3" t="s">
        <v>66956</v>
      </c>
      <c r="J8211" s="3" t="s">
        <v>66957</v>
      </c>
      <c r="K8211" s="3" t="s">
        <v>66958</v>
      </c>
      <c r="L8211" s="3" t="s">
        <v>66959</v>
      </c>
      <c r="M8211">
        <v>6</v>
      </c>
      <c r="N8211">
        <v>4</v>
      </c>
      <c r="O8211" s="3" t="s">
        <v>66960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66961</v>
      </c>
      <c r="F8212" s="3" t="s">
        <v>66962</v>
      </c>
      <c r="G8212" s="3" t="s">
        <v>66963</v>
      </c>
      <c r="H8212" s="3" t="s">
        <v>66964</v>
      </c>
      <c r="I8212" s="3" t="s">
        <v>66965</v>
      </c>
      <c r="J8212" s="3" t="s">
        <v>66966</v>
      </c>
      <c r="K8212" s="3" t="s">
        <v>66967</v>
      </c>
      <c r="L8212" s="3" t="s">
        <v>66968</v>
      </c>
      <c r="M8212">
        <v>6</v>
      </c>
      <c r="N8212">
        <v>4</v>
      </c>
      <c r="O8212" s="3" t="s">
        <v>66969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66970</v>
      </c>
      <c r="F8213" s="3" t="s">
        <v>66971</v>
      </c>
      <c r="G8213" s="3" t="s">
        <v>66972</v>
      </c>
      <c r="H8213" s="3" t="s">
        <v>66973</v>
      </c>
      <c r="I8213" s="3" t="s">
        <v>66974</v>
      </c>
      <c r="J8213" s="3" t="s">
        <v>66975</v>
      </c>
      <c r="K8213" s="3" t="s">
        <v>66976</v>
      </c>
      <c r="L8213" s="3" t="s">
        <v>66977</v>
      </c>
      <c r="M8213">
        <v>4</v>
      </c>
      <c r="N8213">
        <v>6</v>
      </c>
      <c r="O8213" s="3" t="s">
        <v>66978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66979</v>
      </c>
      <c r="F8214" s="3" t="s">
        <v>66980</v>
      </c>
      <c r="G8214" s="3" t="s">
        <v>66981</v>
      </c>
      <c r="H8214" s="3" t="s">
        <v>66982</v>
      </c>
      <c r="I8214" s="3" t="s">
        <v>66983</v>
      </c>
      <c r="J8214" s="3" t="s">
        <v>66984</v>
      </c>
      <c r="K8214" s="3" t="s">
        <v>66985</v>
      </c>
      <c r="L8214" s="3" t="s">
        <v>66986</v>
      </c>
      <c r="M8214">
        <v>4</v>
      </c>
      <c r="N8214">
        <v>7</v>
      </c>
      <c r="O8214">
        <v>-0.0561536270595278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66987</v>
      </c>
      <c r="F8215">
        <v>-2.40450261433917</v>
      </c>
      <c r="G8215" s="3" t="s">
        <v>66988</v>
      </c>
      <c r="H8215" s="3" t="s">
        <v>66989</v>
      </c>
      <c r="I8215" s="3" t="s">
        <v>66990</v>
      </c>
      <c r="J8215" s="3" t="s">
        <v>66991</v>
      </c>
      <c r="K8215" s="3" t="s">
        <v>66992</v>
      </c>
      <c r="L8215" s="3" t="s">
        <v>66993</v>
      </c>
      <c r="M8215">
        <v>6</v>
      </c>
      <c r="N8215">
        <v>3</v>
      </c>
      <c r="O8215" s="3" t="s">
        <v>66994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66995</v>
      </c>
      <c r="F8216" s="3" t="s">
        <v>66996</v>
      </c>
      <c r="G8216" s="3" t="s">
        <v>66997</v>
      </c>
      <c r="H8216" s="3" t="s">
        <v>66998</v>
      </c>
      <c r="I8216" s="3" t="s">
        <v>66999</v>
      </c>
      <c r="J8216" s="3" t="s">
        <v>67000</v>
      </c>
      <c r="K8216" s="3" t="s">
        <v>67001</v>
      </c>
      <c r="L8216" s="3" t="s">
        <v>67002</v>
      </c>
      <c r="M8216">
        <v>7</v>
      </c>
      <c r="N8216">
        <v>8</v>
      </c>
      <c r="O8216" s="3" t="s">
        <v>67003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67004</v>
      </c>
      <c r="F8217" s="3" t="s">
        <v>67005</v>
      </c>
      <c r="G8217" s="3" t="s">
        <v>67006</v>
      </c>
      <c r="H8217" s="3" t="s">
        <v>67007</v>
      </c>
      <c r="I8217" s="3" t="s">
        <v>67008</v>
      </c>
      <c r="J8217" s="3" t="s">
        <v>67009</v>
      </c>
      <c r="K8217" s="3" t="s">
        <v>67010</v>
      </c>
      <c r="L8217" s="3" t="s">
        <v>67011</v>
      </c>
      <c r="M8217">
        <v>5</v>
      </c>
      <c r="N8217">
        <v>7</v>
      </c>
      <c r="O8217">
        <v>-0.0584224392256085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67012</v>
      </c>
      <c r="F8218" s="3" t="s">
        <v>67013</v>
      </c>
      <c r="G8218" s="3" t="s">
        <v>67014</v>
      </c>
      <c r="H8218" s="3" t="s">
        <v>67015</v>
      </c>
      <c r="I8218" s="3" t="s">
        <v>67016</v>
      </c>
      <c r="J8218" s="3" t="s">
        <v>67017</v>
      </c>
      <c r="K8218" s="3" t="s">
        <v>67018</v>
      </c>
      <c r="L8218" s="3" t="s">
        <v>67019</v>
      </c>
      <c r="M8218">
        <v>5</v>
      </c>
      <c r="N8218">
        <v>7</v>
      </c>
      <c r="O8218">
        <v>-0.0232072731442372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67020</v>
      </c>
      <c r="F8219" s="3" t="s">
        <v>67021</v>
      </c>
      <c r="G8219" s="3" t="s">
        <v>67022</v>
      </c>
      <c r="H8219">
        <v>76.90016040802</v>
      </c>
      <c r="I8219" s="3" t="s">
        <v>67023</v>
      </c>
      <c r="J8219" s="3" t="s">
        <v>67024</v>
      </c>
      <c r="K8219" s="3" t="s">
        <v>67025</v>
      </c>
      <c r="L8219" s="3" t="s">
        <v>67026</v>
      </c>
      <c r="M8219">
        <v>4</v>
      </c>
      <c r="N8219">
        <v>5</v>
      </c>
      <c r="O8219">
        <v>-0.0696087576271134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67027</v>
      </c>
      <c r="F8220" s="3" t="s">
        <v>67028</v>
      </c>
      <c r="G8220" s="3" t="s">
        <v>67029</v>
      </c>
      <c r="H8220" s="3" t="s">
        <v>67030</v>
      </c>
      <c r="I8220" s="3" t="s">
        <v>67031</v>
      </c>
      <c r="J8220" s="3" t="s">
        <v>67032</v>
      </c>
      <c r="K8220">
        <v>60.13590017283</v>
      </c>
      <c r="L8220" s="3" t="s">
        <v>67033</v>
      </c>
      <c r="M8220">
        <v>3</v>
      </c>
      <c r="N8220">
        <v>4</v>
      </c>
      <c r="O8220" s="3" t="s">
        <v>67034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67035</v>
      </c>
      <c r="F8221" s="3" t="s">
        <v>67036</v>
      </c>
      <c r="G8221" s="3" t="s">
        <v>67037</v>
      </c>
      <c r="H8221" s="3" t="s">
        <v>67038</v>
      </c>
      <c r="I8221" s="3" t="s">
        <v>67039</v>
      </c>
      <c r="J8221" s="3" t="s">
        <v>67040</v>
      </c>
      <c r="K8221" s="3" t="s">
        <v>67041</v>
      </c>
      <c r="L8221" s="3" t="s">
        <v>67042</v>
      </c>
      <c r="M8221">
        <v>4</v>
      </c>
      <c r="N8221">
        <v>4</v>
      </c>
      <c r="O8221" s="3" t="s">
        <v>67043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67044</v>
      </c>
      <c r="F8222" s="3" t="s">
        <v>67045</v>
      </c>
      <c r="G8222" s="3" t="s">
        <v>67046</v>
      </c>
      <c r="H8222" s="3" t="s">
        <v>67047</v>
      </c>
      <c r="I8222" s="3" t="s">
        <v>67048</v>
      </c>
      <c r="J8222" s="3" t="s">
        <v>67049</v>
      </c>
      <c r="K8222" s="3" t="s">
        <v>67050</v>
      </c>
      <c r="L8222" s="3" t="s">
        <v>67051</v>
      </c>
      <c r="M8222">
        <v>6</v>
      </c>
      <c r="N8222">
        <v>7</v>
      </c>
      <c r="O8222">
        <v>-0.0747520537827645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67052</v>
      </c>
      <c r="F8223" s="3" t="s">
        <v>67053</v>
      </c>
      <c r="G8223" s="3" t="s">
        <v>67054</v>
      </c>
      <c r="H8223" s="3" t="s">
        <v>67055</v>
      </c>
      <c r="I8223" s="3" t="s">
        <v>67056</v>
      </c>
      <c r="J8223" s="3" t="s">
        <v>67057</v>
      </c>
      <c r="K8223" s="3" t="s">
        <v>67058</v>
      </c>
      <c r="L8223" s="3" t="s">
        <v>67059</v>
      </c>
      <c r="M8223">
        <v>4</v>
      </c>
      <c r="N8223">
        <v>7</v>
      </c>
      <c r="O8223">
        <v>-0.103716019119497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67060</v>
      </c>
      <c r="F8224" s="3" t="s">
        <v>67061</v>
      </c>
      <c r="G8224" s="3" t="s">
        <v>67062</v>
      </c>
      <c r="H8224" s="3" t="s">
        <v>67063</v>
      </c>
      <c r="I8224" s="3" t="s">
        <v>67064</v>
      </c>
      <c r="J8224" s="3" t="s">
        <v>67065</v>
      </c>
      <c r="K8224" s="3" t="s">
        <v>67066</v>
      </c>
      <c r="L8224" s="3" t="s">
        <v>67067</v>
      </c>
      <c r="M8224">
        <v>4</v>
      </c>
      <c r="N8224">
        <v>4</v>
      </c>
      <c r="O8224" s="3" t="s">
        <v>67068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67069</v>
      </c>
      <c r="F8225" s="3" t="s">
        <v>67070</v>
      </c>
      <c r="G8225" s="3" t="s">
        <v>67071</v>
      </c>
      <c r="H8225" s="3" t="s">
        <v>67072</v>
      </c>
      <c r="I8225" s="3" t="s">
        <v>67073</v>
      </c>
      <c r="J8225" s="3" t="s">
        <v>67074</v>
      </c>
      <c r="K8225" s="3" t="s">
        <v>67075</v>
      </c>
      <c r="L8225" s="3" t="s">
        <v>67076</v>
      </c>
      <c r="M8225">
        <v>5</v>
      </c>
      <c r="N8225">
        <v>7</v>
      </c>
      <c r="O8225">
        <v>-0.046704306332621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67077</v>
      </c>
      <c r="F8226" s="3" t="s">
        <v>67078</v>
      </c>
      <c r="G8226" s="3" t="s">
        <v>67079</v>
      </c>
      <c r="H8226" s="3" t="s">
        <v>67080</v>
      </c>
      <c r="I8226" s="3" t="s">
        <v>67081</v>
      </c>
      <c r="J8226" s="3" t="s">
        <v>67082</v>
      </c>
      <c r="K8226" s="3" t="s">
        <v>67083</v>
      </c>
      <c r="L8226" s="3" t="s">
        <v>67084</v>
      </c>
      <c r="M8226">
        <v>6</v>
      </c>
      <c r="N8226">
        <v>7</v>
      </c>
      <c r="O8226">
        <v>-0.138359826227832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67085</v>
      </c>
      <c r="F8227" s="3" t="s">
        <v>67086</v>
      </c>
      <c r="G8227" s="3" t="s">
        <v>67087</v>
      </c>
      <c r="H8227" s="3" t="s">
        <v>67088</v>
      </c>
      <c r="I8227" s="3" t="s">
        <v>67089</v>
      </c>
      <c r="J8227" s="3" t="s">
        <v>67090</v>
      </c>
      <c r="K8227" s="3" t="s">
        <v>67091</v>
      </c>
      <c r="L8227" s="3" t="s">
        <v>67092</v>
      </c>
      <c r="M8227">
        <v>5</v>
      </c>
      <c r="N8227">
        <v>6</v>
      </c>
      <c r="O8227">
        <v>-0.0806335394535419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67093</v>
      </c>
      <c r="F8228" s="3" t="s">
        <v>67094</v>
      </c>
      <c r="G8228" s="3" t="s">
        <v>67095</v>
      </c>
      <c r="H8228" s="3" t="s">
        <v>67096</v>
      </c>
      <c r="I8228" s="3" t="s">
        <v>67097</v>
      </c>
      <c r="J8228" s="3" t="s">
        <v>67098</v>
      </c>
      <c r="K8228" s="3" t="s">
        <v>67099</v>
      </c>
      <c r="L8228" s="3" t="s">
        <v>67100</v>
      </c>
      <c r="M8228">
        <v>3</v>
      </c>
      <c r="N8228">
        <v>5</v>
      </c>
      <c r="O8228">
        <v>-0.128700409244047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67101</v>
      </c>
      <c r="F8229" s="3" t="s">
        <v>67102</v>
      </c>
      <c r="G8229" s="3" t="s">
        <v>67103</v>
      </c>
      <c r="H8229">
        <v>84.33021068573</v>
      </c>
      <c r="I8229" s="3" t="s">
        <v>67104</v>
      </c>
      <c r="J8229" s="3" t="s">
        <v>67105</v>
      </c>
      <c r="K8229">
        <v>115.0730291568</v>
      </c>
      <c r="L8229" s="3" t="s">
        <v>67106</v>
      </c>
      <c r="M8229">
        <v>5</v>
      </c>
      <c r="N8229">
        <v>7</v>
      </c>
      <c r="O8229">
        <v>-0.090880994299058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67107</v>
      </c>
      <c r="F8230" s="3" t="s">
        <v>67108</v>
      </c>
      <c r="G8230" s="3" t="s">
        <v>67109</v>
      </c>
      <c r="H8230" s="3" t="s">
        <v>67110</v>
      </c>
      <c r="I8230" s="3" t="s">
        <v>67111</v>
      </c>
      <c r="J8230" s="3" t="s">
        <v>67112</v>
      </c>
      <c r="K8230" s="3" t="s">
        <v>67113</v>
      </c>
      <c r="L8230" s="3" t="s">
        <v>67114</v>
      </c>
      <c r="M8230">
        <v>3</v>
      </c>
      <c r="N8230">
        <v>4</v>
      </c>
      <c r="O8230">
        <v>-0.0528231359446027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67115</v>
      </c>
      <c r="F8231" s="3" t="s">
        <v>67116</v>
      </c>
      <c r="G8231" s="3" t="s">
        <v>67117</v>
      </c>
      <c r="H8231" s="3" t="s">
        <v>67118</v>
      </c>
      <c r="I8231" s="3" t="s">
        <v>67119</v>
      </c>
      <c r="J8231" s="3" t="s">
        <v>67120</v>
      </c>
      <c r="K8231" s="3" t="s">
        <v>67121</v>
      </c>
      <c r="L8231" s="3" t="s">
        <v>67122</v>
      </c>
      <c r="M8231">
        <v>4</v>
      </c>
      <c r="N8231">
        <v>7</v>
      </c>
      <c r="O8231">
        <v>-0.177808891597813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67123</v>
      </c>
      <c r="F8232" s="3" t="s">
        <v>67124</v>
      </c>
      <c r="G8232" s="3" t="s">
        <v>67125</v>
      </c>
      <c r="H8232" s="3" t="s">
        <v>67126</v>
      </c>
      <c r="I8232" s="3" t="s">
        <v>67127</v>
      </c>
      <c r="J8232" s="3" t="s">
        <v>67128</v>
      </c>
      <c r="K8232" s="3" t="s">
        <v>67129</v>
      </c>
      <c r="L8232" s="3" t="s">
        <v>67130</v>
      </c>
      <c r="M8232">
        <v>3</v>
      </c>
      <c r="N8232">
        <v>6</v>
      </c>
      <c r="O8232">
        <v>-0.0642887352988117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67131</v>
      </c>
      <c r="F8233" s="3" t="s">
        <v>67132</v>
      </c>
      <c r="G8233" s="3" t="s">
        <v>67133</v>
      </c>
      <c r="H8233" s="3" t="s">
        <v>67134</v>
      </c>
      <c r="I8233" s="3" t="s">
        <v>67135</v>
      </c>
      <c r="J8233" s="3" t="s">
        <v>67136</v>
      </c>
      <c r="K8233" s="3" t="s">
        <v>67137</v>
      </c>
      <c r="L8233" s="3" t="s">
        <v>67138</v>
      </c>
      <c r="M8233">
        <v>5</v>
      </c>
      <c r="N8233">
        <v>7</v>
      </c>
      <c r="O8233">
        <v>-0.162359718629581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>
        <v>21.1333984375</v>
      </c>
      <c r="F8234" s="3" t="s">
        <v>67139</v>
      </c>
      <c r="G8234" s="3" t="s">
        <v>67140</v>
      </c>
      <c r="H8234" s="3" t="s">
        <v>67141</v>
      </c>
      <c r="I8234" s="3" t="s">
        <v>67142</v>
      </c>
      <c r="J8234" s="3" t="s">
        <v>67143</v>
      </c>
      <c r="K8234" s="3" t="s">
        <v>67144</v>
      </c>
      <c r="L8234" s="3" t="s">
        <v>67145</v>
      </c>
      <c r="M8234">
        <v>3</v>
      </c>
      <c r="N8234">
        <v>5</v>
      </c>
      <c r="O8234">
        <v>-0.0462506692400238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67146</v>
      </c>
      <c r="F8235" s="3" t="s">
        <v>67147</v>
      </c>
      <c r="G8235" s="3" t="s">
        <v>67148</v>
      </c>
      <c r="H8235" s="3" t="s">
        <v>67149</v>
      </c>
      <c r="I8235" s="3" t="s">
        <v>67150</v>
      </c>
      <c r="J8235" s="3" t="s">
        <v>67151</v>
      </c>
      <c r="K8235" s="3" t="s">
        <v>67152</v>
      </c>
      <c r="L8235" s="3" t="s">
        <v>67153</v>
      </c>
      <c r="M8235">
        <v>4</v>
      </c>
      <c r="N8235">
        <v>5</v>
      </c>
      <c r="O8235">
        <v>-0.0614611480054089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67154</v>
      </c>
      <c r="F8236" s="3" t="s">
        <v>67155</v>
      </c>
      <c r="G8236" s="3" t="s">
        <v>67156</v>
      </c>
      <c r="H8236" s="3" t="s">
        <v>67157</v>
      </c>
      <c r="I8236" s="3" t="s">
        <v>67158</v>
      </c>
      <c r="J8236" s="3" t="s">
        <v>67159</v>
      </c>
      <c r="K8236" s="3" t="s">
        <v>67160</v>
      </c>
      <c r="L8236" s="3" t="s">
        <v>67161</v>
      </c>
      <c r="M8236">
        <v>5</v>
      </c>
      <c r="N8236">
        <v>7</v>
      </c>
      <c r="O8236">
        <v>-0.182227982144569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67162</v>
      </c>
      <c r="F8237" s="3" t="s">
        <v>67163</v>
      </c>
      <c r="G8237" s="3" t="s">
        <v>67164</v>
      </c>
      <c r="H8237" s="3" t="s">
        <v>67165</v>
      </c>
      <c r="I8237" s="3" t="s">
        <v>67166</v>
      </c>
      <c r="J8237" s="3" t="s">
        <v>67167</v>
      </c>
      <c r="K8237" s="3" t="s">
        <v>67168</v>
      </c>
      <c r="L8237" s="3" t="s">
        <v>67169</v>
      </c>
      <c r="M8237">
        <v>4</v>
      </c>
      <c r="N8237">
        <v>3</v>
      </c>
      <c r="O8237">
        <v>-0.0133725693503467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67170</v>
      </c>
      <c r="F8238" s="3" t="s">
        <v>67171</v>
      </c>
      <c r="G8238" s="3" t="s">
        <v>67172</v>
      </c>
      <c r="H8238" s="3" t="s">
        <v>67173</v>
      </c>
      <c r="I8238" s="3" t="s">
        <v>67174</v>
      </c>
      <c r="J8238" s="3" t="s">
        <v>67175</v>
      </c>
      <c r="K8238" s="3" t="s">
        <v>67176</v>
      </c>
      <c r="L8238" s="3" t="s">
        <v>67177</v>
      </c>
      <c r="M8238">
        <v>6</v>
      </c>
      <c r="N8238">
        <v>5</v>
      </c>
      <c r="O8238">
        <v>-0.0807580193234779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67178</v>
      </c>
      <c r="F8239" s="3" t="s">
        <v>67179</v>
      </c>
      <c r="G8239" s="3" t="s">
        <v>67180</v>
      </c>
      <c r="H8239" s="3" t="s">
        <v>67181</v>
      </c>
      <c r="I8239" s="3" t="s">
        <v>67182</v>
      </c>
      <c r="J8239" s="3" t="s">
        <v>67183</v>
      </c>
      <c r="K8239" s="3" t="s">
        <v>67184</v>
      </c>
      <c r="L8239" s="3" t="s">
        <v>67185</v>
      </c>
      <c r="M8239">
        <v>6</v>
      </c>
      <c r="N8239">
        <v>7</v>
      </c>
      <c r="O8239">
        <v>-0.150784368732133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67186</v>
      </c>
      <c r="F8240" s="3" t="s">
        <v>67187</v>
      </c>
      <c r="G8240" s="3" t="s">
        <v>67188</v>
      </c>
      <c r="H8240" s="3" t="s">
        <v>67189</v>
      </c>
      <c r="I8240" s="3" t="s">
        <v>67190</v>
      </c>
      <c r="J8240" s="3" t="s">
        <v>67191</v>
      </c>
      <c r="K8240" s="3" t="s">
        <v>67192</v>
      </c>
      <c r="L8240" s="3" t="s">
        <v>67193</v>
      </c>
      <c r="M8240">
        <v>4</v>
      </c>
      <c r="N8240">
        <v>6</v>
      </c>
      <c r="O8240">
        <v>-0.117526995715553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67194</v>
      </c>
      <c r="F8241" s="3" t="s">
        <v>67195</v>
      </c>
      <c r="G8241" s="3" t="s">
        <v>67196</v>
      </c>
      <c r="H8241" s="3" t="s">
        <v>67197</v>
      </c>
      <c r="I8241" s="3" t="s">
        <v>67198</v>
      </c>
      <c r="J8241" s="3" t="s">
        <v>67199</v>
      </c>
      <c r="K8241" s="3" t="s">
        <v>67200</v>
      </c>
      <c r="L8241" s="3" t="s">
        <v>67201</v>
      </c>
      <c r="M8241">
        <v>4</v>
      </c>
      <c r="N8241">
        <v>6</v>
      </c>
      <c r="O8241">
        <v>-0.0671344274223544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67202</v>
      </c>
      <c r="F8242" s="3" t="s">
        <v>67203</v>
      </c>
      <c r="G8242" s="3" t="s">
        <v>67204</v>
      </c>
      <c r="H8242" s="3" t="s">
        <v>67205</v>
      </c>
      <c r="I8242" s="3" t="s">
        <v>67206</v>
      </c>
      <c r="J8242" s="3" t="s">
        <v>67207</v>
      </c>
      <c r="K8242" s="3" t="s">
        <v>67208</v>
      </c>
      <c r="L8242" s="3" t="s">
        <v>67209</v>
      </c>
      <c r="M8242">
        <v>6</v>
      </c>
      <c r="N8242">
        <v>7</v>
      </c>
      <c r="O8242">
        <v>-0.0906021342504687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67210</v>
      </c>
      <c r="F8243" s="3" t="s">
        <v>67211</v>
      </c>
      <c r="G8243" s="3" t="s">
        <v>67212</v>
      </c>
      <c r="H8243" s="3" t="s">
        <v>67213</v>
      </c>
      <c r="I8243" s="3" t="s">
        <v>67214</v>
      </c>
      <c r="J8243" s="3" t="s">
        <v>67215</v>
      </c>
      <c r="K8243" s="3" t="s">
        <v>67216</v>
      </c>
      <c r="L8243" s="3" t="s">
        <v>67217</v>
      </c>
      <c r="M8243">
        <v>6</v>
      </c>
      <c r="N8243">
        <v>7</v>
      </c>
      <c r="O8243">
        <v>-0.0652797858722776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67218</v>
      </c>
      <c r="F8244" s="3" t="s">
        <v>67219</v>
      </c>
      <c r="G8244" s="3" t="s">
        <v>67220</v>
      </c>
      <c r="H8244" s="3" t="s">
        <v>67221</v>
      </c>
      <c r="I8244" s="3" t="s">
        <v>67222</v>
      </c>
      <c r="J8244" s="3" t="s">
        <v>67223</v>
      </c>
      <c r="K8244" s="3" t="s">
        <v>67224</v>
      </c>
      <c r="L8244" s="3" t="s">
        <v>67225</v>
      </c>
      <c r="M8244">
        <v>8</v>
      </c>
      <c r="N8244">
        <v>9</v>
      </c>
      <c r="O8244">
        <v>-0.0593998743998274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67226</v>
      </c>
      <c r="F8245" s="3" t="s">
        <v>67227</v>
      </c>
      <c r="G8245" s="3" t="s">
        <v>67228</v>
      </c>
      <c r="H8245" s="3" t="s">
        <v>67229</v>
      </c>
      <c r="I8245" s="3" t="s">
        <v>67230</v>
      </c>
      <c r="J8245" s="3" t="s">
        <v>67231</v>
      </c>
      <c r="K8245" s="3" t="s">
        <v>67232</v>
      </c>
      <c r="L8245" s="3" t="s">
        <v>67233</v>
      </c>
      <c r="M8245">
        <v>4</v>
      </c>
      <c r="N8245">
        <v>5</v>
      </c>
      <c r="O8245">
        <v>-0.048950089505297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67234</v>
      </c>
      <c r="F8246" s="3" t="s">
        <v>67235</v>
      </c>
      <c r="G8246" s="3" t="s">
        <v>67236</v>
      </c>
      <c r="H8246" s="3" t="s">
        <v>67237</v>
      </c>
      <c r="I8246" s="3" t="s">
        <v>67238</v>
      </c>
      <c r="J8246" s="3" t="s">
        <v>67239</v>
      </c>
      <c r="K8246" s="3" t="s">
        <v>67240</v>
      </c>
      <c r="L8246" s="3" t="s">
        <v>67241</v>
      </c>
      <c r="M8246">
        <v>5</v>
      </c>
      <c r="N8246">
        <v>6</v>
      </c>
      <c r="O8246" s="3" t="s">
        <v>67242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67243</v>
      </c>
      <c r="F8247" s="3" t="s">
        <v>67244</v>
      </c>
      <c r="G8247" s="3" t="s">
        <v>67245</v>
      </c>
      <c r="H8247" s="3" t="s">
        <v>67246</v>
      </c>
      <c r="I8247" s="3" t="s">
        <v>67247</v>
      </c>
      <c r="J8247" s="3" t="s">
        <v>67248</v>
      </c>
      <c r="K8247" s="3" t="s">
        <v>67249</v>
      </c>
      <c r="L8247" s="3" t="s">
        <v>67250</v>
      </c>
      <c r="M8247">
        <v>6</v>
      </c>
      <c r="N8247">
        <v>8</v>
      </c>
      <c r="O8247">
        <v>-0.0166699462687665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67251</v>
      </c>
      <c r="F8248" s="3" t="s">
        <v>67252</v>
      </c>
      <c r="G8248" s="3" t="s">
        <v>67253</v>
      </c>
      <c r="H8248" s="3" t="s">
        <v>67254</v>
      </c>
      <c r="I8248" s="3" t="s">
        <v>67255</v>
      </c>
      <c r="J8248" s="3" t="s">
        <v>67256</v>
      </c>
      <c r="K8248" s="3" t="s">
        <v>67257</v>
      </c>
      <c r="L8248" s="3" t="s">
        <v>67258</v>
      </c>
      <c r="M8248">
        <v>7</v>
      </c>
      <c r="N8248">
        <v>8</v>
      </c>
      <c r="O8248">
        <v>-0.0660362509701072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67259</v>
      </c>
      <c r="F8249">
        <v>25.58076171875</v>
      </c>
      <c r="G8249" s="3" t="s">
        <v>67260</v>
      </c>
      <c r="H8249" s="3" t="s">
        <v>67261</v>
      </c>
      <c r="I8249" s="3" t="s">
        <v>67262</v>
      </c>
      <c r="J8249" s="3" t="s">
        <v>67263</v>
      </c>
      <c r="K8249" s="3" t="s">
        <v>67264</v>
      </c>
      <c r="L8249" s="3" t="s">
        <v>67265</v>
      </c>
      <c r="M8249">
        <v>7</v>
      </c>
      <c r="N8249">
        <v>8</v>
      </c>
      <c r="O8249">
        <v>-0.11075803618418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67266</v>
      </c>
      <c r="F8250" s="3" t="s">
        <v>67267</v>
      </c>
      <c r="G8250" s="3" t="s">
        <v>67268</v>
      </c>
      <c r="H8250" s="3" t="s">
        <v>67269</v>
      </c>
      <c r="I8250" s="3" t="s">
        <v>67270</v>
      </c>
      <c r="J8250" s="3" t="s">
        <v>67271</v>
      </c>
      <c r="K8250" s="3" t="s">
        <v>67272</v>
      </c>
      <c r="L8250" s="3" t="s">
        <v>67273</v>
      </c>
      <c r="M8250">
        <v>7</v>
      </c>
      <c r="N8250">
        <v>8</v>
      </c>
      <c r="O8250">
        <v>-0.0028699181169831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67274</v>
      </c>
      <c r="F8251" s="3" t="s">
        <v>67275</v>
      </c>
      <c r="G8251" s="3" t="s">
        <v>67276</v>
      </c>
      <c r="H8251" s="3" t="s">
        <v>67277</v>
      </c>
      <c r="I8251" s="3" t="s">
        <v>67278</v>
      </c>
      <c r="J8251" s="3" t="s">
        <v>67279</v>
      </c>
      <c r="K8251" s="3" t="s">
        <v>67280</v>
      </c>
      <c r="L8251" s="3" t="s">
        <v>67281</v>
      </c>
      <c r="M8251">
        <v>7</v>
      </c>
      <c r="N8251">
        <v>8</v>
      </c>
      <c r="O8251">
        <v>-0.008971878533508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67282</v>
      </c>
      <c r="F8252" s="3" t="s">
        <v>67283</v>
      </c>
      <c r="G8252" s="3" t="s">
        <v>67284</v>
      </c>
      <c r="H8252" s="3" t="s">
        <v>67285</v>
      </c>
      <c r="I8252" s="3" t="s">
        <v>67286</v>
      </c>
      <c r="J8252" s="3" t="s">
        <v>67287</v>
      </c>
      <c r="K8252" s="3" t="s">
        <v>67288</v>
      </c>
      <c r="L8252" s="3" t="s">
        <v>67289</v>
      </c>
      <c r="M8252">
        <v>6</v>
      </c>
      <c r="N8252">
        <v>7</v>
      </c>
      <c r="O8252" s="3" t="s">
        <v>67290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67291</v>
      </c>
      <c r="F8253" s="3" t="s">
        <v>67292</v>
      </c>
      <c r="G8253" s="3" t="s">
        <v>67293</v>
      </c>
      <c r="H8253" s="3" t="s">
        <v>67294</v>
      </c>
      <c r="I8253" s="3" t="s">
        <v>67295</v>
      </c>
      <c r="J8253" s="3" t="s">
        <v>67296</v>
      </c>
      <c r="K8253" s="3" t="s">
        <v>67297</v>
      </c>
      <c r="L8253" s="3" t="s">
        <v>67298</v>
      </c>
      <c r="M8253">
        <v>6</v>
      </c>
      <c r="N8253">
        <v>7</v>
      </c>
      <c r="O8253" s="3" t="s">
        <v>67299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67300</v>
      </c>
      <c r="F8254" s="3" t="s">
        <v>67301</v>
      </c>
      <c r="G8254" s="3" t="s">
        <v>67302</v>
      </c>
      <c r="H8254" s="3" t="s">
        <v>67303</v>
      </c>
      <c r="I8254" s="3" t="s">
        <v>67304</v>
      </c>
      <c r="J8254" s="3" t="s">
        <v>67305</v>
      </c>
      <c r="K8254" s="3" t="s">
        <v>67306</v>
      </c>
      <c r="L8254" s="3" t="s">
        <v>67307</v>
      </c>
      <c r="M8254">
        <v>5</v>
      </c>
      <c r="N8254">
        <v>6</v>
      </c>
      <c r="O8254">
        <v>-0.0516427670065938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67308</v>
      </c>
      <c r="F8255" s="3" t="s">
        <v>67309</v>
      </c>
      <c r="G8255" s="3" t="s">
        <v>67310</v>
      </c>
      <c r="H8255" s="3" t="s">
        <v>67311</v>
      </c>
      <c r="I8255" s="3" t="s">
        <v>67312</v>
      </c>
      <c r="J8255" s="3" t="s">
        <v>67313</v>
      </c>
      <c r="K8255" s="3" t="s">
        <v>67314</v>
      </c>
      <c r="L8255" s="3" t="s">
        <v>67315</v>
      </c>
      <c r="M8255">
        <v>5</v>
      </c>
      <c r="N8255">
        <v>6</v>
      </c>
      <c r="O8255">
        <v>-0.113223077626821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67316</v>
      </c>
      <c r="F8256" s="3" t="s">
        <v>67317</v>
      </c>
      <c r="G8256" s="3" t="s">
        <v>67318</v>
      </c>
      <c r="H8256" s="3" t="s">
        <v>67319</v>
      </c>
      <c r="I8256" s="3" t="s">
        <v>67320</v>
      </c>
      <c r="J8256" s="3" t="s">
        <v>67321</v>
      </c>
      <c r="K8256" s="3" t="s">
        <v>67322</v>
      </c>
      <c r="L8256" s="3" t="s">
        <v>67323</v>
      </c>
      <c r="M8256">
        <v>6</v>
      </c>
      <c r="N8256">
        <v>7</v>
      </c>
      <c r="O8256">
        <v>-0.0495693336709725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67324</v>
      </c>
      <c r="F8257" s="3" t="s">
        <v>67325</v>
      </c>
      <c r="G8257" s="3" t="s">
        <v>67326</v>
      </c>
      <c r="H8257" s="3" t="s">
        <v>67327</v>
      </c>
      <c r="I8257" s="3" t="s">
        <v>67328</v>
      </c>
      <c r="J8257" s="3" t="s">
        <v>67329</v>
      </c>
      <c r="K8257" s="3" t="s">
        <v>67330</v>
      </c>
      <c r="L8257" s="3" t="s">
        <v>67331</v>
      </c>
      <c r="M8257">
        <v>5</v>
      </c>
      <c r="N8257">
        <v>6</v>
      </c>
      <c r="O8257" s="3" t="s">
        <v>67332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67333</v>
      </c>
      <c r="F8258" s="3" t="s">
        <v>67334</v>
      </c>
      <c r="G8258" s="3" t="s">
        <v>67335</v>
      </c>
      <c r="H8258" s="3" t="s">
        <v>67336</v>
      </c>
      <c r="I8258" s="3" t="s">
        <v>67337</v>
      </c>
      <c r="J8258" s="3" t="s">
        <v>67338</v>
      </c>
      <c r="K8258" s="3" t="s">
        <v>67339</v>
      </c>
      <c r="L8258" s="3" t="s">
        <v>67340</v>
      </c>
      <c r="M8258">
        <v>2</v>
      </c>
      <c r="N8258">
        <v>3</v>
      </c>
      <c r="O8258" s="3" t="s">
        <v>67341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67342</v>
      </c>
      <c r="F8259" s="3" t="s">
        <v>67343</v>
      </c>
      <c r="G8259" s="3" t="s">
        <v>67344</v>
      </c>
      <c r="H8259" s="3" t="s">
        <v>67345</v>
      </c>
      <c r="I8259" s="3" t="s">
        <v>67346</v>
      </c>
      <c r="J8259" s="3" t="s">
        <v>67347</v>
      </c>
      <c r="K8259" s="3" t="s">
        <v>67348</v>
      </c>
      <c r="L8259" s="3" t="s">
        <v>67349</v>
      </c>
      <c r="M8259">
        <v>2</v>
      </c>
      <c r="N8259">
        <v>3</v>
      </c>
      <c r="O8259" s="3" t="s">
        <v>67350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67351</v>
      </c>
      <c r="F8260" s="3" t="s">
        <v>67352</v>
      </c>
      <c r="G8260" s="3" t="s">
        <v>67353</v>
      </c>
      <c r="H8260" s="3" t="s">
        <v>67354</v>
      </c>
      <c r="I8260" s="3" t="s">
        <v>67355</v>
      </c>
      <c r="J8260" s="3" t="s">
        <v>67356</v>
      </c>
      <c r="K8260" s="3" t="s">
        <v>67357</v>
      </c>
      <c r="L8260" s="3" t="s">
        <v>67358</v>
      </c>
      <c r="M8260">
        <v>4</v>
      </c>
      <c r="N8260">
        <v>6</v>
      </c>
      <c r="O8260" s="3" t="s">
        <v>67359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67360</v>
      </c>
      <c r="F8261" s="3" t="s">
        <v>67361</v>
      </c>
      <c r="G8261" s="3" t="s">
        <v>67362</v>
      </c>
      <c r="H8261" s="3" t="s">
        <v>67363</v>
      </c>
      <c r="I8261" s="3" t="s">
        <v>67364</v>
      </c>
      <c r="J8261" s="3" t="s">
        <v>67365</v>
      </c>
      <c r="K8261" s="3" t="s">
        <v>67366</v>
      </c>
      <c r="L8261" s="3" t="s">
        <v>67367</v>
      </c>
      <c r="M8261">
        <v>3</v>
      </c>
      <c r="N8261">
        <v>4</v>
      </c>
      <c r="O8261" s="3" t="s">
        <v>67368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67369</v>
      </c>
      <c r="F8262" s="3" t="s">
        <v>67370</v>
      </c>
      <c r="G8262" s="3" t="s">
        <v>67371</v>
      </c>
      <c r="H8262" s="3" t="s">
        <v>67372</v>
      </c>
      <c r="I8262" s="3" t="s">
        <v>67373</v>
      </c>
      <c r="J8262" s="3" t="s">
        <v>67374</v>
      </c>
      <c r="K8262" s="3" t="s">
        <v>67375</v>
      </c>
      <c r="L8262" s="3" t="s">
        <v>67376</v>
      </c>
      <c r="M8262">
        <v>1</v>
      </c>
      <c r="N8262">
        <v>2</v>
      </c>
      <c r="O8262" s="3" t="s">
        <v>67377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67378</v>
      </c>
      <c r="F8263" s="3" t="s">
        <v>67379</v>
      </c>
      <c r="G8263" s="3" t="s">
        <v>67380</v>
      </c>
      <c r="H8263" s="3" t="s">
        <v>67381</v>
      </c>
      <c r="I8263" s="3" t="s">
        <v>67382</v>
      </c>
      <c r="J8263" s="3" t="s">
        <v>67383</v>
      </c>
      <c r="K8263" s="3" t="s">
        <v>67384</v>
      </c>
      <c r="L8263" s="3" t="s">
        <v>67385</v>
      </c>
      <c r="M8263">
        <v>3</v>
      </c>
      <c r="N8263">
        <v>4</v>
      </c>
      <c r="O8263" s="3" t="s">
        <v>67386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67387</v>
      </c>
      <c r="F8264" s="3" t="s">
        <v>67388</v>
      </c>
      <c r="G8264" s="3" t="s">
        <v>67389</v>
      </c>
      <c r="H8264" s="3" t="s">
        <v>67390</v>
      </c>
      <c r="I8264" s="3" t="s">
        <v>67391</v>
      </c>
      <c r="J8264" s="3" t="s">
        <v>67392</v>
      </c>
      <c r="K8264" s="3" t="s">
        <v>67393</v>
      </c>
      <c r="L8264" s="3" t="s">
        <v>67394</v>
      </c>
      <c r="M8264">
        <v>5</v>
      </c>
      <c r="N8264">
        <v>7</v>
      </c>
      <c r="O8264">
        <v>-0.0807602398546664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67395</v>
      </c>
      <c r="F8265" s="3" t="s">
        <v>67396</v>
      </c>
      <c r="G8265" s="3" t="s">
        <v>67397</v>
      </c>
      <c r="H8265" s="3" t="s">
        <v>67398</v>
      </c>
      <c r="I8265" s="3" t="s">
        <v>67399</v>
      </c>
      <c r="J8265" s="3" t="s">
        <v>67400</v>
      </c>
      <c r="K8265" s="3" t="s">
        <v>67401</v>
      </c>
      <c r="L8265" s="3" t="s">
        <v>67402</v>
      </c>
      <c r="M8265">
        <v>3</v>
      </c>
      <c r="N8265">
        <v>5</v>
      </c>
      <c r="O8265">
        <v>-0.0305838097536078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67403</v>
      </c>
      <c r="F8266" s="3" t="s">
        <v>67404</v>
      </c>
      <c r="G8266" s="3" t="s">
        <v>67405</v>
      </c>
      <c r="H8266" s="3" t="s">
        <v>67406</v>
      </c>
      <c r="I8266" s="3" t="s">
        <v>67407</v>
      </c>
      <c r="J8266" s="3" t="s">
        <v>67408</v>
      </c>
      <c r="K8266" s="3" t="s">
        <v>67409</v>
      </c>
      <c r="L8266" s="3" t="s">
        <v>67410</v>
      </c>
      <c r="M8266">
        <v>3</v>
      </c>
      <c r="N8266">
        <v>4</v>
      </c>
      <c r="O8266" s="3" t="s">
        <v>67411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>
        <v>17.00576171875</v>
      </c>
      <c r="F8267" s="3" t="s">
        <v>67412</v>
      </c>
      <c r="G8267" s="3" t="s">
        <v>67413</v>
      </c>
      <c r="H8267" s="3" t="s">
        <v>67414</v>
      </c>
      <c r="I8267">
        <v>3.633657926464</v>
      </c>
      <c r="J8267" s="3" t="s">
        <v>67415</v>
      </c>
      <c r="K8267" s="3" t="s">
        <v>67416</v>
      </c>
      <c r="L8267" s="3" t="s">
        <v>67417</v>
      </c>
      <c r="M8267">
        <v>3</v>
      </c>
      <c r="N8267">
        <v>4</v>
      </c>
      <c r="O8267" s="3" t="s">
        <v>67418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67419</v>
      </c>
      <c r="F8268" s="3" t="s">
        <v>67420</v>
      </c>
      <c r="G8268" s="3" t="s">
        <v>67421</v>
      </c>
      <c r="H8268" s="3" t="s">
        <v>67422</v>
      </c>
      <c r="I8268" s="3" t="s">
        <v>67423</v>
      </c>
      <c r="J8268" s="3" t="s">
        <v>67424</v>
      </c>
      <c r="K8268" s="3" t="s">
        <v>67425</v>
      </c>
      <c r="L8268" s="3" t="s">
        <v>67426</v>
      </c>
      <c r="M8268">
        <v>2</v>
      </c>
      <c r="N8268">
        <v>3</v>
      </c>
      <c r="O8268" s="3" t="s">
        <v>67427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67428</v>
      </c>
      <c r="F8269" s="3" t="s">
        <v>67429</v>
      </c>
      <c r="G8269" s="3" t="s">
        <v>67430</v>
      </c>
      <c r="H8269" s="3" t="s">
        <v>67431</v>
      </c>
      <c r="I8269" s="3" t="s">
        <v>67432</v>
      </c>
      <c r="J8269" s="3" t="s">
        <v>67433</v>
      </c>
      <c r="K8269" s="3" t="s">
        <v>67434</v>
      </c>
      <c r="L8269" s="3" t="s">
        <v>67435</v>
      </c>
      <c r="M8269">
        <v>2</v>
      </c>
      <c r="N8269">
        <v>3</v>
      </c>
      <c r="O8269" s="3" t="s">
        <v>67436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67437</v>
      </c>
      <c r="F8270" s="3" t="s">
        <v>67438</v>
      </c>
      <c r="G8270" s="3" t="s">
        <v>67439</v>
      </c>
      <c r="H8270" s="3" t="s">
        <v>67440</v>
      </c>
      <c r="I8270" s="3" t="s">
        <v>67441</v>
      </c>
      <c r="J8270" s="3" t="s">
        <v>67442</v>
      </c>
      <c r="K8270" s="3" t="s">
        <v>67443</v>
      </c>
      <c r="L8270" s="3" t="s">
        <v>67444</v>
      </c>
      <c r="M8270">
        <v>3</v>
      </c>
      <c r="N8270">
        <v>4</v>
      </c>
      <c r="O8270" s="3" t="s">
        <v>67445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67446</v>
      </c>
      <c r="F8271" s="3" t="s">
        <v>67447</v>
      </c>
      <c r="G8271" s="3" t="s">
        <v>67448</v>
      </c>
      <c r="H8271" s="3" t="s">
        <v>67449</v>
      </c>
      <c r="I8271" s="3" t="s">
        <v>67450</v>
      </c>
      <c r="J8271" s="3" t="s">
        <v>67451</v>
      </c>
      <c r="K8271" s="3" t="s">
        <v>67452</v>
      </c>
      <c r="L8271" s="3" t="s">
        <v>67453</v>
      </c>
      <c r="M8271">
        <v>3</v>
      </c>
      <c r="N8271">
        <v>5</v>
      </c>
      <c r="O8271" s="3" t="s">
        <v>67454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67455</v>
      </c>
      <c r="F8272" s="3" t="s">
        <v>67456</v>
      </c>
      <c r="G8272" s="3" t="s">
        <v>67457</v>
      </c>
      <c r="H8272" s="3" t="s">
        <v>67458</v>
      </c>
      <c r="I8272" s="3" t="s">
        <v>67459</v>
      </c>
      <c r="J8272" s="3" t="s">
        <v>67460</v>
      </c>
      <c r="K8272" s="3" t="s">
        <v>67461</v>
      </c>
      <c r="L8272" s="3" t="s">
        <v>67462</v>
      </c>
      <c r="M8272">
        <v>2</v>
      </c>
      <c r="N8272">
        <v>3</v>
      </c>
      <c r="O8272" s="3" t="s">
        <v>67463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67464</v>
      </c>
      <c r="F8273" s="3" t="s">
        <v>67465</v>
      </c>
      <c r="G8273" s="3" t="s">
        <v>67466</v>
      </c>
      <c r="H8273" s="3" t="s">
        <v>67467</v>
      </c>
      <c r="I8273" s="3" t="s">
        <v>67468</v>
      </c>
      <c r="J8273" s="3" t="s">
        <v>67469</v>
      </c>
      <c r="K8273" s="3" t="s">
        <v>67470</v>
      </c>
      <c r="L8273" s="3" t="s">
        <v>67471</v>
      </c>
      <c r="M8273">
        <v>3</v>
      </c>
      <c r="N8273">
        <v>4</v>
      </c>
      <c r="O8273" s="3" t="s">
        <v>67472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67473</v>
      </c>
      <c r="F8274" s="3" t="s">
        <v>67474</v>
      </c>
      <c r="G8274" s="3" t="s">
        <v>67475</v>
      </c>
      <c r="H8274" s="3" t="s">
        <v>67476</v>
      </c>
      <c r="I8274" s="3" t="s">
        <v>67477</v>
      </c>
      <c r="J8274" s="3" t="s">
        <v>67478</v>
      </c>
      <c r="K8274" s="3" t="s">
        <v>67479</v>
      </c>
      <c r="L8274" s="3" t="s">
        <v>67480</v>
      </c>
      <c r="M8274">
        <v>3</v>
      </c>
      <c r="N8274">
        <v>6</v>
      </c>
      <c r="O8274">
        <v>-0.0020266138769805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67481</v>
      </c>
      <c r="F8275" s="3" t="s">
        <v>67482</v>
      </c>
      <c r="G8275" s="3" t="s">
        <v>67483</v>
      </c>
      <c r="H8275" s="3" t="s">
        <v>67484</v>
      </c>
      <c r="I8275" s="3" t="s">
        <v>67485</v>
      </c>
      <c r="J8275" s="3" t="s">
        <v>67486</v>
      </c>
      <c r="K8275" s="3" t="s">
        <v>67487</v>
      </c>
      <c r="L8275" s="3" t="s">
        <v>67488</v>
      </c>
      <c r="M8275">
        <v>3</v>
      </c>
      <c r="N8275">
        <v>4</v>
      </c>
      <c r="O8275" s="3" t="s">
        <v>67489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67490</v>
      </c>
      <c r="F8276" s="3" t="s">
        <v>67491</v>
      </c>
      <c r="G8276" s="3" t="s">
        <v>67492</v>
      </c>
      <c r="H8276" s="3" t="s">
        <v>67493</v>
      </c>
      <c r="I8276" s="3" t="s">
        <v>67494</v>
      </c>
      <c r="J8276" s="3" t="s">
        <v>67495</v>
      </c>
      <c r="K8276" s="3" t="s">
        <v>67496</v>
      </c>
      <c r="L8276" s="3" t="s">
        <v>67497</v>
      </c>
      <c r="M8276">
        <v>3</v>
      </c>
      <c r="N8276">
        <v>4</v>
      </c>
      <c r="O8276" s="3" t="s">
        <v>67498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67499</v>
      </c>
      <c r="F8277" s="3" t="s">
        <v>67500</v>
      </c>
      <c r="G8277" s="3" t="s">
        <v>67501</v>
      </c>
      <c r="H8277" s="3" t="s">
        <v>67502</v>
      </c>
      <c r="I8277" s="3" t="s">
        <v>67503</v>
      </c>
      <c r="J8277" s="3" t="s">
        <v>67504</v>
      </c>
      <c r="K8277" s="3" t="s">
        <v>67505</v>
      </c>
      <c r="L8277" s="3" t="s">
        <v>67506</v>
      </c>
      <c r="M8277">
        <v>3</v>
      </c>
      <c r="N8277">
        <v>4</v>
      </c>
      <c r="O8277" s="3" t="s">
        <v>67507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67508</v>
      </c>
      <c r="F8278" s="3" t="s">
        <v>67509</v>
      </c>
      <c r="G8278" s="3" t="s">
        <v>67510</v>
      </c>
      <c r="H8278" s="3" t="s">
        <v>67511</v>
      </c>
      <c r="I8278" s="3" t="s">
        <v>67512</v>
      </c>
      <c r="J8278" s="3" t="s">
        <v>67513</v>
      </c>
      <c r="K8278" s="3" t="s">
        <v>67514</v>
      </c>
      <c r="L8278" s="3" t="s">
        <v>67515</v>
      </c>
      <c r="M8278">
        <v>8</v>
      </c>
      <c r="N8278">
        <v>9</v>
      </c>
      <c r="O8278" s="3" t="s">
        <v>67516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67517</v>
      </c>
      <c r="F8279" s="3" t="s">
        <v>67518</v>
      </c>
      <c r="G8279" s="3" t="s">
        <v>67519</v>
      </c>
      <c r="H8279" s="3" t="s">
        <v>67520</v>
      </c>
      <c r="I8279" s="3" t="s">
        <v>67521</v>
      </c>
      <c r="J8279" s="3" t="s">
        <v>67522</v>
      </c>
      <c r="K8279" s="3" t="s">
        <v>67523</v>
      </c>
      <c r="L8279" s="3" t="s">
        <v>67524</v>
      </c>
      <c r="M8279">
        <v>5</v>
      </c>
      <c r="N8279">
        <v>6</v>
      </c>
      <c r="O8279">
        <v>-0.0182373302663396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67525</v>
      </c>
      <c r="F8280" s="3" t="s">
        <v>67526</v>
      </c>
      <c r="G8280" s="3" t="s">
        <v>67527</v>
      </c>
      <c r="H8280" s="3" t="s">
        <v>67528</v>
      </c>
      <c r="I8280" s="3" t="s">
        <v>67529</v>
      </c>
      <c r="J8280" s="3" t="s">
        <v>67530</v>
      </c>
      <c r="K8280" s="3" t="s">
        <v>67531</v>
      </c>
      <c r="L8280" s="3" t="s">
        <v>67532</v>
      </c>
      <c r="M8280">
        <v>6</v>
      </c>
      <c r="N8280">
        <v>7</v>
      </c>
      <c r="O8280">
        <v>-0.0018071528989641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67533</v>
      </c>
      <c r="F8281" s="3" t="s">
        <v>67534</v>
      </c>
      <c r="G8281" s="3" t="s">
        <v>67535</v>
      </c>
      <c r="H8281" s="3" t="s">
        <v>67536</v>
      </c>
      <c r="I8281" s="3" t="s">
        <v>67537</v>
      </c>
      <c r="J8281" s="3" t="s">
        <v>67538</v>
      </c>
      <c r="K8281" s="3" t="s">
        <v>67539</v>
      </c>
      <c r="L8281" s="3" t="s">
        <v>67540</v>
      </c>
      <c r="M8281">
        <v>3</v>
      </c>
      <c r="N8281">
        <v>7</v>
      </c>
      <c r="O8281">
        <v>-0.0527537575637565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67541</v>
      </c>
      <c r="F8282" s="3" t="s">
        <v>67542</v>
      </c>
      <c r="G8282" s="3" t="s">
        <v>67543</v>
      </c>
      <c r="H8282" s="3" t="s">
        <v>67544</v>
      </c>
      <c r="I8282" s="3" t="s">
        <v>67545</v>
      </c>
      <c r="J8282" s="3" t="s">
        <v>67546</v>
      </c>
      <c r="K8282" s="3" t="s">
        <v>67547</v>
      </c>
      <c r="L8282" s="3" t="s">
        <v>67548</v>
      </c>
      <c r="M8282">
        <v>3</v>
      </c>
      <c r="N8282">
        <v>5</v>
      </c>
      <c r="O8282" s="3" t="s">
        <v>67549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67550</v>
      </c>
      <c r="F8283">
        <v>-0.0044769287109147</v>
      </c>
      <c r="G8283" s="3" t="s">
        <v>67551</v>
      </c>
      <c r="H8283" s="3" t="s">
        <v>67552</v>
      </c>
      <c r="I8283" s="3" t="s">
        <v>67553</v>
      </c>
      <c r="J8283" s="3" t="s">
        <v>67554</v>
      </c>
      <c r="K8283" s="3" t="s">
        <v>67555</v>
      </c>
      <c r="L8283" s="3" t="s">
        <v>67556</v>
      </c>
      <c r="M8283">
        <v>3</v>
      </c>
      <c r="N8283">
        <v>3</v>
      </c>
      <c r="O8283" s="3" t="s">
        <v>67557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67558</v>
      </c>
      <c r="F8284" s="3" t="s">
        <v>67559</v>
      </c>
      <c r="G8284" s="3" t="s">
        <v>67560</v>
      </c>
      <c r="H8284" s="3" t="s">
        <v>67561</v>
      </c>
      <c r="I8284" s="3" t="s">
        <v>67562</v>
      </c>
      <c r="J8284" s="3" t="s">
        <v>67563</v>
      </c>
      <c r="K8284" s="3" t="s">
        <v>67564</v>
      </c>
      <c r="L8284" s="3" t="s">
        <v>67565</v>
      </c>
      <c r="M8284">
        <v>5</v>
      </c>
      <c r="N8284">
        <v>6</v>
      </c>
      <c r="O8284">
        <v>-0.0476284522454814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67566</v>
      </c>
      <c r="F8285" s="3" t="s">
        <v>67567</v>
      </c>
      <c r="G8285" s="3" t="s">
        <v>67568</v>
      </c>
      <c r="H8285" s="3" t="s">
        <v>67569</v>
      </c>
      <c r="I8285" s="3" t="s">
        <v>67570</v>
      </c>
      <c r="J8285" s="3" t="s">
        <v>67571</v>
      </c>
      <c r="K8285" s="3" t="s">
        <v>67572</v>
      </c>
      <c r="L8285" s="3" t="s">
        <v>67573</v>
      </c>
      <c r="M8285">
        <v>4</v>
      </c>
      <c r="N8285">
        <v>7</v>
      </c>
      <c r="O8285">
        <v>-0.027360620548962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67574</v>
      </c>
      <c r="F8286" s="3" t="s">
        <v>67575</v>
      </c>
      <c r="G8286" s="3" t="s">
        <v>67576</v>
      </c>
      <c r="H8286" s="3" t="s">
        <v>67577</v>
      </c>
      <c r="I8286" s="3" t="s">
        <v>67578</v>
      </c>
      <c r="J8286" s="3" t="s">
        <v>67579</v>
      </c>
      <c r="K8286" s="3" t="s">
        <v>67580</v>
      </c>
      <c r="L8286" s="3" t="s">
        <v>67581</v>
      </c>
      <c r="M8286">
        <v>3</v>
      </c>
      <c r="N8286">
        <v>5</v>
      </c>
      <c r="O8286">
        <v>-0.0176311385755077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67582</v>
      </c>
      <c r="F8287" s="3" t="s">
        <v>67583</v>
      </c>
      <c r="G8287" s="3" t="s">
        <v>67584</v>
      </c>
      <c r="H8287" s="3" t="s">
        <v>67585</v>
      </c>
      <c r="I8287" s="3" t="s">
        <v>67586</v>
      </c>
      <c r="J8287" s="3" t="s">
        <v>67587</v>
      </c>
      <c r="K8287" s="3" t="s">
        <v>67588</v>
      </c>
      <c r="L8287" s="3" t="s">
        <v>67589</v>
      </c>
      <c r="M8287">
        <v>4</v>
      </c>
      <c r="N8287">
        <v>5</v>
      </c>
      <c r="O8287" s="3" t="s">
        <v>67590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67591</v>
      </c>
      <c r="F8288" s="3" t="s">
        <v>67592</v>
      </c>
      <c r="G8288">
        <v>84.85637550354</v>
      </c>
      <c r="H8288" s="3" t="s">
        <v>67593</v>
      </c>
      <c r="I8288" s="3" t="s">
        <v>67594</v>
      </c>
      <c r="J8288" s="3" t="s">
        <v>67595</v>
      </c>
      <c r="K8288" s="3" t="s">
        <v>67596</v>
      </c>
      <c r="L8288" s="3" t="s">
        <v>67597</v>
      </c>
      <c r="M8288">
        <v>5</v>
      </c>
      <c r="N8288">
        <v>7</v>
      </c>
      <c r="O8288">
        <v>-0.165101722073931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67598</v>
      </c>
      <c r="F8289">
        <v>-3.00807647705076</v>
      </c>
      <c r="G8289" s="3" t="s">
        <v>67599</v>
      </c>
      <c r="H8289" s="3" t="s">
        <v>67600</v>
      </c>
      <c r="I8289" s="3" t="s">
        <v>67601</v>
      </c>
      <c r="J8289" s="3" t="s">
        <v>67602</v>
      </c>
      <c r="K8289" s="3" t="s">
        <v>67603</v>
      </c>
      <c r="L8289" s="3" t="s">
        <v>67604</v>
      </c>
      <c r="M8289">
        <v>3</v>
      </c>
      <c r="N8289">
        <v>4</v>
      </c>
      <c r="O8289" s="3" t="s">
        <v>67605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67606</v>
      </c>
      <c r="F8290" s="3" t="s">
        <v>67607</v>
      </c>
      <c r="G8290" s="3" t="s">
        <v>67608</v>
      </c>
      <c r="H8290" s="3" t="s">
        <v>67609</v>
      </c>
      <c r="I8290" s="3" t="s">
        <v>67610</v>
      </c>
      <c r="J8290" s="3" t="s">
        <v>67611</v>
      </c>
      <c r="K8290" s="3" t="s">
        <v>67612</v>
      </c>
      <c r="L8290">
        <v>174.949904899</v>
      </c>
      <c r="M8290">
        <v>5</v>
      </c>
      <c r="N8290">
        <v>7</v>
      </c>
      <c r="O8290" s="3" t="s">
        <v>67613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67614</v>
      </c>
      <c r="F8291" s="3" t="s">
        <v>67615</v>
      </c>
      <c r="G8291" s="3" t="s">
        <v>67616</v>
      </c>
      <c r="H8291" s="3" t="s">
        <v>67617</v>
      </c>
      <c r="I8291" s="3" t="s">
        <v>67618</v>
      </c>
      <c r="J8291" s="3" t="s">
        <v>67619</v>
      </c>
      <c r="K8291" s="3" t="s">
        <v>67620</v>
      </c>
      <c r="L8291" s="3" t="s">
        <v>67621</v>
      </c>
      <c r="M8291">
        <v>5</v>
      </c>
      <c r="N8291">
        <v>7</v>
      </c>
      <c r="O8291">
        <v>-0.032050586405718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67622</v>
      </c>
      <c r="F8292" s="3" t="s">
        <v>67623</v>
      </c>
      <c r="G8292" s="3" t="s">
        <v>67624</v>
      </c>
      <c r="H8292" s="3" t="s">
        <v>67625</v>
      </c>
      <c r="I8292" s="3" t="s">
        <v>67626</v>
      </c>
      <c r="J8292" s="3" t="s">
        <v>67627</v>
      </c>
      <c r="K8292" s="3" t="s">
        <v>67628</v>
      </c>
      <c r="L8292" s="3" t="s">
        <v>67629</v>
      </c>
      <c r="M8292">
        <v>5</v>
      </c>
      <c r="N8292">
        <v>7</v>
      </c>
      <c r="O8292">
        <v>-0.0598835590195147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67630</v>
      </c>
      <c r="F8293" s="3" t="s">
        <v>67631</v>
      </c>
      <c r="G8293" s="3" t="s">
        <v>67632</v>
      </c>
      <c r="H8293" s="3" t="s">
        <v>67633</v>
      </c>
      <c r="I8293" s="3" t="s">
        <v>67634</v>
      </c>
      <c r="J8293" s="3" t="s">
        <v>67635</v>
      </c>
      <c r="K8293" s="3" t="s">
        <v>67636</v>
      </c>
      <c r="L8293" s="3" t="s">
        <v>67637</v>
      </c>
      <c r="M8293">
        <v>4</v>
      </c>
      <c r="N8293">
        <v>6</v>
      </c>
      <c r="O8293">
        <v>-0.0730529936019131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67638</v>
      </c>
      <c r="F8294" s="3" t="s">
        <v>67639</v>
      </c>
      <c r="G8294" s="3" t="s">
        <v>67640</v>
      </c>
      <c r="H8294" s="3" t="s">
        <v>67641</v>
      </c>
      <c r="I8294" s="3" t="s">
        <v>67642</v>
      </c>
      <c r="J8294" s="3" t="s">
        <v>67643</v>
      </c>
      <c r="K8294" s="3" t="s">
        <v>67644</v>
      </c>
      <c r="L8294" s="3" t="s">
        <v>67645</v>
      </c>
      <c r="M8294">
        <v>3</v>
      </c>
      <c r="N8294">
        <v>3</v>
      </c>
      <c r="O8294" s="3" t="s">
        <v>67646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67647</v>
      </c>
      <c r="F8295" s="3" t="s">
        <v>67648</v>
      </c>
      <c r="G8295" s="3" t="s">
        <v>67649</v>
      </c>
      <c r="H8295" s="3" t="s">
        <v>67650</v>
      </c>
      <c r="I8295" s="3" t="s">
        <v>67651</v>
      </c>
      <c r="J8295" s="3" t="s">
        <v>67652</v>
      </c>
      <c r="K8295" s="3" t="s">
        <v>67653</v>
      </c>
      <c r="L8295" s="3" t="s">
        <v>67654</v>
      </c>
      <c r="M8295">
        <v>7</v>
      </c>
      <c r="N8295">
        <v>8</v>
      </c>
      <c r="O8295">
        <v>-0.0198522633746254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67655</v>
      </c>
      <c r="F8296" s="3" t="s">
        <v>67656</v>
      </c>
      <c r="G8296" s="3" t="s">
        <v>67657</v>
      </c>
      <c r="H8296" s="3" t="s">
        <v>67658</v>
      </c>
      <c r="I8296" s="3" t="s">
        <v>67659</v>
      </c>
      <c r="J8296" s="3" t="s">
        <v>67660</v>
      </c>
      <c r="K8296" s="3" t="s">
        <v>67661</v>
      </c>
      <c r="L8296" s="3" t="s">
        <v>67662</v>
      </c>
      <c r="M8296">
        <v>4</v>
      </c>
      <c r="N8296">
        <v>5</v>
      </c>
      <c r="O8296">
        <v>-0.0306295297196552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67663</v>
      </c>
      <c r="F8297" s="3" t="s">
        <v>67664</v>
      </c>
      <c r="G8297" s="3" t="s">
        <v>67665</v>
      </c>
      <c r="H8297" s="3" t="s">
        <v>67666</v>
      </c>
      <c r="I8297" s="3" t="s">
        <v>67667</v>
      </c>
      <c r="J8297" s="3" t="s">
        <v>67668</v>
      </c>
      <c r="K8297" s="3" t="s">
        <v>67669</v>
      </c>
      <c r="L8297" s="3" t="s">
        <v>67670</v>
      </c>
      <c r="M8297">
        <v>3</v>
      </c>
      <c r="N8297">
        <v>5</v>
      </c>
      <c r="O8297">
        <v>-0.0575631050510043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67671</v>
      </c>
      <c r="F8298" s="3" t="s">
        <v>67672</v>
      </c>
      <c r="G8298" s="3" t="s">
        <v>67673</v>
      </c>
      <c r="H8298" s="3" t="s">
        <v>67674</v>
      </c>
      <c r="I8298" s="3" t="s">
        <v>67675</v>
      </c>
      <c r="J8298" s="3" t="s">
        <v>67676</v>
      </c>
      <c r="K8298" s="3" t="s">
        <v>67677</v>
      </c>
      <c r="L8298" s="3" t="s">
        <v>67678</v>
      </c>
      <c r="M8298">
        <v>4</v>
      </c>
      <c r="N8298">
        <v>6</v>
      </c>
      <c r="O8298">
        <v>-0.0500955774944033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67679</v>
      </c>
      <c r="F8299">
        <v>14.86793162028</v>
      </c>
      <c r="G8299" s="3" t="s">
        <v>67680</v>
      </c>
      <c r="H8299" s="3" t="s">
        <v>67681</v>
      </c>
      <c r="I8299" s="3" t="s">
        <v>67682</v>
      </c>
      <c r="J8299" s="3" t="s">
        <v>67683</v>
      </c>
      <c r="K8299" s="3" t="s">
        <v>67684</v>
      </c>
      <c r="L8299" s="3" t="s">
        <v>67685</v>
      </c>
      <c r="M8299">
        <v>6</v>
      </c>
      <c r="N8299">
        <v>8</v>
      </c>
      <c r="O8299">
        <v>-0.105473513986426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67686</v>
      </c>
      <c r="F8300" s="3" t="s">
        <v>67687</v>
      </c>
      <c r="G8300" s="3" t="s">
        <v>67688</v>
      </c>
      <c r="H8300" s="3" t="s">
        <v>67689</v>
      </c>
      <c r="I8300" s="3" t="s">
        <v>67690</v>
      </c>
      <c r="J8300" s="3" t="s">
        <v>67691</v>
      </c>
      <c r="K8300" s="3" t="s">
        <v>67692</v>
      </c>
      <c r="L8300" s="3" t="s">
        <v>67693</v>
      </c>
      <c r="M8300">
        <v>3</v>
      </c>
      <c r="N8300">
        <v>4</v>
      </c>
      <c r="O8300">
        <v>-0.0647249154812131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67694</v>
      </c>
      <c r="F8301" s="3" t="s">
        <v>67695</v>
      </c>
      <c r="G8301" s="3" t="s">
        <v>67696</v>
      </c>
      <c r="H8301" s="3" t="s">
        <v>67697</v>
      </c>
      <c r="I8301" s="3" t="s">
        <v>67698</v>
      </c>
      <c r="J8301" s="3" t="s">
        <v>67699</v>
      </c>
      <c r="K8301" s="3" t="s">
        <v>67700</v>
      </c>
      <c r="L8301" s="3" t="s">
        <v>67701</v>
      </c>
      <c r="M8301">
        <v>3</v>
      </c>
      <c r="N8301">
        <v>4</v>
      </c>
      <c r="O8301" s="3" t="s">
        <v>67702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67703</v>
      </c>
      <c r="F8302" s="3" t="s">
        <v>67704</v>
      </c>
      <c r="G8302" s="3" t="s">
        <v>67705</v>
      </c>
      <c r="H8302" s="3" t="s">
        <v>67706</v>
      </c>
      <c r="I8302" s="3" t="s">
        <v>67707</v>
      </c>
      <c r="J8302" s="3" t="s">
        <v>67708</v>
      </c>
      <c r="K8302" s="3" t="s">
        <v>67709</v>
      </c>
      <c r="L8302" s="3" t="s">
        <v>67710</v>
      </c>
      <c r="M8302">
        <v>3</v>
      </c>
      <c r="N8302">
        <v>5</v>
      </c>
      <c r="O8302">
        <v>-0.0290197551878561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67711</v>
      </c>
      <c r="F8303" s="3" t="s">
        <v>67712</v>
      </c>
      <c r="G8303" s="3" t="s">
        <v>67713</v>
      </c>
      <c r="H8303" s="3" t="s">
        <v>67714</v>
      </c>
      <c r="I8303" s="3" t="s">
        <v>67715</v>
      </c>
      <c r="J8303" s="3" t="s">
        <v>67716</v>
      </c>
      <c r="K8303" s="3" t="s">
        <v>67717</v>
      </c>
      <c r="L8303" s="3" t="s">
        <v>67718</v>
      </c>
      <c r="M8303">
        <v>3</v>
      </c>
      <c r="N8303">
        <v>4</v>
      </c>
      <c r="O8303" s="3" t="s">
        <v>67719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67720</v>
      </c>
      <c r="F8304" s="3" t="s">
        <v>67721</v>
      </c>
      <c r="G8304" s="3" t="s">
        <v>67722</v>
      </c>
      <c r="H8304" s="3" t="s">
        <v>67723</v>
      </c>
      <c r="I8304" s="3" t="s">
        <v>67724</v>
      </c>
      <c r="J8304" s="3" t="s">
        <v>67725</v>
      </c>
      <c r="K8304" s="3" t="s">
        <v>67726</v>
      </c>
      <c r="L8304" s="3" t="s">
        <v>67727</v>
      </c>
      <c r="M8304">
        <v>3</v>
      </c>
      <c r="N8304">
        <v>6</v>
      </c>
      <c r="O8304">
        <v>-0.060627697600108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67728</v>
      </c>
      <c r="F8305" s="3" t="s">
        <v>67729</v>
      </c>
      <c r="G8305" s="3" t="s">
        <v>67730</v>
      </c>
      <c r="H8305" s="3" t="s">
        <v>67731</v>
      </c>
      <c r="I8305" s="3" t="s">
        <v>67732</v>
      </c>
      <c r="J8305" s="3" t="s">
        <v>67733</v>
      </c>
      <c r="K8305" s="3" t="s">
        <v>67734</v>
      </c>
      <c r="L8305" s="3" t="s">
        <v>67735</v>
      </c>
      <c r="M8305">
        <v>3</v>
      </c>
      <c r="N8305">
        <v>6</v>
      </c>
      <c r="O8305">
        <v>-0.123840049132886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>
        <v>25.1744140625</v>
      </c>
      <c r="F8306" s="3" t="s">
        <v>67736</v>
      </c>
      <c r="G8306" s="3" t="s">
        <v>67737</v>
      </c>
      <c r="H8306" s="3" t="s">
        <v>67738</v>
      </c>
      <c r="I8306" s="3" t="s">
        <v>67739</v>
      </c>
      <c r="J8306" s="3" t="s">
        <v>67740</v>
      </c>
      <c r="K8306" s="3" t="s">
        <v>67741</v>
      </c>
      <c r="L8306" s="3" t="s">
        <v>67742</v>
      </c>
      <c r="M8306">
        <v>6</v>
      </c>
      <c r="N8306">
        <v>7</v>
      </c>
      <c r="O8306">
        <v>-0.0905888470707126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67743</v>
      </c>
      <c r="F8307" s="3" t="s">
        <v>67744</v>
      </c>
      <c r="G8307" s="3" t="s">
        <v>67745</v>
      </c>
      <c r="H8307" s="3" t="s">
        <v>67746</v>
      </c>
      <c r="I8307" s="3" t="s">
        <v>67747</v>
      </c>
      <c r="J8307" s="3" t="s">
        <v>67748</v>
      </c>
      <c r="K8307" s="3" t="s">
        <v>67749</v>
      </c>
      <c r="L8307" s="3" t="s">
        <v>67750</v>
      </c>
      <c r="M8307">
        <v>4</v>
      </c>
      <c r="N8307">
        <v>5</v>
      </c>
      <c r="O8307">
        <v>-0.017320899306101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67751</v>
      </c>
      <c r="F8308" s="3" t="s">
        <v>67752</v>
      </c>
      <c r="G8308" s="3" t="s">
        <v>67753</v>
      </c>
      <c r="H8308" s="3" t="s">
        <v>67754</v>
      </c>
      <c r="I8308" s="3" t="s">
        <v>67755</v>
      </c>
      <c r="J8308" s="3" t="s">
        <v>67756</v>
      </c>
      <c r="K8308" s="3" t="s">
        <v>67757</v>
      </c>
      <c r="L8308" s="3" t="s">
        <v>67758</v>
      </c>
      <c r="M8308">
        <v>6</v>
      </c>
      <c r="N8308">
        <v>7</v>
      </c>
      <c r="O8308">
        <v>-0.103490390905578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67759</v>
      </c>
      <c r="F8309" s="3" t="s">
        <v>67760</v>
      </c>
      <c r="G8309" s="3" t="s">
        <v>67761</v>
      </c>
      <c r="H8309" s="3" t="s">
        <v>67762</v>
      </c>
      <c r="I8309" s="3" t="s">
        <v>67763</v>
      </c>
      <c r="J8309" s="3" t="s">
        <v>67764</v>
      </c>
      <c r="K8309" s="3" t="s">
        <v>67765</v>
      </c>
      <c r="L8309" s="3" t="s">
        <v>67766</v>
      </c>
      <c r="M8309">
        <v>5</v>
      </c>
      <c r="N8309">
        <v>8</v>
      </c>
      <c r="O8309">
        <v>-0.154682959230549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67767</v>
      </c>
      <c r="F8310" s="3" t="s">
        <v>67768</v>
      </c>
      <c r="G8310" s="3" t="s">
        <v>67769</v>
      </c>
      <c r="H8310" s="3" t="s">
        <v>67770</v>
      </c>
      <c r="I8310" s="3" t="s">
        <v>67771</v>
      </c>
      <c r="J8310" s="3" t="s">
        <v>67772</v>
      </c>
      <c r="K8310" s="3" t="s">
        <v>67773</v>
      </c>
      <c r="L8310" s="3" t="s">
        <v>67774</v>
      </c>
      <c r="M8310">
        <v>2</v>
      </c>
      <c r="N8310">
        <v>3</v>
      </c>
      <c r="O8310" s="3" t="s">
        <v>67775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>
        <v>29.05720799764</v>
      </c>
      <c r="F8311" s="3" t="s">
        <v>67776</v>
      </c>
      <c r="G8311" s="3" t="s">
        <v>67777</v>
      </c>
      <c r="H8311" s="3" t="s">
        <v>67778</v>
      </c>
      <c r="I8311" s="3" t="s">
        <v>67779</v>
      </c>
      <c r="J8311" s="3" t="s">
        <v>67780</v>
      </c>
      <c r="K8311" s="3" t="s">
        <v>67781</v>
      </c>
      <c r="L8311" s="3" t="s">
        <v>67782</v>
      </c>
      <c r="M8311">
        <v>4</v>
      </c>
      <c r="N8311">
        <v>5</v>
      </c>
      <c r="O8311" s="3" t="s">
        <v>67783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67784</v>
      </c>
      <c r="F8312" s="3" t="s">
        <v>67785</v>
      </c>
      <c r="G8312" s="3" t="s">
        <v>67786</v>
      </c>
      <c r="H8312" s="3" t="s">
        <v>67787</v>
      </c>
      <c r="I8312" s="3" t="s">
        <v>67788</v>
      </c>
      <c r="J8312" s="3" t="s">
        <v>67789</v>
      </c>
      <c r="K8312" s="3" t="s">
        <v>67790</v>
      </c>
      <c r="L8312" s="3" t="s">
        <v>67791</v>
      </c>
      <c r="M8312">
        <v>9</v>
      </c>
      <c r="N8312">
        <v>7</v>
      </c>
      <c r="O8312" s="3" t="s">
        <v>67792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67793</v>
      </c>
      <c r="F8313" s="3" t="s">
        <v>67794</v>
      </c>
      <c r="G8313" s="3" t="s">
        <v>67795</v>
      </c>
      <c r="H8313" s="3" t="s">
        <v>67796</v>
      </c>
      <c r="I8313" s="3" t="s">
        <v>67797</v>
      </c>
      <c r="J8313" s="3" t="s">
        <v>67798</v>
      </c>
      <c r="K8313" s="3" t="s">
        <v>67799</v>
      </c>
      <c r="L8313" s="3" t="s">
        <v>67800</v>
      </c>
      <c r="M8313">
        <v>7</v>
      </c>
      <c r="N8313">
        <v>8</v>
      </c>
      <c r="O8313">
        <v>-0.0342308891848954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67801</v>
      </c>
      <c r="F8314" s="3" t="s">
        <v>67802</v>
      </c>
      <c r="G8314" s="3" t="s">
        <v>67803</v>
      </c>
      <c r="H8314" s="3" t="s">
        <v>67804</v>
      </c>
      <c r="I8314" s="3" t="s">
        <v>67805</v>
      </c>
      <c r="J8314" s="3" t="s">
        <v>67806</v>
      </c>
      <c r="K8314" s="3" t="s">
        <v>67807</v>
      </c>
      <c r="L8314" s="3" t="s">
        <v>67808</v>
      </c>
      <c r="M8314">
        <v>2</v>
      </c>
      <c r="N8314">
        <v>4</v>
      </c>
      <c r="O8314">
        <v>-0.0644034079744369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67809</v>
      </c>
      <c r="F8315" s="3" t="s">
        <v>67810</v>
      </c>
      <c r="G8315" s="3" t="s">
        <v>67811</v>
      </c>
      <c r="H8315" s="3" t="s">
        <v>67812</v>
      </c>
      <c r="I8315" s="3" t="s">
        <v>67813</v>
      </c>
      <c r="J8315" s="3" t="s">
        <v>67814</v>
      </c>
      <c r="K8315" s="3" t="s">
        <v>67815</v>
      </c>
      <c r="L8315" s="3" t="s">
        <v>67816</v>
      </c>
      <c r="M8315">
        <v>5</v>
      </c>
      <c r="N8315">
        <v>7</v>
      </c>
      <c r="O8315">
        <v>-0.0411674918355043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67817</v>
      </c>
      <c r="F8316" s="3" t="s">
        <v>67818</v>
      </c>
      <c r="G8316" s="3" t="s">
        <v>67819</v>
      </c>
      <c r="H8316" s="3" t="s">
        <v>67820</v>
      </c>
      <c r="I8316" s="3" t="s">
        <v>67821</v>
      </c>
      <c r="J8316" s="3" t="s">
        <v>67822</v>
      </c>
      <c r="K8316" s="3" t="s">
        <v>67823</v>
      </c>
      <c r="L8316" s="3" t="s">
        <v>67824</v>
      </c>
      <c r="M8316">
        <v>3</v>
      </c>
      <c r="N8316">
        <v>5</v>
      </c>
      <c r="O8316">
        <v>-0.0125857099108657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67825</v>
      </c>
      <c r="F8317" s="3" t="s">
        <v>67826</v>
      </c>
      <c r="G8317" s="3" t="s">
        <v>67827</v>
      </c>
      <c r="H8317" s="3" t="s">
        <v>67828</v>
      </c>
      <c r="I8317" s="3" t="s">
        <v>67829</v>
      </c>
      <c r="J8317" s="3" t="s">
        <v>67830</v>
      </c>
      <c r="K8317" s="3" t="s">
        <v>67831</v>
      </c>
      <c r="L8317" s="3" t="s">
        <v>67832</v>
      </c>
      <c r="M8317">
        <v>9</v>
      </c>
      <c r="N8317">
        <v>7</v>
      </c>
      <c r="O8317">
        <v>-0.0356570700333763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67833</v>
      </c>
      <c r="F8318" s="3" t="s">
        <v>67834</v>
      </c>
      <c r="G8318" s="3" t="s">
        <v>67835</v>
      </c>
      <c r="H8318" s="3" t="s">
        <v>67836</v>
      </c>
      <c r="I8318" s="3" t="s">
        <v>67837</v>
      </c>
      <c r="J8318" s="3" t="s">
        <v>67838</v>
      </c>
      <c r="K8318" s="3" t="s">
        <v>67839</v>
      </c>
      <c r="L8318" s="3" t="s">
        <v>67840</v>
      </c>
      <c r="M8318">
        <v>7</v>
      </c>
      <c r="N8318">
        <v>7</v>
      </c>
      <c r="O8318">
        <v>-0.024008083764666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67841</v>
      </c>
      <c r="F8319" s="3" t="s">
        <v>67842</v>
      </c>
      <c r="G8319" s="3" t="s">
        <v>67843</v>
      </c>
      <c r="H8319" s="3" t="s">
        <v>67844</v>
      </c>
      <c r="I8319" s="3" t="s">
        <v>67845</v>
      </c>
      <c r="J8319" s="3" t="s">
        <v>67846</v>
      </c>
      <c r="K8319" s="3" t="s">
        <v>67847</v>
      </c>
      <c r="L8319" s="3" t="s">
        <v>67848</v>
      </c>
      <c r="M8319">
        <v>6</v>
      </c>
      <c r="N8319">
        <v>7</v>
      </c>
      <c r="O8319">
        <v>-0.0831165370342177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67849</v>
      </c>
      <c r="F8320" s="3" t="s">
        <v>67850</v>
      </c>
      <c r="G8320" s="3" t="s">
        <v>67851</v>
      </c>
      <c r="H8320" s="3" t="s">
        <v>67852</v>
      </c>
      <c r="I8320" s="3" t="s">
        <v>67853</v>
      </c>
      <c r="J8320" s="3" t="s">
        <v>67854</v>
      </c>
      <c r="K8320" s="3" t="s">
        <v>67855</v>
      </c>
      <c r="L8320" s="3" t="s">
        <v>67856</v>
      </c>
      <c r="M8320">
        <v>7</v>
      </c>
      <c r="N8320">
        <v>8</v>
      </c>
      <c r="O8320">
        <v>-0.0693922964741392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67857</v>
      </c>
      <c r="F8321" s="3" t="s">
        <v>67858</v>
      </c>
      <c r="G8321" s="3" t="s">
        <v>67859</v>
      </c>
      <c r="H8321" s="3" t="s">
        <v>67860</v>
      </c>
      <c r="I8321" s="3" t="s">
        <v>67861</v>
      </c>
      <c r="J8321" s="3" t="s">
        <v>67862</v>
      </c>
      <c r="K8321" s="3" t="s">
        <v>67863</v>
      </c>
      <c r="L8321" s="3" t="s">
        <v>67864</v>
      </c>
      <c r="M8321">
        <v>7</v>
      </c>
      <c r="N8321">
        <v>7</v>
      </c>
      <c r="O8321">
        <v>-0.0132424394660328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67865</v>
      </c>
      <c r="F8322" s="3" t="s">
        <v>67866</v>
      </c>
      <c r="G8322" s="3" t="s">
        <v>67867</v>
      </c>
      <c r="H8322" s="3" t="s">
        <v>67868</v>
      </c>
      <c r="I8322" s="3" t="s">
        <v>67869</v>
      </c>
      <c r="J8322" s="3" t="s">
        <v>67870</v>
      </c>
      <c r="K8322" s="3" t="s">
        <v>67871</v>
      </c>
      <c r="L8322" s="3" t="s">
        <v>67872</v>
      </c>
      <c r="M8322">
        <v>7</v>
      </c>
      <c r="N8322">
        <v>8</v>
      </c>
      <c r="O8322">
        <v>-0.0565463527992721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67873</v>
      </c>
      <c r="F8323" s="3" t="s">
        <v>67874</v>
      </c>
      <c r="G8323" s="3" t="s">
        <v>67875</v>
      </c>
      <c r="H8323" s="3" t="s">
        <v>67876</v>
      </c>
      <c r="I8323" s="3" t="s">
        <v>67877</v>
      </c>
      <c r="J8323" s="3" t="s">
        <v>67878</v>
      </c>
      <c r="K8323" s="3" t="s">
        <v>67879</v>
      </c>
      <c r="L8323" s="3" t="s">
        <v>67880</v>
      </c>
      <c r="M8323">
        <v>7</v>
      </c>
      <c r="N8323">
        <v>7</v>
      </c>
      <c r="O8323">
        <v>-0.0115805989314979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67881</v>
      </c>
      <c r="F8324" s="3" t="s">
        <v>67882</v>
      </c>
      <c r="G8324" s="3" t="s">
        <v>67883</v>
      </c>
      <c r="H8324" s="3" t="s">
        <v>67884</v>
      </c>
      <c r="I8324" s="3" t="s">
        <v>67885</v>
      </c>
      <c r="J8324" s="3" t="s">
        <v>67886</v>
      </c>
      <c r="K8324" s="3" t="s">
        <v>67887</v>
      </c>
      <c r="L8324" s="3" t="s">
        <v>67888</v>
      </c>
      <c r="M8324">
        <v>7</v>
      </c>
      <c r="N8324">
        <v>8</v>
      </c>
      <c r="O8324" s="3" t="s">
        <v>67889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67890</v>
      </c>
      <c r="F8325" s="3" t="s">
        <v>67891</v>
      </c>
      <c r="G8325" s="3" t="s">
        <v>67892</v>
      </c>
      <c r="H8325">
        <v>72.36552734375</v>
      </c>
      <c r="I8325" s="3" t="s">
        <v>67893</v>
      </c>
      <c r="J8325" s="3" t="s">
        <v>67894</v>
      </c>
      <c r="K8325" s="3" t="s">
        <v>67895</v>
      </c>
      <c r="L8325" s="3" t="s">
        <v>67896</v>
      </c>
      <c r="M8325">
        <v>7</v>
      </c>
      <c r="N8325">
        <v>7</v>
      </c>
      <c r="O8325" s="3" t="s">
        <v>67897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67898</v>
      </c>
      <c r="F8326" s="3" t="s">
        <v>67899</v>
      </c>
      <c r="G8326" s="3" t="s">
        <v>67900</v>
      </c>
      <c r="H8326" s="3" t="s">
        <v>67901</v>
      </c>
      <c r="I8326" s="3" t="s">
        <v>67902</v>
      </c>
      <c r="J8326" s="3" t="s">
        <v>67903</v>
      </c>
      <c r="K8326" s="3" t="s">
        <v>67904</v>
      </c>
      <c r="L8326" s="3" t="s">
        <v>67905</v>
      </c>
      <c r="M8326">
        <v>7</v>
      </c>
      <c r="N8326">
        <v>8</v>
      </c>
      <c r="O8326">
        <v>-0.0040084720698298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67906</v>
      </c>
      <c r="F8327" s="3" t="s">
        <v>67907</v>
      </c>
      <c r="G8327" s="3" t="s">
        <v>67908</v>
      </c>
      <c r="H8327" s="3" t="s">
        <v>67909</v>
      </c>
      <c r="I8327" s="3" t="s">
        <v>67910</v>
      </c>
      <c r="J8327" s="3" t="s">
        <v>67911</v>
      </c>
      <c r="K8327" s="3" t="s">
        <v>67912</v>
      </c>
      <c r="L8327" s="3" t="s">
        <v>67913</v>
      </c>
      <c r="M8327">
        <v>6</v>
      </c>
      <c r="N8327">
        <v>7</v>
      </c>
      <c r="O8327" s="3" t="s">
        <v>67914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67915</v>
      </c>
      <c r="F8328" s="3" t="s">
        <v>67916</v>
      </c>
      <c r="G8328" s="3" t="s">
        <v>67917</v>
      </c>
      <c r="H8328" s="3" t="s">
        <v>67918</v>
      </c>
      <c r="I8328" s="3" t="s">
        <v>67919</v>
      </c>
      <c r="J8328" s="3" t="s">
        <v>67920</v>
      </c>
      <c r="K8328" s="3" t="s">
        <v>67921</v>
      </c>
      <c r="L8328" s="3" t="s">
        <v>67922</v>
      </c>
      <c r="M8328">
        <v>4</v>
      </c>
      <c r="N8328">
        <v>5</v>
      </c>
      <c r="O8328" s="3" t="s">
        <v>67923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67924</v>
      </c>
      <c r="F8329" s="3" t="s">
        <v>67925</v>
      </c>
      <c r="G8329" s="3" t="s">
        <v>67926</v>
      </c>
      <c r="H8329" s="3" t="s">
        <v>67927</v>
      </c>
      <c r="I8329" s="3" t="s">
        <v>67928</v>
      </c>
      <c r="J8329">
        <v>4.307604231618</v>
      </c>
      <c r="K8329" s="3" t="s">
        <v>67929</v>
      </c>
      <c r="L8329" s="3" t="s">
        <v>67930</v>
      </c>
      <c r="M8329">
        <v>3</v>
      </c>
      <c r="N8329">
        <v>4</v>
      </c>
      <c r="O8329" s="3" t="s">
        <v>67931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67932</v>
      </c>
      <c r="F8330" s="3" t="s">
        <v>67933</v>
      </c>
      <c r="G8330" s="3" t="s">
        <v>67934</v>
      </c>
      <c r="H8330" s="3" t="s">
        <v>67935</v>
      </c>
      <c r="I8330" s="3" t="s">
        <v>67936</v>
      </c>
      <c r="J8330" s="3" t="s">
        <v>67937</v>
      </c>
      <c r="K8330" s="3" t="s">
        <v>67938</v>
      </c>
      <c r="L8330" s="3" t="s">
        <v>67939</v>
      </c>
      <c r="M8330">
        <v>3</v>
      </c>
      <c r="N8330">
        <v>4</v>
      </c>
      <c r="O8330" s="3" t="s">
        <v>67940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67941</v>
      </c>
      <c r="F8331" s="3" t="s">
        <v>67942</v>
      </c>
      <c r="G8331" s="3" t="s">
        <v>67943</v>
      </c>
      <c r="H8331" s="3" t="s">
        <v>67944</v>
      </c>
      <c r="I8331" s="3" t="s">
        <v>67945</v>
      </c>
      <c r="J8331" s="3" t="s">
        <v>67946</v>
      </c>
      <c r="K8331" s="3" t="s">
        <v>67947</v>
      </c>
      <c r="L8331" s="3" t="s">
        <v>67948</v>
      </c>
      <c r="M8331">
        <v>4</v>
      </c>
      <c r="N8331">
        <v>5</v>
      </c>
      <c r="O8331" s="3" t="s">
        <v>67949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67950</v>
      </c>
      <c r="F8332" s="3" t="s">
        <v>67951</v>
      </c>
      <c r="G8332" s="3" t="s">
        <v>67952</v>
      </c>
      <c r="H8332" s="3" t="s">
        <v>67953</v>
      </c>
      <c r="I8332" s="3" t="s">
        <v>67954</v>
      </c>
      <c r="J8332" s="3" t="s">
        <v>67955</v>
      </c>
      <c r="K8332" s="3" t="s">
        <v>67956</v>
      </c>
      <c r="L8332" s="3" t="s">
        <v>67957</v>
      </c>
      <c r="M8332">
        <v>3</v>
      </c>
      <c r="N8332">
        <v>5</v>
      </c>
      <c r="O8332" s="3" t="s">
        <v>67958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67959</v>
      </c>
      <c r="F8333" s="3" t="s">
        <v>67960</v>
      </c>
      <c r="G8333" s="3" t="s">
        <v>67961</v>
      </c>
      <c r="H8333" s="3" t="s">
        <v>67962</v>
      </c>
      <c r="I8333">
        <v>2.809862492295</v>
      </c>
      <c r="J8333" s="3" t="s">
        <v>67963</v>
      </c>
      <c r="K8333" s="3" t="s">
        <v>67964</v>
      </c>
      <c r="L8333" s="3" t="s">
        <v>67965</v>
      </c>
      <c r="M8333">
        <v>3</v>
      </c>
      <c r="N8333">
        <v>5</v>
      </c>
      <c r="O8333">
        <v>-0.0864531065224093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67966</v>
      </c>
      <c r="F8334" s="3" t="s">
        <v>67967</v>
      </c>
      <c r="G8334" s="3" t="s">
        <v>67968</v>
      </c>
      <c r="H8334" s="3" t="s">
        <v>67969</v>
      </c>
      <c r="I8334" s="3" t="s">
        <v>67970</v>
      </c>
      <c r="J8334" s="3" t="s">
        <v>67971</v>
      </c>
      <c r="K8334" s="3" t="s">
        <v>67972</v>
      </c>
      <c r="L8334" s="3" t="s">
        <v>67973</v>
      </c>
      <c r="M8334">
        <v>5</v>
      </c>
      <c r="N8334">
        <v>3</v>
      </c>
      <c r="O8334" s="3" t="s">
        <v>67974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67975</v>
      </c>
      <c r="F8335" s="3" t="s">
        <v>67976</v>
      </c>
      <c r="G8335" s="3" t="s">
        <v>67977</v>
      </c>
      <c r="H8335" s="3" t="s">
        <v>67978</v>
      </c>
      <c r="I8335" s="3" t="s">
        <v>67979</v>
      </c>
      <c r="J8335" s="3" t="s">
        <v>67980</v>
      </c>
      <c r="K8335" s="3" t="s">
        <v>67981</v>
      </c>
      <c r="L8335" s="3" t="s">
        <v>67982</v>
      </c>
      <c r="M8335">
        <v>3</v>
      </c>
      <c r="N8335">
        <v>5</v>
      </c>
      <c r="O8335" s="3" t="s">
        <v>67983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67984</v>
      </c>
      <c r="F8336" s="3" t="s">
        <v>67985</v>
      </c>
      <c r="G8336" s="3" t="s">
        <v>67986</v>
      </c>
      <c r="H8336" s="3" t="s">
        <v>67987</v>
      </c>
      <c r="I8336" s="3" t="s">
        <v>67988</v>
      </c>
      <c r="J8336" s="3" t="s">
        <v>67989</v>
      </c>
      <c r="K8336" s="3" t="s">
        <v>67990</v>
      </c>
      <c r="L8336" s="3" t="s">
        <v>67991</v>
      </c>
      <c r="M8336">
        <v>3</v>
      </c>
      <c r="N8336">
        <v>4</v>
      </c>
      <c r="O8336" s="3" t="s">
        <v>67992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67993</v>
      </c>
      <c r="F8337" s="3" t="s">
        <v>67994</v>
      </c>
      <c r="G8337" s="3" t="s">
        <v>67995</v>
      </c>
      <c r="H8337" s="3" t="s">
        <v>67996</v>
      </c>
      <c r="I8337" s="3" t="s">
        <v>67997</v>
      </c>
      <c r="J8337" s="3" t="s">
        <v>67998</v>
      </c>
      <c r="K8337" s="3" t="s">
        <v>67999</v>
      </c>
      <c r="L8337" s="3" t="s">
        <v>68000</v>
      </c>
      <c r="M8337">
        <v>4</v>
      </c>
      <c r="N8337">
        <v>5</v>
      </c>
      <c r="O8337" s="3" t="s">
        <v>68001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68002</v>
      </c>
      <c r="F8338" s="3" t="s">
        <v>68003</v>
      </c>
      <c r="G8338" s="3" t="s">
        <v>68004</v>
      </c>
      <c r="H8338" s="3" t="s">
        <v>68005</v>
      </c>
      <c r="I8338" s="3" t="s">
        <v>68006</v>
      </c>
      <c r="J8338" s="3" t="s">
        <v>68007</v>
      </c>
      <c r="K8338" s="3" t="s">
        <v>68008</v>
      </c>
      <c r="L8338" s="3" t="s">
        <v>68009</v>
      </c>
      <c r="M8338">
        <v>3</v>
      </c>
      <c r="N8338">
        <v>4</v>
      </c>
      <c r="O8338" s="3" t="s">
        <v>68010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68011</v>
      </c>
      <c r="F8339" s="3" t="s">
        <v>68012</v>
      </c>
      <c r="G8339" s="3" t="s">
        <v>68013</v>
      </c>
      <c r="H8339" s="3" t="s">
        <v>68014</v>
      </c>
      <c r="I8339" s="3" t="s">
        <v>68015</v>
      </c>
      <c r="J8339" s="3" t="s">
        <v>68016</v>
      </c>
      <c r="K8339" s="3" t="s">
        <v>68017</v>
      </c>
      <c r="L8339" s="3" t="s">
        <v>68018</v>
      </c>
      <c r="M8339">
        <v>2</v>
      </c>
      <c r="N8339">
        <v>4</v>
      </c>
      <c r="O8339" s="3" t="s">
        <v>68019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68020</v>
      </c>
      <c r="F8340" s="3" t="s">
        <v>68021</v>
      </c>
      <c r="G8340" s="3" t="s">
        <v>68022</v>
      </c>
      <c r="H8340" s="3" t="s">
        <v>68023</v>
      </c>
      <c r="I8340" s="3" t="s">
        <v>68024</v>
      </c>
      <c r="J8340" s="3" t="s">
        <v>68025</v>
      </c>
      <c r="K8340" s="3" t="s">
        <v>68026</v>
      </c>
      <c r="L8340" s="3" t="s">
        <v>68027</v>
      </c>
      <c r="M8340">
        <v>4</v>
      </c>
      <c r="N8340">
        <v>3</v>
      </c>
      <c r="O8340" s="3" t="s">
        <v>68028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68029</v>
      </c>
      <c r="F8341" s="3" t="s">
        <v>68030</v>
      </c>
      <c r="G8341" s="3" t="s">
        <v>68031</v>
      </c>
      <c r="H8341" s="3" t="s">
        <v>68032</v>
      </c>
      <c r="I8341" s="3" t="s">
        <v>68033</v>
      </c>
      <c r="J8341" s="3" t="s">
        <v>68034</v>
      </c>
      <c r="K8341" s="3" t="s">
        <v>68035</v>
      </c>
      <c r="L8341" s="3" t="s">
        <v>68036</v>
      </c>
      <c r="M8341">
        <v>2</v>
      </c>
      <c r="N8341">
        <v>4</v>
      </c>
      <c r="O8341" s="3" t="s">
        <v>68037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68038</v>
      </c>
      <c r="F8342" s="3" t="s">
        <v>68039</v>
      </c>
      <c r="G8342" s="3" t="s">
        <v>68040</v>
      </c>
      <c r="H8342" s="3" t="s">
        <v>68041</v>
      </c>
      <c r="I8342" s="3" t="s">
        <v>68042</v>
      </c>
      <c r="J8342" s="3" t="s">
        <v>68043</v>
      </c>
      <c r="K8342" s="3" t="s">
        <v>68044</v>
      </c>
      <c r="L8342" s="3" t="s">
        <v>68045</v>
      </c>
      <c r="M8342">
        <v>2</v>
      </c>
      <c r="N8342">
        <v>4</v>
      </c>
      <c r="O8342" s="3" t="s">
        <v>68046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68047</v>
      </c>
      <c r="F8343" s="3" t="s">
        <v>68048</v>
      </c>
      <c r="G8343" s="3" t="s">
        <v>68049</v>
      </c>
      <c r="H8343" s="3" t="s">
        <v>68050</v>
      </c>
      <c r="I8343" s="3" t="s">
        <v>68051</v>
      </c>
      <c r="J8343" s="3" t="s">
        <v>68052</v>
      </c>
      <c r="K8343" s="3" t="s">
        <v>68053</v>
      </c>
      <c r="L8343" s="3" t="s">
        <v>68054</v>
      </c>
      <c r="M8343">
        <v>2</v>
      </c>
      <c r="N8343">
        <v>3</v>
      </c>
      <c r="O8343" s="3" t="s">
        <v>68055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68056</v>
      </c>
      <c r="F8344" s="3" t="s">
        <v>68057</v>
      </c>
      <c r="G8344" s="3" t="s">
        <v>68058</v>
      </c>
      <c r="H8344" s="3" t="s">
        <v>68059</v>
      </c>
      <c r="I8344" s="3" t="s">
        <v>68060</v>
      </c>
      <c r="J8344" s="3" t="s">
        <v>68061</v>
      </c>
      <c r="K8344" s="3" t="s">
        <v>68062</v>
      </c>
      <c r="L8344" s="3" t="s">
        <v>68063</v>
      </c>
      <c r="M8344">
        <v>4</v>
      </c>
      <c r="N8344">
        <v>5</v>
      </c>
      <c r="O8344" s="3" t="s">
        <v>68064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68065</v>
      </c>
      <c r="F8345" s="3" t="s">
        <v>68066</v>
      </c>
      <c r="G8345" s="3" t="s">
        <v>68067</v>
      </c>
      <c r="H8345" s="3" t="s">
        <v>68068</v>
      </c>
      <c r="I8345" s="3" t="s">
        <v>68069</v>
      </c>
      <c r="J8345" s="3" t="s">
        <v>68070</v>
      </c>
      <c r="K8345" s="3" t="s">
        <v>68071</v>
      </c>
      <c r="L8345" s="3" t="s">
        <v>68072</v>
      </c>
      <c r="M8345">
        <v>6</v>
      </c>
      <c r="N8345">
        <v>6</v>
      </c>
      <c r="O8345">
        <v>-0.0144090948933484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68073</v>
      </c>
      <c r="F8346" s="3" t="s">
        <v>68074</v>
      </c>
      <c r="G8346" s="3" t="s">
        <v>68075</v>
      </c>
      <c r="H8346" s="3" t="s">
        <v>68076</v>
      </c>
      <c r="I8346" s="3" t="s">
        <v>68077</v>
      </c>
      <c r="J8346" s="3" t="s">
        <v>68078</v>
      </c>
      <c r="K8346" s="3" t="s">
        <v>68079</v>
      </c>
      <c r="L8346" s="3" t="s">
        <v>68080</v>
      </c>
      <c r="M8346">
        <v>4</v>
      </c>
      <c r="N8346">
        <v>5</v>
      </c>
      <c r="O8346" s="3" t="s">
        <v>68081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68082</v>
      </c>
      <c r="F8347" s="3" t="s">
        <v>68083</v>
      </c>
      <c r="G8347" s="3" t="s">
        <v>68084</v>
      </c>
      <c r="H8347" s="3" t="s">
        <v>68085</v>
      </c>
      <c r="I8347" s="3" t="s">
        <v>68086</v>
      </c>
      <c r="J8347" s="3" t="s">
        <v>68087</v>
      </c>
      <c r="K8347" s="3" t="s">
        <v>68088</v>
      </c>
      <c r="L8347" s="3" t="s">
        <v>68089</v>
      </c>
      <c r="M8347">
        <v>6</v>
      </c>
      <c r="N8347">
        <v>6</v>
      </c>
      <c r="O8347" s="3" t="s">
        <v>68090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68091</v>
      </c>
      <c r="F8348" s="3" t="s">
        <v>68092</v>
      </c>
      <c r="G8348" s="3" t="s">
        <v>68093</v>
      </c>
      <c r="H8348" s="3" t="s">
        <v>68094</v>
      </c>
      <c r="I8348" s="3" t="s">
        <v>68095</v>
      </c>
      <c r="J8348" s="3" t="s">
        <v>68096</v>
      </c>
      <c r="K8348" s="3" t="s">
        <v>68097</v>
      </c>
      <c r="L8348" s="3" t="s">
        <v>68098</v>
      </c>
      <c r="M8348">
        <v>3</v>
      </c>
      <c r="N8348">
        <v>4</v>
      </c>
      <c r="O8348" s="3" t="s">
        <v>68099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68100</v>
      </c>
      <c r="F8349" s="3" t="s">
        <v>68101</v>
      </c>
      <c r="G8349" s="3" t="s">
        <v>68102</v>
      </c>
      <c r="H8349" s="3" t="s">
        <v>68103</v>
      </c>
      <c r="I8349" s="3" t="s">
        <v>68104</v>
      </c>
      <c r="J8349" s="3" t="s">
        <v>68105</v>
      </c>
      <c r="K8349" s="3" t="s">
        <v>68106</v>
      </c>
      <c r="L8349" s="3" t="s">
        <v>68107</v>
      </c>
      <c r="M8349">
        <v>4</v>
      </c>
      <c r="N8349">
        <v>6</v>
      </c>
      <c r="O8349" s="3" t="s">
        <v>68108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68109</v>
      </c>
      <c r="F8350">
        <v>-0.092686462402321</v>
      </c>
      <c r="G8350" s="3" t="s">
        <v>68110</v>
      </c>
      <c r="H8350" s="3" t="s">
        <v>68111</v>
      </c>
      <c r="I8350" s="3" t="s">
        <v>68112</v>
      </c>
      <c r="J8350" s="3" t="s">
        <v>68113</v>
      </c>
      <c r="K8350" s="3" t="s">
        <v>68114</v>
      </c>
      <c r="L8350" s="3" t="s">
        <v>68115</v>
      </c>
      <c r="M8350">
        <v>3</v>
      </c>
      <c r="N8350">
        <v>3</v>
      </c>
      <c r="O8350" s="3" t="s">
        <v>68116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68117</v>
      </c>
      <c r="F8351" s="3" t="s">
        <v>68118</v>
      </c>
      <c r="G8351" s="3" t="s">
        <v>68119</v>
      </c>
      <c r="H8351" s="3" t="s">
        <v>68120</v>
      </c>
      <c r="I8351" s="3" t="s">
        <v>68121</v>
      </c>
      <c r="J8351" s="3" t="s">
        <v>68122</v>
      </c>
      <c r="K8351" s="3" t="s">
        <v>68123</v>
      </c>
      <c r="L8351" s="3" t="s">
        <v>68124</v>
      </c>
      <c r="M8351">
        <v>4</v>
      </c>
      <c r="N8351">
        <v>7</v>
      </c>
      <c r="O8351">
        <v>-0.0096671343504453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68125</v>
      </c>
      <c r="F8352" s="3" t="s">
        <v>68126</v>
      </c>
      <c r="G8352" s="3" t="s">
        <v>68127</v>
      </c>
      <c r="H8352" s="3" t="s">
        <v>68128</v>
      </c>
      <c r="I8352" s="3" t="s">
        <v>68129</v>
      </c>
      <c r="J8352" s="3" t="s">
        <v>68130</v>
      </c>
      <c r="K8352" s="3" t="s">
        <v>68131</v>
      </c>
      <c r="L8352" s="3" t="s">
        <v>68132</v>
      </c>
      <c r="M8352">
        <v>4</v>
      </c>
      <c r="N8352">
        <v>6</v>
      </c>
      <c r="O8352" s="3" t="s">
        <v>68133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68134</v>
      </c>
      <c r="F8353" s="3" t="s">
        <v>68135</v>
      </c>
      <c r="G8353" s="3" t="s">
        <v>68136</v>
      </c>
      <c r="H8353" s="3" t="s">
        <v>68137</v>
      </c>
      <c r="I8353" s="3" t="s">
        <v>68138</v>
      </c>
      <c r="J8353" s="3" t="s">
        <v>68139</v>
      </c>
      <c r="K8353" s="3" t="s">
        <v>68140</v>
      </c>
      <c r="L8353" s="3" t="s">
        <v>68141</v>
      </c>
      <c r="M8353">
        <v>5</v>
      </c>
      <c r="N8353">
        <v>4</v>
      </c>
      <c r="O8353" s="3" t="s">
        <v>68142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68143</v>
      </c>
      <c r="F8354" s="3" t="s">
        <v>68144</v>
      </c>
      <c r="G8354" s="3" t="s">
        <v>68145</v>
      </c>
      <c r="H8354" s="3" t="s">
        <v>68146</v>
      </c>
      <c r="I8354" s="3" t="s">
        <v>68147</v>
      </c>
      <c r="J8354" s="3" t="s">
        <v>68148</v>
      </c>
      <c r="K8354" s="3" t="s">
        <v>68149</v>
      </c>
      <c r="L8354" s="3" t="s">
        <v>68150</v>
      </c>
      <c r="M8354">
        <v>7</v>
      </c>
      <c r="N8354">
        <v>5</v>
      </c>
      <c r="O8354" s="3" t="s">
        <v>68151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68152</v>
      </c>
      <c r="F8355" s="3" t="s">
        <v>68153</v>
      </c>
      <c r="G8355" s="3" t="s">
        <v>68154</v>
      </c>
      <c r="H8355" s="3" t="s">
        <v>68155</v>
      </c>
      <c r="I8355" s="3" t="s">
        <v>68156</v>
      </c>
      <c r="J8355" s="3" t="s">
        <v>68157</v>
      </c>
      <c r="K8355" s="3" t="s">
        <v>68158</v>
      </c>
      <c r="L8355" s="3" t="s">
        <v>68159</v>
      </c>
      <c r="M8355">
        <v>5</v>
      </c>
      <c r="N8355">
        <v>7</v>
      </c>
      <c r="O8355">
        <v>-0.0124152119556187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68160</v>
      </c>
      <c r="F8356" s="3" t="s">
        <v>68161</v>
      </c>
      <c r="G8356" s="3" t="s">
        <v>68162</v>
      </c>
      <c r="H8356" s="3" t="s">
        <v>68163</v>
      </c>
      <c r="I8356" s="3" t="s">
        <v>68164</v>
      </c>
      <c r="J8356" s="3" t="s">
        <v>68165</v>
      </c>
      <c r="K8356" s="3" t="s">
        <v>68166</v>
      </c>
      <c r="L8356" s="3" t="s">
        <v>68167</v>
      </c>
      <c r="M8356">
        <v>5</v>
      </c>
      <c r="N8356">
        <v>5</v>
      </c>
      <c r="O8356" s="3" t="s">
        <v>68168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68169</v>
      </c>
      <c r="F8357" s="3" t="s">
        <v>68170</v>
      </c>
      <c r="G8357" s="3" t="s">
        <v>68171</v>
      </c>
      <c r="H8357" s="3" t="s">
        <v>68172</v>
      </c>
      <c r="I8357" s="3" t="s">
        <v>68173</v>
      </c>
      <c r="J8357" s="3" t="s">
        <v>68174</v>
      </c>
      <c r="K8357" s="3" t="s">
        <v>68175</v>
      </c>
      <c r="L8357" s="3" t="s">
        <v>68176</v>
      </c>
      <c r="M8357">
        <v>5</v>
      </c>
      <c r="N8357">
        <v>6</v>
      </c>
      <c r="O8357" s="3" t="s">
        <v>68177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68178</v>
      </c>
      <c r="F8358" s="3" t="s">
        <v>68179</v>
      </c>
      <c r="G8358" s="3" t="s">
        <v>68180</v>
      </c>
      <c r="H8358" s="3" t="s">
        <v>68181</v>
      </c>
      <c r="I8358" s="3" t="s">
        <v>68182</v>
      </c>
      <c r="J8358" s="3" t="s">
        <v>68183</v>
      </c>
      <c r="K8358" s="3" t="s">
        <v>68184</v>
      </c>
      <c r="L8358" s="3" t="s">
        <v>68185</v>
      </c>
      <c r="M8358">
        <v>7</v>
      </c>
      <c r="N8358">
        <v>4</v>
      </c>
      <c r="O8358" s="3" t="s">
        <v>68186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68187</v>
      </c>
      <c r="F8359" s="3" t="s">
        <v>68188</v>
      </c>
      <c r="G8359" s="3" t="s">
        <v>68189</v>
      </c>
      <c r="H8359" s="3" t="s">
        <v>68190</v>
      </c>
      <c r="I8359" s="3" t="s">
        <v>68191</v>
      </c>
      <c r="J8359" s="3" t="s">
        <v>68192</v>
      </c>
      <c r="K8359" s="3" t="s">
        <v>68193</v>
      </c>
      <c r="L8359" s="3" t="s">
        <v>68194</v>
      </c>
      <c r="M8359">
        <v>3</v>
      </c>
      <c r="N8359">
        <v>6</v>
      </c>
      <c r="O8359">
        <v>-0.011979489440396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68195</v>
      </c>
      <c r="F8360" s="3" t="s">
        <v>68196</v>
      </c>
      <c r="G8360" s="3" t="s">
        <v>68197</v>
      </c>
      <c r="H8360" s="3" t="s">
        <v>68198</v>
      </c>
      <c r="I8360" s="3" t="s">
        <v>68199</v>
      </c>
      <c r="J8360" s="3" t="s">
        <v>68200</v>
      </c>
      <c r="K8360" s="3" t="s">
        <v>68201</v>
      </c>
      <c r="L8360" s="3" t="s">
        <v>68202</v>
      </c>
      <c r="M8360">
        <v>6</v>
      </c>
      <c r="N8360">
        <v>7</v>
      </c>
      <c r="O8360" s="3" t="s">
        <v>68203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68204</v>
      </c>
      <c r="F8361" s="3" t="s">
        <v>68205</v>
      </c>
      <c r="G8361" s="3" t="s">
        <v>68206</v>
      </c>
      <c r="H8361">
        <v>62.49850025177</v>
      </c>
      <c r="I8361" s="3" t="s">
        <v>68207</v>
      </c>
      <c r="J8361" s="3" t="s">
        <v>68208</v>
      </c>
      <c r="K8361" s="3" t="s">
        <v>68209</v>
      </c>
      <c r="L8361" s="3" t="s">
        <v>68210</v>
      </c>
      <c r="M8361">
        <v>6</v>
      </c>
      <c r="N8361">
        <v>7</v>
      </c>
      <c r="O8361">
        <v>-0.145384317770032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68211</v>
      </c>
      <c r="F8362">
        <v>-0.699530029296852</v>
      </c>
      <c r="G8362" s="3" t="s">
        <v>68212</v>
      </c>
      <c r="H8362" s="3" t="s">
        <v>68213</v>
      </c>
      <c r="I8362" s="3" t="s">
        <v>68214</v>
      </c>
      <c r="J8362" s="3" t="s">
        <v>68215</v>
      </c>
      <c r="K8362" s="3" t="s">
        <v>68216</v>
      </c>
      <c r="L8362" s="3" t="s">
        <v>68217</v>
      </c>
      <c r="M8362">
        <v>2</v>
      </c>
      <c r="N8362">
        <v>3</v>
      </c>
      <c r="O8362">
        <v>-0.0087997549200917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68218</v>
      </c>
      <c r="F8363">
        <v>-2.32310791015623</v>
      </c>
      <c r="G8363" s="3" t="s">
        <v>68219</v>
      </c>
      <c r="H8363" s="3" t="s">
        <v>68220</v>
      </c>
      <c r="I8363">
        <v>3.202379354903</v>
      </c>
      <c r="J8363" s="3" t="s">
        <v>68221</v>
      </c>
      <c r="K8363" s="3" t="s">
        <v>68222</v>
      </c>
      <c r="L8363" s="3" t="s">
        <v>68223</v>
      </c>
      <c r="M8363">
        <v>3</v>
      </c>
      <c r="N8363">
        <v>4</v>
      </c>
      <c r="O8363" s="3" t="s">
        <v>68224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68225</v>
      </c>
      <c r="F8364" s="3" t="s">
        <v>68226</v>
      </c>
      <c r="G8364" s="3" t="s">
        <v>68227</v>
      </c>
      <c r="H8364" s="3" t="s">
        <v>68228</v>
      </c>
      <c r="I8364" s="3" t="s">
        <v>68229</v>
      </c>
      <c r="J8364" s="3" t="s">
        <v>68230</v>
      </c>
      <c r="K8364" s="3" t="s">
        <v>68231</v>
      </c>
      <c r="L8364" s="3" t="s">
        <v>68232</v>
      </c>
      <c r="M8364">
        <v>5</v>
      </c>
      <c r="N8364">
        <v>6</v>
      </c>
      <c r="O8364" s="3" t="s">
        <v>68233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68234</v>
      </c>
      <c r="F8365" s="3" t="s">
        <v>68235</v>
      </c>
      <c r="G8365" s="3" t="s">
        <v>68236</v>
      </c>
      <c r="H8365" s="3" t="s">
        <v>68237</v>
      </c>
      <c r="I8365" s="3" t="s">
        <v>68238</v>
      </c>
      <c r="J8365" s="3" t="s">
        <v>68239</v>
      </c>
      <c r="K8365" s="3" t="s">
        <v>68240</v>
      </c>
      <c r="L8365" s="3" t="s">
        <v>68241</v>
      </c>
      <c r="M8365">
        <v>5</v>
      </c>
      <c r="N8365">
        <v>6</v>
      </c>
      <c r="O8365">
        <v>-0.16225534086601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68242</v>
      </c>
      <c r="F8366">
        <v>-0.443870544433571</v>
      </c>
      <c r="G8366" s="3" t="s">
        <v>68243</v>
      </c>
      <c r="H8366" s="3" t="s">
        <v>68244</v>
      </c>
      <c r="I8366" s="3" t="s">
        <v>68245</v>
      </c>
      <c r="J8366" s="3" t="s">
        <v>68246</v>
      </c>
      <c r="K8366" s="3" t="s">
        <v>68247</v>
      </c>
      <c r="L8366" s="3" t="s">
        <v>68248</v>
      </c>
      <c r="M8366">
        <v>3</v>
      </c>
      <c r="N8366">
        <v>7</v>
      </c>
      <c r="O8366">
        <v>-0.0141316674418475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68249</v>
      </c>
      <c r="F8367" s="3" t="s">
        <v>68250</v>
      </c>
      <c r="G8367" s="3" t="s">
        <v>68251</v>
      </c>
      <c r="H8367" s="3" t="s">
        <v>68252</v>
      </c>
      <c r="I8367" s="3" t="s">
        <v>68253</v>
      </c>
      <c r="J8367" s="3" t="s">
        <v>68254</v>
      </c>
      <c r="K8367" s="3" t="s">
        <v>68255</v>
      </c>
      <c r="L8367" s="3" t="s">
        <v>68256</v>
      </c>
      <c r="M8367">
        <v>3</v>
      </c>
      <c r="N8367">
        <v>5</v>
      </c>
      <c r="O8367" s="3" t="s">
        <v>68257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68258</v>
      </c>
      <c r="F8368" s="3" t="s">
        <v>68259</v>
      </c>
      <c r="G8368" s="3" t="s">
        <v>68260</v>
      </c>
      <c r="H8368" s="3" t="s">
        <v>68261</v>
      </c>
      <c r="I8368" s="3" t="s">
        <v>68262</v>
      </c>
      <c r="J8368" s="3" t="s">
        <v>68263</v>
      </c>
      <c r="K8368" s="3" t="s">
        <v>68264</v>
      </c>
      <c r="L8368" s="3" t="s">
        <v>68265</v>
      </c>
      <c r="M8368">
        <v>3</v>
      </c>
      <c r="N8368">
        <v>5</v>
      </c>
      <c r="O8368" s="3" t="s">
        <v>68266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68267</v>
      </c>
      <c r="F8369" s="3" t="s">
        <v>68268</v>
      </c>
      <c r="G8369" s="3" t="s">
        <v>68269</v>
      </c>
      <c r="H8369" s="3" t="s">
        <v>68270</v>
      </c>
      <c r="I8369" s="3" t="s">
        <v>68271</v>
      </c>
      <c r="J8369" s="3" t="s">
        <v>68272</v>
      </c>
      <c r="K8369" s="3" t="s">
        <v>68273</v>
      </c>
      <c r="L8369" s="3" t="s">
        <v>68274</v>
      </c>
      <c r="M8369">
        <v>6</v>
      </c>
      <c r="N8369">
        <v>7</v>
      </c>
      <c r="O8369">
        <v>-0.0566647633809457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68275</v>
      </c>
      <c r="F8370" s="3" t="s">
        <v>68276</v>
      </c>
      <c r="G8370" s="3" t="s">
        <v>68277</v>
      </c>
      <c r="H8370" s="3" t="s">
        <v>68278</v>
      </c>
      <c r="I8370" s="3" t="s">
        <v>68279</v>
      </c>
      <c r="J8370" s="3" t="s">
        <v>68280</v>
      </c>
      <c r="K8370" s="3" t="s">
        <v>68281</v>
      </c>
      <c r="L8370" s="3" t="s">
        <v>68282</v>
      </c>
      <c r="M8370">
        <v>3</v>
      </c>
      <c r="N8370">
        <v>5</v>
      </c>
      <c r="O8370">
        <v>-0.0709772642734207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68283</v>
      </c>
      <c r="F8371" s="3" t="s">
        <v>68284</v>
      </c>
      <c r="G8371" s="3" t="s">
        <v>68285</v>
      </c>
      <c r="H8371" s="3" t="s">
        <v>68286</v>
      </c>
      <c r="I8371" s="3" t="s">
        <v>68287</v>
      </c>
      <c r="J8371" s="3" t="s">
        <v>68288</v>
      </c>
      <c r="K8371" s="3" t="s">
        <v>68289</v>
      </c>
      <c r="L8371" s="3" t="s">
        <v>68290</v>
      </c>
      <c r="M8371">
        <v>3</v>
      </c>
      <c r="N8371">
        <v>4</v>
      </c>
      <c r="O8371" s="3" t="s">
        <v>68291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68292</v>
      </c>
      <c r="F8372" s="3" t="s">
        <v>68293</v>
      </c>
      <c r="G8372" s="3" t="s">
        <v>68294</v>
      </c>
      <c r="H8372" s="3" t="s">
        <v>68295</v>
      </c>
      <c r="I8372" s="3" t="s">
        <v>68296</v>
      </c>
      <c r="J8372" s="3" t="s">
        <v>68297</v>
      </c>
      <c r="K8372" s="3" t="s">
        <v>68298</v>
      </c>
      <c r="L8372" s="3" t="s">
        <v>68299</v>
      </c>
      <c r="M8372">
        <v>6</v>
      </c>
      <c r="N8372">
        <v>7</v>
      </c>
      <c r="O8372">
        <v>-0.0494153999875256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68300</v>
      </c>
      <c r="F8373" s="3" t="s">
        <v>68301</v>
      </c>
      <c r="G8373" s="3" t="s">
        <v>68302</v>
      </c>
      <c r="H8373" s="3" t="s">
        <v>68303</v>
      </c>
      <c r="I8373" s="3" t="s">
        <v>68304</v>
      </c>
      <c r="J8373" s="3" t="s">
        <v>68305</v>
      </c>
      <c r="K8373" s="3" t="s">
        <v>68306</v>
      </c>
      <c r="L8373" s="3" t="s">
        <v>68307</v>
      </c>
      <c r="M8373">
        <v>4</v>
      </c>
      <c r="N8373">
        <v>7</v>
      </c>
      <c r="O8373">
        <v>-0.136838705622513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68308</v>
      </c>
      <c r="F8374" s="3" t="s">
        <v>68309</v>
      </c>
      <c r="G8374" s="3" t="s">
        <v>68310</v>
      </c>
      <c r="H8374" s="3" t="s">
        <v>68311</v>
      </c>
      <c r="I8374" s="3" t="s">
        <v>68312</v>
      </c>
      <c r="J8374" s="3" t="s">
        <v>68313</v>
      </c>
      <c r="K8374" s="3" t="s">
        <v>68314</v>
      </c>
      <c r="L8374" s="3" t="s">
        <v>68315</v>
      </c>
      <c r="M8374">
        <v>4</v>
      </c>
      <c r="N8374">
        <v>5</v>
      </c>
      <c r="O8374" s="3" t="s">
        <v>68316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68317</v>
      </c>
      <c r="F8375" s="3" t="s">
        <v>68318</v>
      </c>
      <c r="G8375" s="3" t="s">
        <v>68319</v>
      </c>
      <c r="H8375" s="3" t="s">
        <v>68320</v>
      </c>
      <c r="I8375" s="3" t="s">
        <v>68321</v>
      </c>
      <c r="J8375" s="3" t="s">
        <v>68322</v>
      </c>
      <c r="K8375" s="3" t="s">
        <v>68323</v>
      </c>
      <c r="L8375" s="3" t="s">
        <v>68324</v>
      </c>
      <c r="M8375">
        <v>3</v>
      </c>
      <c r="N8375">
        <v>7</v>
      </c>
      <c r="O8375">
        <v>-0.0779140567123047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68325</v>
      </c>
      <c r="F8376" s="3" t="s">
        <v>68326</v>
      </c>
      <c r="G8376" s="3" t="s">
        <v>68327</v>
      </c>
      <c r="H8376" s="3" t="s">
        <v>68328</v>
      </c>
      <c r="I8376" s="3" t="s">
        <v>68329</v>
      </c>
      <c r="J8376" s="3" t="s">
        <v>68330</v>
      </c>
      <c r="K8376" s="3" t="s">
        <v>68331</v>
      </c>
      <c r="L8376" s="3" t="s">
        <v>68332</v>
      </c>
      <c r="M8376">
        <v>3</v>
      </c>
      <c r="N8376">
        <v>6</v>
      </c>
      <c r="O8376">
        <v>-0.0167678180808073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68333</v>
      </c>
      <c r="F8377" s="3" t="s">
        <v>68334</v>
      </c>
      <c r="G8377" s="3" t="s">
        <v>68335</v>
      </c>
      <c r="H8377" s="3" t="s">
        <v>68336</v>
      </c>
      <c r="I8377" s="3" t="s">
        <v>68337</v>
      </c>
      <c r="J8377" s="3" t="s">
        <v>68338</v>
      </c>
      <c r="K8377" s="3" t="s">
        <v>68339</v>
      </c>
      <c r="L8377" s="3" t="s">
        <v>68340</v>
      </c>
      <c r="M8377">
        <v>6</v>
      </c>
      <c r="N8377">
        <v>7</v>
      </c>
      <c r="O8377">
        <v>-0.0998488078603215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68341</v>
      </c>
      <c r="F8378" s="3" t="s">
        <v>68342</v>
      </c>
      <c r="G8378" s="3" t="s">
        <v>68343</v>
      </c>
      <c r="H8378" s="3" t="s">
        <v>68344</v>
      </c>
      <c r="I8378" s="3" t="s">
        <v>68345</v>
      </c>
      <c r="J8378" s="3" t="s">
        <v>68346</v>
      </c>
      <c r="K8378" s="3" t="s">
        <v>68347</v>
      </c>
      <c r="L8378" s="3" t="s">
        <v>68348</v>
      </c>
      <c r="M8378">
        <v>3</v>
      </c>
      <c r="N8378">
        <v>6</v>
      </c>
      <c r="O8378" s="3" t="s">
        <v>68349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68350</v>
      </c>
      <c r="F8379" s="3" t="s">
        <v>68351</v>
      </c>
      <c r="G8379" s="3" t="s">
        <v>68352</v>
      </c>
      <c r="H8379" s="3" t="s">
        <v>68353</v>
      </c>
      <c r="I8379" s="3" t="s">
        <v>68354</v>
      </c>
      <c r="J8379" s="3" t="s">
        <v>68355</v>
      </c>
      <c r="K8379" s="3" t="s">
        <v>68356</v>
      </c>
      <c r="L8379" s="3" t="s">
        <v>68357</v>
      </c>
      <c r="M8379">
        <v>6</v>
      </c>
      <c r="N8379">
        <v>8</v>
      </c>
      <c r="O8379">
        <v>-0.0851816806834092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68358</v>
      </c>
      <c r="F8380" s="3" t="s">
        <v>68359</v>
      </c>
      <c r="G8380" s="3" t="s">
        <v>68360</v>
      </c>
      <c r="H8380" s="3" t="s">
        <v>68361</v>
      </c>
      <c r="I8380" s="3" t="s">
        <v>68362</v>
      </c>
      <c r="J8380" s="3" t="s">
        <v>68363</v>
      </c>
      <c r="K8380" s="3" t="s">
        <v>68364</v>
      </c>
      <c r="L8380" s="3" t="s">
        <v>68365</v>
      </c>
      <c r="M8380">
        <v>4</v>
      </c>
      <c r="N8380">
        <v>5</v>
      </c>
      <c r="O8380">
        <v>-0.029321639946857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68366</v>
      </c>
      <c r="F8381" s="3" t="s">
        <v>68367</v>
      </c>
      <c r="G8381" s="3" t="s">
        <v>68368</v>
      </c>
      <c r="H8381" s="3" t="s">
        <v>68369</v>
      </c>
      <c r="I8381" s="3" t="s">
        <v>68370</v>
      </c>
      <c r="J8381" s="3" t="s">
        <v>68371</v>
      </c>
      <c r="K8381" s="3" t="s">
        <v>68372</v>
      </c>
      <c r="L8381" s="3" t="s">
        <v>68373</v>
      </c>
      <c r="M8381">
        <v>6</v>
      </c>
      <c r="N8381">
        <v>8</v>
      </c>
      <c r="O8381">
        <v>-0.0632559710677638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68374</v>
      </c>
      <c r="F8382" s="3" t="s">
        <v>68375</v>
      </c>
      <c r="G8382" s="3" t="s">
        <v>68376</v>
      </c>
      <c r="H8382" s="3" t="s">
        <v>68377</v>
      </c>
      <c r="I8382" s="3" t="s">
        <v>68378</v>
      </c>
      <c r="J8382" s="3" t="s">
        <v>68379</v>
      </c>
      <c r="K8382" s="3" t="s">
        <v>68380</v>
      </c>
      <c r="L8382" s="3" t="s">
        <v>68381</v>
      </c>
      <c r="M8382">
        <v>6</v>
      </c>
      <c r="N8382">
        <v>7</v>
      </c>
      <c r="O8382">
        <v>-0.0979664788758316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68382</v>
      </c>
      <c r="F8383" s="3" t="s">
        <v>68383</v>
      </c>
      <c r="G8383" s="3" t="s">
        <v>68384</v>
      </c>
      <c r="H8383" s="3" t="s">
        <v>68385</v>
      </c>
      <c r="I8383" s="3" t="s">
        <v>68386</v>
      </c>
      <c r="J8383" s="3" t="s">
        <v>68387</v>
      </c>
      <c r="K8383" s="3" t="s">
        <v>68388</v>
      </c>
      <c r="L8383" s="3" t="s">
        <v>68389</v>
      </c>
      <c r="M8383">
        <v>6</v>
      </c>
      <c r="N8383">
        <v>6</v>
      </c>
      <c r="O8383">
        <v>-0.0374921662207305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68390</v>
      </c>
      <c r="F8384" s="3" t="s">
        <v>68391</v>
      </c>
      <c r="G8384" s="3" t="s">
        <v>68392</v>
      </c>
      <c r="H8384" s="3" t="s">
        <v>68393</v>
      </c>
      <c r="I8384" s="3" t="s">
        <v>68394</v>
      </c>
      <c r="J8384" s="3" t="s">
        <v>68395</v>
      </c>
      <c r="K8384" s="3" t="s">
        <v>68396</v>
      </c>
      <c r="L8384" s="3" t="s">
        <v>68397</v>
      </c>
      <c r="M8384">
        <v>3</v>
      </c>
      <c r="N8384">
        <v>6</v>
      </c>
      <c r="O8384" s="3" t="s">
        <v>68398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68399</v>
      </c>
      <c r="F8385" s="3" t="s">
        <v>68400</v>
      </c>
      <c r="G8385" s="3" t="s">
        <v>68401</v>
      </c>
      <c r="H8385" s="3" t="s">
        <v>68402</v>
      </c>
      <c r="I8385" s="3" t="s">
        <v>68403</v>
      </c>
      <c r="J8385" s="3" t="s">
        <v>68404</v>
      </c>
      <c r="K8385" s="3" t="s">
        <v>68405</v>
      </c>
      <c r="L8385" s="3" t="s">
        <v>68406</v>
      </c>
      <c r="M8385">
        <v>6</v>
      </c>
      <c r="N8385">
        <v>7</v>
      </c>
      <c r="O8385" s="3" t="s">
        <v>68407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68408</v>
      </c>
      <c r="F8386" s="3" t="s">
        <v>68409</v>
      </c>
      <c r="G8386" s="3" t="s">
        <v>68410</v>
      </c>
      <c r="H8386" s="3" t="s">
        <v>68411</v>
      </c>
      <c r="I8386" s="3" t="s">
        <v>68412</v>
      </c>
      <c r="J8386" s="3" t="s">
        <v>68413</v>
      </c>
      <c r="K8386" s="3" t="s">
        <v>68414</v>
      </c>
      <c r="L8386" s="3" t="s">
        <v>68415</v>
      </c>
      <c r="M8386">
        <v>5</v>
      </c>
      <c r="N8386">
        <v>6</v>
      </c>
      <c r="O8386">
        <v>-0.0995261988333359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68416</v>
      </c>
      <c r="F8387" s="3" t="s">
        <v>68417</v>
      </c>
      <c r="G8387" s="3" t="s">
        <v>68418</v>
      </c>
      <c r="H8387" s="3" t="s">
        <v>68419</v>
      </c>
      <c r="I8387" s="3" t="s">
        <v>68420</v>
      </c>
      <c r="J8387" s="3" t="s">
        <v>68421</v>
      </c>
      <c r="K8387" s="3" t="s">
        <v>68422</v>
      </c>
      <c r="L8387" s="3" t="s">
        <v>68423</v>
      </c>
      <c r="M8387">
        <v>7</v>
      </c>
      <c r="N8387">
        <v>6</v>
      </c>
      <c r="O8387" s="3" t="s">
        <v>68424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68425</v>
      </c>
      <c r="F8388" s="3" t="s">
        <v>68426</v>
      </c>
      <c r="G8388" s="3" t="s">
        <v>68427</v>
      </c>
      <c r="H8388" s="3" t="s">
        <v>68428</v>
      </c>
      <c r="I8388" s="3" t="s">
        <v>68429</v>
      </c>
      <c r="J8388" s="3" t="s">
        <v>68430</v>
      </c>
      <c r="K8388" s="3" t="s">
        <v>68431</v>
      </c>
      <c r="L8388" s="3" t="s">
        <v>68432</v>
      </c>
      <c r="M8388">
        <v>6</v>
      </c>
      <c r="N8388">
        <v>8</v>
      </c>
      <c r="O8388">
        <v>-0.103278710895006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68433</v>
      </c>
      <c r="F8389" s="3" t="s">
        <v>68434</v>
      </c>
      <c r="G8389" s="3" t="s">
        <v>68435</v>
      </c>
      <c r="H8389" s="3" t="s">
        <v>68436</v>
      </c>
      <c r="I8389" s="3" t="s">
        <v>68437</v>
      </c>
      <c r="J8389" s="3" t="s">
        <v>68438</v>
      </c>
      <c r="K8389" s="3" t="s">
        <v>68439</v>
      </c>
      <c r="L8389" s="3" t="s">
        <v>68440</v>
      </c>
      <c r="M8389">
        <v>4</v>
      </c>
      <c r="N8389">
        <v>5</v>
      </c>
      <c r="O8389" s="3" t="s">
        <v>68441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68442</v>
      </c>
      <c r="F8390" s="3" t="s">
        <v>68443</v>
      </c>
      <c r="G8390" s="3" t="s">
        <v>68444</v>
      </c>
      <c r="H8390" s="3" t="s">
        <v>68445</v>
      </c>
      <c r="I8390" s="3" t="s">
        <v>68446</v>
      </c>
      <c r="J8390" s="3" t="s">
        <v>68447</v>
      </c>
      <c r="K8390" s="3" t="s">
        <v>68448</v>
      </c>
      <c r="L8390" s="3" t="s">
        <v>68449</v>
      </c>
      <c r="M8390">
        <v>3</v>
      </c>
      <c r="N8390">
        <v>4</v>
      </c>
      <c r="O8390">
        <v>-0.0130460913834876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68450</v>
      </c>
      <c r="F8391" s="3" t="s">
        <v>68451</v>
      </c>
      <c r="G8391" s="3" t="s">
        <v>68452</v>
      </c>
      <c r="H8391" s="3" t="s">
        <v>68453</v>
      </c>
      <c r="I8391" s="3" t="s">
        <v>68454</v>
      </c>
      <c r="J8391" s="3" t="s">
        <v>68455</v>
      </c>
      <c r="K8391" s="3" t="s">
        <v>68456</v>
      </c>
      <c r="L8391" s="3" t="s">
        <v>68457</v>
      </c>
      <c r="M8391">
        <v>6</v>
      </c>
      <c r="N8391">
        <v>7</v>
      </c>
      <c r="O8391" s="3" t="s">
        <v>68458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68459</v>
      </c>
      <c r="F8392" s="3" t="s">
        <v>68460</v>
      </c>
      <c r="G8392" s="3" t="s">
        <v>68461</v>
      </c>
      <c r="H8392" s="3" t="s">
        <v>68462</v>
      </c>
      <c r="I8392" s="3" t="s">
        <v>68463</v>
      </c>
      <c r="J8392" s="3" t="s">
        <v>68464</v>
      </c>
      <c r="K8392" s="3" t="s">
        <v>68465</v>
      </c>
      <c r="L8392" s="3" t="s">
        <v>68466</v>
      </c>
      <c r="M8392">
        <v>3</v>
      </c>
      <c r="N8392">
        <v>4</v>
      </c>
      <c r="O8392" s="3" t="s">
        <v>68467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68468</v>
      </c>
      <c r="F8393" s="3" t="s">
        <v>68469</v>
      </c>
      <c r="G8393" s="3" t="s">
        <v>68470</v>
      </c>
      <c r="H8393" s="3" t="s">
        <v>68471</v>
      </c>
      <c r="I8393" s="3" t="s">
        <v>68472</v>
      </c>
      <c r="J8393" s="3" t="s">
        <v>68473</v>
      </c>
      <c r="K8393" s="3" t="s">
        <v>68474</v>
      </c>
      <c r="L8393" s="3" t="s">
        <v>68475</v>
      </c>
      <c r="M8393">
        <v>2</v>
      </c>
      <c r="N8393">
        <v>3</v>
      </c>
      <c r="O8393" s="3" t="s">
        <v>68476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68477</v>
      </c>
      <c r="F8394" s="3" t="s">
        <v>68478</v>
      </c>
      <c r="G8394" s="3" t="s">
        <v>68479</v>
      </c>
      <c r="H8394" s="3" t="s">
        <v>68480</v>
      </c>
      <c r="I8394" s="3" t="s">
        <v>68481</v>
      </c>
      <c r="J8394" s="3" t="s">
        <v>68482</v>
      </c>
      <c r="K8394" s="3" t="s">
        <v>68483</v>
      </c>
      <c r="L8394" s="3" t="s">
        <v>68484</v>
      </c>
      <c r="M8394">
        <v>5</v>
      </c>
      <c r="N8394">
        <v>6</v>
      </c>
      <c r="O8394">
        <v>-0.098210316061125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68485</v>
      </c>
      <c r="F8395" s="3" t="s">
        <v>68486</v>
      </c>
      <c r="G8395" s="3" t="s">
        <v>68487</v>
      </c>
      <c r="H8395" s="3" t="s">
        <v>68488</v>
      </c>
      <c r="I8395" s="3" t="s">
        <v>68489</v>
      </c>
      <c r="J8395" s="3" t="s">
        <v>68490</v>
      </c>
      <c r="K8395" s="3" t="s">
        <v>68491</v>
      </c>
      <c r="L8395" s="3" t="s">
        <v>68492</v>
      </c>
      <c r="M8395">
        <v>8</v>
      </c>
      <c r="N8395">
        <v>9</v>
      </c>
      <c r="O8395">
        <v>-0.0888154408735892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68493</v>
      </c>
      <c r="F8396" s="3" t="s">
        <v>68494</v>
      </c>
      <c r="G8396" s="3" t="s">
        <v>68495</v>
      </c>
      <c r="H8396" s="3" t="s">
        <v>68496</v>
      </c>
      <c r="I8396" s="3" t="s">
        <v>68497</v>
      </c>
      <c r="J8396" s="3" t="s">
        <v>68498</v>
      </c>
      <c r="K8396" s="3" t="s">
        <v>68499</v>
      </c>
      <c r="L8396" s="3" t="s">
        <v>68500</v>
      </c>
      <c r="M8396">
        <v>7</v>
      </c>
      <c r="N8396">
        <v>8</v>
      </c>
      <c r="O8396">
        <v>-0.0325018193341472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68501</v>
      </c>
      <c r="F8397" s="3" t="s">
        <v>68502</v>
      </c>
      <c r="G8397" s="3" t="s">
        <v>68503</v>
      </c>
      <c r="H8397" s="3" t="s">
        <v>68504</v>
      </c>
      <c r="I8397" s="3" t="s">
        <v>68505</v>
      </c>
      <c r="J8397" s="3" t="s">
        <v>68506</v>
      </c>
      <c r="K8397" s="3" t="s">
        <v>68507</v>
      </c>
      <c r="L8397" s="3" t="s">
        <v>68508</v>
      </c>
      <c r="M8397">
        <v>5</v>
      </c>
      <c r="N8397">
        <v>6</v>
      </c>
      <c r="O8397">
        <v>-0.0127883699122219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68509</v>
      </c>
      <c r="F8398" s="3" t="s">
        <v>68510</v>
      </c>
      <c r="G8398" s="3" t="s">
        <v>68511</v>
      </c>
      <c r="H8398" s="3" t="s">
        <v>68512</v>
      </c>
      <c r="I8398" s="3" t="s">
        <v>68513</v>
      </c>
      <c r="J8398" s="3" t="s">
        <v>68514</v>
      </c>
      <c r="K8398" s="3" t="s">
        <v>68515</v>
      </c>
      <c r="L8398" s="3" t="s">
        <v>68516</v>
      </c>
      <c r="M8398">
        <v>2</v>
      </c>
      <c r="N8398">
        <v>2</v>
      </c>
      <c r="O8398" s="3" t="s">
        <v>68517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68518</v>
      </c>
      <c r="F8399" s="3" t="s">
        <v>68519</v>
      </c>
      <c r="G8399" s="3" t="s">
        <v>68520</v>
      </c>
      <c r="H8399" s="3" t="s">
        <v>68521</v>
      </c>
      <c r="I8399" s="3" t="s">
        <v>68522</v>
      </c>
      <c r="J8399" s="3" t="s">
        <v>68523</v>
      </c>
      <c r="K8399" s="3" t="s">
        <v>68524</v>
      </c>
      <c r="L8399" s="3" t="s">
        <v>68525</v>
      </c>
      <c r="M8399">
        <v>4</v>
      </c>
      <c r="N8399">
        <v>3</v>
      </c>
      <c r="O8399" s="3" t="s">
        <v>68526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68527</v>
      </c>
      <c r="F8400" s="3" t="s">
        <v>68528</v>
      </c>
      <c r="G8400" s="3" t="s">
        <v>68529</v>
      </c>
      <c r="H8400" s="3" t="s">
        <v>68530</v>
      </c>
      <c r="I8400" s="3" t="s">
        <v>68531</v>
      </c>
      <c r="J8400" s="3" t="s">
        <v>68532</v>
      </c>
      <c r="K8400" s="3" t="s">
        <v>68533</v>
      </c>
      <c r="L8400" s="3" t="s">
        <v>68534</v>
      </c>
      <c r="M8400">
        <v>4</v>
      </c>
      <c r="N8400">
        <v>6</v>
      </c>
      <c r="O8400">
        <v>-0.0332927665145619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68535</v>
      </c>
      <c r="F8401" s="3" t="s">
        <v>68536</v>
      </c>
      <c r="G8401" s="3" t="s">
        <v>68537</v>
      </c>
      <c r="H8401" s="3" t="s">
        <v>68538</v>
      </c>
      <c r="I8401" s="3" t="s">
        <v>68539</v>
      </c>
      <c r="J8401" s="3" t="s">
        <v>68540</v>
      </c>
      <c r="K8401" s="3" t="s">
        <v>68541</v>
      </c>
      <c r="L8401" s="3" t="s">
        <v>68542</v>
      </c>
      <c r="M8401">
        <v>6</v>
      </c>
      <c r="N8401">
        <v>3</v>
      </c>
      <c r="O8401" s="3" t="s">
        <v>68543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68544</v>
      </c>
      <c r="F8402" s="3" t="s">
        <v>68545</v>
      </c>
      <c r="G8402" s="3" t="s">
        <v>68546</v>
      </c>
      <c r="H8402" s="3" t="s">
        <v>68547</v>
      </c>
      <c r="I8402" s="3" t="s">
        <v>68548</v>
      </c>
      <c r="J8402" s="3" t="s">
        <v>68549</v>
      </c>
      <c r="K8402" s="3" t="s">
        <v>68550</v>
      </c>
      <c r="L8402" s="3" t="s">
        <v>68551</v>
      </c>
      <c r="M8402">
        <v>5</v>
      </c>
      <c r="N8402">
        <v>5</v>
      </c>
      <c r="O8402" s="3" t="s">
        <v>68552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68553</v>
      </c>
      <c r="F8403" s="3" t="s">
        <v>68554</v>
      </c>
      <c r="G8403" s="3" t="s">
        <v>68555</v>
      </c>
      <c r="H8403" s="3" t="s">
        <v>68556</v>
      </c>
      <c r="I8403" s="3" t="s">
        <v>68557</v>
      </c>
      <c r="J8403" s="3" t="s">
        <v>68558</v>
      </c>
      <c r="K8403" s="3" t="s">
        <v>68559</v>
      </c>
      <c r="L8403" s="3" t="s">
        <v>68560</v>
      </c>
      <c r="M8403">
        <v>4</v>
      </c>
      <c r="N8403">
        <v>5</v>
      </c>
      <c r="O8403">
        <v>-0.0061425802075334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68561</v>
      </c>
      <c r="F8404" s="3" t="s">
        <v>68562</v>
      </c>
      <c r="G8404" s="3" t="s">
        <v>68563</v>
      </c>
      <c r="H8404" s="3" t="s">
        <v>68564</v>
      </c>
      <c r="I8404" s="3" t="s">
        <v>68565</v>
      </c>
      <c r="J8404" s="3" t="s">
        <v>68566</v>
      </c>
      <c r="K8404" s="3" t="s">
        <v>68567</v>
      </c>
      <c r="L8404" s="3" t="s">
        <v>68568</v>
      </c>
      <c r="M8404">
        <v>5</v>
      </c>
      <c r="N8404">
        <v>6</v>
      </c>
      <c r="O8404">
        <v>-0.0486830827145025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68569</v>
      </c>
      <c r="F8405" s="3" t="s">
        <v>68570</v>
      </c>
      <c r="G8405" s="3" t="s">
        <v>68571</v>
      </c>
      <c r="H8405" s="3" t="s">
        <v>68572</v>
      </c>
      <c r="I8405" s="3" t="s">
        <v>68573</v>
      </c>
      <c r="J8405" s="3" t="s">
        <v>68574</v>
      </c>
      <c r="K8405" s="3" t="s">
        <v>68575</v>
      </c>
      <c r="L8405" s="3" t="s">
        <v>68576</v>
      </c>
      <c r="M8405">
        <v>4</v>
      </c>
      <c r="N8405">
        <v>5</v>
      </c>
      <c r="O8405">
        <v>-0.032637788630999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68577</v>
      </c>
      <c r="F8406" s="3" t="s">
        <v>68578</v>
      </c>
      <c r="G8406" s="3" t="s">
        <v>68579</v>
      </c>
      <c r="H8406" s="3" t="s">
        <v>68580</v>
      </c>
      <c r="I8406" s="3" t="s">
        <v>68581</v>
      </c>
      <c r="J8406" s="3" t="s">
        <v>68582</v>
      </c>
      <c r="K8406" s="3" t="s">
        <v>68583</v>
      </c>
      <c r="L8406" s="3" t="s">
        <v>68584</v>
      </c>
      <c r="M8406">
        <v>2</v>
      </c>
      <c r="N8406">
        <v>3</v>
      </c>
      <c r="O8406" s="3" t="s">
        <v>68585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68586</v>
      </c>
      <c r="F8407" s="3" t="s">
        <v>68587</v>
      </c>
      <c r="G8407" s="3" t="s">
        <v>68588</v>
      </c>
      <c r="H8407" s="3" t="s">
        <v>68589</v>
      </c>
      <c r="I8407" s="3" t="s">
        <v>68590</v>
      </c>
      <c r="J8407" s="3" t="s">
        <v>68591</v>
      </c>
      <c r="K8407" s="3" t="s">
        <v>68592</v>
      </c>
      <c r="L8407" s="3" t="s">
        <v>68593</v>
      </c>
      <c r="M8407">
        <v>4</v>
      </c>
      <c r="N8407">
        <v>5</v>
      </c>
      <c r="O8407" s="3" t="s">
        <v>68594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68595</v>
      </c>
      <c r="F8408" s="3" t="s">
        <v>68596</v>
      </c>
      <c r="G8408" s="3" t="s">
        <v>68597</v>
      </c>
      <c r="H8408" s="3" t="s">
        <v>68598</v>
      </c>
      <c r="I8408" s="3" t="s">
        <v>68599</v>
      </c>
      <c r="J8408" s="3" t="s">
        <v>68600</v>
      </c>
      <c r="K8408" s="3" t="s">
        <v>68601</v>
      </c>
      <c r="L8408" s="3" t="s">
        <v>68602</v>
      </c>
      <c r="M8408">
        <v>2</v>
      </c>
      <c r="N8408">
        <v>3</v>
      </c>
      <c r="O8408" s="3" t="s">
        <v>68603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68604</v>
      </c>
      <c r="F8409" s="3" t="s">
        <v>68605</v>
      </c>
      <c r="G8409" s="3" t="s">
        <v>68606</v>
      </c>
      <c r="H8409" s="3" t="s">
        <v>68607</v>
      </c>
      <c r="I8409" s="3" t="s">
        <v>68608</v>
      </c>
      <c r="J8409">
        <v>8.210904452894</v>
      </c>
      <c r="K8409" s="3" t="s">
        <v>68609</v>
      </c>
      <c r="L8409" s="3" t="s">
        <v>68610</v>
      </c>
      <c r="M8409">
        <v>6</v>
      </c>
      <c r="N8409">
        <v>7</v>
      </c>
      <c r="O8409" s="3" t="s">
        <v>68611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68612</v>
      </c>
      <c r="F8410" s="3" t="s">
        <v>68613</v>
      </c>
      <c r="G8410" s="3" t="s">
        <v>68614</v>
      </c>
      <c r="H8410" s="3" t="s">
        <v>68615</v>
      </c>
      <c r="I8410" s="3" t="s">
        <v>68616</v>
      </c>
      <c r="J8410" s="3" t="s">
        <v>68617</v>
      </c>
      <c r="K8410" s="3" t="s">
        <v>68618</v>
      </c>
      <c r="L8410" s="3" t="s">
        <v>68619</v>
      </c>
      <c r="M8410">
        <v>5</v>
      </c>
      <c r="N8410">
        <v>7</v>
      </c>
      <c r="O8410">
        <v>-0.0356426889303187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68620</v>
      </c>
      <c r="F8411" s="3" t="s">
        <v>68621</v>
      </c>
      <c r="G8411" s="3" t="s">
        <v>68622</v>
      </c>
      <c r="H8411" s="3" t="s">
        <v>68623</v>
      </c>
      <c r="I8411" s="3" t="s">
        <v>68624</v>
      </c>
      <c r="J8411" s="3" t="s">
        <v>68625</v>
      </c>
      <c r="K8411" s="3" t="s">
        <v>68626</v>
      </c>
      <c r="L8411" s="3" t="s">
        <v>68627</v>
      </c>
      <c r="M8411">
        <v>3</v>
      </c>
      <c r="N8411">
        <v>4</v>
      </c>
      <c r="O8411" s="3" t="s">
        <v>68628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68629</v>
      </c>
      <c r="F8412" s="3" t="s">
        <v>68630</v>
      </c>
      <c r="G8412" s="3" t="s">
        <v>68631</v>
      </c>
      <c r="H8412" s="3" t="s">
        <v>68632</v>
      </c>
      <c r="I8412" s="3" t="s">
        <v>68633</v>
      </c>
      <c r="J8412" s="3" t="s">
        <v>68634</v>
      </c>
      <c r="K8412" s="3" t="s">
        <v>68635</v>
      </c>
      <c r="L8412" s="3" t="s">
        <v>68636</v>
      </c>
      <c r="M8412">
        <v>3</v>
      </c>
      <c r="N8412">
        <v>4</v>
      </c>
      <c r="O8412" s="3" t="s">
        <v>68637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68638</v>
      </c>
      <c r="F8413" s="3" t="s">
        <v>68639</v>
      </c>
      <c r="G8413" s="3" t="s">
        <v>68640</v>
      </c>
      <c r="H8413" s="3" t="s">
        <v>68641</v>
      </c>
      <c r="I8413" s="3" t="s">
        <v>68642</v>
      </c>
      <c r="J8413" s="3" t="s">
        <v>68643</v>
      </c>
      <c r="K8413" s="3" t="s">
        <v>68644</v>
      </c>
      <c r="L8413" s="3" t="s">
        <v>68645</v>
      </c>
      <c r="M8413">
        <v>3</v>
      </c>
      <c r="N8413">
        <v>4</v>
      </c>
      <c r="O8413" s="3" t="s">
        <v>68646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68647</v>
      </c>
      <c r="F8414" s="3" t="s">
        <v>68648</v>
      </c>
      <c r="G8414" s="3" t="s">
        <v>68649</v>
      </c>
      <c r="H8414" s="3" t="s">
        <v>68650</v>
      </c>
      <c r="I8414" s="3" t="s">
        <v>68651</v>
      </c>
      <c r="J8414" s="3" t="s">
        <v>68652</v>
      </c>
      <c r="K8414" s="3" t="s">
        <v>68653</v>
      </c>
      <c r="L8414" s="3" t="s">
        <v>68654</v>
      </c>
      <c r="M8414">
        <v>3</v>
      </c>
      <c r="N8414">
        <v>4</v>
      </c>
      <c r="O8414" s="3" t="s">
        <v>68655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68656</v>
      </c>
      <c r="F8415" s="3" t="s">
        <v>68657</v>
      </c>
      <c r="G8415" s="3" t="s">
        <v>68658</v>
      </c>
      <c r="H8415" s="3" t="s">
        <v>68659</v>
      </c>
      <c r="I8415" s="3" t="s">
        <v>68660</v>
      </c>
      <c r="J8415" s="3" t="s">
        <v>68661</v>
      </c>
      <c r="K8415" s="3" t="s">
        <v>68662</v>
      </c>
      <c r="L8415" s="3" t="s">
        <v>68663</v>
      </c>
      <c r="M8415">
        <v>3</v>
      </c>
      <c r="N8415">
        <v>5</v>
      </c>
      <c r="O8415" s="3" t="s">
        <v>68664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68665</v>
      </c>
      <c r="F8416" s="3" t="s">
        <v>68666</v>
      </c>
      <c r="G8416" s="3" t="s">
        <v>68667</v>
      </c>
      <c r="H8416" s="3" t="s">
        <v>68668</v>
      </c>
      <c r="I8416" s="3" t="s">
        <v>68669</v>
      </c>
      <c r="J8416" s="3" t="s">
        <v>68670</v>
      </c>
      <c r="K8416" s="3" t="s">
        <v>68671</v>
      </c>
      <c r="L8416" s="3" t="s">
        <v>68672</v>
      </c>
      <c r="M8416">
        <v>5</v>
      </c>
      <c r="N8416">
        <v>7</v>
      </c>
      <c r="O8416">
        <v>-0.0145247291582245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68673</v>
      </c>
      <c r="F8417" s="3" t="s">
        <v>68674</v>
      </c>
      <c r="G8417" s="3" t="s">
        <v>68675</v>
      </c>
      <c r="H8417" s="3" t="s">
        <v>68676</v>
      </c>
      <c r="I8417" s="3" t="s">
        <v>68677</v>
      </c>
      <c r="J8417" s="3" t="s">
        <v>68678</v>
      </c>
      <c r="K8417" s="3" t="s">
        <v>68679</v>
      </c>
      <c r="L8417" s="3" t="s">
        <v>68680</v>
      </c>
      <c r="M8417">
        <v>5</v>
      </c>
      <c r="N8417">
        <v>4</v>
      </c>
      <c r="O8417">
        <v>-0.0012164064807024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68681</v>
      </c>
      <c r="F8418" s="3" t="s">
        <v>68682</v>
      </c>
      <c r="G8418" s="3" t="s">
        <v>68683</v>
      </c>
      <c r="H8418" s="3" t="s">
        <v>68684</v>
      </c>
      <c r="I8418" s="3" t="s">
        <v>68685</v>
      </c>
      <c r="J8418" s="3" t="s">
        <v>68686</v>
      </c>
      <c r="K8418" s="3" t="s">
        <v>68687</v>
      </c>
      <c r="L8418" s="3" t="s">
        <v>68688</v>
      </c>
      <c r="M8418">
        <v>4</v>
      </c>
      <c r="N8418">
        <v>6</v>
      </c>
      <c r="O8418" s="3" t="s">
        <v>68689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68690</v>
      </c>
      <c r="F8419" s="3" t="s">
        <v>68691</v>
      </c>
      <c r="G8419" s="3" t="s">
        <v>68692</v>
      </c>
      <c r="H8419" s="3" t="s">
        <v>68693</v>
      </c>
      <c r="I8419" s="3" t="s">
        <v>68694</v>
      </c>
      <c r="J8419" s="3" t="s">
        <v>68695</v>
      </c>
      <c r="K8419" s="3" t="s">
        <v>68696</v>
      </c>
      <c r="L8419" s="3" t="s">
        <v>68697</v>
      </c>
      <c r="M8419">
        <v>5</v>
      </c>
      <c r="N8419">
        <v>6</v>
      </c>
      <c r="O8419" s="3" t="s">
        <v>68698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68699</v>
      </c>
      <c r="F8420" s="3" t="s">
        <v>68700</v>
      </c>
      <c r="G8420" s="3" t="s">
        <v>68701</v>
      </c>
      <c r="H8420" s="3" t="s">
        <v>68702</v>
      </c>
      <c r="I8420" s="3" t="s">
        <v>68703</v>
      </c>
      <c r="J8420" s="3" t="s">
        <v>68704</v>
      </c>
      <c r="K8420" s="3" t="s">
        <v>68705</v>
      </c>
      <c r="L8420" s="3" t="s">
        <v>68706</v>
      </c>
      <c r="M8420">
        <v>4</v>
      </c>
      <c r="N8420">
        <v>4</v>
      </c>
      <c r="O8420" s="3" t="s">
        <v>68707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68708</v>
      </c>
      <c r="F8421" s="3" t="s">
        <v>68709</v>
      </c>
      <c r="G8421" s="3" t="s">
        <v>68710</v>
      </c>
      <c r="H8421" s="3" t="s">
        <v>68711</v>
      </c>
      <c r="I8421" s="3" t="s">
        <v>68712</v>
      </c>
      <c r="J8421" s="3" t="s">
        <v>68713</v>
      </c>
      <c r="K8421" s="3" t="s">
        <v>68714</v>
      </c>
      <c r="L8421" s="3" t="s">
        <v>68715</v>
      </c>
      <c r="M8421">
        <v>4</v>
      </c>
      <c r="N8421">
        <v>6</v>
      </c>
      <c r="O8421" s="3" t="s">
        <v>68716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68717</v>
      </c>
      <c r="F8422" s="3" t="s">
        <v>68718</v>
      </c>
      <c r="G8422" s="3" t="s">
        <v>68719</v>
      </c>
      <c r="H8422" s="3" t="s">
        <v>68720</v>
      </c>
      <c r="I8422" s="3" t="s">
        <v>68721</v>
      </c>
      <c r="J8422" s="3" t="s">
        <v>68722</v>
      </c>
      <c r="K8422" s="3" t="s">
        <v>68723</v>
      </c>
      <c r="L8422" s="3" t="s">
        <v>68724</v>
      </c>
      <c r="M8422">
        <v>3</v>
      </c>
      <c r="N8422">
        <v>5</v>
      </c>
      <c r="O8422" s="3" t="s">
        <v>68725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68726</v>
      </c>
      <c r="F8423" s="3" t="s">
        <v>68727</v>
      </c>
      <c r="G8423" s="3" t="s">
        <v>68728</v>
      </c>
      <c r="H8423" s="3" t="s">
        <v>68729</v>
      </c>
      <c r="I8423" s="3" t="s">
        <v>68730</v>
      </c>
      <c r="J8423" s="3" t="s">
        <v>68731</v>
      </c>
      <c r="K8423" s="3" t="s">
        <v>68732</v>
      </c>
      <c r="L8423" s="3" t="s">
        <v>68733</v>
      </c>
      <c r="M8423">
        <v>10</v>
      </c>
      <c r="N8423">
        <v>3</v>
      </c>
      <c r="O8423" s="3" t="s">
        <v>68734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68735</v>
      </c>
      <c r="F8424" s="3" t="s">
        <v>68736</v>
      </c>
      <c r="G8424" s="3" t="s">
        <v>68737</v>
      </c>
      <c r="H8424" s="3" t="s">
        <v>68738</v>
      </c>
      <c r="I8424" s="3" t="s">
        <v>68739</v>
      </c>
      <c r="J8424" s="3" t="s">
        <v>68740</v>
      </c>
      <c r="K8424" s="3" t="s">
        <v>68741</v>
      </c>
      <c r="L8424" s="3" t="s">
        <v>68742</v>
      </c>
      <c r="M8424">
        <v>7</v>
      </c>
      <c r="N8424">
        <v>8</v>
      </c>
      <c r="O8424">
        <v>-0.0196125913311543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68743</v>
      </c>
      <c r="F8425" s="3" t="s">
        <v>68744</v>
      </c>
      <c r="G8425" s="3" t="s">
        <v>68745</v>
      </c>
      <c r="H8425" s="3" t="s">
        <v>68746</v>
      </c>
      <c r="I8425" s="3" t="s">
        <v>68747</v>
      </c>
      <c r="J8425" s="3" t="s">
        <v>68748</v>
      </c>
      <c r="K8425" s="3" t="s">
        <v>68749</v>
      </c>
      <c r="L8425" s="3" t="s">
        <v>68750</v>
      </c>
      <c r="M8425">
        <v>3</v>
      </c>
      <c r="N8425">
        <v>5</v>
      </c>
      <c r="O8425">
        <v>-0.0302756904735258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68751</v>
      </c>
      <c r="F8426">
        <v>-1.13605957031248</v>
      </c>
      <c r="G8426" s="3" t="s">
        <v>68752</v>
      </c>
      <c r="H8426" s="3" t="s">
        <v>68753</v>
      </c>
      <c r="I8426" s="3" t="s">
        <v>68754</v>
      </c>
      <c r="J8426" s="3" t="s">
        <v>68755</v>
      </c>
      <c r="K8426" s="3" t="s">
        <v>68756</v>
      </c>
      <c r="L8426" s="3" t="s">
        <v>68757</v>
      </c>
      <c r="M8426">
        <v>7</v>
      </c>
      <c r="N8426">
        <v>3</v>
      </c>
      <c r="O8426" s="3" t="s">
        <v>68758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68759</v>
      </c>
      <c r="F8427" s="3" t="s">
        <v>68760</v>
      </c>
      <c r="G8427" s="3" t="s">
        <v>68761</v>
      </c>
      <c r="H8427" s="3" t="s">
        <v>68762</v>
      </c>
      <c r="I8427" s="3" t="s">
        <v>68763</v>
      </c>
      <c r="J8427" s="3" t="s">
        <v>68764</v>
      </c>
      <c r="K8427" s="3" t="s">
        <v>68765</v>
      </c>
      <c r="L8427" s="3" t="s">
        <v>68766</v>
      </c>
      <c r="M8427">
        <v>7</v>
      </c>
      <c r="N8427">
        <v>9</v>
      </c>
      <c r="O8427">
        <v>-0.0078499695289761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68767</v>
      </c>
      <c r="F8428" s="3" t="s">
        <v>68768</v>
      </c>
      <c r="G8428" s="3" t="s">
        <v>68769</v>
      </c>
      <c r="H8428" s="3" t="s">
        <v>68770</v>
      </c>
      <c r="I8428" s="3" t="s">
        <v>68771</v>
      </c>
      <c r="J8428" s="3" t="s">
        <v>68772</v>
      </c>
      <c r="K8428" s="3" t="s">
        <v>68773</v>
      </c>
      <c r="L8428" s="3" t="s">
        <v>68774</v>
      </c>
      <c r="M8428">
        <v>5</v>
      </c>
      <c r="N8428">
        <v>6</v>
      </c>
      <c r="O8428" s="3" t="s">
        <v>68775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68776</v>
      </c>
      <c r="F8429" s="3" t="s">
        <v>68777</v>
      </c>
      <c r="G8429" s="3" t="s">
        <v>68778</v>
      </c>
      <c r="H8429" s="3" t="s">
        <v>68779</v>
      </c>
      <c r="I8429" s="3" t="s">
        <v>68780</v>
      </c>
      <c r="J8429">
        <v>7.129875458105</v>
      </c>
      <c r="K8429" s="3" t="s">
        <v>68781</v>
      </c>
      <c r="L8429" s="3" t="s">
        <v>68782</v>
      </c>
      <c r="M8429">
        <v>6</v>
      </c>
      <c r="N8429">
        <v>5</v>
      </c>
      <c r="O8429">
        <v>-0.0306634970519903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68783</v>
      </c>
      <c r="F8430">
        <v>-1.13388214111326</v>
      </c>
      <c r="G8430" s="3" t="s">
        <v>68784</v>
      </c>
      <c r="H8430" s="3" t="s">
        <v>68785</v>
      </c>
      <c r="I8430" s="3" t="s">
        <v>68786</v>
      </c>
      <c r="J8430" s="3" t="s">
        <v>68787</v>
      </c>
      <c r="K8430" s="3" t="s">
        <v>68788</v>
      </c>
      <c r="L8430" s="3" t="s">
        <v>68789</v>
      </c>
      <c r="M8430">
        <v>3</v>
      </c>
      <c r="N8430">
        <v>5</v>
      </c>
      <c r="O8430" s="3" t="s">
        <v>68790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68791</v>
      </c>
      <c r="F8431" s="3" t="s">
        <v>68792</v>
      </c>
      <c r="G8431" s="3" t="s">
        <v>68793</v>
      </c>
      <c r="H8431" s="3" t="s">
        <v>68794</v>
      </c>
      <c r="I8431" s="3" t="s">
        <v>68795</v>
      </c>
      <c r="J8431" s="3" t="s">
        <v>68796</v>
      </c>
      <c r="K8431" s="3" t="s">
        <v>68797</v>
      </c>
      <c r="L8431" s="3" t="s">
        <v>68798</v>
      </c>
      <c r="M8431">
        <v>6</v>
      </c>
      <c r="N8431">
        <v>5</v>
      </c>
      <c r="O8431" s="3" t="s">
        <v>68799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68800</v>
      </c>
      <c r="F8432" s="3" t="s">
        <v>68801</v>
      </c>
      <c r="G8432" s="3" t="s">
        <v>68802</v>
      </c>
      <c r="H8432" s="3" t="s">
        <v>68803</v>
      </c>
      <c r="I8432" s="3" t="s">
        <v>68804</v>
      </c>
      <c r="J8432" s="3" t="s">
        <v>68805</v>
      </c>
      <c r="K8432" s="3" t="s">
        <v>68806</v>
      </c>
      <c r="L8432" s="3" t="s">
        <v>68807</v>
      </c>
      <c r="M8432">
        <v>4</v>
      </c>
      <c r="N8432">
        <v>7</v>
      </c>
      <c r="O8432">
        <v>-0.0213328971457993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68808</v>
      </c>
      <c r="F8433" s="3" t="s">
        <v>68809</v>
      </c>
      <c r="G8433" s="3" t="s">
        <v>68810</v>
      </c>
      <c r="H8433" s="3" t="s">
        <v>68811</v>
      </c>
      <c r="I8433" s="3" t="s">
        <v>68812</v>
      </c>
      <c r="J8433" s="3" t="s">
        <v>68813</v>
      </c>
      <c r="K8433" s="3" t="s">
        <v>68814</v>
      </c>
      <c r="L8433" s="3" t="s">
        <v>68815</v>
      </c>
      <c r="M8433">
        <v>4</v>
      </c>
      <c r="N8433">
        <v>6</v>
      </c>
      <c r="O8433">
        <v>-0.0197880067558572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68816</v>
      </c>
      <c r="F8434" s="3" t="s">
        <v>68817</v>
      </c>
      <c r="G8434" s="3" t="s">
        <v>68818</v>
      </c>
      <c r="H8434" s="3" t="s">
        <v>68819</v>
      </c>
      <c r="I8434" s="3" t="s">
        <v>68820</v>
      </c>
      <c r="J8434" s="3" t="s">
        <v>68821</v>
      </c>
      <c r="K8434" s="3" t="s">
        <v>68822</v>
      </c>
      <c r="L8434" s="3" t="s">
        <v>68823</v>
      </c>
      <c r="M8434">
        <v>5</v>
      </c>
      <c r="N8434">
        <v>6</v>
      </c>
      <c r="O8434">
        <v>-0.0823616172314537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68824</v>
      </c>
      <c r="F8435" s="3" t="s">
        <v>68825</v>
      </c>
      <c r="G8435" s="3" t="s">
        <v>68826</v>
      </c>
      <c r="H8435" s="3" t="s">
        <v>68827</v>
      </c>
      <c r="I8435" s="3" t="s">
        <v>68828</v>
      </c>
      <c r="J8435" s="3" t="s">
        <v>68829</v>
      </c>
      <c r="K8435" s="3" t="s">
        <v>68830</v>
      </c>
      <c r="L8435" s="3" t="s">
        <v>68831</v>
      </c>
      <c r="M8435">
        <v>3</v>
      </c>
      <c r="N8435">
        <v>4</v>
      </c>
      <c r="O8435">
        <v>-0.0104433584363733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68832</v>
      </c>
      <c r="F8436" s="3" t="s">
        <v>68833</v>
      </c>
      <c r="G8436" s="3" t="s">
        <v>68834</v>
      </c>
      <c r="H8436" s="3" t="s">
        <v>68835</v>
      </c>
      <c r="I8436" s="3" t="s">
        <v>68836</v>
      </c>
      <c r="J8436" s="3" t="s">
        <v>68837</v>
      </c>
      <c r="K8436" s="3" t="s">
        <v>68838</v>
      </c>
      <c r="L8436" s="3" t="s">
        <v>68839</v>
      </c>
      <c r="M8436">
        <v>6</v>
      </c>
      <c r="N8436">
        <v>7</v>
      </c>
      <c r="O8436">
        <v>-0.0781855128059759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>
        <v>12.87392578125</v>
      </c>
      <c r="F8437" s="3" t="s">
        <v>68840</v>
      </c>
      <c r="G8437" s="3" t="s">
        <v>68841</v>
      </c>
      <c r="H8437" s="3" t="s">
        <v>68842</v>
      </c>
      <c r="I8437" s="3" t="s">
        <v>68843</v>
      </c>
      <c r="J8437" s="3" t="s">
        <v>68844</v>
      </c>
      <c r="K8437" s="3" t="s">
        <v>68845</v>
      </c>
      <c r="L8437" s="3" t="s">
        <v>68846</v>
      </c>
      <c r="M8437">
        <v>2</v>
      </c>
      <c r="N8437">
        <v>3</v>
      </c>
      <c r="O8437">
        <v>-0.0244334805777628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68847</v>
      </c>
      <c r="F8438" s="3" t="s">
        <v>68848</v>
      </c>
      <c r="G8438" s="3" t="s">
        <v>68849</v>
      </c>
      <c r="H8438" s="3" t="s">
        <v>68850</v>
      </c>
      <c r="I8438" s="3" t="s">
        <v>68851</v>
      </c>
      <c r="J8438">
        <v>5.608264545411</v>
      </c>
      <c r="K8438" s="3" t="s">
        <v>68852</v>
      </c>
      <c r="L8438" s="3" t="s">
        <v>68853</v>
      </c>
      <c r="M8438">
        <v>3</v>
      </c>
      <c r="N8438">
        <v>4</v>
      </c>
      <c r="O8438" s="3" t="s">
        <v>68854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68855</v>
      </c>
      <c r="F8439" s="3" t="s">
        <v>68856</v>
      </c>
      <c r="G8439" s="3" t="s">
        <v>68857</v>
      </c>
      <c r="H8439" s="3" t="s">
        <v>68858</v>
      </c>
      <c r="I8439" s="3" t="s">
        <v>68859</v>
      </c>
      <c r="J8439" s="3" t="s">
        <v>68860</v>
      </c>
      <c r="K8439" s="3" t="s">
        <v>68861</v>
      </c>
      <c r="L8439" s="3" t="s">
        <v>68862</v>
      </c>
      <c r="M8439">
        <v>3</v>
      </c>
      <c r="N8439">
        <v>4</v>
      </c>
      <c r="O8439">
        <v>-0.01003597123661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68863</v>
      </c>
      <c r="F8440" s="3" t="s">
        <v>68864</v>
      </c>
      <c r="G8440">
        <v>53.15</v>
      </c>
      <c r="H8440" s="3" t="s">
        <v>68865</v>
      </c>
      <c r="I8440" s="3" t="s">
        <v>68866</v>
      </c>
      <c r="J8440" s="3" t="s">
        <v>68867</v>
      </c>
      <c r="K8440" s="3" t="s">
        <v>68868</v>
      </c>
      <c r="L8440" s="3" t="s">
        <v>68869</v>
      </c>
      <c r="M8440">
        <v>5</v>
      </c>
      <c r="N8440">
        <v>5</v>
      </c>
      <c r="O8440" s="3" t="s">
        <v>68870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68871</v>
      </c>
      <c r="F8441" s="3" t="s">
        <v>68872</v>
      </c>
      <c r="G8441" s="3" t="s">
        <v>68873</v>
      </c>
      <c r="H8441" s="3" t="s">
        <v>68874</v>
      </c>
      <c r="I8441" s="3" t="s">
        <v>68875</v>
      </c>
      <c r="J8441" s="3" t="s">
        <v>68876</v>
      </c>
      <c r="K8441" s="3" t="s">
        <v>68877</v>
      </c>
      <c r="L8441" s="3" t="s">
        <v>68878</v>
      </c>
      <c r="M8441">
        <v>4</v>
      </c>
      <c r="N8441">
        <v>5</v>
      </c>
      <c r="O8441">
        <v>-0.0090252866210162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68879</v>
      </c>
      <c r="F8442" s="3" t="s">
        <v>68880</v>
      </c>
      <c r="G8442" s="3" t="s">
        <v>68881</v>
      </c>
      <c r="H8442" s="3" t="s">
        <v>68882</v>
      </c>
      <c r="I8442" s="3" t="s">
        <v>68883</v>
      </c>
      <c r="J8442" s="3" t="s">
        <v>68884</v>
      </c>
      <c r="K8442" s="3" t="s">
        <v>68885</v>
      </c>
      <c r="L8442" s="3" t="s">
        <v>68886</v>
      </c>
      <c r="M8442">
        <v>4</v>
      </c>
      <c r="N8442">
        <v>5</v>
      </c>
      <c r="O8442">
        <v>-0.010501032558367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68887</v>
      </c>
      <c r="F8443" s="3" t="s">
        <v>68888</v>
      </c>
      <c r="G8443" s="3" t="s">
        <v>68889</v>
      </c>
      <c r="H8443" s="3" t="s">
        <v>68890</v>
      </c>
      <c r="I8443" s="3" t="s">
        <v>68891</v>
      </c>
      <c r="J8443" s="3" t="s">
        <v>68892</v>
      </c>
      <c r="K8443" s="3" t="s">
        <v>68893</v>
      </c>
      <c r="L8443" s="3" t="s">
        <v>68894</v>
      </c>
      <c r="M8443">
        <v>5</v>
      </c>
      <c r="N8443">
        <v>7</v>
      </c>
      <c r="O8443">
        <v>-0.115367662289025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68895</v>
      </c>
      <c r="F8444" s="3" t="s">
        <v>68896</v>
      </c>
      <c r="G8444" s="3" t="s">
        <v>68897</v>
      </c>
      <c r="H8444" s="3" t="s">
        <v>68898</v>
      </c>
      <c r="I8444" s="3" t="s">
        <v>68899</v>
      </c>
      <c r="J8444" s="3" t="s">
        <v>68900</v>
      </c>
      <c r="K8444" s="3" t="s">
        <v>68901</v>
      </c>
      <c r="L8444" s="3" t="s">
        <v>68902</v>
      </c>
      <c r="M8444">
        <v>4</v>
      </c>
      <c r="N8444">
        <v>5</v>
      </c>
      <c r="O8444">
        <v>-0.0117421262573977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68903</v>
      </c>
      <c r="F8445" s="3" t="s">
        <v>68904</v>
      </c>
      <c r="G8445" s="3" t="s">
        <v>68905</v>
      </c>
      <c r="H8445" s="3" t="s">
        <v>68906</v>
      </c>
      <c r="I8445" s="3" t="s">
        <v>68907</v>
      </c>
      <c r="J8445" s="3" t="s">
        <v>68908</v>
      </c>
      <c r="K8445" s="3" t="s">
        <v>68909</v>
      </c>
      <c r="L8445" s="3" t="s">
        <v>68910</v>
      </c>
      <c r="M8445">
        <v>4</v>
      </c>
      <c r="N8445">
        <v>6</v>
      </c>
      <c r="O8445">
        <v>-0.106859906299879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68911</v>
      </c>
      <c r="F8446" s="3" t="s">
        <v>68912</v>
      </c>
      <c r="G8446" s="3" t="s">
        <v>68913</v>
      </c>
      <c r="H8446" s="3" t="s">
        <v>68914</v>
      </c>
      <c r="I8446" s="3" t="s">
        <v>68915</v>
      </c>
      <c r="J8446" s="3" t="s">
        <v>68916</v>
      </c>
      <c r="K8446" s="3" t="s">
        <v>68917</v>
      </c>
      <c r="L8446" s="3" t="s">
        <v>68918</v>
      </c>
      <c r="M8446">
        <v>3</v>
      </c>
      <c r="N8446">
        <v>4</v>
      </c>
      <c r="O8446">
        <v>-0.0158192822134255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68919</v>
      </c>
      <c r="F8447" s="3" t="s">
        <v>68920</v>
      </c>
      <c r="G8447" s="3" t="s">
        <v>68921</v>
      </c>
      <c r="H8447" s="3" t="s">
        <v>68922</v>
      </c>
      <c r="I8447" s="3" t="s">
        <v>68923</v>
      </c>
      <c r="J8447" s="3" t="s">
        <v>68924</v>
      </c>
      <c r="K8447" s="3" t="s">
        <v>68925</v>
      </c>
      <c r="L8447" s="3" t="s">
        <v>68926</v>
      </c>
      <c r="M8447">
        <v>6</v>
      </c>
      <c r="N8447">
        <v>7</v>
      </c>
      <c r="O8447">
        <v>-0.130250979957811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68927</v>
      </c>
      <c r="F8448" s="3" t="s">
        <v>68928</v>
      </c>
      <c r="G8448" s="3" t="s">
        <v>68929</v>
      </c>
      <c r="H8448" s="3" t="s">
        <v>68930</v>
      </c>
      <c r="I8448" s="3" t="s">
        <v>68931</v>
      </c>
      <c r="J8448">
        <v>13.47003142841</v>
      </c>
      <c r="K8448" s="3" t="s">
        <v>68932</v>
      </c>
      <c r="L8448" s="3" t="s">
        <v>68933</v>
      </c>
      <c r="M8448">
        <v>7</v>
      </c>
      <c r="N8448">
        <v>8</v>
      </c>
      <c r="O8448">
        <v>-0.118192763531695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68934</v>
      </c>
      <c r="F8449" s="3" t="s">
        <v>68935</v>
      </c>
      <c r="G8449" s="3" t="s">
        <v>68936</v>
      </c>
      <c r="H8449" s="3" t="s">
        <v>68937</v>
      </c>
      <c r="I8449" s="3" t="s">
        <v>68938</v>
      </c>
      <c r="J8449" s="3" t="s">
        <v>68939</v>
      </c>
      <c r="K8449" s="3" t="s">
        <v>68940</v>
      </c>
      <c r="L8449" s="3" t="s">
        <v>68941</v>
      </c>
      <c r="M8449">
        <v>5</v>
      </c>
      <c r="N8449">
        <v>4</v>
      </c>
      <c r="O8449">
        <v>-0.0437099455659017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68942</v>
      </c>
      <c r="F8450">
        <v>15.56015625</v>
      </c>
      <c r="G8450" s="3" t="s">
        <v>68943</v>
      </c>
      <c r="H8450" s="3" t="s">
        <v>68944</v>
      </c>
      <c r="I8450" s="3" t="s">
        <v>68945</v>
      </c>
      <c r="J8450" s="3" t="s">
        <v>68946</v>
      </c>
      <c r="K8450" s="3" t="s">
        <v>68947</v>
      </c>
      <c r="L8450" s="3" t="s">
        <v>68948</v>
      </c>
      <c r="M8450">
        <v>6</v>
      </c>
      <c r="N8450">
        <v>6</v>
      </c>
      <c r="O8450">
        <v>-0.0182483721062033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68949</v>
      </c>
      <c r="F8451" s="3" t="s">
        <v>68950</v>
      </c>
      <c r="G8451" s="3" t="s">
        <v>68951</v>
      </c>
      <c r="H8451" s="3" t="s">
        <v>68952</v>
      </c>
      <c r="I8451" s="3" t="s">
        <v>68953</v>
      </c>
      <c r="J8451" s="3" t="s">
        <v>68954</v>
      </c>
      <c r="K8451" s="3" t="s">
        <v>68955</v>
      </c>
      <c r="L8451" s="3" t="s">
        <v>68956</v>
      </c>
      <c r="M8451">
        <v>7</v>
      </c>
      <c r="N8451">
        <v>8</v>
      </c>
      <c r="O8451" s="3" t="s">
        <v>68957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68958</v>
      </c>
      <c r="F8452" s="3" t="s">
        <v>68959</v>
      </c>
      <c r="G8452" s="3" t="s">
        <v>68960</v>
      </c>
      <c r="H8452" s="3" t="s">
        <v>68961</v>
      </c>
      <c r="I8452" s="3" t="s">
        <v>68962</v>
      </c>
      <c r="J8452" s="3" t="s">
        <v>68963</v>
      </c>
      <c r="K8452" s="3" t="s">
        <v>68964</v>
      </c>
      <c r="L8452" s="3" t="s">
        <v>68965</v>
      </c>
      <c r="M8452">
        <v>5</v>
      </c>
      <c r="N8452">
        <v>6</v>
      </c>
      <c r="O8452">
        <v>-0.170613769382818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68966</v>
      </c>
      <c r="F8453" s="3" t="s">
        <v>68967</v>
      </c>
      <c r="G8453" s="3" t="s">
        <v>68968</v>
      </c>
      <c r="H8453" s="3" t="s">
        <v>68969</v>
      </c>
      <c r="I8453" s="3" t="s">
        <v>68970</v>
      </c>
      <c r="J8453" s="3" t="s">
        <v>68971</v>
      </c>
      <c r="K8453" s="3" t="s">
        <v>68972</v>
      </c>
      <c r="L8453" s="3" t="s">
        <v>68973</v>
      </c>
      <c r="M8453">
        <v>4</v>
      </c>
      <c r="N8453">
        <v>7</v>
      </c>
      <c r="O8453">
        <v>-0.0719375465296319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68974</v>
      </c>
      <c r="F8454" s="3" t="s">
        <v>68975</v>
      </c>
      <c r="G8454" s="3" t="s">
        <v>68976</v>
      </c>
      <c r="H8454" s="3" t="s">
        <v>68977</v>
      </c>
      <c r="I8454" s="3" t="s">
        <v>68978</v>
      </c>
      <c r="J8454" s="3" t="s">
        <v>68979</v>
      </c>
      <c r="K8454" s="3" t="s">
        <v>68980</v>
      </c>
      <c r="L8454" s="3" t="s">
        <v>68981</v>
      </c>
      <c r="M8454">
        <v>6</v>
      </c>
      <c r="N8454">
        <v>8</v>
      </c>
      <c r="O8454">
        <v>-0.153012355407051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68982</v>
      </c>
      <c r="F8455" s="3" t="s">
        <v>68983</v>
      </c>
      <c r="G8455" s="3" t="s">
        <v>68984</v>
      </c>
      <c r="H8455" s="3" t="s">
        <v>68985</v>
      </c>
      <c r="I8455" s="3" t="s">
        <v>68986</v>
      </c>
      <c r="J8455" s="3" t="s">
        <v>68987</v>
      </c>
      <c r="K8455" s="3" t="s">
        <v>68988</v>
      </c>
      <c r="L8455" s="3" t="s">
        <v>68989</v>
      </c>
      <c r="M8455">
        <v>5</v>
      </c>
      <c r="N8455">
        <v>7</v>
      </c>
      <c r="O8455">
        <v>-0.150110943554196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68990</v>
      </c>
      <c r="F8456" s="3" t="s">
        <v>68991</v>
      </c>
      <c r="G8456" s="3" t="s">
        <v>68992</v>
      </c>
      <c r="H8456" s="3" t="s">
        <v>68993</v>
      </c>
      <c r="I8456" s="3" t="s">
        <v>68994</v>
      </c>
      <c r="J8456" s="3" t="s">
        <v>68995</v>
      </c>
      <c r="K8456" s="3" t="s">
        <v>68996</v>
      </c>
      <c r="L8456" s="3" t="s">
        <v>68997</v>
      </c>
      <c r="M8456">
        <v>5</v>
      </c>
      <c r="N8456">
        <v>6</v>
      </c>
      <c r="O8456">
        <v>-0.05859495423645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68998</v>
      </c>
      <c r="F8457" s="3" t="s">
        <v>68999</v>
      </c>
      <c r="G8457" s="3" t="s">
        <v>69000</v>
      </c>
      <c r="H8457" s="3" t="s">
        <v>69001</v>
      </c>
      <c r="I8457" s="3" t="s">
        <v>69002</v>
      </c>
      <c r="J8457" s="3" t="s">
        <v>69003</v>
      </c>
      <c r="K8457" s="3" t="s">
        <v>69004</v>
      </c>
      <c r="L8457" s="3" t="s">
        <v>69005</v>
      </c>
      <c r="M8457">
        <v>2</v>
      </c>
      <c r="N8457">
        <v>4</v>
      </c>
      <c r="O8457">
        <v>-0.0029181563177541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69006</v>
      </c>
      <c r="F8458" s="3" t="s">
        <v>69007</v>
      </c>
      <c r="G8458" s="3" t="s">
        <v>69008</v>
      </c>
      <c r="H8458" s="3" t="s">
        <v>69009</v>
      </c>
      <c r="I8458" s="3" t="s">
        <v>69010</v>
      </c>
      <c r="J8458" s="3" t="s">
        <v>69011</v>
      </c>
      <c r="K8458" s="3" t="s">
        <v>69012</v>
      </c>
      <c r="L8458" s="3" t="s">
        <v>69013</v>
      </c>
      <c r="M8458">
        <v>5</v>
      </c>
      <c r="N8458">
        <v>6</v>
      </c>
      <c r="O8458">
        <v>-0.0216671993165692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69014</v>
      </c>
      <c r="F8459" s="3" t="s">
        <v>69015</v>
      </c>
      <c r="G8459" s="3" t="s">
        <v>69016</v>
      </c>
      <c r="H8459" s="3" t="s">
        <v>69017</v>
      </c>
      <c r="I8459" s="3" t="s">
        <v>69018</v>
      </c>
      <c r="J8459" s="3" t="s">
        <v>69019</v>
      </c>
      <c r="K8459" s="3" t="s">
        <v>69020</v>
      </c>
      <c r="L8459" s="3" t="s">
        <v>69021</v>
      </c>
      <c r="M8459">
        <v>3</v>
      </c>
      <c r="N8459">
        <v>4</v>
      </c>
      <c r="O8459" s="3" t="s">
        <v>69022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69023</v>
      </c>
      <c r="F8460" s="3" t="s">
        <v>69024</v>
      </c>
      <c r="G8460" s="3" t="s">
        <v>69025</v>
      </c>
      <c r="H8460" s="3" t="s">
        <v>69026</v>
      </c>
      <c r="I8460" s="3" t="s">
        <v>69027</v>
      </c>
      <c r="J8460" s="3" t="s">
        <v>69028</v>
      </c>
      <c r="K8460" s="3" t="s">
        <v>69029</v>
      </c>
      <c r="L8460" s="3" t="s">
        <v>69030</v>
      </c>
      <c r="M8460">
        <v>3</v>
      </c>
      <c r="N8460">
        <v>3</v>
      </c>
      <c r="O8460" s="3" t="s">
        <v>69031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69032</v>
      </c>
      <c r="F8461" s="3" t="s">
        <v>69033</v>
      </c>
      <c r="G8461" s="3" t="s">
        <v>69034</v>
      </c>
      <c r="H8461" s="3" t="s">
        <v>69035</v>
      </c>
      <c r="I8461" s="3" t="s">
        <v>69036</v>
      </c>
      <c r="J8461" s="3" t="s">
        <v>69037</v>
      </c>
      <c r="K8461" s="3" t="s">
        <v>69038</v>
      </c>
      <c r="L8461" s="3" t="s">
        <v>69039</v>
      </c>
      <c r="M8461">
        <v>4</v>
      </c>
      <c r="N8461">
        <v>4</v>
      </c>
      <c r="O8461">
        <v>-0.0210865808992387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69040</v>
      </c>
      <c r="F8462" s="3" t="s">
        <v>69041</v>
      </c>
      <c r="G8462" s="3" t="s">
        <v>69042</v>
      </c>
      <c r="H8462" s="3" t="s">
        <v>69043</v>
      </c>
      <c r="I8462" s="3" t="s">
        <v>69044</v>
      </c>
      <c r="J8462">
        <v>9.052228241382</v>
      </c>
      <c r="K8462" s="3" t="s">
        <v>69045</v>
      </c>
      <c r="L8462" s="3" t="s">
        <v>69046</v>
      </c>
      <c r="M8462">
        <v>7</v>
      </c>
      <c r="N8462">
        <v>8</v>
      </c>
      <c r="O8462">
        <v>-0.0657083334298429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69047</v>
      </c>
      <c r="F8463" s="3" t="s">
        <v>69048</v>
      </c>
      <c r="G8463" s="3" t="s">
        <v>69049</v>
      </c>
      <c r="H8463" s="3" t="s">
        <v>69050</v>
      </c>
      <c r="I8463" s="3" t="s">
        <v>69051</v>
      </c>
      <c r="J8463" s="3" t="s">
        <v>69052</v>
      </c>
      <c r="K8463" s="3" t="s">
        <v>69053</v>
      </c>
      <c r="L8463" s="3" t="s">
        <v>69054</v>
      </c>
      <c r="M8463">
        <v>7</v>
      </c>
      <c r="N8463">
        <v>8</v>
      </c>
      <c r="O8463">
        <v>-0.0618070500653989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69055</v>
      </c>
      <c r="F8464" s="3" t="s">
        <v>69056</v>
      </c>
      <c r="G8464" s="3" t="s">
        <v>69057</v>
      </c>
      <c r="H8464" s="3" t="s">
        <v>69058</v>
      </c>
      <c r="I8464" s="3" t="s">
        <v>69059</v>
      </c>
      <c r="J8464" s="3" t="s">
        <v>69060</v>
      </c>
      <c r="K8464" s="3" t="s">
        <v>69061</v>
      </c>
      <c r="L8464" s="3" t="s">
        <v>69062</v>
      </c>
      <c r="M8464">
        <v>6</v>
      </c>
      <c r="N8464">
        <v>7</v>
      </c>
      <c r="O8464" s="3" t="s">
        <v>69063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69064</v>
      </c>
      <c r="F8465" s="3" t="s">
        <v>69065</v>
      </c>
      <c r="G8465" s="3" t="s">
        <v>69066</v>
      </c>
      <c r="H8465" s="3" t="s">
        <v>69067</v>
      </c>
      <c r="I8465" s="3" t="s">
        <v>69068</v>
      </c>
      <c r="J8465" s="3" t="s">
        <v>69069</v>
      </c>
      <c r="K8465" s="3" t="s">
        <v>69070</v>
      </c>
      <c r="L8465" s="3" t="s">
        <v>69071</v>
      </c>
      <c r="M8465">
        <v>7</v>
      </c>
      <c r="N8465">
        <v>8</v>
      </c>
      <c r="O8465">
        <v>-0.0725957406158604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69072</v>
      </c>
      <c r="F8466" s="3" t="s">
        <v>69073</v>
      </c>
      <c r="G8466" s="3" t="s">
        <v>69074</v>
      </c>
      <c r="H8466" s="3" t="s">
        <v>69075</v>
      </c>
      <c r="I8466" s="3" t="s">
        <v>69076</v>
      </c>
      <c r="J8466" s="3" t="s">
        <v>69077</v>
      </c>
      <c r="K8466" s="3" t="s">
        <v>69078</v>
      </c>
      <c r="L8466" s="3" t="s">
        <v>69079</v>
      </c>
      <c r="M8466">
        <v>7</v>
      </c>
      <c r="N8466">
        <v>8</v>
      </c>
      <c r="O8466">
        <v>-0.087036977321068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69080</v>
      </c>
      <c r="F8467" s="3" t="s">
        <v>69081</v>
      </c>
      <c r="G8467" s="3" t="s">
        <v>69082</v>
      </c>
      <c r="H8467" s="3" t="s">
        <v>69083</v>
      </c>
      <c r="I8467" s="3" t="s">
        <v>69084</v>
      </c>
      <c r="J8467" s="3" t="s">
        <v>69085</v>
      </c>
      <c r="K8467" s="3" t="s">
        <v>69086</v>
      </c>
      <c r="L8467" s="3" t="s">
        <v>69087</v>
      </c>
      <c r="M8467">
        <v>7</v>
      </c>
      <c r="N8467">
        <v>7</v>
      </c>
      <c r="O8467">
        <v>-0.0030423175522557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69088</v>
      </c>
      <c r="F8468" s="3" t="s">
        <v>69089</v>
      </c>
      <c r="G8468" s="3" t="s">
        <v>69090</v>
      </c>
      <c r="H8468" s="3" t="s">
        <v>69091</v>
      </c>
      <c r="I8468" s="3" t="s">
        <v>69092</v>
      </c>
      <c r="J8468" s="3" t="s">
        <v>69093</v>
      </c>
      <c r="K8468" s="3" t="s">
        <v>69094</v>
      </c>
      <c r="L8468" s="3" t="s">
        <v>69095</v>
      </c>
      <c r="M8468">
        <v>7</v>
      </c>
      <c r="N8468">
        <v>8</v>
      </c>
      <c r="O8468">
        <v>-0.0071460302362112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69096</v>
      </c>
      <c r="F8469" s="3" t="s">
        <v>69097</v>
      </c>
      <c r="G8469" s="3" t="s">
        <v>69098</v>
      </c>
      <c r="H8469" s="3" t="s">
        <v>69099</v>
      </c>
      <c r="I8469" s="3" t="s">
        <v>69100</v>
      </c>
      <c r="J8469" s="3" t="s">
        <v>69101</v>
      </c>
      <c r="K8469" s="3" t="s">
        <v>69102</v>
      </c>
      <c r="L8469" s="3" t="s">
        <v>69103</v>
      </c>
      <c r="M8469">
        <v>5</v>
      </c>
      <c r="N8469">
        <v>7</v>
      </c>
      <c r="O8469">
        <v>-0.0690385409614963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69104</v>
      </c>
      <c r="F8470" s="3" t="s">
        <v>69105</v>
      </c>
      <c r="G8470" s="3" t="s">
        <v>69106</v>
      </c>
      <c r="H8470" s="3" t="s">
        <v>69107</v>
      </c>
      <c r="I8470" s="3" t="s">
        <v>69108</v>
      </c>
      <c r="J8470" s="3" t="s">
        <v>69109</v>
      </c>
      <c r="K8470" s="3" t="s">
        <v>69110</v>
      </c>
      <c r="L8470" s="3" t="s">
        <v>69111</v>
      </c>
      <c r="M8470">
        <v>7</v>
      </c>
      <c r="N8470">
        <v>8</v>
      </c>
      <c r="O8470" s="3" t="s">
        <v>69112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69113</v>
      </c>
      <c r="F8471" s="3" t="s">
        <v>69114</v>
      </c>
      <c r="G8471" s="3" t="s">
        <v>69115</v>
      </c>
      <c r="H8471" s="3" t="s">
        <v>69116</v>
      </c>
      <c r="I8471">
        <v>1.365592863306</v>
      </c>
      <c r="J8471" s="3" t="s">
        <v>69117</v>
      </c>
      <c r="K8471" s="3" t="s">
        <v>69118</v>
      </c>
      <c r="L8471" s="3" t="s">
        <v>69119</v>
      </c>
      <c r="M8471">
        <v>6</v>
      </c>
      <c r="N8471">
        <v>7</v>
      </c>
      <c r="O8471">
        <v>-0.0057982587030262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>
        <v>33.0994140625</v>
      </c>
      <c r="F8472" s="3" t="s">
        <v>69120</v>
      </c>
      <c r="G8472" s="3" t="s">
        <v>69121</v>
      </c>
      <c r="H8472" s="3" t="s">
        <v>69122</v>
      </c>
      <c r="I8472" s="3" t="s">
        <v>69123</v>
      </c>
      <c r="J8472" s="3" t="s">
        <v>69124</v>
      </c>
      <c r="K8472" s="3" t="s">
        <v>69125</v>
      </c>
      <c r="L8472" s="3" t="s">
        <v>69126</v>
      </c>
      <c r="M8472">
        <v>7</v>
      </c>
      <c r="N8472">
        <v>8</v>
      </c>
      <c r="O8472" s="3" t="s">
        <v>69127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69128</v>
      </c>
      <c r="F8473" s="3" t="s">
        <v>69129</v>
      </c>
      <c r="G8473" s="3" t="s">
        <v>69130</v>
      </c>
      <c r="H8473" s="3" t="s">
        <v>69131</v>
      </c>
      <c r="I8473" s="3" t="s">
        <v>69132</v>
      </c>
      <c r="J8473" s="3" t="s">
        <v>69133</v>
      </c>
      <c r="K8473" s="3" t="s">
        <v>69134</v>
      </c>
      <c r="L8473" s="3" t="s">
        <v>69135</v>
      </c>
      <c r="M8473">
        <v>7</v>
      </c>
      <c r="N8473">
        <v>8</v>
      </c>
      <c r="O8473">
        <v>-0.0154607662471418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69136</v>
      </c>
      <c r="F8474" s="3" t="s">
        <v>69137</v>
      </c>
      <c r="G8474">
        <v>58.69810962677</v>
      </c>
      <c r="H8474" s="3" t="s">
        <v>69138</v>
      </c>
      <c r="I8474">
        <v>4.302738011969</v>
      </c>
      <c r="J8474" s="3" t="s">
        <v>69139</v>
      </c>
      <c r="K8474" s="3" t="s">
        <v>69140</v>
      </c>
      <c r="L8474" s="3" t="s">
        <v>69141</v>
      </c>
      <c r="M8474">
        <v>6</v>
      </c>
      <c r="N8474">
        <v>7</v>
      </c>
      <c r="O8474">
        <v>-0.0124845305389597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69142</v>
      </c>
      <c r="F8475" s="3" t="s">
        <v>69143</v>
      </c>
      <c r="G8475" s="3" t="s">
        <v>69144</v>
      </c>
      <c r="H8475" s="3" t="s">
        <v>69145</v>
      </c>
      <c r="I8475" s="3" t="s">
        <v>69146</v>
      </c>
      <c r="J8475" s="3" t="s">
        <v>69147</v>
      </c>
      <c r="K8475" s="3" t="s">
        <v>69148</v>
      </c>
      <c r="L8475" s="3" t="s">
        <v>69149</v>
      </c>
      <c r="M8475">
        <v>4</v>
      </c>
      <c r="N8475">
        <v>5</v>
      </c>
      <c r="O8475">
        <v>-0.072449559427309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69150</v>
      </c>
      <c r="F8476" s="3" t="s">
        <v>69151</v>
      </c>
      <c r="G8476" s="3" t="s">
        <v>69152</v>
      </c>
      <c r="H8476" s="3" t="s">
        <v>69153</v>
      </c>
      <c r="I8476" s="3" t="s">
        <v>69154</v>
      </c>
      <c r="J8476" s="3" t="s">
        <v>69155</v>
      </c>
      <c r="K8476" s="3" t="s">
        <v>69156</v>
      </c>
      <c r="L8476" s="3" t="s">
        <v>69157</v>
      </c>
      <c r="M8476">
        <v>8</v>
      </c>
      <c r="N8476">
        <v>4</v>
      </c>
      <c r="O8476" s="3" t="s">
        <v>69158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69159</v>
      </c>
      <c r="F8477" s="3" t="s">
        <v>69160</v>
      </c>
      <c r="G8477" s="3" t="s">
        <v>69161</v>
      </c>
      <c r="H8477" s="3" t="s">
        <v>69162</v>
      </c>
      <c r="I8477" s="3" t="s">
        <v>69163</v>
      </c>
      <c r="J8477">
        <v>5.049311422398</v>
      </c>
      <c r="K8477" s="3" t="s">
        <v>69164</v>
      </c>
      <c r="L8477" s="3" t="s">
        <v>69165</v>
      </c>
      <c r="M8477">
        <v>4</v>
      </c>
      <c r="N8477">
        <v>5</v>
      </c>
      <c r="O8477" s="3" t="s">
        <v>69166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69167</v>
      </c>
      <c r="F8478" s="3" t="s">
        <v>69168</v>
      </c>
      <c r="G8478" s="3" t="s">
        <v>69169</v>
      </c>
      <c r="H8478" s="3" t="s">
        <v>69170</v>
      </c>
      <c r="I8478" s="3" t="s">
        <v>69171</v>
      </c>
      <c r="J8478" s="3" t="s">
        <v>69172</v>
      </c>
      <c r="K8478" s="3" t="s">
        <v>69173</v>
      </c>
      <c r="L8478" s="3" t="s">
        <v>69174</v>
      </c>
      <c r="M8478">
        <v>3</v>
      </c>
      <c r="N8478">
        <v>3</v>
      </c>
      <c r="O8478" s="3" t="s">
        <v>69175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69176</v>
      </c>
      <c r="F8479" s="3" t="s">
        <v>69177</v>
      </c>
      <c r="G8479" s="3" t="s">
        <v>69178</v>
      </c>
      <c r="H8479" s="3" t="s">
        <v>69179</v>
      </c>
      <c r="I8479" s="3" t="s">
        <v>69180</v>
      </c>
      <c r="J8479" s="3" t="s">
        <v>69181</v>
      </c>
      <c r="K8479">
        <v>96.73023180833</v>
      </c>
      <c r="L8479" s="3" t="s">
        <v>69182</v>
      </c>
      <c r="M8479">
        <v>4</v>
      </c>
      <c r="N8479">
        <v>3</v>
      </c>
      <c r="O8479" s="3" t="s">
        <v>69183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69184</v>
      </c>
      <c r="F8480" s="3" t="s">
        <v>69185</v>
      </c>
      <c r="G8480" s="3" t="s">
        <v>69186</v>
      </c>
      <c r="H8480" s="3" t="s">
        <v>69187</v>
      </c>
      <c r="I8480" s="3" t="s">
        <v>69188</v>
      </c>
      <c r="J8480" s="3" t="s">
        <v>69189</v>
      </c>
      <c r="K8480" s="3" t="s">
        <v>69190</v>
      </c>
      <c r="L8480" s="3" t="s">
        <v>69191</v>
      </c>
      <c r="M8480">
        <v>2</v>
      </c>
      <c r="N8480">
        <v>4</v>
      </c>
      <c r="O8480" s="3" t="s">
        <v>69192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69193</v>
      </c>
      <c r="F8481" s="3" t="s">
        <v>69194</v>
      </c>
      <c r="G8481" s="3" t="s">
        <v>69195</v>
      </c>
      <c r="H8481" s="3" t="s">
        <v>69196</v>
      </c>
      <c r="I8481" s="3" t="s">
        <v>69197</v>
      </c>
      <c r="J8481" s="3" t="s">
        <v>69198</v>
      </c>
      <c r="K8481" s="3" t="s">
        <v>69199</v>
      </c>
      <c r="L8481" s="3" t="s">
        <v>69200</v>
      </c>
      <c r="M8481">
        <v>5</v>
      </c>
      <c r="N8481">
        <v>6</v>
      </c>
      <c r="O8481" s="3" t="s">
        <v>69201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69202</v>
      </c>
      <c r="F8482" s="3" t="s">
        <v>69203</v>
      </c>
      <c r="G8482" s="3" t="s">
        <v>69204</v>
      </c>
      <c r="H8482" s="3" t="s">
        <v>69205</v>
      </c>
      <c r="I8482" s="3" t="s">
        <v>69206</v>
      </c>
      <c r="J8482" s="3" t="s">
        <v>69207</v>
      </c>
      <c r="K8482" s="3" t="s">
        <v>69208</v>
      </c>
      <c r="L8482" s="3" t="s">
        <v>69209</v>
      </c>
      <c r="M8482">
        <v>3</v>
      </c>
      <c r="N8482">
        <v>4</v>
      </c>
      <c r="O8482">
        <v>-0.0204125990964625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69210</v>
      </c>
      <c r="F8483" s="3" t="s">
        <v>69211</v>
      </c>
      <c r="G8483" s="3" t="s">
        <v>69212</v>
      </c>
      <c r="H8483" s="3" t="s">
        <v>69213</v>
      </c>
      <c r="I8483" s="3" t="s">
        <v>69214</v>
      </c>
      <c r="J8483" s="3" t="s">
        <v>69215</v>
      </c>
      <c r="K8483" s="3" t="s">
        <v>69216</v>
      </c>
      <c r="L8483" s="3" t="s">
        <v>69217</v>
      </c>
      <c r="M8483">
        <v>2</v>
      </c>
      <c r="N8483">
        <v>3</v>
      </c>
      <c r="O8483" s="3" t="s">
        <v>69218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69219</v>
      </c>
      <c r="F8484" s="3" t="s">
        <v>69220</v>
      </c>
      <c r="G8484" s="3" t="s">
        <v>69221</v>
      </c>
      <c r="H8484" s="3" t="s">
        <v>69222</v>
      </c>
      <c r="I8484" s="3" t="s">
        <v>69223</v>
      </c>
      <c r="J8484" s="3" t="s">
        <v>69224</v>
      </c>
      <c r="K8484" s="3" t="s">
        <v>69225</v>
      </c>
      <c r="L8484" s="3" t="s">
        <v>69226</v>
      </c>
      <c r="M8484">
        <v>2</v>
      </c>
      <c r="N8484">
        <v>3</v>
      </c>
      <c r="O8484" s="3" t="s">
        <v>69227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69228</v>
      </c>
      <c r="F8485" s="3" t="s">
        <v>69229</v>
      </c>
      <c r="G8485" s="3" t="s">
        <v>69230</v>
      </c>
      <c r="H8485" s="3" t="s">
        <v>69231</v>
      </c>
      <c r="I8485" s="3" t="s">
        <v>69232</v>
      </c>
      <c r="J8485" s="3" t="s">
        <v>69233</v>
      </c>
      <c r="K8485" s="3" t="s">
        <v>69234</v>
      </c>
      <c r="L8485" s="3" t="s">
        <v>69235</v>
      </c>
      <c r="M8485">
        <v>4</v>
      </c>
      <c r="N8485">
        <v>5</v>
      </c>
      <c r="O8485" s="3" t="s">
        <v>69236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69237</v>
      </c>
      <c r="F8486" s="3" t="s">
        <v>69238</v>
      </c>
      <c r="G8486" s="3" t="s">
        <v>69239</v>
      </c>
      <c r="H8486" s="3" t="s">
        <v>69240</v>
      </c>
      <c r="I8486" s="3" t="s">
        <v>69241</v>
      </c>
      <c r="J8486" s="3" t="s">
        <v>69242</v>
      </c>
      <c r="K8486" s="3" t="s">
        <v>69243</v>
      </c>
      <c r="L8486" s="3" t="s">
        <v>69244</v>
      </c>
      <c r="M8486">
        <v>2</v>
      </c>
      <c r="N8486">
        <v>4</v>
      </c>
      <c r="O8486" s="3" t="s">
        <v>69245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69246</v>
      </c>
      <c r="F8487" s="3" t="s">
        <v>69247</v>
      </c>
      <c r="G8487" s="3" t="s">
        <v>69248</v>
      </c>
      <c r="H8487" s="3" t="s">
        <v>69249</v>
      </c>
      <c r="I8487" s="3" t="s">
        <v>69250</v>
      </c>
      <c r="J8487" s="3" t="s">
        <v>69251</v>
      </c>
      <c r="K8487" s="3" t="s">
        <v>69252</v>
      </c>
      <c r="L8487" s="3" t="s">
        <v>69253</v>
      </c>
      <c r="M8487">
        <v>5</v>
      </c>
      <c r="N8487">
        <v>7</v>
      </c>
      <c r="O8487">
        <v>-0.0075452178984833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69254</v>
      </c>
      <c r="F8488" s="3" t="s">
        <v>69255</v>
      </c>
      <c r="G8488" s="3" t="s">
        <v>69256</v>
      </c>
      <c r="H8488" s="3" t="s">
        <v>69257</v>
      </c>
      <c r="I8488" s="3" t="s">
        <v>69258</v>
      </c>
      <c r="J8488" s="3" t="s">
        <v>69259</v>
      </c>
      <c r="K8488" s="3" t="s">
        <v>69260</v>
      </c>
      <c r="L8488" s="3" t="s">
        <v>69261</v>
      </c>
      <c r="M8488">
        <v>3</v>
      </c>
      <c r="N8488">
        <v>6</v>
      </c>
      <c r="O8488" s="3" t="s">
        <v>69262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69263</v>
      </c>
      <c r="F8489" s="3" t="s">
        <v>69264</v>
      </c>
      <c r="G8489" s="3" t="s">
        <v>69265</v>
      </c>
      <c r="H8489" s="3" t="s">
        <v>69266</v>
      </c>
      <c r="I8489" s="3" t="s">
        <v>69267</v>
      </c>
      <c r="J8489" s="3" t="s">
        <v>69268</v>
      </c>
      <c r="K8489" s="3" t="s">
        <v>69269</v>
      </c>
      <c r="L8489" s="3" t="s">
        <v>69270</v>
      </c>
      <c r="M8489">
        <v>2</v>
      </c>
      <c r="N8489">
        <v>3</v>
      </c>
      <c r="O8489" s="3" t="s">
        <v>69271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69272</v>
      </c>
      <c r="F8490" s="3" t="s">
        <v>69273</v>
      </c>
      <c r="G8490" s="3" t="s">
        <v>69274</v>
      </c>
      <c r="H8490" s="3" t="s">
        <v>69275</v>
      </c>
      <c r="I8490" s="3" t="s">
        <v>69276</v>
      </c>
      <c r="J8490" s="3" t="s">
        <v>69277</v>
      </c>
      <c r="K8490" s="3" t="s">
        <v>69278</v>
      </c>
      <c r="L8490" s="3" t="s">
        <v>69279</v>
      </c>
      <c r="M8490">
        <v>4</v>
      </c>
      <c r="N8490">
        <v>5</v>
      </c>
      <c r="O8490" s="3" t="s">
        <v>69280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69281</v>
      </c>
      <c r="F8491" s="3" t="s">
        <v>69282</v>
      </c>
      <c r="G8491" s="3" t="s">
        <v>69283</v>
      </c>
      <c r="H8491" s="3" t="s">
        <v>69284</v>
      </c>
      <c r="I8491" s="3" t="s">
        <v>69285</v>
      </c>
      <c r="J8491" s="3" t="s">
        <v>69286</v>
      </c>
      <c r="K8491" s="3" t="s">
        <v>69287</v>
      </c>
      <c r="L8491" s="3" t="s">
        <v>69288</v>
      </c>
      <c r="M8491">
        <v>3</v>
      </c>
      <c r="N8491">
        <v>4</v>
      </c>
      <c r="O8491" s="3" t="s">
        <v>69289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69290</v>
      </c>
      <c r="F8492" s="3" t="s">
        <v>69291</v>
      </c>
      <c r="G8492" s="3" t="s">
        <v>69292</v>
      </c>
      <c r="H8492" s="3" t="s">
        <v>69293</v>
      </c>
      <c r="I8492" s="3" t="s">
        <v>69294</v>
      </c>
      <c r="J8492" s="3" t="s">
        <v>69295</v>
      </c>
      <c r="K8492" s="3" t="s">
        <v>69296</v>
      </c>
      <c r="L8492" s="3" t="s">
        <v>69297</v>
      </c>
      <c r="M8492">
        <v>7</v>
      </c>
      <c r="N8492">
        <v>8</v>
      </c>
      <c r="O8492" s="3" t="s">
        <v>69298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69299</v>
      </c>
      <c r="F8493" s="3" t="s">
        <v>69300</v>
      </c>
      <c r="G8493" s="3" t="s">
        <v>69301</v>
      </c>
      <c r="H8493" s="3" t="s">
        <v>69302</v>
      </c>
      <c r="I8493" s="3" t="s">
        <v>69303</v>
      </c>
      <c r="J8493" s="3" t="s">
        <v>69304</v>
      </c>
      <c r="K8493" s="3" t="s">
        <v>69305</v>
      </c>
      <c r="L8493" s="3" t="s">
        <v>69306</v>
      </c>
      <c r="M8493">
        <v>5</v>
      </c>
      <c r="N8493">
        <v>7</v>
      </c>
      <c r="O8493">
        <v>-0.0335014576305239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69307</v>
      </c>
      <c r="F8494" s="3" t="s">
        <v>69308</v>
      </c>
      <c r="G8494" s="3" t="s">
        <v>69309</v>
      </c>
      <c r="H8494" s="3" t="s">
        <v>69310</v>
      </c>
      <c r="I8494" s="3" t="s">
        <v>69311</v>
      </c>
      <c r="J8494" s="3" t="s">
        <v>69312</v>
      </c>
      <c r="K8494" s="3" t="s">
        <v>69313</v>
      </c>
      <c r="L8494" s="3" t="s">
        <v>69314</v>
      </c>
      <c r="M8494">
        <v>4</v>
      </c>
      <c r="N8494">
        <v>5</v>
      </c>
      <c r="O8494" s="3" t="s">
        <v>69315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69316</v>
      </c>
      <c r="F8495" s="3" t="s">
        <v>69317</v>
      </c>
      <c r="G8495" s="3" t="s">
        <v>69318</v>
      </c>
      <c r="H8495" s="3" t="s">
        <v>69319</v>
      </c>
      <c r="I8495" s="3" t="s">
        <v>69320</v>
      </c>
      <c r="J8495" s="3" t="s">
        <v>69321</v>
      </c>
      <c r="K8495" s="3" t="s">
        <v>69322</v>
      </c>
      <c r="L8495" s="3" t="s">
        <v>69323</v>
      </c>
      <c r="M8495">
        <v>6</v>
      </c>
      <c r="N8495">
        <v>5</v>
      </c>
      <c r="O8495" s="3" t="s">
        <v>69324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69325</v>
      </c>
      <c r="F8496" s="3" t="s">
        <v>69326</v>
      </c>
      <c r="G8496" s="3" t="s">
        <v>69327</v>
      </c>
      <c r="H8496" s="3" t="s">
        <v>69328</v>
      </c>
      <c r="I8496" s="3" t="s">
        <v>69329</v>
      </c>
      <c r="J8496" s="3" t="s">
        <v>69330</v>
      </c>
      <c r="K8496" s="3" t="s">
        <v>69331</v>
      </c>
      <c r="L8496" s="3" t="s">
        <v>69332</v>
      </c>
      <c r="M8496">
        <v>3</v>
      </c>
      <c r="N8496">
        <v>6</v>
      </c>
      <c r="O8496" s="3" t="s">
        <v>69333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69334</v>
      </c>
      <c r="F8497" s="3" t="s">
        <v>69335</v>
      </c>
      <c r="G8497" s="3" t="s">
        <v>69336</v>
      </c>
      <c r="H8497" s="3" t="s">
        <v>69337</v>
      </c>
      <c r="I8497" s="3" t="s">
        <v>69338</v>
      </c>
      <c r="J8497" s="3" t="s">
        <v>69339</v>
      </c>
      <c r="K8497" s="3" t="s">
        <v>69340</v>
      </c>
      <c r="L8497" s="3" t="s">
        <v>69341</v>
      </c>
      <c r="M8497">
        <v>4</v>
      </c>
      <c r="N8497">
        <v>6</v>
      </c>
      <c r="O8497">
        <v>-0.0621768342261136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69342</v>
      </c>
      <c r="F8498">
        <v>-0.137901306152321</v>
      </c>
      <c r="G8498">
        <v>45.18561668396</v>
      </c>
      <c r="H8498" s="3" t="s">
        <v>69343</v>
      </c>
      <c r="I8498" s="3" t="s">
        <v>69344</v>
      </c>
      <c r="J8498" s="3" t="s">
        <v>69345</v>
      </c>
      <c r="K8498" s="3" t="s">
        <v>69346</v>
      </c>
      <c r="L8498" s="3" t="s">
        <v>69347</v>
      </c>
      <c r="M8498">
        <v>3</v>
      </c>
      <c r="N8498">
        <v>5</v>
      </c>
      <c r="O8498" s="3" t="s">
        <v>69348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69349</v>
      </c>
      <c r="F8499" s="3" t="s">
        <v>69350</v>
      </c>
      <c r="G8499" s="3" t="s">
        <v>69351</v>
      </c>
      <c r="H8499" s="3" t="s">
        <v>69352</v>
      </c>
      <c r="I8499" s="3" t="s">
        <v>69353</v>
      </c>
      <c r="J8499" s="3" t="s">
        <v>69354</v>
      </c>
      <c r="K8499" s="3" t="s">
        <v>69355</v>
      </c>
      <c r="L8499" s="3" t="s">
        <v>69356</v>
      </c>
      <c r="M8499">
        <v>4</v>
      </c>
      <c r="N8499">
        <v>6</v>
      </c>
      <c r="O8499" s="3" t="s">
        <v>69357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69358</v>
      </c>
      <c r="F8500" s="3" t="s">
        <v>69359</v>
      </c>
      <c r="G8500" s="3" t="s">
        <v>69360</v>
      </c>
      <c r="H8500" s="3" t="s">
        <v>69361</v>
      </c>
      <c r="I8500" s="3" t="s">
        <v>69362</v>
      </c>
      <c r="J8500" s="3" t="s">
        <v>69363</v>
      </c>
      <c r="K8500" s="3" t="s">
        <v>69364</v>
      </c>
      <c r="L8500" s="3" t="s">
        <v>69365</v>
      </c>
      <c r="M8500">
        <v>3</v>
      </c>
      <c r="N8500">
        <v>6</v>
      </c>
      <c r="O8500" s="3" t="s">
        <v>69366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69367</v>
      </c>
      <c r="F8501" s="3" t="s">
        <v>69368</v>
      </c>
      <c r="G8501" s="3" t="s">
        <v>69369</v>
      </c>
      <c r="H8501" s="3" t="s">
        <v>69370</v>
      </c>
      <c r="I8501" s="3" t="s">
        <v>69371</v>
      </c>
      <c r="J8501" s="3" t="s">
        <v>69372</v>
      </c>
      <c r="K8501">
        <v>53.36798133374</v>
      </c>
      <c r="L8501" s="3" t="s">
        <v>69373</v>
      </c>
      <c r="M8501">
        <v>3</v>
      </c>
      <c r="N8501">
        <v>5</v>
      </c>
      <c r="O8501">
        <v>-0.0438369383984828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69374</v>
      </c>
      <c r="F8502" s="3" t="s">
        <v>69375</v>
      </c>
      <c r="G8502" s="3" t="s">
        <v>69376</v>
      </c>
      <c r="H8502" s="3" t="s">
        <v>69377</v>
      </c>
      <c r="I8502" s="3" t="s">
        <v>69378</v>
      </c>
      <c r="J8502" s="3" t="s">
        <v>69379</v>
      </c>
      <c r="K8502" s="3" t="s">
        <v>69380</v>
      </c>
      <c r="L8502" s="3" t="s">
        <v>69381</v>
      </c>
      <c r="M8502">
        <v>8</v>
      </c>
      <c r="N8502">
        <v>3</v>
      </c>
      <c r="O8502" s="3" t="s">
        <v>69382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69383</v>
      </c>
      <c r="F8503" s="3" t="s">
        <v>69384</v>
      </c>
      <c r="G8503" s="3" t="s">
        <v>69385</v>
      </c>
      <c r="H8503" s="3" t="s">
        <v>69386</v>
      </c>
      <c r="I8503" s="3" t="s">
        <v>69387</v>
      </c>
      <c r="J8503" s="3" t="s">
        <v>69388</v>
      </c>
      <c r="K8503" s="3" t="s">
        <v>69389</v>
      </c>
      <c r="L8503" s="3" t="s">
        <v>69390</v>
      </c>
      <c r="M8503">
        <v>6</v>
      </c>
      <c r="N8503">
        <v>6</v>
      </c>
      <c r="O8503">
        <v>-0.0252615021629147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69391</v>
      </c>
      <c r="F8504" s="3" t="s">
        <v>69392</v>
      </c>
      <c r="G8504" s="3" t="s">
        <v>69393</v>
      </c>
      <c r="H8504" s="3" t="s">
        <v>69394</v>
      </c>
      <c r="I8504" s="3" t="s">
        <v>69395</v>
      </c>
      <c r="J8504" s="3" t="s">
        <v>69396</v>
      </c>
      <c r="K8504" s="3" t="s">
        <v>69397</v>
      </c>
      <c r="L8504" s="3" t="s">
        <v>69398</v>
      </c>
      <c r="M8504">
        <v>3</v>
      </c>
      <c r="N8504">
        <v>7</v>
      </c>
      <c r="O8504">
        <v>-0.0958954479663062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69399</v>
      </c>
      <c r="F8505" s="3" t="s">
        <v>69400</v>
      </c>
      <c r="G8505" s="3" t="s">
        <v>69401</v>
      </c>
      <c r="H8505" s="3" t="s">
        <v>69402</v>
      </c>
      <c r="I8505" s="3" t="s">
        <v>69403</v>
      </c>
      <c r="J8505" s="3" t="s">
        <v>69404</v>
      </c>
      <c r="K8505" s="3" t="s">
        <v>69405</v>
      </c>
      <c r="L8505" s="3" t="s">
        <v>69406</v>
      </c>
      <c r="M8505">
        <v>4</v>
      </c>
      <c r="N8505">
        <v>6</v>
      </c>
      <c r="O8505">
        <v>-0.10244936041297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69407</v>
      </c>
      <c r="F8506" s="3" t="s">
        <v>69408</v>
      </c>
      <c r="G8506">
        <v>72.90002784729</v>
      </c>
      <c r="H8506" s="3" t="s">
        <v>69409</v>
      </c>
      <c r="I8506" s="3" t="s">
        <v>69410</v>
      </c>
      <c r="J8506" s="3" t="s">
        <v>69411</v>
      </c>
      <c r="K8506" s="3" t="s">
        <v>69412</v>
      </c>
      <c r="L8506" s="3" t="s">
        <v>69413</v>
      </c>
      <c r="M8506">
        <v>4</v>
      </c>
      <c r="N8506">
        <v>6</v>
      </c>
      <c r="O8506" s="3" t="s">
        <v>69414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69415</v>
      </c>
      <c r="F8507" s="3" t="s">
        <v>69416</v>
      </c>
      <c r="G8507" s="3" t="s">
        <v>69417</v>
      </c>
      <c r="H8507" s="3" t="s">
        <v>69418</v>
      </c>
      <c r="I8507" s="3" t="s">
        <v>69419</v>
      </c>
      <c r="J8507" s="3" t="s">
        <v>69420</v>
      </c>
      <c r="K8507" s="3" t="s">
        <v>69421</v>
      </c>
      <c r="L8507" s="3" t="s">
        <v>69422</v>
      </c>
      <c r="M8507">
        <v>5</v>
      </c>
      <c r="N8507">
        <v>7</v>
      </c>
      <c r="O8507">
        <v>-0.0561313968391101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69423</v>
      </c>
      <c r="F8508" s="3" t="s">
        <v>69424</v>
      </c>
      <c r="G8508" s="3" t="s">
        <v>69425</v>
      </c>
      <c r="H8508" s="3" t="s">
        <v>69426</v>
      </c>
      <c r="I8508" s="3" t="s">
        <v>69427</v>
      </c>
      <c r="J8508" s="3" t="s">
        <v>69428</v>
      </c>
      <c r="K8508" s="3" t="s">
        <v>69429</v>
      </c>
      <c r="L8508" s="3" t="s">
        <v>69430</v>
      </c>
      <c r="M8508">
        <v>5</v>
      </c>
      <c r="N8508">
        <v>7</v>
      </c>
      <c r="O8508">
        <v>-0.180242356487577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69431</v>
      </c>
      <c r="F8509">
        <v>-1.49884134928383</v>
      </c>
      <c r="G8509" s="3" t="s">
        <v>69432</v>
      </c>
      <c r="H8509" s="3" t="s">
        <v>69433</v>
      </c>
      <c r="I8509" s="3" t="s">
        <v>69434</v>
      </c>
      <c r="J8509" s="3" t="s">
        <v>69435</v>
      </c>
      <c r="K8509" s="3" t="s">
        <v>69436</v>
      </c>
      <c r="L8509" s="3" t="s">
        <v>69437</v>
      </c>
      <c r="M8509">
        <v>3</v>
      </c>
      <c r="N8509">
        <v>3</v>
      </c>
      <c r="O8509" s="3" t="s">
        <v>69438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69439</v>
      </c>
      <c r="F8510">
        <v>-1.97655944824216</v>
      </c>
      <c r="G8510" s="3" t="s">
        <v>69440</v>
      </c>
      <c r="H8510" s="3" t="s">
        <v>69441</v>
      </c>
      <c r="I8510" s="3" t="s">
        <v>69442</v>
      </c>
      <c r="J8510" s="3" t="s">
        <v>69443</v>
      </c>
      <c r="K8510" s="3" t="s">
        <v>69444</v>
      </c>
      <c r="L8510" s="3" t="s">
        <v>69445</v>
      </c>
      <c r="M8510">
        <v>3</v>
      </c>
      <c r="N8510">
        <v>5</v>
      </c>
      <c r="O8510" s="3" t="s">
        <v>69446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69447</v>
      </c>
      <c r="F8511" s="3" t="s">
        <v>69448</v>
      </c>
      <c r="G8511" s="3" t="s">
        <v>69449</v>
      </c>
      <c r="H8511" s="3" t="s">
        <v>69450</v>
      </c>
      <c r="I8511" s="3" t="s">
        <v>69451</v>
      </c>
      <c r="J8511" s="3" t="s">
        <v>69452</v>
      </c>
      <c r="K8511" s="3" t="s">
        <v>69453</v>
      </c>
      <c r="L8511" s="3" t="s">
        <v>69454</v>
      </c>
      <c r="M8511">
        <v>3</v>
      </c>
      <c r="N8511">
        <v>6</v>
      </c>
      <c r="O8511">
        <v>-0.0417033549251499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69455</v>
      </c>
      <c r="F8512" s="3" t="s">
        <v>69456</v>
      </c>
      <c r="G8512" s="3" t="s">
        <v>69457</v>
      </c>
      <c r="H8512" s="3" t="s">
        <v>69458</v>
      </c>
      <c r="I8512" s="3" t="s">
        <v>69459</v>
      </c>
      <c r="J8512" s="3" t="s">
        <v>69460</v>
      </c>
      <c r="K8512" s="3" t="s">
        <v>69461</v>
      </c>
      <c r="L8512" s="3" t="s">
        <v>69462</v>
      </c>
      <c r="M8512">
        <v>3</v>
      </c>
      <c r="N8512">
        <v>4</v>
      </c>
      <c r="O8512" s="3" t="s">
        <v>69463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69464</v>
      </c>
      <c r="F8513" s="3" t="s">
        <v>69465</v>
      </c>
      <c r="G8513" s="3" t="s">
        <v>69466</v>
      </c>
      <c r="H8513" s="3" t="s">
        <v>69467</v>
      </c>
      <c r="I8513" s="3" t="s">
        <v>69468</v>
      </c>
      <c r="J8513" s="3" t="s">
        <v>69469</v>
      </c>
      <c r="K8513" s="3" t="s">
        <v>69470</v>
      </c>
      <c r="L8513" s="3" t="s">
        <v>69471</v>
      </c>
      <c r="M8513">
        <v>4</v>
      </c>
      <c r="N8513">
        <v>6</v>
      </c>
      <c r="O8513">
        <v>-0.0422651813201745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69472</v>
      </c>
      <c r="F8514" s="3" t="s">
        <v>69473</v>
      </c>
      <c r="G8514" s="3" t="s">
        <v>69474</v>
      </c>
      <c r="H8514" s="3" t="s">
        <v>69475</v>
      </c>
      <c r="I8514" s="3" t="s">
        <v>69476</v>
      </c>
      <c r="J8514" s="3" t="s">
        <v>69477</v>
      </c>
      <c r="K8514" s="3" t="s">
        <v>69478</v>
      </c>
      <c r="L8514" s="3" t="s">
        <v>69479</v>
      </c>
      <c r="M8514">
        <v>6</v>
      </c>
      <c r="N8514">
        <v>8</v>
      </c>
      <c r="O8514">
        <v>-0.115619140455716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69480</v>
      </c>
      <c r="F8515" s="3" t="s">
        <v>69481</v>
      </c>
      <c r="G8515" s="3" t="s">
        <v>69482</v>
      </c>
      <c r="H8515" s="3" t="s">
        <v>69483</v>
      </c>
      <c r="I8515" s="3" t="s">
        <v>69484</v>
      </c>
      <c r="J8515" s="3" t="s">
        <v>69485</v>
      </c>
      <c r="K8515" s="3" t="s">
        <v>69486</v>
      </c>
      <c r="L8515" s="3" t="s">
        <v>69487</v>
      </c>
      <c r="M8515">
        <v>4</v>
      </c>
      <c r="N8515">
        <v>5</v>
      </c>
      <c r="O8515">
        <v>-0.0898362753686774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69488</v>
      </c>
      <c r="F8516" s="3" t="s">
        <v>69489</v>
      </c>
      <c r="G8516" s="3" t="s">
        <v>69490</v>
      </c>
      <c r="H8516" s="3" t="s">
        <v>69491</v>
      </c>
      <c r="I8516" s="3" t="s">
        <v>69492</v>
      </c>
      <c r="J8516" s="3" t="s">
        <v>69493</v>
      </c>
      <c r="K8516" s="3" t="s">
        <v>69494</v>
      </c>
      <c r="L8516" s="3" t="s">
        <v>69495</v>
      </c>
      <c r="M8516">
        <v>5</v>
      </c>
      <c r="N8516">
        <v>7</v>
      </c>
      <c r="O8516">
        <v>-0.08893770493648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69496</v>
      </c>
      <c r="F8517" s="3" t="s">
        <v>69497</v>
      </c>
      <c r="G8517" s="3" t="s">
        <v>69498</v>
      </c>
      <c r="H8517" s="3" t="s">
        <v>69499</v>
      </c>
      <c r="I8517" s="3" t="s">
        <v>69500</v>
      </c>
      <c r="J8517" s="3" t="s">
        <v>69501</v>
      </c>
      <c r="K8517" s="3" t="s">
        <v>69502</v>
      </c>
      <c r="L8517" s="3" t="s">
        <v>69503</v>
      </c>
      <c r="M8517">
        <v>3</v>
      </c>
      <c r="N8517">
        <v>6</v>
      </c>
      <c r="O8517">
        <v>-0.0160946828606059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69504</v>
      </c>
      <c r="F8518" s="3" t="s">
        <v>69505</v>
      </c>
      <c r="G8518" s="3" t="s">
        <v>69506</v>
      </c>
      <c r="H8518" s="3" t="s">
        <v>69507</v>
      </c>
      <c r="I8518" s="3" t="s">
        <v>69508</v>
      </c>
      <c r="J8518" s="3" t="s">
        <v>69509</v>
      </c>
      <c r="K8518" s="3" t="s">
        <v>69510</v>
      </c>
      <c r="L8518" s="3" t="s">
        <v>69511</v>
      </c>
      <c r="M8518">
        <v>6</v>
      </c>
      <c r="N8518">
        <v>5</v>
      </c>
      <c r="O8518">
        <v>-0.0570404784829196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69512</v>
      </c>
      <c r="F8519" s="3" t="s">
        <v>69513</v>
      </c>
      <c r="G8519" s="3" t="s">
        <v>69514</v>
      </c>
      <c r="H8519" s="3" t="s">
        <v>69515</v>
      </c>
      <c r="I8519" s="3" t="s">
        <v>69516</v>
      </c>
      <c r="J8519" s="3" t="s">
        <v>69517</v>
      </c>
      <c r="K8519" s="3" t="s">
        <v>69518</v>
      </c>
      <c r="L8519" s="3" t="s">
        <v>69519</v>
      </c>
      <c r="M8519">
        <v>7</v>
      </c>
      <c r="N8519">
        <v>8</v>
      </c>
      <c r="O8519">
        <v>-0.0913273557184095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69520</v>
      </c>
      <c r="F8520" s="3" t="s">
        <v>69521</v>
      </c>
      <c r="G8520" s="3" t="s">
        <v>69522</v>
      </c>
      <c r="H8520" s="3" t="s">
        <v>69523</v>
      </c>
      <c r="I8520" s="3" t="s">
        <v>69524</v>
      </c>
      <c r="J8520" s="3" t="s">
        <v>69525</v>
      </c>
      <c r="K8520" s="3" t="s">
        <v>69526</v>
      </c>
      <c r="L8520" s="3" t="s">
        <v>69527</v>
      </c>
      <c r="M8520">
        <v>4</v>
      </c>
      <c r="N8520">
        <v>6</v>
      </c>
      <c r="O8520">
        <v>-0.0665825366699246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69528</v>
      </c>
      <c r="F8521" s="3" t="s">
        <v>69529</v>
      </c>
      <c r="G8521" s="3" t="s">
        <v>69530</v>
      </c>
      <c r="H8521" s="3" t="s">
        <v>69531</v>
      </c>
      <c r="I8521" s="3" t="s">
        <v>69532</v>
      </c>
      <c r="J8521" s="3" t="s">
        <v>69533</v>
      </c>
      <c r="K8521" s="3" t="s">
        <v>69534</v>
      </c>
      <c r="L8521" s="3" t="s">
        <v>69535</v>
      </c>
      <c r="M8521">
        <v>3</v>
      </c>
      <c r="N8521">
        <v>4</v>
      </c>
      <c r="O8521" s="3" t="s">
        <v>69536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69537</v>
      </c>
      <c r="F8522" s="3" t="s">
        <v>69538</v>
      </c>
      <c r="G8522" s="3" t="s">
        <v>69539</v>
      </c>
      <c r="H8522" s="3" t="s">
        <v>69540</v>
      </c>
      <c r="I8522" s="3" t="s">
        <v>69541</v>
      </c>
      <c r="J8522" s="3" t="s">
        <v>69542</v>
      </c>
      <c r="K8522" s="3" t="s">
        <v>69543</v>
      </c>
      <c r="L8522" s="3" t="s">
        <v>69544</v>
      </c>
      <c r="M8522">
        <v>3</v>
      </c>
      <c r="N8522">
        <v>5</v>
      </c>
      <c r="O8522" s="3" t="s">
        <v>69545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69546</v>
      </c>
      <c r="F8523" s="3" t="s">
        <v>69547</v>
      </c>
      <c r="G8523" s="3" t="s">
        <v>69548</v>
      </c>
      <c r="H8523" s="3" t="s">
        <v>69549</v>
      </c>
      <c r="I8523" s="3" t="s">
        <v>69550</v>
      </c>
      <c r="J8523" s="3" t="s">
        <v>69551</v>
      </c>
      <c r="K8523" s="3" t="s">
        <v>69552</v>
      </c>
      <c r="L8523" s="3" t="s">
        <v>69553</v>
      </c>
      <c r="M8523">
        <v>4</v>
      </c>
      <c r="N8523">
        <v>5</v>
      </c>
      <c r="O8523">
        <v>-0.164475331064065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69554</v>
      </c>
      <c r="F8524" s="3" t="s">
        <v>69555</v>
      </c>
      <c r="G8524" s="3" t="s">
        <v>69556</v>
      </c>
      <c r="H8524" s="3" t="s">
        <v>69557</v>
      </c>
      <c r="I8524" s="3" t="s">
        <v>69558</v>
      </c>
      <c r="J8524" s="3" t="s">
        <v>69559</v>
      </c>
      <c r="K8524" s="3" t="s">
        <v>69560</v>
      </c>
      <c r="L8524" s="3" t="s">
        <v>69561</v>
      </c>
      <c r="M8524">
        <v>5</v>
      </c>
      <c r="N8524">
        <v>7</v>
      </c>
      <c r="O8524">
        <v>-0.0583801306500702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>
        <v>25.30126953125</v>
      </c>
      <c r="F8525" s="3" t="s">
        <v>69562</v>
      </c>
      <c r="G8525" s="3" t="s">
        <v>69563</v>
      </c>
      <c r="H8525" s="3" t="s">
        <v>69564</v>
      </c>
      <c r="I8525">
        <v>2.76956556268</v>
      </c>
      <c r="J8525" s="3" t="s">
        <v>69565</v>
      </c>
      <c r="K8525" s="3" t="s">
        <v>69566</v>
      </c>
      <c r="L8525" s="3" t="s">
        <v>69567</v>
      </c>
      <c r="M8525">
        <v>4</v>
      </c>
      <c r="N8525">
        <v>6</v>
      </c>
      <c r="O8525">
        <v>-0.0699629182249034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69568</v>
      </c>
      <c r="F8526" s="3" t="s">
        <v>69569</v>
      </c>
      <c r="G8526" s="3" t="s">
        <v>69570</v>
      </c>
      <c r="H8526" s="3" t="s">
        <v>69571</v>
      </c>
      <c r="I8526" s="3" t="s">
        <v>69572</v>
      </c>
      <c r="J8526" s="3" t="s">
        <v>69573</v>
      </c>
      <c r="K8526" s="3" t="s">
        <v>69574</v>
      </c>
      <c r="L8526" s="3" t="s">
        <v>69575</v>
      </c>
      <c r="M8526">
        <v>5</v>
      </c>
      <c r="N8526">
        <v>6</v>
      </c>
      <c r="O8526">
        <v>-0.0794249585093644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69576</v>
      </c>
      <c r="F8527" s="3" t="s">
        <v>69577</v>
      </c>
      <c r="G8527" s="3" t="s">
        <v>69578</v>
      </c>
      <c r="H8527" s="3" t="s">
        <v>69579</v>
      </c>
      <c r="I8527" s="3" t="s">
        <v>69580</v>
      </c>
      <c r="J8527" s="3" t="s">
        <v>69581</v>
      </c>
      <c r="K8527" s="3" t="s">
        <v>69582</v>
      </c>
      <c r="L8527" s="3" t="s">
        <v>69583</v>
      </c>
      <c r="M8527">
        <v>3</v>
      </c>
      <c r="N8527">
        <v>4</v>
      </c>
      <c r="O8527">
        <v>-0.0337287143701851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69584</v>
      </c>
      <c r="F8528" s="3" t="s">
        <v>69585</v>
      </c>
      <c r="G8528" s="3" t="s">
        <v>69586</v>
      </c>
      <c r="H8528" s="3" t="s">
        <v>69587</v>
      </c>
      <c r="I8528" s="3" t="s">
        <v>69588</v>
      </c>
      <c r="J8528" s="3" t="s">
        <v>69589</v>
      </c>
      <c r="K8528" s="3" t="s">
        <v>69590</v>
      </c>
      <c r="L8528" s="3" t="s">
        <v>69591</v>
      </c>
      <c r="M8528">
        <v>3</v>
      </c>
      <c r="N8528">
        <v>4</v>
      </c>
      <c r="O8528" s="3" t="s">
        <v>69592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69593</v>
      </c>
      <c r="F8529" s="3" t="s">
        <v>69594</v>
      </c>
      <c r="G8529" s="3" t="s">
        <v>69595</v>
      </c>
      <c r="H8529" s="3" t="s">
        <v>69596</v>
      </c>
      <c r="I8529" s="3" t="s">
        <v>69597</v>
      </c>
      <c r="J8529" s="3" t="s">
        <v>69598</v>
      </c>
      <c r="K8529" s="3" t="s">
        <v>69599</v>
      </c>
      <c r="L8529" s="3" t="s">
        <v>69600</v>
      </c>
      <c r="M8529">
        <v>6</v>
      </c>
      <c r="N8529">
        <v>5</v>
      </c>
      <c r="O8529">
        <v>-0.0366645623498917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69601</v>
      </c>
      <c r="F8530" s="3" t="s">
        <v>69602</v>
      </c>
      <c r="G8530" s="3" t="s">
        <v>69603</v>
      </c>
      <c r="H8530" s="3" t="s">
        <v>69604</v>
      </c>
      <c r="I8530" s="3" t="s">
        <v>69605</v>
      </c>
      <c r="J8530" s="3" t="s">
        <v>69606</v>
      </c>
      <c r="K8530" s="3" t="s">
        <v>69607</v>
      </c>
      <c r="L8530" s="3" t="s">
        <v>69608</v>
      </c>
      <c r="M8530">
        <v>5</v>
      </c>
      <c r="N8530">
        <v>7</v>
      </c>
      <c r="O8530">
        <v>-0.0014975423819001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69609</v>
      </c>
      <c r="F8531" s="3" t="s">
        <v>69610</v>
      </c>
      <c r="G8531" s="3" t="s">
        <v>69611</v>
      </c>
      <c r="H8531" s="3" t="s">
        <v>69612</v>
      </c>
      <c r="I8531" s="3" t="s">
        <v>69613</v>
      </c>
      <c r="J8531" s="3" t="s">
        <v>69614</v>
      </c>
      <c r="K8531" s="3" t="s">
        <v>69615</v>
      </c>
      <c r="L8531" s="3" t="s">
        <v>69616</v>
      </c>
      <c r="M8531">
        <v>4</v>
      </c>
      <c r="N8531">
        <v>5</v>
      </c>
      <c r="O8531">
        <v>-0.0880670312077168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69617</v>
      </c>
      <c r="F8532" s="3" t="s">
        <v>69618</v>
      </c>
      <c r="G8532" s="3" t="s">
        <v>69619</v>
      </c>
      <c r="H8532" s="3" t="s">
        <v>69620</v>
      </c>
      <c r="I8532" s="3" t="s">
        <v>69621</v>
      </c>
      <c r="J8532" s="3" t="s">
        <v>69622</v>
      </c>
      <c r="K8532" s="3" t="s">
        <v>69623</v>
      </c>
      <c r="L8532" s="3" t="s">
        <v>69624</v>
      </c>
      <c r="M8532">
        <v>3</v>
      </c>
      <c r="N8532">
        <v>5</v>
      </c>
      <c r="O8532">
        <v>-0.051873663974511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>
        <v>30.9654296875</v>
      </c>
      <c r="F8533" s="3" t="s">
        <v>69625</v>
      </c>
      <c r="G8533" s="3" t="s">
        <v>69626</v>
      </c>
      <c r="H8533" s="3" t="s">
        <v>69627</v>
      </c>
      <c r="I8533" s="3" t="s">
        <v>69628</v>
      </c>
      <c r="J8533" s="3" t="s">
        <v>69629</v>
      </c>
      <c r="K8533" s="3" t="s">
        <v>69630</v>
      </c>
      <c r="L8533" s="3" t="s">
        <v>69631</v>
      </c>
      <c r="M8533">
        <v>5</v>
      </c>
      <c r="N8533">
        <v>5</v>
      </c>
      <c r="O8533" s="3" t="s">
        <v>69632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69633</v>
      </c>
      <c r="F8534" s="3" t="s">
        <v>69634</v>
      </c>
      <c r="G8534" s="3" t="s">
        <v>69635</v>
      </c>
      <c r="H8534" s="3" t="s">
        <v>69636</v>
      </c>
      <c r="I8534" s="3" t="s">
        <v>69637</v>
      </c>
      <c r="J8534" s="3" t="s">
        <v>69638</v>
      </c>
      <c r="K8534" s="3" t="s">
        <v>69639</v>
      </c>
      <c r="L8534" s="3" t="s">
        <v>69640</v>
      </c>
      <c r="M8534">
        <v>4</v>
      </c>
      <c r="N8534">
        <v>5</v>
      </c>
      <c r="O8534" s="3" t="s">
        <v>69641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69642</v>
      </c>
      <c r="F8535" s="3" t="s">
        <v>69643</v>
      </c>
      <c r="G8535" s="3" t="s">
        <v>69644</v>
      </c>
      <c r="H8535" s="3" t="s">
        <v>69645</v>
      </c>
      <c r="I8535" s="3" t="s">
        <v>69646</v>
      </c>
      <c r="J8535" s="3" t="s">
        <v>69647</v>
      </c>
      <c r="K8535">
        <v>165.7393153951</v>
      </c>
      <c r="L8535" s="3" t="s">
        <v>69648</v>
      </c>
      <c r="M8535">
        <v>7</v>
      </c>
      <c r="N8535">
        <v>7</v>
      </c>
      <c r="O8535" s="3" t="s">
        <v>69649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69650</v>
      </c>
      <c r="F8536" s="3" t="s">
        <v>69651</v>
      </c>
      <c r="G8536" s="3" t="s">
        <v>69652</v>
      </c>
      <c r="H8536" s="3" t="s">
        <v>69653</v>
      </c>
      <c r="I8536" s="3" t="s">
        <v>69654</v>
      </c>
      <c r="J8536" s="3" t="s">
        <v>69655</v>
      </c>
      <c r="K8536" s="3" t="s">
        <v>69656</v>
      </c>
      <c r="L8536" s="3" t="s">
        <v>69657</v>
      </c>
      <c r="M8536">
        <v>6</v>
      </c>
      <c r="N8536">
        <v>7</v>
      </c>
      <c r="O8536">
        <v>-0.0487162403460923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69658</v>
      </c>
      <c r="F8537" s="3" t="s">
        <v>69659</v>
      </c>
      <c r="G8537" s="3" t="s">
        <v>69660</v>
      </c>
      <c r="H8537" s="3" t="s">
        <v>69661</v>
      </c>
      <c r="I8537" s="3" t="s">
        <v>69662</v>
      </c>
      <c r="J8537" s="3" t="s">
        <v>69663</v>
      </c>
      <c r="K8537" s="3" t="s">
        <v>69664</v>
      </c>
      <c r="L8537" s="3" t="s">
        <v>69665</v>
      </c>
      <c r="M8537">
        <v>6</v>
      </c>
      <c r="N8537">
        <v>7</v>
      </c>
      <c r="O8537">
        <v>-0.0405136923482634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69666</v>
      </c>
      <c r="F8538" s="3" t="s">
        <v>69667</v>
      </c>
      <c r="G8538" s="3" t="s">
        <v>69668</v>
      </c>
      <c r="H8538" s="3" t="s">
        <v>69669</v>
      </c>
      <c r="I8538" s="3" t="s">
        <v>69670</v>
      </c>
      <c r="J8538" s="3" t="s">
        <v>69671</v>
      </c>
      <c r="K8538" s="3" t="s">
        <v>69672</v>
      </c>
      <c r="L8538" s="3" t="s">
        <v>69673</v>
      </c>
      <c r="M8538">
        <v>6</v>
      </c>
      <c r="N8538">
        <v>4</v>
      </c>
      <c r="O8538">
        <v>-0.012835690973916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69674</v>
      </c>
      <c r="F8539" s="3" t="s">
        <v>69675</v>
      </c>
      <c r="G8539" s="3" t="s">
        <v>69676</v>
      </c>
      <c r="H8539" s="3" t="s">
        <v>69677</v>
      </c>
      <c r="I8539" s="3" t="s">
        <v>69678</v>
      </c>
      <c r="J8539" s="3" t="s">
        <v>69679</v>
      </c>
      <c r="K8539" s="3" t="s">
        <v>69680</v>
      </c>
      <c r="L8539" s="3" t="s">
        <v>69681</v>
      </c>
      <c r="M8539">
        <v>5</v>
      </c>
      <c r="N8539">
        <v>6</v>
      </c>
      <c r="O8539" s="3" t="s">
        <v>69682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69683</v>
      </c>
      <c r="F8540" s="3" t="s">
        <v>69684</v>
      </c>
      <c r="G8540" s="3" t="s">
        <v>69685</v>
      </c>
      <c r="H8540" s="3" t="s">
        <v>69686</v>
      </c>
      <c r="I8540" s="3" t="s">
        <v>69687</v>
      </c>
      <c r="J8540" s="3" t="s">
        <v>69688</v>
      </c>
      <c r="K8540" s="3" t="s">
        <v>69689</v>
      </c>
      <c r="L8540" s="3" t="s">
        <v>69690</v>
      </c>
      <c r="M8540">
        <v>6</v>
      </c>
      <c r="N8540">
        <v>7</v>
      </c>
      <c r="O8540" s="3" t="s">
        <v>69691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69692</v>
      </c>
      <c r="F8541" s="3" t="s">
        <v>69693</v>
      </c>
      <c r="G8541" s="3" t="s">
        <v>69694</v>
      </c>
      <c r="H8541" s="3" t="s">
        <v>69695</v>
      </c>
      <c r="I8541" s="3" t="s">
        <v>69696</v>
      </c>
      <c r="J8541" s="3" t="s">
        <v>69697</v>
      </c>
      <c r="K8541" s="3" t="s">
        <v>69698</v>
      </c>
      <c r="L8541" s="3" t="s">
        <v>69699</v>
      </c>
      <c r="M8541">
        <v>6</v>
      </c>
      <c r="N8541">
        <v>7</v>
      </c>
      <c r="O8541" s="3" t="s">
        <v>69700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69701</v>
      </c>
      <c r="F8542" s="3" t="s">
        <v>69702</v>
      </c>
      <c r="G8542" s="3" t="s">
        <v>69703</v>
      </c>
      <c r="H8542" s="3" t="s">
        <v>69704</v>
      </c>
      <c r="I8542" s="3" t="s">
        <v>69705</v>
      </c>
      <c r="J8542" s="3" t="s">
        <v>69706</v>
      </c>
      <c r="K8542" s="3" t="s">
        <v>69707</v>
      </c>
      <c r="L8542" s="3" t="s">
        <v>69708</v>
      </c>
      <c r="M8542">
        <v>6</v>
      </c>
      <c r="N8542">
        <v>7</v>
      </c>
      <c r="O8542">
        <v>-0.0411832218077447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69709</v>
      </c>
      <c r="F8543" s="3" t="s">
        <v>69710</v>
      </c>
      <c r="G8543" s="3" t="s">
        <v>69711</v>
      </c>
      <c r="H8543" s="3" t="s">
        <v>69712</v>
      </c>
      <c r="I8543" s="3" t="s">
        <v>69713</v>
      </c>
      <c r="J8543" s="3" t="s">
        <v>69714</v>
      </c>
      <c r="K8543" s="3" t="s">
        <v>69715</v>
      </c>
      <c r="L8543" s="3" t="s">
        <v>69716</v>
      </c>
      <c r="M8543">
        <v>7</v>
      </c>
      <c r="N8543">
        <v>8</v>
      </c>
      <c r="O8543">
        <v>-0.0252785494742854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69717</v>
      </c>
      <c r="F8544" s="3" t="s">
        <v>69718</v>
      </c>
      <c r="G8544" s="3" t="s">
        <v>69719</v>
      </c>
      <c r="H8544" s="3" t="s">
        <v>69720</v>
      </c>
      <c r="I8544" s="3" t="s">
        <v>69721</v>
      </c>
      <c r="J8544" s="3" t="s">
        <v>69722</v>
      </c>
      <c r="K8544" s="3" t="s">
        <v>69723</v>
      </c>
      <c r="L8544" s="3" t="s">
        <v>69724</v>
      </c>
      <c r="M8544">
        <v>4</v>
      </c>
      <c r="N8544">
        <v>5</v>
      </c>
      <c r="O8544">
        <v>-0.0505213728847249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69725</v>
      </c>
      <c r="F8545" s="3" t="s">
        <v>69726</v>
      </c>
      <c r="G8545" s="3" t="s">
        <v>69727</v>
      </c>
      <c r="H8545">
        <v>81.5022204717</v>
      </c>
      <c r="I8545" s="3" t="s">
        <v>69728</v>
      </c>
      <c r="J8545" s="3" t="s">
        <v>69729</v>
      </c>
      <c r="K8545" s="3" t="s">
        <v>69730</v>
      </c>
      <c r="L8545" s="3" t="s">
        <v>69731</v>
      </c>
      <c r="M8545">
        <v>6</v>
      </c>
      <c r="N8545">
        <v>7</v>
      </c>
      <c r="O8545">
        <v>-0.0221348322287124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69732</v>
      </c>
      <c r="F8546">
        <v>20.5765625</v>
      </c>
      <c r="G8546" s="3" t="s">
        <v>69733</v>
      </c>
      <c r="H8546" s="3" t="s">
        <v>69734</v>
      </c>
      <c r="I8546" s="3" t="s">
        <v>69735</v>
      </c>
      <c r="J8546" s="3" t="s">
        <v>69736</v>
      </c>
      <c r="K8546" s="3" t="s">
        <v>69737</v>
      </c>
      <c r="L8546" s="3" t="s">
        <v>69738</v>
      </c>
      <c r="M8546">
        <v>4</v>
      </c>
      <c r="N8546">
        <v>5</v>
      </c>
      <c r="O8546">
        <v>-0.138777510389164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69739</v>
      </c>
      <c r="F8547" s="3" t="s">
        <v>69740</v>
      </c>
      <c r="G8547" s="3" t="s">
        <v>69741</v>
      </c>
      <c r="H8547" s="3" t="s">
        <v>69742</v>
      </c>
      <c r="I8547" s="3" t="s">
        <v>69743</v>
      </c>
      <c r="J8547" s="3" t="s">
        <v>69744</v>
      </c>
      <c r="K8547" s="3" t="s">
        <v>69745</v>
      </c>
      <c r="L8547" s="3" t="s">
        <v>69746</v>
      </c>
      <c r="M8547">
        <v>4</v>
      </c>
      <c r="N8547">
        <v>5</v>
      </c>
      <c r="O8547">
        <v>-0.0207126621255577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69747</v>
      </c>
      <c r="F8548" s="3" t="s">
        <v>69748</v>
      </c>
      <c r="G8548" s="3" t="s">
        <v>69749</v>
      </c>
      <c r="H8548" s="3" t="s">
        <v>69750</v>
      </c>
      <c r="I8548" s="3" t="s">
        <v>69751</v>
      </c>
      <c r="J8548" s="3" t="s">
        <v>69752</v>
      </c>
      <c r="K8548" s="3" t="s">
        <v>69753</v>
      </c>
      <c r="L8548" s="3" t="s">
        <v>69754</v>
      </c>
      <c r="M8548">
        <v>4</v>
      </c>
      <c r="N8548">
        <v>5</v>
      </c>
      <c r="O8548" s="3" t="s">
        <v>69755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69756</v>
      </c>
      <c r="F8549" s="3" t="s">
        <v>69757</v>
      </c>
      <c r="G8549" s="3" t="s">
        <v>69758</v>
      </c>
      <c r="H8549" s="3" t="s">
        <v>69759</v>
      </c>
      <c r="I8549" s="3" t="s">
        <v>69760</v>
      </c>
      <c r="J8549" s="3" t="s">
        <v>69761</v>
      </c>
      <c r="K8549">
        <v>130.6395060955</v>
      </c>
      <c r="L8549" s="3" t="s">
        <v>69762</v>
      </c>
      <c r="M8549">
        <v>5</v>
      </c>
      <c r="N8549">
        <v>4</v>
      </c>
      <c r="O8549">
        <v>-0.0470849387911104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69763</v>
      </c>
      <c r="F8550" s="3" t="s">
        <v>69764</v>
      </c>
      <c r="G8550" s="3" t="s">
        <v>69765</v>
      </c>
      <c r="H8550" s="3" t="s">
        <v>69766</v>
      </c>
      <c r="I8550" s="3" t="s">
        <v>69767</v>
      </c>
      <c r="J8550" s="3" t="s">
        <v>69768</v>
      </c>
      <c r="K8550" s="3" t="s">
        <v>69769</v>
      </c>
      <c r="L8550" s="3" t="s">
        <v>69770</v>
      </c>
      <c r="M8550">
        <v>2</v>
      </c>
      <c r="N8550">
        <v>3</v>
      </c>
      <c r="O8550">
        <v>-0.0334827994873869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69771</v>
      </c>
      <c r="F8551" s="3" t="s">
        <v>69772</v>
      </c>
      <c r="G8551" s="3" t="s">
        <v>69773</v>
      </c>
      <c r="H8551" s="3" t="s">
        <v>69774</v>
      </c>
      <c r="I8551" s="3" t="s">
        <v>69775</v>
      </c>
      <c r="J8551" s="3" t="s">
        <v>69776</v>
      </c>
      <c r="K8551" s="3" t="s">
        <v>69777</v>
      </c>
      <c r="L8551" s="3" t="s">
        <v>69778</v>
      </c>
      <c r="M8551">
        <v>5</v>
      </c>
      <c r="N8551">
        <v>6</v>
      </c>
      <c r="O8551" s="3" t="s">
        <v>69779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69780</v>
      </c>
      <c r="F8552" s="3" t="s">
        <v>69781</v>
      </c>
      <c r="G8552" s="3" t="s">
        <v>69782</v>
      </c>
      <c r="H8552" s="3" t="s">
        <v>69783</v>
      </c>
      <c r="I8552" s="3" t="s">
        <v>69784</v>
      </c>
      <c r="J8552" s="3" t="s">
        <v>69785</v>
      </c>
      <c r="K8552" s="3" t="s">
        <v>69786</v>
      </c>
      <c r="L8552" s="3" t="s">
        <v>69787</v>
      </c>
      <c r="M8552">
        <v>4</v>
      </c>
      <c r="N8552">
        <v>5</v>
      </c>
      <c r="O8552">
        <v>-0.0273231122039252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69788</v>
      </c>
      <c r="F8553" s="3" t="s">
        <v>69789</v>
      </c>
      <c r="G8553" s="3" t="s">
        <v>69790</v>
      </c>
      <c r="H8553" s="3" t="s">
        <v>69791</v>
      </c>
      <c r="I8553" s="3" t="s">
        <v>69792</v>
      </c>
      <c r="J8553" s="3" t="s">
        <v>69793</v>
      </c>
      <c r="K8553" s="3" t="s">
        <v>69794</v>
      </c>
      <c r="L8553" s="3" t="s">
        <v>69795</v>
      </c>
      <c r="M8553">
        <v>2</v>
      </c>
      <c r="N8553">
        <v>3</v>
      </c>
      <c r="O8553" s="3" t="s">
        <v>69796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69797</v>
      </c>
      <c r="F8554" s="3" t="s">
        <v>69798</v>
      </c>
      <c r="G8554" s="3" t="s">
        <v>69799</v>
      </c>
      <c r="H8554" s="3" t="s">
        <v>69800</v>
      </c>
      <c r="I8554" s="3" t="s">
        <v>69801</v>
      </c>
      <c r="J8554" s="3" t="s">
        <v>69802</v>
      </c>
      <c r="K8554" s="3" t="s">
        <v>69803</v>
      </c>
      <c r="L8554" s="3" t="s">
        <v>69804</v>
      </c>
      <c r="M8554">
        <v>2</v>
      </c>
      <c r="N8554">
        <v>3</v>
      </c>
      <c r="O8554" s="3" t="s">
        <v>69805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69806</v>
      </c>
      <c r="F8555" s="3" t="s">
        <v>69807</v>
      </c>
      <c r="G8555" s="3" t="s">
        <v>69808</v>
      </c>
      <c r="H8555" s="3" t="s">
        <v>69809</v>
      </c>
      <c r="I8555" s="3" t="s">
        <v>69810</v>
      </c>
      <c r="J8555" s="3" t="s">
        <v>69811</v>
      </c>
      <c r="K8555" s="3" t="s">
        <v>69812</v>
      </c>
      <c r="L8555" s="3" t="s">
        <v>69813</v>
      </c>
      <c r="M8555">
        <v>3</v>
      </c>
      <c r="N8555">
        <v>5</v>
      </c>
      <c r="O8555" s="3" t="s">
        <v>69814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69815</v>
      </c>
      <c r="F8556" s="3" t="s">
        <v>69816</v>
      </c>
      <c r="G8556" s="3" t="s">
        <v>69817</v>
      </c>
      <c r="H8556" s="3" t="s">
        <v>69818</v>
      </c>
      <c r="I8556" s="3" t="s">
        <v>69819</v>
      </c>
      <c r="J8556" s="3" t="s">
        <v>69820</v>
      </c>
      <c r="K8556" s="3" t="s">
        <v>69821</v>
      </c>
      <c r="L8556" s="3" t="s">
        <v>69822</v>
      </c>
      <c r="M8556">
        <v>3</v>
      </c>
      <c r="N8556">
        <v>5</v>
      </c>
      <c r="O8556" s="3" t="s">
        <v>69823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69824</v>
      </c>
      <c r="F8557" s="3" t="s">
        <v>69825</v>
      </c>
      <c r="G8557" s="3" t="s">
        <v>69826</v>
      </c>
      <c r="H8557" s="3" t="s">
        <v>69827</v>
      </c>
      <c r="I8557" s="3" t="s">
        <v>69828</v>
      </c>
      <c r="J8557" s="3" t="s">
        <v>69829</v>
      </c>
      <c r="K8557" s="3" t="s">
        <v>69830</v>
      </c>
      <c r="L8557" s="3" t="s">
        <v>69831</v>
      </c>
      <c r="M8557">
        <v>3</v>
      </c>
      <c r="N8557">
        <v>5</v>
      </c>
      <c r="O8557" s="3" t="s">
        <v>69832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69833</v>
      </c>
      <c r="F8558" s="3" t="s">
        <v>69834</v>
      </c>
      <c r="G8558" s="3" t="s">
        <v>69835</v>
      </c>
      <c r="H8558" s="3" t="s">
        <v>69836</v>
      </c>
      <c r="I8558" s="3" t="s">
        <v>69837</v>
      </c>
      <c r="J8558" s="3" t="s">
        <v>69838</v>
      </c>
      <c r="K8558" s="3" t="s">
        <v>69839</v>
      </c>
      <c r="L8558" s="3" t="s">
        <v>69840</v>
      </c>
      <c r="M8558">
        <v>6</v>
      </c>
      <c r="N8558">
        <v>7</v>
      </c>
      <c r="O8558" s="3" t="s">
        <v>69841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69842</v>
      </c>
      <c r="F8559" s="3" t="s">
        <v>69843</v>
      </c>
      <c r="G8559" s="3" t="s">
        <v>69844</v>
      </c>
      <c r="H8559" s="3" t="s">
        <v>69845</v>
      </c>
      <c r="I8559" s="3" t="s">
        <v>69846</v>
      </c>
      <c r="J8559" s="3" t="s">
        <v>69847</v>
      </c>
      <c r="K8559" s="3" t="s">
        <v>69848</v>
      </c>
      <c r="L8559" s="3" t="s">
        <v>69849</v>
      </c>
      <c r="M8559">
        <v>5</v>
      </c>
      <c r="N8559">
        <v>7</v>
      </c>
      <c r="O8559">
        <v>-0.0235067867480739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69850</v>
      </c>
      <c r="F8560" s="3" t="s">
        <v>69851</v>
      </c>
      <c r="G8560" s="3" t="s">
        <v>69852</v>
      </c>
      <c r="H8560" s="3" t="s">
        <v>69853</v>
      </c>
      <c r="I8560" s="3" t="s">
        <v>69854</v>
      </c>
      <c r="J8560" s="3" t="s">
        <v>69855</v>
      </c>
      <c r="K8560" s="3" t="s">
        <v>69856</v>
      </c>
      <c r="L8560" s="3" t="s">
        <v>69857</v>
      </c>
      <c r="M8560">
        <v>4</v>
      </c>
      <c r="N8560">
        <v>7</v>
      </c>
      <c r="O8560" s="3" t="s">
        <v>69858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69859</v>
      </c>
      <c r="F8561" s="3" t="s">
        <v>69860</v>
      </c>
      <c r="G8561" s="3" t="s">
        <v>69861</v>
      </c>
      <c r="H8561" s="3" t="s">
        <v>69862</v>
      </c>
      <c r="I8561" s="3" t="s">
        <v>69863</v>
      </c>
      <c r="J8561" s="3" t="s">
        <v>69864</v>
      </c>
      <c r="K8561" s="3" t="s">
        <v>69865</v>
      </c>
      <c r="L8561" s="3" t="s">
        <v>69866</v>
      </c>
      <c r="M8561">
        <v>5</v>
      </c>
      <c r="N8561">
        <v>7</v>
      </c>
      <c r="O8561" s="3" t="s">
        <v>69867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69868</v>
      </c>
      <c r="F8562" s="3" t="s">
        <v>69869</v>
      </c>
      <c r="G8562" s="3" t="s">
        <v>69870</v>
      </c>
      <c r="H8562" s="3" t="s">
        <v>69871</v>
      </c>
      <c r="I8562" s="3" t="s">
        <v>69872</v>
      </c>
      <c r="J8562" s="3" t="s">
        <v>69873</v>
      </c>
      <c r="K8562" s="3" t="s">
        <v>69874</v>
      </c>
      <c r="L8562" s="3" t="s">
        <v>69875</v>
      </c>
      <c r="M8562">
        <v>4</v>
      </c>
      <c r="N8562">
        <v>5</v>
      </c>
      <c r="O8562" s="3" t="s">
        <v>69876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69877</v>
      </c>
      <c r="F8563" s="3" t="s">
        <v>69878</v>
      </c>
      <c r="G8563" s="3" t="s">
        <v>69879</v>
      </c>
      <c r="H8563" s="3" t="s">
        <v>69880</v>
      </c>
      <c r="I8563" s="3" t="s">
        <v>69881</v>
      </c>
      <c r="J8563" s="3" t="s">
        <v>69882</v>
      </c>
      <c r="K8563" s="3" t="s">
        <v>69883</v>
      </c>
      <c r="L8563" s="3" t="s">
        <v>69884</v>
      </c>
      <c r="M8563">
        <v>6</v>
      </c>
      <c r="N8563">
        <v>7</v>
      </c>
      <c r="O8563" s="3" t="s">
        <v>69885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69886</v>
      </c>
      <c r="F8564" s="3" t="s">
        <v>69887</v>
      </c>
      <c r="G8564" s="3" t="s">
        <v>69888</v>
      </c>
      <c r="H8564" s="3" t="s">
        <v>69889</v>
      </c>
      <c r="I8564" s="3" t="s">
        <v>69890</v>
      </c>
      <c r="J8564" s="3" t="s">
        <v>69891</v>
      </c>
      <c r="K8564" s="3" t="s">
        <v>69892</v>
      </c>
      <c r="L8564" s="3" t="s">
        <v>69893</v>
      </c>
      <c r="M8564">
        <v>2</v>
      </c>
      <c r="N8564">
        <v>3</v>
      </c>
      <c r="O8564" s="3" t="s">
        <v>69894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69895</v>
      </c>
      <c r="F8565" s="3" t="s">
        <v>69896</v>
      </c>
      <c r="G8565" s="3" t="s">
        <v>69897</v>
      </c>
      <c r="H8565" s="3" t="s">
        <v>69898</v>
      </c>
      <c r="I8565" s="3" t="s">
        <v>69899</v>
      </c>
      <c r="J8565" s="3" t="s">
        <v>69900</v>
      </c>
      <c r="K8565" s="3" t="s">
        <v>69901</v>
      </c>
      <c r="L8565" s="3" t="s">
        <v>69902</v>
      </c>
      <c r="M8565">
        <v>5</v>
      </c>
      <c r="N8565">
        <v>5</v>
      </c>
      <c r="O8565" s="3" t="s">
        <v>69903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69904</v>
      </c>
      <c r="F8566" s="3" t="s">
        <v>69905</v>
      </c>
      <c r="G8566">
        <v>63.50670337677</v>
      </c>
      <c r="H8566" s="3" t="s">
        <v>69906</v>
      </c>
      <c r="I8566" s="3" t="s">
        <v>69907</v>
      </c>
      <c r="J8566" s="3" t="s">
        <v>69908</v>
      </c>
      <c r="K8566" s="3" t="s">
        <v>69909</v>
      </c>
      <c r="L8566" s="3" t="s">
        <v>69910</v>
      </c>
      <c r="M8566">
        <v>4</v>
      </c>
      <c r="N8566">
        <v>5</v>
      </c>
      <c r="O8566">
        <v>-0.0274840420951358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69911</v>
      </c>
      <c r="F8567" s="3" t="s">
        <v>69912</v>
      </c>
      <c r="G8567" s="3" t="s">
        <v>69913</v>
      </c>
      <c r="H8567" s="3" t="s">
        <v>69914</v>
      </c>
      <c r="I8567" s="3" t="s">
        <v>69915</v>
      </c>
      <c r="J8567" s="3" t="s">
        <v>69916</v>
      </c>
      <c r="K8567" s="3" t="s">
        <v>69917</v>
      </c>
      <c r="L8567" s="3" t="s">
        <v>69918</v>
      </c>
      <c r="M8567">
        <v>5</v>
      </c>
      <c r="N8567">
        <v>7</v>
      </c>
      <c r="O8567" s="3" t="s">
        <v>69919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69920</v>
      </c>
      <c r="F8568" s="3" t="s">
        <v>69921</v>
      </c>
      <c r="G8568" s="3" t="s">
        <v>69922</v>
      </c>
      <c r="H8568" s="3" t="s">
        <v>69923</v>
      </c>
      <c r="I8568" s="3" t="s">
        <v>69924</v>
      </c>
      <c r="J8568" s="3" t="s">
        <v>69925</v>
      </c>
      <c r="K8568" s="3" t="s">
        <v>69926</v>
      </c>
      <c r="L8568" s="3" t="s">
        <v>69927</v>
      </c>
      <c r="M8568">
        <v>5</v>
      </c>
      <c r="N8568">
        <v>7</v>
      </c>
      <c r="O8568" s="3" t="s">
        <v>69928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69929</v>
      </c>
      <c r="F8569" s="3" t="s">
        <v>69930</v>
      </c>
      <c r="G8569" s="3" t="s">
        <v>69931</v>
      </c>
      <c r="H8569" s="3" t="s">
        <v>69932</v>
      </c>
      <c r="I8569" s="3" t="s">
        <v>69933</v>
      </c>
      <c r="J8569" s="3" t="s">
        <v>69934</v>
      </c>
      <c r="K8569" s="3" t="s">
        <v>69935</v>
      </c>
      <c r="L8569" s="3" t="s">
        <v>69936</v>
      </c>
      <c r="M8569">
        <v>3</v>
      </c>
      <c r="N8569">
        <v>4</v>
      </c>
      <c r="O8569" s="3" t="s">
        <v>69937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69938</v>
      </c>
      <c r="F8570" s="3" t="s">
        <v>69939</v>
      </c>
      <c r="G8570" s="3" t="s">
        <v>69940</v>
      </c>
      <c r="H8570" s="3" t="s">
        <v>69941</v>
      </c>
      <c r="I8570" s="3" t="s">
        <v>69942</v>
      </c>
      <c r="J8570" s="3" t="s">
        <v>69943</v>
      </c>
      <c r="K8570" s="3" t="s">
        <v>69944</v>
      </c>
      <c r="L8570" s="3" t="s">
        <v>69945</v>
      </c>
      <c r="M8570">
        <v>4</v>
      </c>
      <c r="N8570">
        <v>6</v>
      </c>
      <c r="O8570" s="3" t="s">
        <v>69946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69947</v>
      </c>
      <c r="F8571" s="3" t="s">
        <v>69948</v>
      </c>
      <c r="G8571" s="3" t="s">
        <v>69949</v>
      </c>
      <c r="H8571" s="3" t="s">
        <v>69950</v>
      </c>
      <c r="I8571">
        <v>3.310096164435</v>
      </c>
      <c r="J8571" s="3" t="s">
        <v>69951</v>
      </c>
      <c r="K8571" s="3" t="s">
        <v>69952</v>
      </c>
      <c r="L8571" s="3" t="s">
        <v>69953</v>
      </c>
      <c r="M8571">
        <v>3</v>
      </c>
      <c r="N8571">
        <v>5</v>
      </c>
      <c r="O8571">
        <v>-0.0070516282042993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69954</v>
      </c>
      <c r="F8572">
        <v>-4.39953002929685</v>
      </c>
      <c r="G8572" s="3" t="s">
        <v>69955</v>
      </c>
      <c r="H8572" s="3" t="s">
        <v>69956</v>
      </c>
      <c r="I8572" s="3" t="s">
        <v>69957</v>
      </c>
      <c r="J8572" s="3" t="s">
        <v>69958</v>
      </c>
      <c r="K8572" s="3" t="s">
        <v>69959</v>
      </c>
      <c r="L8572" s="3" t="s">
        <v>69960</v>
      </c>
      <c r="M8572">
        <v>3</v>
      </c>
      <c r="N8572">
        <v>5</v>
      </c>
      <c r="O8572" s="3" t="s">
        <v>69961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69962</v>
      </c>
      <c r="F8573">
        <v>-1.51104736328123</v>
      </c>
      <c r="G8573" s="3" t="s">
        <v>69963</v>
      </c>
      <c r="H8573" s="3" t="s">
        <v>69964</v>
      </c>
      <c r="I8573" s="3" t="s">
        <v>69965</v>
      </c>
      <c r="J8573" s="3" t="s">
        <v>69966</v>
      </c>
      <c r="K8573" s="3" t="s">
        <v>69967</v>
      </c>
      <c r="L8573" s="3" t="s">
        <v>69968</v>
      </c>
      <c r="M8573">
        <v>3</v>
      </c>
      <c r="N8573">
        <v>6</v>
      </c>
      <c r="O8573" s="3" t="s">
        <v>69969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69970</v>
      </c>
      <c r="F8574" s="3" t="s">
        <v>69971</v>
      </c>
      <c r="G8574" s="3" t="s">
        <v>69972</v>
      </c>
      <c r="H8574" s="3" t="s">
        <v>69973</v>
      </c>
      <c r="I8574" s="3" t="s">
        <v>69974</v>
      </c>
      <c r="J8574" s="3" t="s">
        <v>69975</v>
      </c>
      <c r="K8574" s="3" t="s">
        <v>69976</v>
      </c>
      <c r="L8574" s="3" t="s">
        <v>69977</v>
      </c>
      <c r="M8574">
        <v>4</v>
      </c>
      <c r="N8574">
        <v>7</v>
      </c>
      <c r="O8574">
        <v>-0.0191847498997008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69978</v>
      </c>
      <c r="F8575" s="3" t="s">
        <v>69979</v>
      </c>
      <c r="G8575" s="3" t="s">
        <v>69980</v>
      </c>
      <c r="H8575" s="3" t="s">
        <v>69981</v>
      </c>
      <c r="I8575" s="3" t="s">
        <v>69982</v>
      </c>
      <c r="J8575" s="3" t="s">
        <v>69983</v>
      </c>
      <c r="K8575" s="3" t="s">
        <v>69984</v>
      </c>
      <c r="L8575" s="3" t="s">
        <v>69985</v>
      </c>
      <c r="M8575">
        <v>3</v>
      </c>
      <c r="N8575">
        <v>6</v>
      </c>
      <c r="O8575" s="3" t="s">
        <v>69986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69987</v>
      </c>
      <c r="F8576" s="3" t="s">
        <v>69988</v>
      </c>
      <c r="G8576" s="3" t="s">
        <v>69989</v>
      </c>
      <c r="H8576" s="3" t="s">
        <v>69990</v>
      </c>
      <c r="I8576" s="3" t="s">
        <v>69991</v>
      </c>
      <c r="J8576" s="3" t="s">
        <v>69992</v>
      </c>
      <c r="K8576" s="3" t="s">
        <v>69993</v>
      </c>
      <c r="L8576" s="3" t="s">
        <v>69994</v>
      </c>
      <c r="M8576">
        <v>6</v>
      </c>
      <c r="N8576">
        <v>5</v>
      </c>
      <c r="O8576" s="3" t="s">
        <v>69995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69996</v>
      </c>
      <c r="F8577" s="3" t="s">
        <v>69997</v>
      </c>
      <c r="G8577" s="3" t="s">
        <v>69998</v>
      </c>
      <c r="H8577" s="3" t="s">
        <v>69999</v>
      </c>
      <c r="I8577" s="3" t="s">
        <v>70000</v>
      </c>
      <c r="J8577" s="3" t="s">
        <v>70001</v>
      </c>
      <c r="K8577" s="3" t="s">
        <v>70002</v>
      </c>
      <c r="L8577" s="3" t="s">
        <v>70003</v>
      </c>
      <c r="M8577">
        <v>5</v>
      </c>
      <c r="N8577">
        <v>6</v>
      </c>
      <c r="O8577">
        <v>-0.098980889027361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70004</v>
      </c>
      <c r="F8578" s="3" t="s">
        <v>70005</v>
      </c>
      <c r="G8578" s="3" t="s">
        <v>70006</v>
      </c>
      <c r="H8578" s="3" t="s">
        <v>70007</v>
      </c>
      <c r="I8578" s="3" t="s">
        <v>70008</v>
      </c>
      <c r="J8578" s="3" t="s">
        <v>70009</v>
      </c>
      <c r="K8578" s="3" t="s">
        <v>70010</v>
      </c>
      <c r="L8578" s="3" t="s">
        <v>70011</v>
      </c>
      <c r="M8578">
        <v>5</v>
      </c>
      <c r="N8578">
        <v>7</v>
      </c>
      <c r="O8578">
        <v>-0.0024813222464435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70012</v>
      </c>
      <c r="F8579" s="3" t="s">
        <v>70013</v>
      </c>
      <c r="G8579" s="3" t="s">
        <v>70014</v>
      </c>
      <c r="H8579" s="3" t="s">
        <v>70015</v>
      </c>
      <c r="I8579" s="3" t="s">
        <v>70016</v>
      </c>
      <c r="J8579" s="3" t="s">
        <v>70017</v>
      </c>
      <c r="K8579" s="3" t="s">
        <v>70018</v>
      </c>
      <c r="L8579" s="3" t="s">
        <v>70019</v>
      </c>
      <c r="M8579">
        <v>3</v>
      </c>
      <c r="N8579">
        <v>4</v>
      </c>
      <c r="O8579" s="3" t="s">
        <v>70020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70021</v>
      </c>
      <c r="F8580" s="3" t="s">
        <v>70022</v>
      </c>
      <c r="G8580" s="3" t="s">
        <v>70023</v>
      </c>
      <c r="H8580" s="3" t="s">
        <v>70024</v>
      </c>
      <c r="I8580" s="3" t="s">
        <v>70025</v>
      </c>
      <c r="J8580" s="3" t="s">
        <v>70026</v>
      </c>
      <c r="K8580" s="3" t="s">
        <v>70027</v>
      </c>
      <c r="L8580" s="3" t="s">
        <v>70028</v>
      </c>
      <c r="M8580">
        <v>4</v>
      </c>
      <c r="N8580">
        <v>6</v>
      </c>
      <c r="O8580">
        <v>-0.0387786458782073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70029</v>
      </c>
      <c r="F8581" s="3" t="s">
        <v>70030</v>
      </c>
      <c r="G8581" s="3" t="s">
        <v>70031</v>
      </c>
      <c r="H8581" s="3" t="s">
        <v>70032</v>
      </c>
      <c r="I8581" s="3" t="s">
        <v>70033</v>
      </c>
      <c r="J8581" s="3" t="s">
        <v>70034</v>
      </c>
      <c r="K8581" s="3" t="s">
        <v>70035</v>
      </c>
      <c r="L8581" s="3" t="s">
        <v>70036</v>
      </c>
      <c r="M8581">
        <v>5</v>
      </c>
      <c r="N8581">
        <v>7</v>
      </c>
      <c r="O8581">
        <v>-0.0943657951794239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70037</v>
      </c>
      <c r="F8582" s="3" t="s">
        <v>70038</v>
      </c>
      <c r="G8582" s="3" t="s">
        <v>70039</v>
      </c>
      <c r="H8582" s="3" t="s">
        <v>70040</v>
      </c>
      <c r="I8582" s="3" t="s">
        <v>70041</v>
      </c>
      <c r="J8582" s="3" t="s">
        <v>70042</v>
      </c>
      <c r="K8582" s="3" t="s">
        <v>70043</v>
      </c>
      <c r="L8582" s="3" t="s">
        <v>70044</v>
      </c>
      <c r="M8582">
        <v>5</v>
      </c>
      <c r="N8582">
        <v>6</v>
      </c>
      <c r="O8582">
        <v>-0.1834562213125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70045</v>
      </c>
      <c r="F8583" s="3" t="s">
        <v>70046</v>
      </c>
      <c r="G8583" s="3" t="s">
        <v>70047</v>
      </c>
      <c r="H8583" s="3" t="s">
        <v>70048</v>
      </c>
      <c r="I8583" s="3" t="s">
        <v>70049</v>
      </c>
      <c r="J8583" s="3" t="s">
        <v>70050</v>
      </c>
      <c r="K8583" s="3" t="s">
        <v>70051</v>
      </c>
      <c r="L8583" s="3" t="s">
        <v>70052</v>
      </c>
      <c r="M8583">
        <v>2</v>
      </c>
      <c r="N8583">
        <v>3</v>
      </c>
      <c r="O8583" s="3" t="s">
        <v>70053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70054</v>
      </c>
      <c r="F8584" s="3" t="s">
        <v>70055</v>
      </c>
      <c r="G8584" s="3" t="s">
        <v>70056</v>
      </c>
      <c r="H8584" s="3" t="s">
        <v>70057</v>
      </c>
      <c r="I8584" s="3" t="s">
        <v>70058</v>
      </c>
      <c r="J8584" s="3" t="s">
        <v>70059</v>
      </c>
      <c r="K8584" s="3" t="s">
        <v>70060</v>
      </c>
      <c r="L8584" s="3" t="s">
        <v>70061</v>
      </c>
      <c r="M8584">
        <v>3</v>
      </c>
      <c r="N8584">
        <v>5</v>
      </c>
      <c r="O8584" s="3" t="s">
        <v>70062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70063</v>
      </c>
      <c r="F8585" s="3" t="s">
        <v>70064</v>
      </c>
      <c r="G8585" s="3" t="s">
        <v>70065</v>
      </c>
      <c r="H8585" s="3" t="s">
        <v>70066</v>
      </c>
      <c r="I8585" s="3" t="s">
        <v>70067</v>
      </c>
      <c r="J8585" s="3" t="s">
        <v>70068</v>
      </c>
      <c r="K8585" s="3" t="s">
        <v>70069</v>
      </c>
      <c r="L8585" s="3" t="s">
        <v>70070</v>
      </c>
      <c r="M8585">
        <v>3</v>
      </c>
      <c r="N8585">
        <v>4</v>
      </c>
      <c r="O8585" s="3" t="s">
        <v>70071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70072</v>
      </c>
      <c r="F8586" s="3" t="s">
        <v>70073</v>
      </c>
      <c r="G8586" s="3" t="s">
        <v>70074</v>
      </c>
      <c r="H8586" s="3" t="s">
        <v>70075</v>
      </c>
      <c r="I8586" s="3" t="s">
        <v>70076</v>
      </c>
      <c r="J8586" s="3" t="s">
        <v>70077</v>
      </c>
      <c r="K8586" s="3" t="s">
        <v>70078</v>
      </c>
      <c r="L8586" s="3" t="s">
        <v>70079</v>
      </c>
      <c r="M8586">
        <v>6</v>
      </c>
      <c r="N8586">
        <v>6</v>
      </c>
      <c r="O8586">
        <v>-0.0246077169079581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70080</v>
      </c>
      <c r="F8587" s="3" t="s">
        <v>70081</v>
      </c>
      <c r="G8587" s="3" t="s">
        <v>70082</v>
      </c>
      <c r="H8587" s="3" t="s">
        <v>70083</v>
      </c>
      <c r="I8587" s="3" t="s">
        <v>70084</v>
      </c>
      <c r="J8587" s="3" t="s">
        <v>70085</v>
      </c>
      <c r="K8587" s="3" t="s">
        <v>70086</v>
      </c>
      <c r="L8587" s="3" t="s">
        <v>70087</v>
      </c>
      <c r="M8587">
        <v>3</v>
      </c>
      <c r="N8587">
        <v>6</v>
      </c>
      <c r="O8587">
        <v>-0.0402901781309849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70088</v>
      </c>
      <c r="F8588" s="3" t="s">
        <v>70089</v>
      </c>
      <c r="G8588" s="3" t="s">
        <v>70090</v>
      </c>
      <c r="H8588" s="3" t="s">
        <v>70091</v>
      </c>
      <c r="I8588" s="3" t="s">
        <v>70092</v>
      </c>
      <c r="J8588" s="3" t="s">
        <v>70093</v>
      </c>
      <c r="K8588" s="3" t="s">
        <v>70094</v>
      </c>
      <c r="L8588" s="3" t="s">
        <v>70095</v>
      </c>
      <c r="M8588">
        <v>6</v>
      </c>
      <c r="N8588">
        <v>7</v>
      </c>
      <c r="O8588">
        <v>-0.113320981960283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70096</v>
      </c>
      <c r="F8589" s="3" t="s">
        <v>70097</v>
      </c>
      <c r="G8589" s="3" t="s">
        <v>70098</v>
      </c>
      <c r="H8589" s="3" t="s">
        <v>70099</v>
      </c>
      <c r="I8589" s="3" t="s">
        <v>70100</v>
      </c>
      <c r="J8589" s="3" t="s">
        <v>70101</v>
      </c>
      <c r="K8589" s="3" t="s">
        <v>70102</v>
      </c>
      <c r="L8589" s="3" t="s">
        <v>70103</v>
      </c>
      <c r="M8589">
        <v>4</v>
      </c>
      <c r="N8589">
        <v>6</v>
      </c>
      <c r="O8589">
        <v>-0.122550506786906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70104</v>
      </c>
      <c r="F8590" s="3" t="s">
        <v>70105</v>
      </c>
      <c r="G8590" s="3" t="s">
        <v>70106</v>
      </c>
      <c r="H8590" s="3" t="s">
        <v>70107</v>
      </c>
      <c r="I8590" s="3" t="s">
        <v>70108</v>
      </c>
      <c r="J8590" s="3" t="s">
        <v>70109</v>
      </c>
      <c r="K8590" s="3" t="s">
        <v>70110</v>
      </c>
      <c r="L8590" s="3" t="s">
        <v>70111</v>
      </c>
      <c r="M8590">
        <v>7</v>
      </c>
      <c r="N8590">
        <v>8</v>
      </c>
      <c r="O8590">
        <v>-0.132788630049061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70112</v>
      </c>
      <c r="F8591" s="3" t="s">
        <v>70113</v>
      </c>
      <c r="G8591" s="3" t="s">
        <v>70114</v>
      </c>
      <c r="H8591" s="3" t="s">
        <v>70115</v>
      </c>
      <c r="I8591" s="3" t="s">
        <v>70116</v>
      </c>
      <c r="J8591" s="3" t="s">
        <v>70117</v>
      </c>
      <c r="K8591" s="3" t="s">
        <v>70118</v>
      </c>
      <c r="L8591" s="3" t="s">
        <v>70119</v>
      </c>
      <c r="M8591">
        <v>4</v>
      </c>
      <c r="N8591">
        <v>6</v>
      </c>
      <c r="O8591">
        <v>-0.106786422824972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70120</v>
      </c>
      <c r="F8592" s="3" t="s">
        <v>70121</v>
      </c>
      <c r="G8592" s="3" t="s">
        <v>70122</v>
      </c>
      <c r="H8592" s="3" t="s">
        <v>70123</v>
      </c>
      <c r="I8592" s="3" t="s">
        <v>70124</v>
      </c>
      <c r="J8592" s="3" t="s">
        <v>70125</v>
      </c>
      <c r="K8592">
        <v>77.42058318483</v>
      </c>
      <c r="L8592" s="3" t="s">
        <v>70126</v>
      </c>
      <c r="M8592">
        <v>4</v>
      </c>
      <c r="N8592">
        <v>6</v>
      </c>
      <c r="O8592">
        <v>-0.0925906197397161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70127</v>
      </c>
      <c r="F8593" s="3" t="s">
        <v>70128</v>
      </c>
      <c r="G8593" s="3" t="s">
        <v>70129</v>
      </c>
      <c r="H8593" s="3" t="s">
        <v>70130</v>
      </c>
      <c r="I8593" s="3" t="s">
        <v>70131</v>
      </c>
      <c r="J8593" s="3" t="s">
        <v>70132</v>
      </c>
      <c r="K8593" s="3" t="s">
        <v>70133</v>
      </c>
      <c r="L8593" s="3" t="s">
        <v>70134</v>
      </c>
      <c r="M8593">
        <v>4</v>
      </c>
      <c r="N8593">
        <v>5</v>
      </c>
      <c r="O8593">
        <v>-0.154211667686923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70135</v>
      </c>
      <c r="F8594" s="3" t="s">
        <v>70136</v>
      </c>
      <c r="G8594" s="3" t="s">
        <v>70137</v>
      </c>
      <c r="H8594" s="3" t="s">
        <v>70138</v>
      </c>
      <c r="I8594" s="3" t="s">
        <v>70139</v>
      </c>
      <c r="J8594" s="3" t="s">
        <v>70140</v>
      </c>
      <c r="K8594" s="3" t="s">
        <v>70141</v>
      </c>
      <c r="L8594" s="3" t="s">
        <v>70142</v>
      </c>
      <c r="M8594">
        <v>3</v>
      </c>
      <c r="N8594">
        <v>5</v>
      </c>
      <c r="O8594">
        <v>-0.0118254420037729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70143</v>
      </c>
      <c r="F8595" s="3" t="s">
        <v>70144</v>
      </c>
      <c r="G8595" s="3" t="s">
        <v>70145</v>
      </c>
      <c r="H8595" s="3" t="s">
        <v>70146</v>
      </c>
      <c r="I8595" s="3" t="s">
        <v>70147</v>
      </c>
      <c r="J8595" s="3" t="s">
        <v>70148</v>
      </c>
      <c r="K8595" s="3" t="s">
        <v>70149</v>
      </c>
      <c r="L8595" s="3" t="s">
        <v>70150</v>
      </c>
      <c r="M8595">
        <v>4</v>
      </c>
      <c r="N8595">
        <v>5</v>
      </c>
      <c r="O8595">
        <v>-0.0345655828139532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70151</v>
      </c>
      <c r="F8596" s="3" t="s">
        <v>70152</v>
      </c>
      <c r="G8596" s="3" t="s">
        <v>70153</v>
      </c>
      <c r="H8596" s="3" t="s">
        <v>70154</v>
      </c>
      <c r="I8596" s="3" t="s">
        <v>70155</v>
      </c>
      <c r="J8596" s="3" t="s">
        <v>70156</v>
      </c>
      <c r="K8596" s="3" t="s">
        <v>70157</v>
      </c>
      <c r="L8596" s="3" t="s">
        <v>70158</v>
      </c>
      <c r="M8596">
        <v>4</v>
      </c>
      <c r="N8596">
        <v>5</v>
      </c>
      <c r="O8596" s="3" t="s">
        <v>70159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70160</v>
      </c>
      <c r="F8597" s="3" t="s">
        <v>70161</v>
      </c>
      <c r="G8597" s="3" t="s">
        <v>70162</v>
      </c>
      <c r="H8597" s="3" t="s">
        <v>70163</v>
      </c>
      <c r="I8597" s="3" t="s">
        <v>70164</v>
      </c>
      <c r="J8597" s="3" t="s">
        <v>70165</v>
      </c>
      <c r="K8597" s="3" t="s">
        <v>70166</v>
      </c>
      <c r="L8597" s="3" t="s">
        <v>70167</v>
      </c>
      <c r="M8597">
        <v>4</v>
      </c>
      <c r="N8597">
        <v>5</v>
      </c>
      <c r="O8597">
        <v>-0.0468719382704317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70168</v>
      </c>
      <c r="F8598" s="3" t="s">
        <v>70169</v>
      </c>
      <c r="G8598" s="3" t="s">
        <v>70170</v>
      </c>
      <c r="H8598" s="3" t="s">
        <v>70171</v>
      </c>
      <c r="I8598" s="3" t="s">
        <v>70172</v>
      </c>
      <c r="J8598" s="3" t="s">
        <v>70173</v>
      </c>
      <c r="K8598" s="3" t="s">
        <v>70174</v>
      </c>
      <c r="L8598" s="3" t="s">
        <v>70175</v>
      </c>
      <c r="M8598">
        <v>3</v>
      </c>
      <c r="N8598">
        <v>4</v>
      </c>
      <c r="O8598">
        <v>-0.0063636408329392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70176</v>
      </c>
      <c r="F8599" s="3" t="s">
        <v>70177</v>
      </c>
      <c r="G8599" s="3" t="s">
        <v>70178</v>
      </c>
      <c r="H8599" s="3" t="s">
        <v>70179</v>
      </c>
      <c r="I8599" s="3" t="s">
        <v>70180</v>
      </c>
      <c r="J8599" s="3" t="s">
        <v>70181</v>
      </c>
      <c r="K8599" s="3" t="s">
        <v>70182</v>
      </c>
      <c r="L8599" s="3" t="s">
        <v>70183</v>
      </c>
      <c r="M8599">
        <v>3</v>
      </c>
      <c r="N8599">
        <v>4</v>
      </c>
      <c r="O8599" s="3" t="s">
        <v>70184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70185</v>
      </c>
      <c r="F8600" s="3" t="s">
        <v>70186</v>
      </c>
      <c r="G8600" s="3" t="s">
        <v>70187</v>
      </c>
      <c r="H8600" s="3" t="s">
        <v>70188</v>
      </c>
      <c r="I8600" s="3" t="s">
        <v>70189</v>
      </c>
      <c r="J8600" s="3" t="s">
        <v>70190</v>
      </c>
      <c r="K8600" s="3" t="s">
        <v>70191</v>
      </c>
      <c r="L8600" s="3" t="s">
        <v>70192</v>
      </c>
      <c r="M8600">
        <v>5</v>
      </c>
      <c r="N8600">
        <v>6</v>
      </c>
      <c r="O8600">
        <v>-0.0359535796201033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70193</v>
      </c>
      <c r="F8601" s="3" t="s">
        <v>70194</v>
      </c>
      <c r="G8601" s="3" t="s">
        <v>70195</v>
      </c>
      <c r="H8601" s="3" t="s">
        <v>70196</v>
      </c>
      <c r="I8601" s="3" t="s">
        <v>70197</v>
      </c>
      <c r="J8601" s="3" t="s">
        <v>70198</v>
      </c>
      <c r="K8601" s="3" t="s">
        <v>70199</v>
      </c>
      <c r="L8601" s="3" t="s">
        <v>70200</v>
      </c>
      <c r="M8601">
        <v>4</v>
      </c>
      <c r="N8601">
        <v>6</v>
      </c>
      <c r="O8601" s="2">
        <v>-1.71039129597556e-6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70201</v>
      </c>
      <c r="F8602" s="3" t="s">
        <v>70202</v>
      </c>
      <c r="G8602" s="3" t="s">
        <v>70203</v>
      </c>
      <c r="H8602" s="3" t="s">
        <v>70204</v>
      </c>
      <c r="I8602" s="3" t="s">
        <v>70205</v>
      </c>
      <c r="J8602" s="3" t="s">
        <v>70206</v>
      </c>
      <c r="K8602" s="3" t="s">
        <v>70207</v>
      </c>
      <c r="L8602" s="3" t="s">
        <v>70208</v>
      </c>
      <c r="M8602">
        <v>7</v>
      </c>
      <c r="N8602">
        <v>6</v>
      </c>
      <c r="O8602">
        <v>-0.0185789448400463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70209</v>
      </c>
      <c r="F8603" s="3" t="s">
        <v>70210</v>
      </c>
      <c r="G8603" s="3" t="s">
        <v>70211</v>
      </c>
      <c r="H8603" s="3" t="s">
        <v>70212</v>
      </c>
      <c r="I8603" s="3" t="s">
        <v>70213</v>
      </c>
      <c r="J8603" s="3" t="s">
        <v>70214</v>
      </c>
      <c r="K8603" s="3" t="s">
        <v>70215</v>
      </c>
      <c r="L8603" s="3" t="s">
        <v>70216</v>
      </c>
      <c r="M8603">
        <v>4</v>
      </c>
      <c r="N8603">
        <v>6</v>
      </c>
      <c r="O8603">
        <v>-0.0668994870935549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70217</v>
      </c>
      <c r="F8604" s="3" t="s">
        <v>70218</v>
      </c>
      <c r="G8604" s="3" t="s">
        <v>70219</v>
      </c>
      <c r="H8604" s="3" t="s">
        <v>70220</v>
      </c>
      <c r="I8604" s="3" t="s">
        <v>70221</v>
      </c>
      <c r="J8604" s="3" t="s">
        <v>70222</v>
      </c>
      <c r="K8604" s="3" t="s">
        <v>70223</v>
      </c>
      <c r="L8604" s="3" t="s">
        <v>70224</v>
      </c>
      <c r="M8604">
        <v>4</v>
      </c>
      <c r="N8604">
        <v>4</v>
      </c>
      <c r="O8604" s="3" t="s">
        <v>70225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70226</v>
      </c>
      <c r="F8605" s="3" t="s">
        <v>70227</v>
      </c>
      <c r="G8605" s="3" t="s">
        <v>70228</v>
      </c>
      <c r="H8605" s="3" t="s">
        <v>70229</v>
      </c>
      <c r="I8605" s="3" t="s">
        <v>70230</v>
      </c>
      <c r="J8605" s="3" t="s">
        <v>70231</v>
      </c>
      <c r="K8605" s="3" t="s">
        <v>70232</v>
      </c>
      <c r="L8605" s="3" t="s">
        <v>70233</v>
      </c>
      <c r="M8605">
        <v>6</v>
      </c>
      <c r="N8605">
        <v>7</v>
      </c>
      <c r="O8605">
        <v>-0.0108032827996647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70234</v>
      </c>
      <c r="F8606" s="3" t="s">
        <v>70235</v>
      </c>
      <c r="G8606" s="3" t="s">
        <v>70236</v>
      </c>
      <c r="H8606" s="3" t="s">
        <v>70237</v>
      </c>
      <c r="I8606" s="3" t="s">
        <v>70238</v>
      </c>
      <c r="J8606" s="3" t="s">
        <v>70239</v>
      </c>
      <c r="K8606">
        <v>166.221277328</v>
      </c>
      <c r="L8606" s="3" t="s">
        <v>70240</v>
      </c>
      <c r="M8606">
        <v>7</v>
      </c>
      <c r="N8606">
        <v>7</v>
      </c>
      <c r="O8606">
        <v>-0.0409260027551557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>
        <v>29.96884765625</v>
      </c>
      <c r="F8607" s="3" t="s">
        <v>70241</v>
      </c>
      <c r="G8607" s="3" t="s">
        <v>70242</v>
      </c>
      <c r="H8607" s="3" t="s">
        <v>70243</v>
      </c>
      <c r="I8607" s="3" t="s">
        <v>70244</v>
      </c>
      <c r="J8607">
        <v>5.88203897438</v>
      </c>
      <c r="K8607" s="3" t="s">
        <v>70245</v>
      </c>
      <c r="L8607" s="3" t="s">
        <v>70246</v>
      </c>
      <c r="M8607">
        <v>4</v>
      </c>
      <c r="N8607">
        <v>5</v>
      </c>
      <c r="O8607">
        <v>-0.0883711499628546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70247</v>
      </c>
      <c r="F8608" s="3" t="s">
        <v>70248</v>
      </c>
      <c r="G8608" s="3" t="s">
        <v>70249</v>
      </c>
      <c r="H8608" s="3" t="s">
        <v>70250</v>
      </c>
      <c r="I8608" s="3" t="s">
        <v>70251</v>
      </c>
      <c r="J8608" s="3" t="s">
        <v>70252</v>
      </c>
      <c r="K8608" s="3" t="s">
        <v>70253</v>
      </c>
      <c r="L8608" s="3" t="s">
        <v>70254</v>
      </c>
      <c r="M8608">
        <v>3</v>
      </c>
      <c r="N8608">
        <v>4</v>
      </c>
      <c r="O8608" s="3" t="s">
        <v>70255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70256</v>
      </c>
      <c r="F8609" s="3" t="s">
        <v>70257</v>
      </c>
      <c r="G8609" s="3" t="s">
        <v>70258</v>
      </c>
      <c r="H8609" s="3" t="s">
        <v>70259</v>
      </c>
      <c r="I8609" s="3" t="s">
        <v>70260</v>
      </c>
      <c r="J8609" s="3" t="s">
        <v>70261</v>
      </c>
      <c r="K8609" s="3" t="s">
        <v>70262</v>
      </c>
      <c r="L8609" s="3" t="s">
        <v>70263</v>
      </c>
      <c r="M8609">
        <v>7</v>
      </c>
      <c r="N8609">
        <v>8</v>
      </c>
      <c r="O8609">
        <v>-0.0244228308680873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70264</v>
      </c>
      <c r="F8610" s="3" t="s">
        <v>70265</v>
      </c>
      <c r="G8610" s="3" t="s">
        <v>70266</v>
      </c>
      <c r="H8610" s="3" t="s">
        <v>70267</v>
      </c>
      <c r="I8610" s="3" t="s">
        <v>70268</v>
      </c>
      <c r="J8610" s="3" t="s">
        <v>70269</v>
      </c>
      <c r="K8610" s="3" t="s">
        <v>70270</v>
      </c>
      <c r="L8610" s="3" t="s">
        <v>70271</v>
      </c>
      <c r="M8610">
        <v>6</v>
      </c>
      <c r="N8610">
        <v>7</v>
      </c>
      <c r="O8610">
        <v>-0.033461073885093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70272</v>
      </c>
      <c r="F8611" s="3" t="s">
        <v>70273</v>
      </c>
      <c r="G8611" s="3" t="s">
        <v>70274</v>
      </c>
      <c r="H8611" s="3" t="s">
        <v>70275</v>
      </c>
      <c r="I8611" s="3" t="s">
        <v>70276</v>
      </c>
      <c r="J8611" s="3" t="s">
        <v>70277</v>
      </c>
      <c r="K8611" s="3" t="s">
        <v>70278</v>
      </c>
      <c r="L8611" s="3" t="s">
        <v>70279</v>
      </c>
      <c r="M8611">
        <v>7</v>
      </c>
      <c r="N8611">
        <v>7</v>
      </c>
      <c r="O8611">
        <v>-0.0196685602531906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70280</v>
      </c>
      <c r="F8612" s="3" t="s">
        <v>70281</v>
      </c>
      <c r="G8612" s="3" t="s">
        <v>70282</v>
      </c>
      <c r="H8612" s="3" t="s">
        <v>70283</v>
      </c>
      <c r="I8612" s="3" t="s">
        <v>70284</v>
      </c>
      <c r="J8612" s="3" t="s">
        <v>70285</v>
      </c>
      <c r="K8612" s="3" t="s">
        <v>70286</v>
      </c>
      <c r="L8612" s="3" t="s">
        <v>70287</v>
      </c>
      <c r="M8612">
        <v>7</v>
      </c>
      <c r="N8612">
        <v>7</v>
      </c>
      <c r="O8612">
        <v>-0.0847106883226153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70288</v>
      </c>
      <c r="F8613" s="3" t="s">
        <v>70289</v>
      </c>
      <c r="G8613" s="3" t="s">
        <v>70290</v>
      </c>
      <c r="H8613" s="3" t="s">
        <v>70291</v>
      </c>
      <c r="I8613" s="3" t="s">
        <v>70292</v>
      </c>
      <c r="J8613" s="3" t="s">
        <v>70293</v>
      </c>
      <c r="K8613" s="3" t="s">
        <v>70294</v>
      </c>
      <c r="L8613" s="3" t="s">
        <v>70295</v>
      </c>
      <c r="M8613">
        <v>5</v>
      </c>
      <c r="N8613">
        <v>7</v>
      </c>
      <c r="O8613">
        <v>-0.0430581071391851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70296</v>
      </c>
      <c r="F8614" s="3" t="s">
        <v>70297</v>
      </c>
      <c r="G8614" s="3" t="s">
        <v>70298</v>
      </c>
      <c r="H8614" s="3" t="s">
        <v>70299</v>
      </c>
      <c r="I8614" s="3" t="s">
        <v>70300</v>
      </c>
      <c r="J8614" s="3" t="s">
        <v>70301</v>
      </c>
      <c r="K8614" s="3" t="s">
        <v>70302</v>
      </c>
      <c r="L8614" s="3" t="s">
        <v>70303</v>
      </c>
      <c r="M8614">
        <v>8</v>
      </c>
      <c r="N8614">
        <v>6</v>
      </c>
      <c r="O8614">
        <v>-0.119032675360065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70304</v>
      </c>
      <c r="F8615" s="3" t="s">
        <v>70305</v>
      </c>
      <c r="G8615" s="3" t="s">
        <v>70306</v>
      </c>
      <c r="H8615" s="3" t="s">
        <v>70307</v>
      </c>
      <c r="I8615" s="3" t="s">
        <v>70308</v>
      </c>
      <c r="J8615" s="3" t="s">
        <v>70309</v>
      </c>
      <c r="K8615" s="3" t="s">
        <v>70310</v>
      </c>
      <c r="L8615" s="3" t="s">
        <v>70311</v>
      </c>
      <c r="M8615">
        <v>5</v>
      </c>
      <c r="N8615">
        <v>5</v>
      </c>
      <c r="O8615" s="3" t="s">
        <v>70312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70313</v>
      </c>
      <c r="F8616" s="3" t="s">
        <v>70314</v>
      </c>
      <c r="G8616" s="3" t="s">
        <v>70315</v>
      </c>
      <c r="H8616" s="3" t="s">
        <v>70316</v>
      </c>
      <c r="I8616" s="3" t="s">
        <v>70317</v>
      </c>
      <c r="J8616" s="3" t="s">
        <v>70318</v>
      </c>
      <c r="K8616" s="3" t="s">
        <v>70319</v>
      </c>
      <c r="L8616" s="3" t="s">
        <v>70320</v>
      </c>
      <c r="M8616">
        <v>5</v>
      </c>
      <c r="N8616">
        <v>6</v>
      </c>
      <c r="O8616">
        <v>-0.013113359747311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70321</v>
      </c>
      <c r="F8617" s="3" t="s">
        <v>70322</v>
      </c>
      <c r="G8617" s="3" t="s">
        <v>70323</v>
      </c>
      <c r="H8617" s="3" t="s">
        <v>70324</v>
      </c>
      <c r="I8617" s="3" t="s">
        <v>70325</v>
      </c>
      <c r="J8617" s="3" t="s">
        <v>70326</v>
      </c>
      <c r="K8617" s="3" t="s">
        <v>70327</v>
      </c>
      <c r="L8617" s="3" t="s">
        <v>70328</v>
      </c>
      <c r="M8617">
        <v>2</v>
      </c>
      <c r="N8617">
        <v>3</v>
      </c>
      <c r="O8617" s="3" t="s">
        <v>70329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70330</v>
      </c>
      <c r="F8618" s="3" t="s">
        <v>70331</v>
      </c>
      <c r="G8618" s="3" t="s">
        <v>70332</v>
      </c>
      <c r="H8618" s="3" t="s">
        <v>70333</v>
      </c>
      <c r="I8618" s="3" t="s">
        <v>70334</v>
      </c>
      <c r="J8618" s="3" t="s">
        <v>70335</v>
      </c>
      <c r="K8618" s="3" t="s">
        <v>70336</v>
      </c>
      <c r="L8618" s="3" t="s">
        <v>70337</v>
      </c>
      <c r="M8618">
        <v>4</v>
      </c>
      <c r="N8618">
        <v>5</v>
      </c>
      <c r="O8618" s="3" t="s">
        <v>70338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>
        <v>30.13759765625</v>
      </c>
      <c r="F8619" s="3" t="s">
        <v>70339</v>
      </c>
      <c r="G8619" s="3" t="s">
        <v>70340</v>
      </c>
      <c r="H8619" s="3" t="s">
        <v>70341</v>
      </c>
      <c r="I8619" s="3" t="s">
        <v>70342</v>
      </c>
      <c r="J8619" s="3" t="s">
        <v>70343</v>
      </c>
      <c r="K8619" s="3" t="s">
        <v>70344</v>
      </c>
      <c r="L8619" s="3" t="s">
        <v>70345</v>
      </c>
      <c r="M8619">
        <v>4</v>
      </c>
      <c r="N8619">
        <v>5</v>
      </c>
      <c r="O8619" s="3" t="s">
        <v>70346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70347</v>
      </c>
      <c r="F8620">
        <v>21.04716796875</v>
      </c>
      <c r="G8620" s="3" t="s">
        <v>70348</v>
      </c>
      <c r="H8620" s="3" t="s">
        <v>70349</v>
      </c>
      <c r="I8620" s="3" t="s">
        <v>70350</v>
      </c>
      <c r="J8620" s="3" t="s">
        <v>70351</v>
      </c>
      <c r="K8620" s="3" t="s">
        <v>70352</v>
      </c>
      <c r="L8620" s="3" t="s">
        <v>70353</v>
      </c>
      <c r="M8620">
        <v>5</v>
      </c>
      <c r="N8620">
        <v>6</v>
      </c>
      <c r="O8620">
        <v>-0.0206128081247676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70354</v>
      </c>
      <c r="F8621" s="3" t="s">
        <v>70355</v>
      </c>
      <c r="G8621" s="3" t="s">
        <v>70356</v>
      </c>
      <c r="H8621" s="3" t="s">
        <v>70357</v>
      </c>
      <c r="I8621" s="3" t="s">
        <v>70358</v>
      </c>
      <c r="J8621" s="3" t="s">
        <v>70359</v>
      </c>
      <c r="K8621" s="3" t="s">
        <v>70360</v>
      </c>
      <c r="L8621" s="3" t="s">
        <v>70361</v>
      </c>
      <c r="M8621">
        <v>3</v>
      </c>
      <c r="N8621">
        <v>5</v>
      </c>
      <c r="O8621">
        <v>-0.0346579969226199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70362</v>
      </c>
      <c r="F8622" s="3" t="s">
        <v>70363</v>
      </c>
      <c r="G8622" s="3" t="s">
        <v>70364</v>
      </c>
      <c r="H8622" s="3" t="s">
        <v>70365</v>
      </c>
      <c r="I8622" s="3" t="s">
        <v>70366</v>
      </c>
      <c r="J8622" s="3" t="s">
        <v>70367</v>
      </c>
      <c r="K8622" s="3" t="s">
        <v>70368</v>
      </c>
      <c r="L8622" s="3" t="s">
        <v>70369</v>
      </c>
      <c r="M8622">
        <v>2</v>
      </c>
      <c r="N8622">
        <v>3</v>
      </c>
      <c r="O8622" s="3" t="s">
        <v>70370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70371</v>
      </c>
      <c r="F8623" s="3" t="s">
        <v>70372</v>
      </c>
      <c r="G8623" s="3" t="s">
        <v>70373</v>
      </c>
      <c r="H8623" s="3" t="s">
        <v>70374</v>
      </c>
      <c r="I8623" s="3" t="s">
        <v>70375</v>
      </c>
      <c r="J8623" s="3" t="s">
        <v>70376</v>
      </c>
      <c r="K8623" s="3" t="s">
        <v>70377</v>
      </c>
      <c r="L8623" s="3" t="s">
        <v>70378</v>
      </c>
      <c r="M8623">
        <v>2</v>
      </c>
      <c r="N8623">
        <v>3</v>
      </c>
      <c r="O8623" s="3" t="s">
        <v>70379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70380</v>
      </c>
      <c r="F8624" s="3" t="s">
        <v>70381</v>
      </c>
      <c r="G8624" s="3" t="s">
        <v>70382</v>
      </c>
      <c r="H8624" s="3" t="s">
        <v>70383</v>
      </c>
      <c r="I8624" s="3" t="s">
        <v>70384</v>
      </c>
      <c r="J8624" s="3" t="s">
        <v>70385</v>
      </c>
      <c r="K8624" s="3" t="s">
        <v>70386</v>
      </c>
      <c r="L8624" s="3" t="s">
        <v>70387</v>
      </c>
      <c r="M8624">
        <v>4</v>
      </c>
      <c r="N8624">
        <v>3</v>
      </c>
      <c r="O8624" s="3" t="s">
        <v>70388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70389</v>
      </c>
      <c r="F8625" s="3" t="s">
        <v>70390</v>
      </c>
      <c r="G8625" s="3" t="s">
        <v>70391</v>
      </c>
      <c r="H8625" s="3" t="s">
        <v>70392</v>
      </c>
      <c r="I8625" s="3" t="s">
        <v>70393</v>
      </c>
      <c r="J8625" s="3" t="s">
        <v>70394</v>
      </c>
      <c r="K8625" s="3" t="s">
        <v>70395</v>
      </c>
      <c r="L8625" s="3" t="s">
        <v>70396</v>
      </c>
      <c r="M8625">
        <v>2</v>
      </c>
      <c r="N8625">
        <v>3</v>
      </c>
      <c r="O8625" s="3" t="s">
        <v>70397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70398</v>
      </c>
      <c r="F8626" s="3" t="s">
        <v>70399</v>
      </c>
      <c r="G8626" s="3" t="s">
        <v>70400</v>
      </c>
      <c r="H8626" s="3" t="s">
        <v>70401</v>
      </c>
      <c r="I8626" s="3" t="s">
        <v>70402</v>
      </c>
      <c r="J8626" s="3" t="s">
        <v>70403</v>
      </c>
      <c r="K8626" s="3" t="s">
        <v>70404</v>
      </c>
      <c r="L8626" s="3" t="s">
        <v>70405</v>
      </c>
      <c r="M8626">
        <v>3</v>
      </c>
      <c r="N8626">
        <v>4</v>
      </c>
      <c r="O8626" s="3" t="s">
        <v>70406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70407</v>
      </c>
      <c r="F8627" s="3" t="s">
        <v>70408</v>
      </c>
      <c r="G8627" s="3" t="s">
        <v>70409</v>
      </c>
      <c r="H8627" s="3" t="s">
        <v>70410</v>
      </c>
      <c r="I8627" s="3" t="s">
        <v>70411</v>
      </c>
      <c r="J8627" s="3" t="s">
        <v>70412</v>
      </c>
      <c r="K8627" s="3" t="s">
        <v>70413</v>
      </c>
      <c r="L8627" s="3" t="s">
        <v>70414</v>
      </c>
      <c r="M8627">
        <v>4</v>
      </c>
      <c r="N8627">
        <v>2</v>
      </c>
      <c r="O8627" s="3" t="s">
        <v>70415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70416</v>
      </c>
      <c r="F8628" s="3" t="s">
        <v>70417</v>
      </c>
      <c r="G8628" s="3" t="s">
        <v>70418</v>
      </c>
      <c r="H8628" s="3" t="s">
        <v>70419</v>
      </c>
      <c r="I8628" s="3" t="s">
        <v>70420</v>
      </c>
      <c r="J8628" s="3" t="s">
        <v>70421</v>
      </c>
      <c r="K8628" s="3" t="s">
        <v>70422</v>
      </c>
      <c r="L8628" s="3" t="s">
        <v>70423</v>
      </c>
      <c r="M8628">
        <v>5</v>
      </c>
      <c r="N8628">
        <v>3</v>
      </c>
      <c r="O8628" s="3" t="s">
        <v>70424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70425</v>
      </c>
      <c r="F8629" s="3" t="s">
        <v>70426</v>
      </c>
      <c r="G8629" s="3" t="s">
        <v>70427</v>
      </c>
      <c r="H8629" s="3" t="s">
        <v>70428</v>
      </c>
      <c r="I8629" s="3" t="s">
        <v>70429</v>
      </c>
      <c r="J8629" s="3" t="s">
        <v>70430</v>
      </c>
      <c r="K8629" s="3" t="s">
        <v>70431</v>
      </c>
      <c r="L8629" s="3" t="s">
        <v>70432</v>
      </c>
      <c r="M8629">
        <v>2</v>
      </c>
      <c r="N8629">
        <v>3</v>
      </c>
      <c r="O8629" s="3" t="s">
        <v>70433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70434</v>
      </c>
      <c r="F8630" s="3" t="s">
        <v>70435</v>
      </c>
      <c r="G8630" s="3" t="s">
        <v>70436</v>
      </c>
      <c r="H8630" s="3" t="s">
        <v>70437</v>
      </c>
      <c r="I8630" s="3" t="s">
        <v>70438</v>
      </c>
      <c r="J8630" s="3" t="s">
        <v>70439</v>
      </c>
      <c r="K8630" s="3" t="s">
        <v>70440</v>
      </c>
      <c r="L8630" s="3" t="s">
        <v>70441</v>
      </c>
      <c r="M8630">
        <v>2</v>
      </c>
      <c r="N8630">
        <v>3</v>
      </c>
      <c r="O8630" s="3" t="s">
        <v>70442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70443</v>
      </c>
      <c r="F8631" s="3" t="s">
        <v>70444</v>
      </c>
      <c r="G8631" s="3" t="s">
        <v>70445</v>
      </c>
      <c r="H8631" s="3" t="s">
        <v>70446</v>
      </c>
      <c r="I8631" s="3" t="s">
        <v>70447</v>
      </c>
      <c r="J8631" s="3" t="s">
        <v>70448</v>
      </c>
      <c r="K8631" s="3" t="s">
        <v>70449</v>
      </c>
      <c r="L8631" s="3" t="s">
        <v>70450</v>
      </c>
      <c r="M8631">
        <v>3</v>
      </c>
      <c r="N8631">
        <v>4</v>
      </c>
      <c r="O8631" s="3" t="s">
        <v>70451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70452</v>
      </c>
      <c r="F8632" s="3" t="s">
        <v>70453</v>
      </c>
      <c r="G8632" s="3" t="s">
        <v>70454</v>
      </c>
      <c r="H8632" s="3" t="s">
        <v>70455</v>
      </c>
      <c r="I8632" s="3" t="s">
        <v>70456</v>
      </c>
      <c r="J8632" s="3" t="s">
        <v>70457</v>
      </c>
      <c r="K8632" s="3" t="s">
        <v>70458</v>
      </c>
      <c r="L8632" s="3" t="s">
        <v>70459</v>
      </c>
      <c r="M8632">
        <v>3</v>
      </c>
      <c r="N8632">
        <v>4</v>
      </c>
      <c r="O8632" s="3" t="s">
        <v>70460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70461</v>
      </c>
      <c r="F8633" s="3" t="s">
        <v>70462</v>
      </c>
      <c r="G8633" s="3" t="s">
        <v>70463</v>
      </c>
      <c r="H8633" s="3" t="s">
        <v>70464</v>
      </c>
      <c r="I8633" s="3" t="s">
        <v>70465</v>
      </c>
      <c r="J8633" s="3" t="s">
        <v>70466</v>
      </c>
      <c r="K8633" s="3" t="s">
        <v>70467</v>
      </c>
      <c r="L8633" s="3" t="s">
        <v>70468</v>
      </c>
      <c r="M8633">
        <v>2</v>
      </c>
      <c r="N8633">
        <v>3</v>
      </c>
      <c r="O8633" s="3" t="s">
        <v>70469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70470</v>
      </c>
      <c r="F8634" s="3" t="s">
        <v>70471</v>
      </c>
      <c r="G8634" s="3" t="s">
        <v>70472</v>
      </c>
      <c r="H8634" s="3" t="s">
        <v>70473</v>
      </c>
      <c r="I8634" s="3" t="s">
        <v>70474</v>
      </c>
      <c r="J8634" s="3" t="s">
        <v>70475</v>
      </c>
      <c r="K8634" s="3" t="s">
        <v>70476</v>
      </c>
      <c r="L8634" s="3" t="s">
        <v>70477</v>
      </c>
      <c r="M8634">
        <v>3</v>
      </c>
      <c r="N8634">
        <v>5</v>
      </c>
      <c r="O8634" s="3" t="s">
        <v>70478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70479</v>
      </c>
      <c r="F8635" s="3" t="s">
        <v>70480</v>
      </c>
      <c r="G8635" s="3" t="s">
        <v>70481</v>
      </c>
      <c r="H8635" s="3" t="s">
        <v>70482</v>
      </c>
      <c r="I8635" s="3" t="s">
        <v>70483</v>
      </c>
      <c r="J8635" s="3" t="s">
        <v>70484</v>
      </c>
      <c r="K8635" s="3" t="s">
        <v>70485</v>
      </c>
      <c r="L8635" s="3" t="s">
        <v>70486</v>
      </c>
      <c r="M8635">
        <v>8</v>
      </c>
      <c r="N8635">
        <v>6</v>
      </c>
      <c r="O8635">
        <v>-0.0005068285303548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70487</v>
      </c>
      <c r="F8636" s="3" t="s">
        <v>70488</v>
      </c>
      <c r="G8636" s="3" t="s">
        <v>70489</v>
      </c>
      <c r="H8636" s="3" t="s">
        <v>70490</v>
      </c>
      <c r="I8636" s="3" t="s">
        <v>70491</v>
      </c>
      <c r="J8636" s="3" t="s">
        <v>70492</v>
      </c>
      <c r="K8636" s="3" t="s">
        <v>70493</v>
      </c>
      <c r="L8636" s="3" t="s">
        <v>70494</v>
      </c>
      <c r="M8636">
        <v>5</v>
      </c>
      <c r="N8636">
        <v>7</v>
      </c>
      <c r="O8636" s="3" t="s">
        <v>70495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70496</v>
      </c>
      <c r="F8637" s="3" t="s">
        <v>70497</v>
      </c>
      <c r="G8637" s="3" t="s">
        <v>70498</v>
      </c>
      <c r="H8637" s="3" t="s">
        <v>70499</v>
      </c>
      <c r="I8637" s="3" t="s">
        <v>70500</v>
      </c>
      <c r="J8637" s="3" t="s">
        <v>70501</v>
      </c>
      <c r="K8637" s="3" t="s">
        <v>70502</v>
      </c>
      <c r="L8637" s="3" t="s">
        <v>70503</v>
      </c>
      <c r="M8637">
        <v>4</v>
      </c>
      <c r="N8637">
        <v>6</v>
      </c>
      <c r="O8637" s="3" t="s">
        <v>70504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70505</v>
      </c>
      <c r="F8638" s="3" t="s">
        <v>70506</v>
      </c>
      <c r="G8638" s="3" t="s">
        <v>70507</v>
      </c>
      <c r="H8638" s="3" t="s">
        <v>70508</v>
      </c>
      <c r="I8638" s="3" t="s">
        <v>70509</v>
      </c>
      <c r="J8638" s="3" t="s">
        <v>70510</v>
      </c>
      <c r="K8638" s="3" t="s">
        <v>70511</v>
      </c>
      <c r="L8638" s="3" t="s">
        <v>70512</v>
      </c>
      <c r="M8638">
        <v>3</v>
      </c>
      <c r="N8638">
        <v>5</v>
      </c>
      <c r="O8638" s="3" t="s">
        <v>70513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70514</v>
      </c>
      <c r="F8639" s="3" t="s">
        <v>70515</v>
      </c>
      <c r="G8639" s="3" t="s">
        <v>70516</v>
      </c>
      <c r="H8639" s="3" t="s">
        <v>70517</v>
      </c>
      <c r="I8639" s="3" t="s">
        <v>70518</v>
      </c>
      <c r="J8639" s="3" t="s">
        <v>70519</v>
      </c>
      <c r="K8639" s="3" t="s">
        <v>70520</v>
      </c>
      <c r="L8639" s="3" t="s">
        <v>70521</v>
      </c>
      <c r="M8639">
        <v>3</v>
      </c>
      <c r="N8639">
        <v>5</v>
      </c>
      <c r="O8639" s="3" t="s">
        <v>70522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70523</v>
      </c>
      <c r="F8640" s="3" t="s">
        <v>70524</v>
      </c>
      <c r="G8640" s="3" t="s">
        <v>70525</v>
      </c>
      <c r="H8640" s="3" t="s">
        <v>70526</v>
      </c>
      <c r="I8640" s="3" t="s">
        <v>70527</v>
      </c>
      <c r="J8640" s="3" t="s">
        <v>70528</v>
      </c>
      <c r="K8640" s="3" t="s">
        <v>70529</v>
      </c>
      <c r="L8640" s="3" t="s">
        <v>70530</v>
      </c>
      <c r="M8640">
        <v>3</v>
      </c>
      <c r="N8640">
        <v>4</v>
      </c>
      <c r="O8640" s="3" t="s">
        <v>70531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70532</v>
      </c>
      <c r="F8641">
        <v>-3.27243398030597</v>
      </c>
      <c r="G8641" s="3" t="s">
        <v>70533</v>
      </c>
      <c r="H8641" s="3" t="s">
        <v>70534</v>
      </c>
      <c r="I8641" s="3" t="s">
        <v>70535</v>
      </c>
      <c r="J8641" s="3" t="s">
        <v>70536</v>
      </c>
      <c r="K8641" s="3" t="s">
        <v>70537</v>
      </c>
      <c r="L8641" s="3" t="s">
        <v>70538</v>
      </c>
      <c r="M8641">
        <v>4</v>
      </c>
      <c r="N8641">
        <v>3</v>
      </c>
      <c r="O8641" s="3" t="s">
        <v>70539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70540</v>
      </c>
      <c r="F8642" s="3" t="s">
        <v>70541</v>
      </c>
      <c r="G8642" s="3" t="s">
        <v>70542</v>
      </c>
      <c r="H8642" s="3" t="s">
        <v>70543</v>
      </c>
      <c r="I8642" s="3" t="s">
        <v>70544</v>
      </c>
      <c r="J8642" s="3" t="s">
        <v>70545</v>
      </c>
      <c r="K8642" s="3" t="s">
        <v>70546</v>
      </c>
      <c r="L8642" s="3" t="s">
        <v>70547</v>
      </c>
      <c r="M8642">
        <v>4</v>
      </c>
      <c r="N8642">
        <v>5</v>
      </c>
      <c r="O8642" s="3" t="s">
        <v>70548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70549</v>
      </c>
      <c r="F8643" s="3" t="s">
        <v>70550</v>
      </c>
      <c r="G8643" s="3" t="s">
        <v>70551</v>
      </c>
      <c r="H8643" s="3" t="s">
        <v>70552</v>
      </c>
      <c r="I8643" s="3" t="s">
        <v>70553</v>
      </c>
      <c r="J8643" s="3" t="s">
        <v>70554</v>
      </c>
      <c r="K8643" s="3" t="s">
        <v>70555</v>
      </c>
      <c r="L8643" s="3" t="s">
        <v>70556</v>
      </c>
      <c r="M8643">
        <v>6</v>
      </c>
      <c r="N8643">
        <v>5</v>
      </c>
      <c r="O8643">
        <v>-0.0075939820878602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70557</v>
      </c>
      <c r="F8644" s="3" t="s">
        <v>70558</v>
      </c>
      <c r="G8644" s="3" t="s">
        <v>70559</v>
      </c>
      <c r="H8644" s="3" t="s">
        <v>70560</v>
      </c>
      <c r="I8644">
        <v>2.272570181858</v>
      </c>
      <c r="J8644" s="3" t="s">
        <v>70561</v>
      </c>
      <c r="K8644" s="3" t="s">
        <v>70562</v>
      </c>
      <c r="L8644" s="3" t="s">
        <v>70563</v>
      </c>
      <c r="M8644">
        <v>5</v>
      </c>
      <c r="N8644">
        <v>8</v>
      </c>
      <c r="O8644">
        <v>-0.0266419403754831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70564</v>
      </c>
      <c r="F8645" s="3" t="s">
        <v>70565</v>
      </c>
      <c r="G8645" s="3" t="s">
        <v>70566</v>
      </c>
      <c r="H8645">
        <v>59.58606300354</v>
      </c>
      <c r="I8645" s="3" t="s">
        <v>70567</v>
      </c>
      <c r="J8645" s="3" t="s">
        <v>70568</v>
      </c>
      <c r="K8645" s="3" t="s">
        <v>70569</v>
      </c>
      <c r="L8645" s="3" t="s">
        <v>70570</v>
      </c>
      <c r="M8645">
        <v>8</v>
      </c>
      <c r="N8645">
        <v>8</v>
      </c>
      <c r="O8645">
        <v>-0.0653164434488765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70571</v>
      </c>
      <c r="F8646" s="3" t="s">
        <v>70572</v>
      </c>
      <c r="G8646" s="3" t="s">
        <v>70573</v>
      </c>
      <c r="H8646" s="3" t="s">
        <v>70574</v>
      </c>
      <c r="I8646" s="3" t="s">
        <v>70575</v>
      </c>
      <c r="J8646" s="3" t="s">
        <v>70576</v>
      </c>
      <c r="K8646" s="3" t="s">
        <v>70577</v>
      </c>
      <c r="L8646" s="3" t="s">
        <v>70578</v>
      </c>
      <c r="M8646">
        <v>5</v>
      </c>
      <c r="N8646">
        <v>7</v>
      </c>
      <c r="O8646">
        <v>-0.0918825971506204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70579</v>
      </c>
      <c r="F8647">
        <v>-4.24916178385414</v>
      </c>
      <c r="G8647" s="3" t="s">
        <v>70580</v>
      </c>
      <c r="H8647" s="3" t="s">
        <v>70581</v>
      </c>
      <c r="I8647" s="3" t="s">
        <v>70582</v>
      </c>
      <c r="J8647" s="3" t="s">
        <v>70583</v>
      </c>
      <c r="K8647" s="3" t="s">
        <v>70584</v>
      </c>
      <c r="L8647" s="3" t="s">
        <v>70585</v>
      </c>
      <c r="M8647">
        <v>3</v>
      </c>
      <c r="N8647">
        <v>4</v>
      </c>
      <c r="O8647" s="3" t="s">
        <v>70586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70587</v>
      </c>
      <c r="F8648">
        <v>-2.57616424560545</v>
      </c>
      <c r="G8648" s="3" t="s">
        <v>70588</v>
      </c>
      <c r="H8648" s="3" t="s">
        <v>70589</v>
      </c>
      <c r="I8648" s="3" t="s">
        <v>70590</v>
      </c>
      <c r="J8648" s="3" t="s">
        <v>70591</v>
      </c>
      <c r="K8648" s="3" t="s">
        <v>70592</v>
      </c>
      <c r="L8648" s="3" t="s">
        <v>70593</v>
      </c>
      <c r="M8648">
        <v>4</v>
      </c>
      <c r="N8648">
        <v>5</v>
      </c>
      <c r="O8648" s="3" t="s">
        <v>70594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70595</v>
      </c>
      <c r="F8649" s="3" t="s">
        <v>70596</v>
      </c>
      <c r="G8649" s="3" t="s">
        <v>70597</v>
      </c>
      <c r="H8649" s="3" t="s">
        <v>70598</v>
      </c>
      <c r="I8649" s="3" t="s">
        <v>70599</v>
      </c>
      <c r="J8649" s="3" t="s">
        <v>70600</v>
      </c>
      <c r="K8649" s="3" t="s">
        <v>70601</v>
      </c>
      <c r="L8649" s="3" t="s">
        <v>70602</v>
      </c>
      <c r="M8649">
        <v>3</v>
      </c>
      <c r="N8649">
        <v>5</v>
      </c>
      <c r="O8649">
        <v>-0.0326621033653221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70603</v>
      </c>
      <c r="F8650" s="3" t="s">
        <v>70604</v>
      </c>
      <c r="G8650" s="3" t="s">
        <v>70605</v>
      </c>
      <c r="H8650" s="3" t="s">
        <v>70606</v>
      </c>
      <c r="I8650" s="3" t="s">
        <v>70607</v>
      </c>
      <c r="J8650" s="3" t="s">
        <v>70608</v>
      </c>
      <c r="K8650" s="3" t="s">
        <v>70609</v>
      </c>
      <c r="L8650" s="3" t="s">
        <v>70610</v>
      </c>
      <c r="M8650">
        <v>8</v>
      </c>
      <c r="N8650">
        <v>9</v>
      </c>
      <c r="O8650" s="3" t="s">
        <v>70611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70612</v>
      </c>
      <c r="F8651" s="3" t="s">
        <v>70613</v>
      </c>
      <c r="G8651" s="3" t="s">
        <v>70614</v>
      </c>
      <c r="H8651" s="3" t="s">
        <v>70615</v>
      </c>
      <c r="I8651" s="3" t="s">
        <v>70616</v>
      </c>
      <c r="J8651" s="3" t="s">
        <v>70617</v>
      </c>
      <c r="K8651" s="3" t="s">
        <v>70618</v>
      </c>
      <c r="L8651" s="3" t="s">
        <v>70619</v>
      </c>
      <c r="M8651">
        <v>4</v>
      </c>
      <c r="N8651">
        <v>6</v>
      </c>
      <c r="O8651">
        <v>-0.0827687346315355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70620</v>
      </c>
      <c r="F8652" s="3" t="s">
        <v>70621</v>
      </c>
      <c r="G8652" s="3" t="s">
        <v>70622</v>
      </c>
      <c r="H8652" s="3" t="s">
        <v>70623</v>
      </c>
      <c r="I8652" s="3" t="s">
        <v>70624</v>
      </c>
      <c r="J8652" s="3" t="s">
        <v>70625</v>
      </c>
      <c r="K8652" s="3" t="s">
        <v>70626</v>
      </c>
      <c r="L8652" s="3" t="s">
        <v>70627</v>
      </c>
      <c r="M8652">
        <v>4</v>
      </c>
      <c r="N8652">
        <v>5</v>
      </c>
      <c r="O8652">
        <v>-0.0375192392963288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70628</v>
      </c>
      <c r="F8653" s="3" t="s">
        <v>70629</v>
      </c>
      <c r="G8653" s="3" t="s">
        <v>70630</v>
      </c>
      <c r="H8653" s="3" t="s">
        <v>70631</v>
      </c>
      <c r="I8653" s="3" t="s">
        <v>70632</v>
      </c>
      <c r="J8653" s="3" t="s">
        <v>70633</v>
      </c>
      <c r="K8653" s="3" t="s">
        <v>70634</v>
      </c>
      <c r="L8653" s="3" t="s">
        <v>70635</v>
      </c>
      <c r="M8653">
        <v>3</v>
      </c>
      <c r="N8653">
        <v>4</v>
      </c>
      <c r="O8653" s="3" t="s">
        <v>70636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70637</v>
      </c>
      <c r="F8654" s="3" t="s">
        <v>70638</v>
      </c>
      <c r="G8654" s="3" t="s">
        <v>70639</v>
      </c>
      <c r="H8654" s="3" t="s">
        <v>70640</v>
      </c>
      <c r="I8654" s="3" t="s">
        <v>70641</v>
      </c>
      <c r="J8654" s="3" t="s">
        <v>70642</v>
      </c>
      <c r="K8654" s="3" t="s">
        <v>70643</v>
      </c>
      <c r="L8654" s="3" t="s">
        <v>70644</v>
      </c>
      <c r="M8654">
        <v>3</v>
      </c>
      <c r="N8654">
        <v>6</v>
      </c>
      <c r="O8654">
        <v>-0.0167254812924159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70645</v>
      </c>
      <c r="F8655" s="3" t="s">
        <v>70646</v>
      </c>
      <c r="G8655" s="3" t="s">
        <v>70647</v>
      </c>
      <c r="H8655" s="3" t="s">
        <v>70648</v>
      </c>
      <c r="I8655" s="3" t="s">
        <v>70649</v>
      </c>
      <c r="J8655" s="3" t="s">
        <v>70650</v>
      </c>
      <c r="K8655" s="3" t="s">
        <v>70651</v>
      </c>
      <c r="L8655" s="3" t="s">
        <v>70652</v>
      </c>
      <c r="M8655">
        <v>4</v>
      </c>
      <c r="N8655">
        <v>5</v>
      </c>
      <c r="O8655" s="3" t="s">
        <v>70653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70654</v>
      </c>
      <c r="F8656" s="3" t="s">
        <v>70655</v>
      </c>
      <c r="G8656" s="3" t="s">
        <v>70656</v>
      </c>
      <c r="H8656" s="3" t="s">
        <v>70657</v>
      </c>
      <c r="I8656" s="3" t="s">
        <v>70658</v>
      </c>
      <c r="J8656" s="3" t="s">
        <v>70659</v>
      </c>
      <c r="K8656" s="3" t="s">
        <v>70660</v>
      </c>
      <c r="L8656" s="3" t="s">
        <v>70661</v>
      </c>
      <c r="M8656">
        <v>6</v>
      </c>
      <c r="N8656">
        <v>6</v>
      </c>
      <c r="O8656">
        <v>-0.065236940543452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70662</v>
      </c>
      <c r="F8657" s="3" t="s">
        <v>70663</v>
      </c>
      <c r="G8657" s="3" t="s">
        <v>70664</v>
      </c>
      <c r="H8657" s="3" t="s">
        <v>70665</v>
      </c>
      <c r="I8657" s="3" t="s">
        <v>70666</v>
      </c>
      <c r="J8657" s="3" t="s">
        <v>70667</v>
      </c>
      <c r="K8657" s="3" t="s">
        <v>70668</v>
      </c>
      <c r="L8657" s="3" t="s">
        <v>70669</v>
      </c>
      <c r="M8657">
        <v>4</v>
      </c>
      <c r="N8657">
        <v>5</v>
      </c>
      <c r="O8657">
        <v>-0.0232156425682998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70670</v>
      </c>
      <c r="F8658" s="3" t="s">
        <v>70671</v>
      </c>
      <c r="G8658" s="3" t="s">
        <v>70672</v>
      </c>
      <c r="H8658" s="3" t="s">
        <v>70673</v>
      </c>
      <c r="I8658" s="3" t="s">
        <v>70674</v>
      </c>
      <c r="J8658" s="3" t="s">
        <v>70675</v>
      </c>
      <c r="K8658" s="3" t="s">
        <v>70676</v>
      </c>
      <c r="L8658" s="3" t="s">
        <v>70677</v>
      </c>
      <c r="M8658">
        <v>3</v>
      </c>
      <c r="N8658">
        <v>5</v>
      </c>
      <c r="O8658">
        <v>-0.013880299430526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70678</v>
      </c>
      <c r="F8659" s="3" t="s">
        <v>70679</v>
      </c>
      <c r="G8659" s="3" t="s">
        <v>70680</v>
      </c>
      <c r="H8659" s="3" t="s">
        <v>70681</v>
      </c>
      <c r="I8659" s="3" t="s">
        <v>70682</v>
      </c>
      <c r="J8659" s="3" t="s">
        <v>70683</v>
      </c>
      <c r="K8659" s="3" t="s">
        <v>70684</v>
      </c>
      <c r="L8659" s="3" t="s">
        <v>70685</v>
      </c>
      <c r="M8659">
        <v>4</v>
      </c>
      <c r="N8659">
        <v>5</v>
      </c>
      <c r="O8659">
        <v>-0.025223122062004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70686</v>
      </c>
      <c r="F8660" s="3" t="s">
        <v>70687</v>
      </c>
      <c r="G8660" s="3" t="s">
        <v>70688</v>
      </c>
      <c r="H8660" s="3" t="s">
        <v>70689</v>
      </c>
      <c r="I8660" s="3" t="s">
        <v>70690</v>
      </c>
      <c r="J8660" s="3" t="s">
        <v>70691</v>
      </c>
      <c r="K8660" s="3" t="s">
        <v>70692</v>
      </c>
      <c r="L8660" s="3" t="s">
        <v>70693</v>
      </c>
      <c r="M8660">
        <v>4</v>
      </c>
      <c r="N8660">
        <v>6</v>
      </c>
      <c r="O8660">
        <v>-0.0956596898061754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70694</v>
      </c>
      <c r="F8661" s="3" t="s">
        <v>70695</v>
      </c>
      <c r="G8661" s="3" t="s">
        <v>70696</v>
      </c>
      <c r="H8661" s="3" t="s">
        <v>70697</v>
      </c>
      <c r="I8661" s="3" t="s">
        <v>70698</v>
      </c>
      <c r="J8661" s="3" t="s">
        <v>70699</v>
      </c>
      <c r="K8661" s="3" t="s">
        <v>70700</v>
      </c>
      <c r="L8661" s="3" t="s">
        <v>70701</v>
      </c>
      <c r="M8661">
        <v>4</v>
      </c>
      <c r="N8661">
        <v>7</v>
      </c>
      <c r="O8661">
        <v>-0.135992530528464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70702</v>
      </c>
      <c r="F8662" s="3" t="s">
        <v>70703</v>
      </c>
      <c r="G8662" s="3" t="s">
        <v>70704</v>
      </c>
      <c r="H8662" s="3" t="s">
        <v>70705</v>
      </c>
      <c r="I8662" s="3" t="s">
        <v>70706</v>
      </c>
      <c r="J8662" s="3" t="s">
        <v>70707</v>
      </c>
      <c r="K8662" s="3" t="s">
        <v>70708</v>
      </c>
      <c r="L8662" s="3" t="s">
        <v>70709</v>
      </c>
      <c r="M8662">
        <v>5</v>
      </c>
      <c r="N8662">
        <v>6</v>
      </c>
      <c r="O8662">
        <v>-0.119828616301077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70710</v>
      </c>
      <c r="F8663" s="3" t="s">
        <v>70711</v>
      </c>
      <c r="G8663" s="3" t="s">
        <v>70712</v>
      </c>
      <c r="H8663" s="3" t="s">
        <v>70713</v>
      </c>
      <c r="I8663" s="3" t="s">
        <v>70714</v>
      </c>
      <c r="J8663" s="3" t="s">
        <v>70715</v>
      </c>
      <c r="K8663" s="3" t="s">
        <v>70716</v>
      </c>
      <c r="L8663" s="3" t="s">
        <v>70717</v>
      </c>
      <c r="M8663">
        <v>5</v>
      </c>
      <c r="N8663">
        <v>7</v>
      </c>
      <c r="O8663">
        <v>-0.170618988148308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70718</v>
      </c>
      <c r="F8664" s="3" t="s">
        <v>70719</v>
      </c>
      <c r="G8664" s="3" t="s">
        <v>70720</v>
      </c>
      <c r="H8664" s="3" t="s">
        <v>70721</v>
      </c>
      <c r="I8664" s="3" t="s">
        <v>70722</v>
      </c>
      <c r="J8664" s="3" t="s">
        <v>70723</v>
      </c>
      <c r="K8664" s="3" t="s">
        <v>70724</v>
      </c>
      <c r="L8664" s="3" t="s">
        <v>70725</v>
      </c>
      <c r="M8664">
        <v>3</v>
      </c>
      <c r="N8664">
        <v>4</v>
      </c>
      <c r="O8664">
        <v>-0.0080330858724983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70726</v>
      </c>
      <c r="F8665" s="3" t="s">
        <v>70727</v>
      </c>
      <c r="G8665" s="3" t="s">
        <v>70728</v>
      </c>
      <c r="H8665" s="3" t="s">
        <v>70729</v>
      </c>
      <c r="I8665" s="3" t="s">
        <v>70730</v>
      </c>
      <c r="J8665" s="3" t="s">
        <v>70731</v>
      </c>
      <c r="K8665" s="3" t="s">
        <v>70732</v>
      </c>
      <c r="L8665" s="3" t="s">
        <v>70733</v>
      </c>
      <c r="M8665">
        <v>7</v>
      </c>
      <c r="N8665">
        <v>6</v>
      </c>
      <c r="O8665" s="3" t="s">
        <v>70734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70735</v>
      </c>
      <c r="F8666" s="3" t="s">
        <v>70736</v>
      </c>
      <c r="G8666" s="3" t="s">
        <v>70737</v>
      </c>
      <c r="H8666" s="3" t="s">
        <v>70738</v>
      </c>
      <c r="I8666" s="3" t="s">
        <v>70739</v>
      </c>
      <c r="J8666" s="3" t="s">
        <v>70740</v>
      </c>
      <c r="K8666" s="3" t="s">
        <v>70741</v>
      </c>
      <c r="L8666" s="3" t="s">
        <v>70742</v>
      </c>
      <c r="M8666">
        <v>7</v>
      </c>
      <c r="N8666">
        <v>8</v>
      </c>
      <c r="O8666">
        <v>-0.0030741822292471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70743</v>
      </c>
      <c r="F8667" s="3" t="s">
        <v>70744</v>
      </c>
      <c r="G8667" s="3" t="s">
        <v>70745</v>
      </c>
      <c r="H8667" s="3" t="s">
        <v>70746</v>
      </c>
      <c r="I8667" s="3" t="s">
        <v>70747</v>
      </c>
      <c r="J8667" s="3" t="s">
        <v>70748</v>
      </c>
      <c r="K8667" s="3" t="s">
        <v>70749</v>
      </c>
      <c r="L8667" s="3" t="s">
        <v>70750</v>
      </c>
      <c r="M8667">
        <v>6</v>
      </c>
      <c r="N8667">
        <v>7</v>
      </c>
      <c r="O8667">
        <v>-0.0833953760074046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70751</v>
      </c>
      <c r="F8668" s="3" t="s">
        <v>70752</v>
      </c>
      <c r="G8668" s="3" t="s">
        <v>70753</v>
      </c>
      <c r="H8668" s="3" t="s">
        <v>70754</v>
      </c>
      <c r="I8668" s="3" t="s">
        <v>70755</v>
      </c>
      <c r="J8668" s="3" t="s">
        <v>70756</v>
      </c>
      <c r="K8668" s="3" t="s">
        <v>70757</v>
      </c>
      <c r="L8668" s="3" t="s">
        <v>70758</v>
      </c>
      <c r="M8668">
        <v>7</v>
      </c>
      <c r="N8668">
        <v>7</v>
      </c>
      <c r="O8668">
        <v>-0.0601278112836076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70759</v>
      </c>
      <c r="F8669" s="3" t="s">
        <v>70760</v>
      </c>
      <c r="G8669" s="3" t="s">
        <v>70761</v>
      </c>
      <c r="H8669" s="3" t="s">
        <v>70762</v>
      </c>
      <c r="I8669" s="3" t="s">
        <v>70763</v>
      </c>
      <c r="J8669" s="3" t="s">
        <v>70764</v>
      </c>
      <c r="K8669" s="3" t="s">
        <v>70765</v>
      </c>
      <c r="L8669" s="3" t="s">
        <v>70766</v>
      </c>
      <c r="M8669">
        <v>6</v>
      </c>
      <c r="N8669">
        <v>7</v>
      </c>
      <c r="O8669">
        <v>-0.0919461043632582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70767</v>
      </c>
      <c r="F8670" s="3" t="s">
        <v>70768</v>
      </c>
      <c r="G8670" s="3" t="s">
        <v>70769</v>
      </c>
      <c r="H8670" s="3" t="s">
        <v>70770</v>
      </c>
      <c r="I8670" s="3" t="s">
        <v>70771</v>
      </c>
      <c r="J8670" s="3" t="s">
        <v>70772</v>
      </c>
      <c r="K8670" s="3" t="s">
        <v>70773</v>
      </c>
      <c r="L8670" s="3" t="s">
        <v>70774</v>
      </c>
      <c r="M8670">
        <v>6</v>
      </c>
      <c r="N8670">
        <v>7</v>
      </c>
      <c r="O8670">
        <v>-0.0540330215689963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70775</v>
      </c>
      <c r="F8671" s="3" t="s">
        <v>70776</v>
      </c>
      <c r="G8671" s="3" t="s">
        <v>70777</v>
      </c>
      <c r="H8671" s="3" t="s">
        <v>70778</v>
      </c>
      <c r="I8671" s="3" t="s">
        <v>70779</v>
      </c>
      <c r="J8671" s="3" t="s">
        <v>70780</v>
      </c>
      <c r="K8671" s="3" t="s">
        <v>70781</v>
      </c>
      <c r="L8671" s="3" t="s">
        <v>70782</v>
      </c>
      <c r="M8671">
        <v>6</v>
      </c>
      <c r="N8671">
        <v>7</v>
      </c>
      <c r="O8671">
        <v>-0.0302045939664249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70783</v>
      </c>
      <c r="F8672" s="3" t="s">
        <v>70784</v>
      </c>
      <c r="G8672" s="3" t="s">
        <v>70785</v>
      </c>
      <c r="H8672" s="3" t="s">
        <v>70786</v>
      </c>
      <c r="I8672" s="3" t="s">
        <v>70787</v>
      </c>
      <c r="J8672" s="3" t="s">
        <v>70788</v>
      </c>
      <c r="K8672" s="3" t="s">
        <v>70789</v>
      </c>
      <c r="L8672" s="3" t="s">
        <v>70790</v>
      </c>
      <c r="M8672">
        <v>5</v>
      </c>
      <c r="N8672">
        <v>7</v>
      </c>
      <c r="O8672">
        <v>-0.0801822390386165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70791</v>
      </c>
      <c r="F8673" s="3" t="s">
        <v>70792</v>
      </c>
      <c r="G8673" s="3" t="s">
        <v>70793</v>
      </c>
      <c r="H8673" s="3" t="s">
        <v>70794</v>
      </c>
      <c r="I8673" s="3" t="s">
        <v>70795</v>
      </c>
      <c r="J8673" s="3" t="s">
        <v>70796</v>
      </c>
      <c r="K8673" s="3" t="s">
        <v>70797</v>
      </c>
      <c r="L8673" s="3" t="s">
        <v>70798</v>
      </c>
      <c r="M8673">
        <v>7</v>
      </c>
      <c r="N8673">
        <v>8</v>
      </c>
      <c r="O8673">
        <v>-0.0523337906808798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70799</v>
      </c>
      <c r="F8674" s="3" t="s">
        <v>70800</v>
      </c>
      <c r="G8674" s="3" t="s">
        <v>70801</v>
      </c>
      <c r="H8674" s="3" t="s">
        <v>70802</v>
      </c>
      <c r="I8674" s="3" t="s">
        <v>70803</v>
      </c>
      <c r="J8674" s="3" t="s">
        <v>70804</v>
      </c>
      <c r="K8674" s="3" t="s">
        <v>70805</v>
      </c>
      <c r="L8674" s="3" t="s">
        <v>70806</v>
      </c>
      <c r="M8674">
        <v>5</v>
      </c>
      <c r="N8674">
        <v>7</v>
      </c>
      <c r="O8674">
        <v>-0.136130524494398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70807</v>
      </c>
      <c r="F8675" s="3" t="s">
        <v>70808</v>
      </c>
      <c r="G8675" s="3" t="s">
        <v>70809</v>
      </c>
      <c r="H8675" s="3" t="s">
        <v>70810</v>
      </c>
      <c r="I8675" s="3" t="s">
        <v>70811</v>
      </c>
      <c r="J8675" s="3" t="s">
        <v>70812</v>
      </c>
      <c r="K8675" s="3" t="s">
        <v>70813</v>
      </c>
      <c r="L8675" s="3" t="s">
        <v>70814</v>
      </c>
      <c r="M8675">
        <v>3</v>
      </c>
      <c r="N8675">
        <v>4</v>
      </c>
      <c r="O8675" s="3" t="s">
        <v>70815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70816</v>
      </c>
      <c r="F8676" s="3" t="s">
        <v>70817</v>
      </c>
      <c r="G8676" s="3" t="s">
        <v>70818</v>
      </c>
      <c r="H8676" s="3" t="s">
        <v>70819</v>
      </c>
      <c r="I8676" s="3" t="s">
        <v>70820</v>
      </c>
      <c r="J8676" s="3" t="s">
        <v>70821</v>
      </c>
      <c r="K8676" s="3" t="s">
        <v>70822</v>
      </c>
      <c r="L8676" s="3" t="s">
        <v>70823</v>
      </c>
      <c r="M8676">
        <v>4</v>
      </c>
      <c r="N8676">
        <v>5</v>
      </c>
      <c r="O8676" s="3" t="s">
        <v>70824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70825</v>
      </c>
      <c r="F8677" s="3" t="s">
        <v>70826</v>
      </c>
      <c r="G8677" s="3" t="s">
        <v>70827</v>
      </c>
      <c r="H8677" s="3" t="s">
        <v>70828</v>
      </c>
      <c r="I8677" s="3" t="s">
        <v>70829</v>
      </c>
      <c r="J8677" s="3" t="s">
        <v>70830</v>
      </c>
      <c r="K8677" s="3" t="s">
        <v>70831</v>
      </c>
      <c r="L8677" s="3" t="s">
        <v>70832</v>
      </c>
      <c r="M8677">
        <v>2</v>
      </c>
      <c r="N8677">
        <v>3</v>
      </c>
      <c r="O8677" s="3" t="s">
        <v>70833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70834</v>
      </c>
      <c r="F8678" s="3" t="s">
        <v>70835</v>
      </c>
      <c r="G8678" s="3" t="s">
        <v>70836</v>
      </c>
      <c r="H8678" s="3" t="s">
        <v>70837</v>
      </c>
      <c r="I8678" s="3" t="s">
        <v>70838</v>
      </c>
      <c r="J8678" s="3" t="s">
        <v>70839</v>
      </c>
      <c r="K8678" s="3" t="s">
        <v>70840</v>
      </c>
      <c r="L8678" s="3" t="s">
        <v>70841</v>
      </c>
      <c r="M8678">
        <v>4</v>
      </c>
      <c r="N8678">
        <v>5</v>
      </c>
      <c r="O8678">
        <v>-0.0131811001057302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70842</v>
      </c>
      <c r="F8679" s="3" t="s">
        <v>70843</v>
      </c>
      <c r="G8679" s="3" t="s">
        <v>70844</v>
      </c>
      <c r="H8679" s="3" t="s">
        <v>70845</v>
      </c>
      <c r="I8679" s="3" t="s">
        <v>70846</v>
      </c>
      <c r="J8679" s="3" t="s">
        <v>70847</v>
      </c>
      <c r="K8679" s="3" t="s">
        <v>70848</v>
      </c>
      <c r="L8679" s="3" t="s">
        <v>70849</v>
      </c>
      <c r="M8679">
        <v>4</v>
      </c>
      <c r="N8679">
        <v>5</v>
      </c>
      <c r="O8679" s="3" t="s">
        <v>70850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70851</v>
      </c>
      <c r="F8680" s="3" t="s">
        <v>70852</v>
      </c>
      <c r="G8680" s="3" t="s">
        <v>70853</v>
      </c>
      <c r="H8680" s="3" t="s">
        <v>70854</v>
      </c>
      <c r="I8680" s="3" t="s">
        <v>70855</v>
      </c>
      <c r="J8680" s="3" t="s">
        <v>70856</v>
      </c>
      <c r="K8680" s="3" t="s">
        <v>70857</v>
      </c>
      <c r="L8680" s="3" t="s">
        <v>70858</v>
      </c>
      <c r="M8680">
        <v>7</v>
      </c>
      <c r="N8680">
        <v>8</v>
      </c>
      <c r="O8680">
        <v>-0.0407322511935665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>
        <v>31.91298828125</v>
      </c>
      <c r="F8681" s="3" t="s">
        <v>70859</v>
      </c>
      <c r="G8681" s="3" t="s">
        <v>70860</v>
      </c>
      <c r="H8681" s="3" t="s">
        <v>70861</v>
      </c>
      <c r="I8681" s="3" t="s">
        <v>70862</v>
      </c>
      <c r="J8681" s="3" t="s">
        <v>70863</v>
      </c>
      <c r="K8681" s="3" t="s">
        <v>70864</v>
      </c>
      <c r="L8681" s="3" t="s">
        <v>70865</v>
      </c>
      <c r="M8681">
        <v>7</v>
      </c>
      <c r="N8681">
        <v>8</v>
      </c>
      <c r="O8681">
        <v>-0.0699799646305183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70866</v>
      </c>
      <c r="F8682" s="3" t="s">
        <v>70867</v>
      </c>
      <c r="G8682" s="3" t="s">
        <v>70868</v>
      </c>
      <c r="H8682" s="3" t="s">
        <v>70869</v>
      </c>
      <c r="I8682" s="3" t="s">
        <v>70870</v>
      </c>
      <c r="J8682" s="3" t="s">
        <v>70871</v>
      </c>
      <c r="K8682" s="3" t="s">
        <v>70872</v>
      </c>
      <c r="L8682" s="3" t="s">
        <v>70873</v>
      </c>
      <c r="M8682">
        <v>7</v>
      </c>
      <c r="N8682">
        <v>8</v>
      </c>
      <c r="O8682" s="3" t="s">
        <v>70874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70875</v>
      </c>
      <c r="F8683" s="3" t="s">
        <v>70876</v>
      </c>
      <c r="G8683" s="3" t="s">
        <v>70877</v>
      </c>
      <c r="H8683" s="3" t="s">
        <v>70878</v>
      </c>
      <c r="I8683" s="3" t="s">
        <v>70879</v>
      </c>
      <c r="J8683" s="3" t="s">
        <v>70880</v>
      </c>
      <c r="K8683" s="3" t="s">
        <v>70881</v>
      </c>
      <c r="L8683" s="3" t="s">
        <v>70882</v>
      </c>
      <c r="M8683">
        <v>7</v>
      </c>
      <c r="N8683">
        <v>8</v>
      </c>
      <c r="O8683">
        <v>-0.037929724145247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70883</v>
      </c>
      <c r="F8684" s="3" t="s">
        <v>70884</v>
      </c>
      <c r="G8684" s="3" t="s">
        <v>70885</v>
      </c>
      <c r="H8684" s="3" t="s">
        <v>70886</v>
      </c>
      <c r="I8684" s="3" t="s">
        <v>70887</v>
      </c>
      <c r="J8684" s="3" t="s">
        <v>70888</v>
      </c>
      <c r="K8684" s="3" t="s">
        <v>70889</v>
      </c>
      <c r="L8684" s="3" t="s">
        <v>70890</v>
      </c>
      <c r="M8684">
        <v>7</v>
      </c>
      <c r="N8684">
        <v>8</v>
      </c>
      <c r="O8684">
        <v>-0.0377143461676763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70891</v>
      </c>
      <c r="F8685" s="3" t="s">
        <v>70892</v>
      </c>
      <c r="G8685" s="3" t="s">
        <v>70893</v>
      </c>
      <c r="H8685" s="3" t="s">
        <v>70894</v>
      </c>
      <c r="I8685" s="3" t="s">
        <v>70895</v>
      </c>
      <c r="J8685" s="3" t="s">
        <v>70896</v>
      </c>
      <c r="K8685" s="3" t="s">
        <v>70897</v>
      </c>
      <c r="L8685" s="3" t="s">
        <v>70898</v>
      </c>
      <c r="M8685">
        <v>7</v>
      </c>
      <c r="N8685">
        <v>8</v>
      </c>
      <c r="O8685">
        <v>-0.058317659851535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70899</v>
      </c>
      <c r="F8686" s="3" t="s">
        <v>70900</v>
      </c>
      <c r="G8686" s="3" t="s">
        <v>70901</v>
      </c>
      <c r="H8686" s="3" t="s">
        <v>70902</v>
      </c>
      <c r="I8686" s="3" t="s">
        <v>70903</v>
      </c>
      <c r="J8686" s="3" t="s">
        <v>70904</v>
      </c>
      <c r="K8686" s="3" t="s">
        <v>70905</v>
      </c>
      <c r="L8686" s="3" t="s">
        <v>70906</v>
      </c>
      <c r="M8686">
        <v>6</v>
      </c>
      <c r="N8686">
        <v>7</v>
      </c>
      <c r="O8686">
        <v>-0.0173930680305283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70907</v>
      </c>
      <c r="F8687" s="3" t="s">
        <v>70908</v>
      </c>
      <c r="G8687" s="3" t="s">
        <v>70909</v>
      </c>
      <c r="H8687" s="3" t="s">
        <v>70910</v>
      </c>
      <c r="I8687" s="3" t="s">
        <v>70911</v>
      </c>
      <c r="J8687" s="3" t="s">
        <v>70912</v>
      </c>
      <c r="K8687" s="3" t="s">
        <v>70913</v>
      </c>
      <c r="L8687" s="3" t="s">
        <v>70914</v>
      </c>
      <c r="M8687">
        <v>5</v>
      </c>
      <c r="N8687">
        <v>6</v>
      </c>
      <c r="O8687">
        <v>-0.048511428169569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70915</v>
      </c>
      <c r="F8688" s="3" t="s">
        <v>70916</v>
      </c>
      <c r="G8688" s="3" t="s">
        <v>70917</v>
      </c>
      <c r="H8688" s="3" t="s">
        <v>70918</v>
      </c>
      <c r="I8688" s="3" t="s">
        <v>70919</v>
      </c>
      <c r="J8688" s="3" t="s">
        <v>70920</v>
      </c>
      <c r="K8688" s="3" t="s">
        <v>70921</v>
      </c>
      <c r="L8688" s="3" t="s">
        <v>70922</v>
      </c>
      <c r="M8688">
        <v>3</v>
      </c>
      <c r="N8688">
        <v>4</v>
      </c>
      <c r="O8688">
        <v>-0.0268904176596069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70923</v>
      </c>
      <c r="F8689" s="3" t="s">
        <v>70924</v>
      </c>
      <c r="G8689" s="3" t="s">
        <v>70925</v>
      </c>
      <c r="H8689" s="3" t="s">
        <v>70926</v>
      </c>
      <c r="I8689" s="3" t="s">
        <v>70927</v>
      </c>
      <c r="J8689" s="3" t="s">
        <v>70928</v>
      </c>
      <c r="K8689" s="3" t="s">
        <v>70929</v>
      </c>
      <c r="L8689" s="3" t="s">
        <v>70930</v>
      </c>
      <c r="M8689">
        <v>2</v>
      </c>
      <c r="N8689">
        <v>3</v>
      </c>
      <c r="O8689" s="3" t="s">
        <v>70931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70932</v>
      </c>
      <c r="F8690" s="3" t="s">
        <v>70933</v>
      </c>
      <c r="G8690" s="3" t="s">
        <v>70934</v>
      </c>
      <c r="H8690" s="3" t="s">
        <v>70935</v>
      </c>
      <c r="I8690" s="3" t="s">
        <v>70936</v>
      </c>
      <c r="J8690" s="3" t="s">
        <v>70937</v>
      </c>
      <c r="K8690" s="3" t="s">
        <v>70938</v>
      </c>
      <c r="L8690" s="3" t="s">
        <v>70939</v>
      </c>
      <c r="M8690">
        <v>2</v>
      </c>
      <c r="N8690">
        <v>3</v>
      </c>
      <c r="O8690" s="3" t="s">
        <v>70940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70941</v>
      </c>
      <c r="F8691" s="3" t="s">
        <v>70942</v>
      </c>
      <c r="G8691" s="3" t="s">
        <v>70943</v>
      </c>
      <c r="H8691" s="3" t="s">
        <v>70944</v>
      </c>
      <c r="I8691" s="3" t="s">
        <v>70945</v>
      </c>
      <c r="J8691" s="3" t="s">
        <v>70946</v>
      </c>
      <c r="K8691" s="3" t="s">
        <v>70947</v>
      </c>
      <c r="L8691" s="3" t="s">
        <v>70948</v>
      </c>
      <c r="M8691">
        <v>3</v>
      </c>
      <c r="N8691">
        <v>4</v>
      </c>
      <c r="O8691">
        <v>-0.0311990779641111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70949</v>
      </c>
      <c r="F8692" s="3" t="s">
        <v>70950</v>
      </c>
      <c r="G8692" s="3" t="s">
        <v>70951</v>
      </c>
      <c r="H8692" s="3" t="s">
        <v>70952</v>
      </c>
      <c r="I8692" s="3" t="s">
        <v>70953</v>
      </c>
      <c r="J8692" s="3" t="s">
        <v>70954</v>
      </c>
      <c r="K8692" s="3" t="s">
        <v>70955</v>
      </c>
      <c r="L8692" s="3" t="s">
        <v>70956</v>
      </c>
      <c r="M8692">
        <v>5</v>
      </c>
      <c r="N8692">
        <v>7</v>
      </c>
      <c r="O8692" s="3" t="s">
        <v>70957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70958</v>
      </c>
      <c r="F8693" s="3" t="s">
        <v>70959</v>
      </c>
      <c r="G8693" s="3" t="s">
        <v>70960</v>
      </c>
      <c r="H8693" s="3" t="s">
        <v>70961</v>
      </c>
      <c r="I8693" s="3" t="s">
        <v>70962</v>
      </c>
      <c r="J8693" s="3" t="s">
        <v>70963</v>
      </c>
      <c r="K8693" s="3" t="s">
        <v>70964</v>
      </c>
      <c r="L8693" s="3" t="s">
        <v>70965</v>
      </c>
      <c r="M8693">
        <v>4</v>
      </c>
      <c r="N8693">
        <v>5</v>
      </c>
      <c r="O8693">
        <v>-0.0499562488617616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70966</v>
      </c>
      <c r="F8694" s="3" t="s">
        <v>70967</v>
      </c>
      <c r="G8694" s="3" t="s">
        <v>70968</v>
      </c>
      <c r="H8694" s="3" t="s">
        <v>70969</v>
      </c>
      <c r="I8694" s="3" t="s">
        <v>70970</v>
      </c>
      <c r="J8694" s="3" t="s">
        <v>70971</v>
      </c>
      <c r="K8694" s="3" t="s">
        <v>70972</v>
      </c>
      <c r="L8694" s="3" t="s">
        <v>70973</v>
      </c>
      <c r="M8694">
        <v>4</v>
      </c>
      <c r="N8694">
        <v>3</v>
      </c>
      <c r="O8694">
        <v>-0.0434489937435585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70974</v>
      </c>
      <c r="F8695" s="3" t="s">
        <v>70975</v>
      </c>
      <c r="G8695" s="3" t="s">
        <v>70976</v>
      </c>
      <c r="H8695" s="3" t="s">
        <v>70977</v>
      </c>
      <c r="I8695" s="3" t="s">
        <v>70978</v>
      </c>
      <c r="J8695" s="3" t="s">
        <v>70979</v>
      </c>
      <c r="K8695" s="3" t="s">
        <v>70980</v>
      </c>
      <c r="L8695" s="3" t="s">
        <v>70981</v>
      </c>
      <c r="M8695">
        <v>3</v>
      </c>
      <c r="N8695">
        <v>4</v>
      </c>
      <c r="O8695" s="3" t="s">
        <v>70982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70983</v>
      </c>
      <c r="F8696" s="3" t="s">
        <v>70984</v>
      </c>
      <c r="G8696" s="3" t="s">
        <v>70985</v>
      </c>
      <c r="H8696" s="3" t="s">
        <v>70986</v>
      </c>
      <c r="I8696" s="3" t="s">
        <v>70987</v>
      </c>
      <c r="J8696" s="3" t="s">
        <v>70988</v>
      </c>
      <c r="K8696" s="3" t="s">
        <v>70989</v>
      </c>
      <c r="L8696" s="3" t="s">
        <v>70990</v>
      </c>
      <c r="M8696">
        <v>3</v>
      </c>
      <c r="N8696">
        <v>4</v>
      </c>
      <c r="O8696" s="3" t="s">
        <v>70991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>
        <v>20.02685546875</v>
      </c>
      <c r="F8697" s="3" t="s">
        <v>70992</v>
      </c>
      <c r="G8697" s="3" t="s">
        <v>70993</v>
      </c>
      <c r="H8697" s="3" t="s">
        <v>70994</v>
      </c>
      <c r="I8697" s="3" t="s">
        <v>70995</v>
      </c>
      <c r="J8697" s="3" t="s">
        <v>70996</v>
      </c>
      <c r="K8697" s="3" t="s">
        <v>70997</v>
      </c>
      <c r="L8697" s="3" t="s">
        <v>70998</v>
      </c>
      <c r="M8697">
        <v>2</v>
      </c>
      <c r="N8697">
        <v>3</v>
      </c>
      <c r="O8697" s="3" t="s">
        <v>70999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71000</v>
      </c>
      <c r="F8698" s="3" t="s">
        <v>71001</v>
      </c>
      <c r="G8698" s="3" t="s">
        <v>71002</v>
      </c>
      <c r="H8698" s="3" t="s">
        <v>71003</v>
      </c>
      <c r="I8698" s="3" t="s">
        <v>71004</v>
      </c>
      <c r="J8698" s="3" t="s">
        <v>71005</v>
      </c>
      <c r="K8698" s="3" t="s">
        <v>71006</v>
      </c>
      <c r="L8698" s="3" t="s">
        <v>71007</v>
      </c>
      <c r="M8698">
        <v>3</v>
      </c>
      <c r="N8698">
        <v>4</v>
      </c>
      <c r="O8698" s="3" t="s">
        <v>71008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71009</v>
      </c>
      <c r="F8699" s="3" t="s">
        <v>71010</v>
      </c>
      <c r="G8699" s="3" t="s">
        <v>71011</v>
      </c>
      <c r="H8699" s="3" t="s">
        <v>71012</v>
      </c>
      <c r="I8699" s="3" t="s">
        <v>71013</v>
      </c>
      <c r="J8699" s="3" t="s">
        <v>71014</v>
      </c>
      <c r="K8699" s="3" t="s">
        <v>71015</v>
      </c>
      <c r="L8699" s="3" t="s">
        <v>71016</v>
      </c>
      <c r="M8699">
        <v>5</v>
      </c>
      <c r="N8699">
        <v>6</v>
      </c>
      <c r="O8699">
        <v>-0.0320828523979345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71017</v>
      </c>
      <c r="F8700" s="3" t="s">
        <v>71018</v>
      </c>
      <c r="G8700" s="3" t="s">
        <v>71019</v>
      </c>
      <c r="H8700" s="3" t="s">
        <v>71020</v>
      </c>
      <c r="I8700" s="3" t="s">
        <v>71021</v>
      </c>
      <c r="J8700" s="3" t="s">
        <v>71022</v>
      </c>
      <c r="K8700" s="3" t="s">
        <v>71023</v>
      </c>
      <c r="L8700" s="3" t="s">
        <v>71024</v>
      </c>
      <c r="M8700">
        <v>3</v>
      </c>
      <c r="N8700">
        <v>5</v>
      </c>
      <c r="O8700" s="3" t="s">
        <v>71025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71026</v>
      </c>
      <c r="F8701" s="3" t="s">
        <v>71027</v>
      </c>
      <c r="G8701" s="3" t="s">
        <v>71028</v>
      </c>
      <c r="H8701" s="3" t="s">
        <v>71029</v>
      </c>
      <c r="I8701" s="3" t="s">
        <v>71030</v>
      </c>
      <c r="J8701" s="3" t="s">
        <v>71031</v>
      </c>
      <c r="K8701" s="3" t="s">
        <v>71032</v>
      </c>
      <c r="L8701" s="3" t="s">
        <v>71033</v>
      </c>
      <c r="M8701">
        <v>2</v>
      </c>
      <c r="N8701">
        <v>3</v>
      </c>
      <c r="O8701" s="3" t="s">
        <v>71034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71035</v>
      </c>
      <c r="F8702" s="3" t="s">
        <v>71036</v>
      </c>
      <c r="G8702" s="3" t="s">
        <v>71037</v>
      </c>
      <c r="H8702" s="3" t="s">
        <v>71038</v>
      </c>
      <c r="I8702" s="3" t="s">
        <v>71039</v>
      </c>
      <c r="J8702" s="3" t="s">
        <v>71040</v>
      </c>
      <c r="K8702" s="3" t="s">
        <v>71041</v>
      </c>
      <c r="L8702" s="3" t="s">
        <v>71042</v>
      </c>
      <c r="M8702">
        <v>3</v>
      </c>
      <c r="N8702">
        <v>4</v>
      </c>
      <c r="O8702" s="3" t="s">
        <v>71043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71044</v>
      </c>
      <c r="F8703" s="3" t="s">
        <v>71045</v>
      </c>
      <c r="G8703" s="3" t="s">
        <v>71046</v>
      </c>
      <c r="H8703" s="3" t="s">
        <v>71047</v>
      </c>
      <c r="I8703" s="3" t="s">
        <v>71048</v>
      </c>
      <c r="J8703" s="3" t="s">
        <v>71049</v>
      </c>
      <c r="K8703" s="3" t="s">
        <v>71050</v>
      </c>
      <c r="L8703" s="3" t="s">
        <v>71051</v>
      </c>
      <c r="M8703">
        <v>3</v>
      </c>
      <c r="N8703">
        <v>4</v>
      </c>
      <c r="O8703" s="3" t="s">
        <v>71052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71053</v>
      </c>
      <c r="F8704" s="3" t="s">
        <v>71054</v>
      </c>
      <c r="G8704" s="3" t="s">
        <v>71055</v>
      </c>
      <c r="H8704" s="3" t="s">
        <v>71056</v>
      </c>
      <c r="I8704" s="3" t="s">
        <v>71057</v>
      </c>
      <c r="J8704" s="3" t="s">
        <v>71058</v>
      </c>
      <c r="K8704" s="3" t="s">
        <v>71059</v>
      </c>
      <c r="L8704" s="3" t="s">
        <v>71060</v>
      </c>
      <c r="M8704">
        <v>4</v>
      </c>
      <c r="N8704">
        <v>3</v>
      </c>
      <c r="O8704" s="3" t="s">
        <v>71061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71062</v>
      </c>
      <c r="F8705" s="3" t="s">
        <v>71063</v>
      </c>
      <c r="G8705" s="3" t="s">
        <v>71064</v>
      </c>
      <c r="H8705" s="3" t="s">
        <v>71065</v>
      </c>
      <c r="I8705" s="3" t="s">
        <v>71066</v>
      </c>
      <c r="J8705" s="3" t="s">
        <v>71067</v>
      </c>
      <c r="K8705" s="3" t="s">
        <v>71068</v>
      </c>
      <c r="L8705" s="3" t="s">
        <v>71069</v>
      </c>
      <c r="M8705">
        <v>5</v>
      </c>
      <c r="N8705">
        <v>6</v>
      </c>
      <c r="O8705" s="3" t="s">
        <v>71070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71071</v>
      </c>
      <c r="F8706" s="3" t="s">
        <v>71072</v>
      </c>
      <c r="G8706" s="3" t="s">
        <v>71073</v>
      </c>
      <c r="H8706" s="3" t="s">
        <v>71074</v>
      </c>
      <c r="I8706" s="3" t="s">
        <v>71075</v>
      </c>
      <c r="J8706" s="3" t="s">
        <v>71076</v>
      </c>
      <c r="K8706" s="3" t="s">
        <v>71077</v>
      </c>
      <c r="L8706" s="3" t="s">
        <v>71078</v>
      </c>
      <c r="M8706">
        <v>3</v>
      </c>
      <c r="N8706">
        <v>3</v>
      </c>
      <c r="O8706" s="3" t="s">
        <v>71079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71080</v>
      </c>
      <c r="F8707" s="3" t="s">
        <v>71081</v>
      </c>
      <c r="G8707">
        <v>50.23337059021</v>
      </c>
      <c r="H8707" s="3" t="s">
        <v>71082</v>
      </c>
      <c r="I8707" s="3" t="s">
        <v>71083</v>
      </c>
      <c r="J8707" s="3" t="s">
        <v>71084</v>
      </c>
      <c r="K8707" s="3" t="s">
        <v>71085</v>
      </c>
      <c r="L8707" s="3" t="s">
        <v>71086</v>
      </c>
      <c r="M8707">
        <v>4</v>
      </c>
      <c r="N8707">
        <v>5</v>
      </c>
      <c r="O8707" s="3" t="s">
        <v>71087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71088</v>
      </c>
      <c r="F8708" s="3" t="s">
        <v>71089</v>
      </c>
      <c r="G8708" s="3" t="s">
        <v>71090</v>
      </c>
      <c r="H8708" s="3" t="s">
        <v>71091</v>
      </c>
      <c r="I8708" s="3" t="s">
        <v>71092</v>
      </c>
      <c r="J8708" s="3" t="s">
        <v>71093</v>
      </c>
      <c r="K8708" s="3" t="s">
        <v>71094</v>
      </c>
      <c r="L8708" s="3" t="s">
        <v>71095</v>
      </c>
      <c r="M8708">
        <v>4</v>
      </c>
      <c r="N8708">
        <v>3</v>
      </c>
      <c r="O8708" s="3" t="s">
        <v>71096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71097</v>
      </c>
      <c r="F8709" s="3" t="s">
        <v>71098</v>
      </c>
      <c r="G8709" s="3" t="s">
        <v>71099</v>
      </c>
      <c r="H8709" s="3" t="s">
        <v>71100</v>
      </c>
      <c r="I8709" s="3" t="s">
        <v>71101</v>
      </c>
      <c r="J8709" s="3" t="s">
        <v>71102</v>
      </c>
      <c r="K8709" s="3" t="s">
        <v>71103</v>
      </c>
      <c r="L8709" s="3" t="s">
        <v>71104</v>
      </c>
      <c r="M8709">
        <v>3</v>
      </c>
      <c r="N8709">
        <v>4</v>
      </c>
      <c r="O8709" s="3" t="s">
        <v>71105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71106</v>
      </c>
      <c r="F8710" s="3" t="s">
        <v>71107</v>
      </c>
      <c r="G8710" s="3" t="s">
        <v>71108</v>
      </c>
      <c r="H8710" s="3" t="s">
        <v>71109</v>
      </c>
      <c r="I8710" s="3" t="s">
        <v>71110</v>
      </c>
      <c r="J8710" s="3" t="s">
        <v>71111</v>
      </c>
      <c r="K8710" s="3" t="s">
        <v>71112</v>
      </c>
      <c r="L8710" s="3" t="s">
        <v>71113</v>
      </c>
      <c r="M8710">
        <v>3</v>
      </c>
      <c r="N8710">
        <v>4</v>
      </c>
      <c r="O8710" s="3" t="s">
        <v>71114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71115</v>
      </c>
      <c r="F8711" s="3" t="s">
        <v>71116</v>
      </c>
      <c r="G8711" s="3" t="s">
        <v>71117</v>
      </c>
      <c r="H8711" s="3" t="s">
        <v>71118</v>
      </c>
      <c r="I8711" s="3" t="s">
        <v>71119</v>
      </c>
      <c r="J8711" s="3" t="s">
        <v>71120</v>
      </c>
      <c r="K8711" s="3" t="s">
        <v>71121</v>
      </c>
      <c r="L8711" s="3" t="s">
        <v>71122</v>
      </c>
      <c r="M8711">
        <v>4</v>
      </c>
      <c r="N8711">
        <v>6</v>
      </c>
      <c r="O8711" s="3" t="s">
        <v>71123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71124</v>
      </c>
      <c r="F8712" s="3" t="s">
        <v>71125</v>
      </c>
      <c r="G8712" s="3" t="s">
        <v>71126</v>
      </c>
      <c r="H8712" s="3" t="s">
        <v>71127</v>
      </c>
      <c r="I8712" s="3" t="s">
        <v>71128</v>
      </c>
      <c r="J8712" s="3" t="s">
        <v>71129</v>
      </c>
      <c r="K8712" s="3" t="s">
        <v>71130</v>
      </c>
      <c r="L8712" s="3" t="s">
        <v>71131</v>
      </c>
      <c r="M8712">
        <v>4</v>
      </c>
      <c r="N8712">
        <v>6</v>
      </c>
      <c r="O8712" s="3" t="s">
        <v>71132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71133</v>
      </c>
      <c r="F8713" s="3" t="s">
        <v>71134</v>
      </c>
      <c r="G8713" s="3" t="s">
        <v>71135</v>
      </c>
      <c r="H8713" s="3" t="s">
        <v>71136</v>
      </c>
      <c r="I8713" s="3" t="s">
        <v>71137</v>
      </c>
      <c r="J8713" s="3" t="s">
        <v>71138</v>
      </c>
      <c r="K8713" s="3" t="s">
        <v>71139</v>
      </c>
      <c r="L8713" s="3" t="s">
        <v>71140</v>
      </c>
      <c r="M8713">
        <v>4</v>
      </c>
      <c r="N8713">
        <v>5</v>
      </c>
      <c r="O8713" s="3" t="s">
        <v>71141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71142</v>
      </c>
      <c r="F8714" s="3" t="s">
        <v>71143</v>
      </c>
      <c r="G8714" s="3" t="s">
        <v>71144</v>
      </c>
      <c r="H8714" s="3" t="s">
        <v>71145</v>
      </c>
      <c r="I8714" s="3" t="s">
        <v>71146</v>
      </c>
      <c r="J8714" s="3" t="s">
        <v>71147</v>
      </c>
      <c r="K8714" s="3" t="s">
        <v>71148</v>
      </c>
      <c r="L8714" s="3" t="s">
        <v>71149</v>
      </c>
      <c r="M8714">
        <v>3</v>
      </c>
      <c r="N8714">
        <v>7</v>
      </c>
      <c r="O8714">
        <v>-0.0217480334242098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71150</v>
      </c>
      <c r="F8715">
        <v>-0.996405029296852</v>
      </c>
      <c r="G8715" s="3" t="s">
        <v>71151</v>
      </c>
      <c r="H8715" s="3" t="s">
        <v>71152</v>
      </c>
      <c r="I8715" s="3" t="s">
        <v>71153</v>
      </c>
      <c r="J8715" s="3" t="s">
        <v>71154</v>
      </c>
      <c r="K8715" s="3" t="s">
        <v>71155</v>
      </c>
      <c r="L8715" s="3" t="s">
        <v>71156</v>
      </c>
      <c r="M8715">
        <v>5</v>
      </c>
      <c r="N8715">
        <v>6</v>
      </c>
      <c r="O8715" s="3" t="s">
        <v>71157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71158</v>
      </c>
      <c r="F8716" s="3" t="s">
        <v>71159</v>
      </c>
      <c r="G8716" s="3" t="s">
        <v>71160</v>
      </c>
      <c r="H8716" s="3" t="s">
        <v>71161</v>
      </c>
      <c r="I8716" s="3" t="s">
        <v>71162</v>
      </c>
      <c r="J8716" s="3" t="s">
        <v>71163</v>
      </c>
      <c r="K8716" s="3" t="s">
        <v>71164</v>
      </c>
      <c r="L8716" s="3" t="s">
        <v>71165</v>
      </c>
      <c r="M8716">
        <v>4</v>
      </c>
      <c r="N8716">
        <v>6</v>
      </c>
      <c r="O8716">
        <v>-0.0847563398801334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71166</v>
      </c>
      <c r="F8717">
        <v>-5.51499938964841</v>
      </c>
      <c r="G8717" s="3" t="s">
        <v>71167</v>
      </c>
      <c r="H8717" s="3" t="s">
        <v>71168</v>
      </c>
      <c r="I8717" s="3" t="s">
        <v>71169</v>
      </c>
      <c r="J8717" s="3" t="s">
        <v>71170</v>
      </c>
      <c r="K8717" s="3" t="s">
        <v>71171</v>
      </c>
      <c r="L8717" s="3" t="s">
        <v>71172</v>
      </c>
      <c r="M8717">
        <v>3</v>
      </c>
      <c r="N8717">
        <v>4</v>
      </c>
      <c r="O8717" s="3" t="s">
        <v>71173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>
        <v>-0.104856872558571</v>
      </c>
      <c r="F8718">
        <v>-5.44970550537107</v>
      </c>
      <c r="G8718" s="3" t="s">
        <v>71174</v>
      </c>
      <c r="H8718" s="3" t="s">
        <v>71175</v>
      </c>
      <c r="I8718" s="3" t="s">
        <v>71176</v>
      </c>
      <c r="J8718" s="3" t="s">
        <v>71177</v>
      </c>
      <c r="K8718" s="3" t="s">
        <v>71178</v>
      </c>
      <c r="L8718" s="3" t="s">
        <v>71179</v>
      </c>
      <c r="M8718">
        <v>3</v>
      </c>
      <c r="N8718">
        <v>5</v>
      </c>
      <c r="O8718" s="3" t="s">
        <v>71180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71181</v>
      </c>
      <c r="F8719" s="3" t="s">
        <v>71182</v>
      </c>
      <c r="G8719" s="3" t="s">
        <v>71183</v>
      </c>
      <c r="H8719" s="3" t="s">
        <v>71184</v>
      </c>
      <c r="I8719" s="3" t="s">
        <v>71185</v>
      </c>
      <c r="J8719" s="3" t="s">
        <v>71186</v>
      </c>
      <c r="K8719" s="3" t="s">
        <v>71187</v>
      </c>
      <c r="L8719" s="3" t="s">
        <v>71188</v>
      </c>
      <c r="M8719">
        <v>3</v>
      </c>
      <c r="N8719">
        <v>5</v>
      </c>
      <c r="O8719" s="3" t="s">
        <v>71189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71190</v>
      </c>
      <c r="F8720" s="3" t="s">
        <v>71191</v>
      </c>
      <c r="G8720" s="3" t="s">
        <v>71192</v>
      </c>
      <c r="H8720" s="3" t="s">
        <v>71193</v>
      </c>
      <c r="I8720" s="3" t="s">
        <v>71194</v>
      </c>
      <c r="J8720" s="3" t="s">
        <v>71195</v>
      </c>
      <c r="K8720" s="3" t="s">
        <v>71196</v>
      </c>
      <c r="L8720" s="3" t="s">
        <v>71197</v>
      </c>
      <c r="M8720">
        <v>4</v>
      </c>
      <c r="N8720">
        <v>5</v>
      </c>
      <c r="O8720" s="3" t="s">
        <v>71198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71199</v>
      </c>
      <c r="F8721" s="3" t="s">
        <v>71200</v>
      </c>
      <c r="G8721" s="3" t="s">
        <v>71201</v>
      </c>
      <c r="H8721">
        <v>46.88528175354</v>
      </c>
      <c r="I8721" s="3" t="s">
        <v>71202</v>
      </c>
      <c r="J8721" s="3" t="s">
        <v>71203</v>
      </c>
      <c r="K8721" s="3" t="s">
        <v>71204</v>
      </c>
      <c r="L8721" s="3" t="s">
        <v>71205</v>
      </c>
      <c r="M8721">
        <v>5</v>
      </c>
      <c r="N8721">
        <v>5</v>
      </c>
      <c r="O8721" s="3" t="s">
        <v>71206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71207</v>
      </c>
      <c r="F8722" s="3" t="s">
        <v>71208</v>
      </c>
      <c r="G8722" s="3" t="s">
        <v>71209</v>
      </c>
      <c r="H8722" s="3" t="s">
        <v>71210</v>
      </c>
      <c r="I8722" s="3" t="s">
        <v>71211</v>
      </c>
      <c r="J8722" s="3" t="s">
        <v>71212</v>
      </c>
      <c r="K8722" s="3" t="s">
        <v>71213</v>
      </c>
      <c r="L8722" s="3" t="s">
        <v>71214</v>
      </c>
      <c r="M8722">
        <v>4</v>
      </c>
      <c r="N8722">
        <v>4</v>
      </c>
      <c r="O8722" s="3" t="s">
        <v>71215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71216</v>
      </c>
      <c r="F8723" s="3" t="s">
        <v>71217</v>
      </c>
      <c r="G8723" s="3" t="s">
        <v>71218</v>
      </c>
      <c r="H8723" s="3" t="s">
        <v>71219</v>
      </c>
      <c r="I8723" s="3" t="s">
        <v>71220</v>
      </c>
      <c r="J8723" s="3" t="s">
        <v>71221</v>
      </c>
      <c r="K8723" s="3" t="s">
        <v>71222</v>
      </c>
      <c r="L8723" s="3" t="s">
        <v>71223</v>
      </c>
      <c r="M8723">
        <v>4</v>
      </c>
      <c r="N8723">
        <v>6</v>
      </c>
      <c r="O8723">
        <v>-0.0137042853748824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71224</v>
      </c>
      <c r="F8724">
        <v>-3.13092803955076</v>
      </c>
      <c r="G8724" s="3" t="s">
        <v>71225</v>
      </c>
      <c r="H8724" s="3" t="s">
        <v>71226</v>
      </c>
      <c r="I8724" s="3" t="s">
        <v>71227</v>
      </c>
      <c r="J8724" s="3" t="s">
        <v>71228</v>
      </c>
      <c r="K8724" s="3" t="s">
        <v>71229</v>
      </c>
      <c r="L8724" s="3" t="s">
        <v>71230</v>
      </c>
      <c r="M8724">
        <v>4</v>
      </c>
      <c r="N8724">
        <v>5</v>
      </c>
      <c r="O8724" s="3" t="s">
        <v>71231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71232</v>
      </c>
      <c r="F8725" s="3" t="s">
        <v>71233</v>
      </c>
      <c r="G8725" s="3" t="s">
        <v>71234</v>
      </c>
      <c r="H8725" s="3" t="s">
        <v>71235</v>
      </c>
      <c r="I8725" s="3" t="s">
        <v>71236</v>
      </c>
      <c r="J8725" s="3" t="s">
        <v>71237</v>
      </c>
      <c r="K8725" s="3" t="s">
        <v>71238</v>
      </c>
      <c r="L8725" s="3" t="s">
        <v>71239</v>
      </c>
      <c r="M8725">
        <v>3</v>
      </c>
      <c r="N8725">
        <v>4</v>
      </c>
      <c r="O8725">
        <v>-0.0110079239027579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71240</v>
      </c>
      <c r="F8726">
        <v>-3.23931732177732</v>
      </c>
      <c r="G8726" s="3" t="s">
        <v>71241</v>
      </c>
      <c r="H8726" s="3" t="s">
        <v>71242</v>
      </c>
      <c r="I8726" s="3" t="s">
        <v>71243</v>
      </c>
      <c r="J8726" s="3" t="s">
        <v>71244</v>
      </c>
      <c r="K8726" s="3" t="s">
        <v>71245</v>
      </c>
      <c r="L8726" s="3" t="s">
        <v>71246</v>
      </c>
      <c r="M8726">
        <v>5</v>
      </c>
      <c r="N8726">
        <v>3</v>
      </c>
      <c r="O8726" s="3" t="s">
        <v>71247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71248</v>
      </c>
      <c r="F8727" s="3" t="s">
        <v>71249</v>
      </c>
      <c r="G8727" s="3" t="s">
        <v>71250</v>
      </c>
      <c r="H8727" s="3" t="s">
        <v>71251</v>
      </c>
      <c r="I8727" s="3" t="s">
        <v>71252</v>
      </c>
      <c r="J8727" s="3" t="s">
        <v>71253</v>
      </c>
      <c r="K8727" s="3" t="s">
        <v>71254</v>
      </c>
      <c r="L8727" s="3" t="s">
        <v>71255</v>
      </c>
      <c r="M8727">
        <v>3</v>
      </c>
      <c r="N8727">
        <v>5</v>
      </c>
      <c r="O8727">
        <v>-0.0220683017247234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71256</v>
      </c>
      <c r="F8728" s="3" t="s">
        <v>71257</v>
      </c>
      <c r="G8728" s="3" t="s">
        <v>71258</v>
      </c>
      <c r="H8728" s="3" t="s">
        <v>71259</v>
      </c>
      <c r="I8728" s="3" t="s">
        <v>71260</v>
      </c>
      <c r="J8728" s="3" t="s">
        <v>71261</v>
      </c>
      <c r="K8728" s="3" t="s">
        <v>71262</v>
      </c>
      <c r="L8728" s="3" t="s">
        <v>71263</v>
      </c>
      <c r="M8728">
        <v>3</v>
      </c>
      <c r="N8728">
        <v>5</v>
      </c>
      <c r="O8728" s="3" t="s">
        <v>71264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71265</v>
      </c>
      <c r="F8729">
        <v>-0.0777526855468523</v>
      </c>
      <c r="G8729" s="3" t="s">
        <v>71266</v>
      </c>
      <c r="H8729" s="3" t="s">
        <v>71267</v>
      </c>
      <c r="I8729" s="3" t="s">
        <v>71268</v>
      </c>
      <c r="J8729" s="3" t="s">
        <v>71269</v>
      </c>
      <c r="K8729" s="3" t="s">
        <v>71270</v>
      </c>
      <c r="L8729" s="3" t="s">
        <v>71271</v>
      </c>
      <c r="M8729">
        <v>3</v>
      </c>
      <c r="N8729">
        <v>4</v>
      </c>
      <c r="O8729" s="3" t="s">
        <v>71272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71273</v>
      </c>
      <c r="F8730" s="3" t="s">
        <v>71274</v>
      </c>
      <c r="G8730" s="3" t="s">
        <v>71275</v>
      </c>
      <c r="H8730" s="3" t="s">
        <v>71276</v>
      </c>
      <c r="I8730" s="3" t="s">
        <v>71277</v>
      </c>
      <c r="J8730" s="3" t="s">
        <v>71278</v>
      </c>
      <c r="K8730" s="3" t="s">
        <v>71279</v>
      </c>
      <c r="L8730" s="3" t="s">
        <v>71280</v>
      </c>
      <c r="M8730">
        <v>6</v>
      </c>
      <c r="N8730">
        <v>4</v>
      </c>
      <c r="O8730" s="3" t="s">
        <v>71281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71282</v>
      </c>
      <c r="F8731" s="3" t="s">
        <v>71283</v>
      </c>
      <c r="G8731" s="3" t="s">
        <v>71284</v>
      </c>
      <c r="H8731" s="3" t="s">
        <v>71285</v>
      </c>
      <c r="I8731" s="3" t="s">
        <v>71286</v>
      </c>
      <c r="J8731" s="3" t="s">
        <v>71287</v>
      </c>
      <c r="K8731" s="3" t="s">
        <v>71288</v>
      </c>
      <c r="L8731" s="3" t="s">
        <v>71289</v>
      </c>
      <c r="M8731">
        <v>4</v>
      </c>
      <c r="N8731">
        <v>6</v>
      </c>
      <c r="O8731">
        <v>-0.0349705069681128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71290</v>
      </c>
      <c r="F8732" s="3" t="s">
        <v>71291</v>
      </c>
      <c r="G8732" s="3" t="s">
        <v>71292</v>
      </c>
      <c r="H8732" s="3" t="s">
        <v>71293</v>
      </c>
      <c r="I8732" s="3" t="s">
        <v>71294</v>
      </c>
      <c r="J8732" s="3" t="s">
        <v>71295</v>
      </c>
      <c r="K8732" s="3" t="s">
        <v>71296</v>
      </c>
      <c r="L8732" s="3" t="s">
        <v>71297</v>
      </c>
      <c r="M8732">
        <v>6</v>
      </c>
      <c r="N8732">
        <v>7</v>
      </c>
      <c r="O8732">
        <v>-0.0718354277262527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71298</v>
      </c>
      <c r="F8733" s="3" t="s">
        <v>71299</v>
      </c>
      <c r="G8733" s="3" t="s">
        <v>71300</v>
      </c>
      <c r="H8733" s="3" t="s">
        <v>71301</v>
      </c>
      <c r="I8733" s="3" t="s">
        <v>71302</v>
      </c>
      <c r="J8733" s="3" t="s">
        <v>71303</v>
      </c>
      <c r="K8733" s="3" t="s">
        <v>71304</v>
      </c>
      <c r="L8733">
        <v>186.1926225674</v>
      </c>
      <c r="M8733">
        <v>6</v>
      </c>
      <c r="N8733">
        <v>7</v>
      </c>
      <c r="O8733">
        <v>-0.0822344827391845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71305</v>
      </c>
      <c r="F8734" s="3" t="s">
        <v>71306</v>
      </c>
      <c r="G8734" s="3" t="s">
        <v>71307</v>
      </c>
      <c r="H8734" s="3" t="s">
        <v>71308</v>
      </c>
      <c r="I8734" s="3" t="s">
        <v>71309</v>
      </c>
      <c r="J8734" s="3" t="s">
        <v>71310</v>
      </c>
      <c r="K8734" s="3" t="s">
        <v>71311</v>
      </c>
      <c r="L8734" s="3" t="s">
        <v>71312</v>
      </c>
      <c r="M8734">
        <v>5</v>
      </c>
      <c r="N8734">
        <v>7</v>
      </c>
      <c r="O8734">
        <v>-0.178203502606586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71313</v>
      </c>
      <c r="F8735" s="3" t="s">
        <v>71314</v>
      </c>
      <c r="G8735" s="3" t="s">
        <v>71315</v>
      </c>
      <c r="H8735" s="3" t="s">
        <v>71316</v>
      </c>
      <c r="I8735" s="3" t="s">
        <v>71317</v>
      </c>
      <c r="J8735" s="3" t="s">
        <v>71318</v>
      </c>
      <c r="K8735" s="3" t="s">
        <v>71319</v>
      </c>
      <c r="L8735" s="3" t="s">
        <v>71320</v>
      </c>
      <c r="M8735">
        <v>4</v>
      </c>
      <c r="N8735">
        <v>5</v>
      </c>
      <c r="O8735">
        <v>-0.143447562490003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71321</v>
      </c>
      <c r="F8736" s="3" t="s">
        <v>71322</v>
      </c>
      <c r="G8736" s="3" t="s">
        <v>71323</v>
      </c>
      <c r="H8736" s="3" t="s">
        <v>71324</v>
      </c>
      <c r="I8736" s="3" t="s">
        <v>71325</v>
      </c>
      <c r="J8736" s="3" t="s">
        <v>71326</v>
      </c>
      <c r="K8736" s="3" t="s">
        <v>71327</v>
      </c>
      <c r="L8736" s="3" t="s">
        <v>71328</v>
      </c>
      <c r="M8736">
        <v>3</v>
      </c>
      <c r="N8736">
        <v>5</v>
      </c>
      <c r="O8736">
        <v>-0.082332139108697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71329</v>
      </c>
      <c r="F8737" s="3" t="s">
        <v>71330</v>
      </c>
      <c r="G8737" s="3" t="s">
        <v>71331</v>
      </c>
      <c r="H8737" s="3" t="s">
        <v>71332</v>
      </c>
      <c r="I8737" s="3" t="s">
        <v>71333</v>
      </c>
      <c r="J8737" s="3" t="s">
        <v>71334</v>
      </c>
      <c r="K8737" s="3" t="s">
        <v>71335</v>
      </c>
      <c r="L8737" s="3" t="s">
        <v>71336</v>
      </c>
      <c r="M8737">
        <v>3</v>
      </c>
      <c r="N8737">
        <v>4</v>
      </c>
      <c r="O8737" s="3" t="s">
        <v>71337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71338</v>
      </c>
      <c r="F8738" s="3" t="s">
        <v>71339</v>
      </c>
      <c r="G8738" s="3" t="s">
        <v>71340</v>
      </c>
      <c r="H8738" s="3" t="s">
        <v>71341</v>
      </c>
      <c r="I8738" s="3" t="s">
        <v>71342</v>
      </c>
      <c r="J8738" s="3" t="s">
        <v>71343</v>
      </c>
      <c r="K8738" s="3" t="s">
        <v>71344</v>
      </c>
      <c r="L8738" s="3" t="s">
        <v>71345</v>
      </c>
      <c r="M8738">
        <v>6</v>
      </c>
      <c r="N8738">
        <v>7</v>
      </c>
      <c r="O8738">
        <v>-0.0857198825808418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71346</v>
      </c>
      <c r="F8739" s="3" t="s">
        <v>71347</v>
      </c>
      <c r="G8739" s="3" t="s">
        <v>71348</v>
      </c>
      <c r="H8739" s="3" t="s">
        <v>71349</v>
      </c>
      <c r="I8739" s="3" t="s">
        <v>71350</v>
      </c>
      <c r="J8739" s="3" t="s">
        <v>71351</v>
      </c>
      <c r="K8739" s="3" t="s">
        <v>71352</v>
      </c>
      <c r="L8739" s="3" t="s">
        <v>71353</v>
      </c>
      <c r="M8739">
        <v>7</v>
      </c>
      <c r="N8739">
        <v>8</v>
      </c>
      <c r="O8739">
        <v>-0.0696801728847658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71354</v>
      </c>
      <c r="F8740" s="3" t="s">
        <v>71355</v>
      </c>
      <c r="G8740" s="3" t="s">
        <v>71356</v>
      </c>
      <c r="H8740" s="3" t="s">
        <v>71357</v>
      </c>
      <c r="I8740" s="3" t="s">
        <v>71358</v>
      </c>
      <c r="J8740" s="3" t="s">
        <v>71359</v>
      </c>
      <c r="K8740" s="3" t="s">
        <v>71360</v>
      </c>
      <c r="L8740" s="3" t="s">
        <v>71361</v>
      </c>
      <c r="M8740">
        <v>4</v>
      </c>
      <c r="N8740">
        <v>5</v>
      </c>
      <c r="O8740" s="3" t="s">
        <v>71362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71363</v>
      </c>
      <c r="F8741" s="3" t="s">
        <v>71364</v>
      </c>
      <c r="G8741" s="3" t="s">
        <v>71365</v>
      </c>
      <c r="H8741" s="3" t="s">
        <v>71366</v>
      </c>
      <c r="I8741" s="3" t="s">
        <v>71367</v>
      </c>
      <c r="J8741" s="3" t="s">
        <v>71368</v>
      </c>
      <c r="K8741" s="3" t="s">
        <v>71369</v>
      </c>
      <c r="L8741" s="3" t="s">
        <v>71370</v>
      </c>
      <c r="M8741">
        <v>4</v>
      </c>
      <c r="N8741">
        <v>5</v>
      </c>
      <c r="O8741">
        <v>-0.028259206684538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71371</v>
      </c>
      <c r="F8742" s="3" t="s">
        <v>71372</v>
      </c>
      <c r="G8742" s="3" t="s">
        <v>71373</v>
      </c>
      <c r="H8742" s="3" t="s">
        <v>71374</v>
      </c>
      <c r="I8742" s="3" t="s">
        <v>71375</v>
      </c>
      <c r="J8742" s="3" t="s">
        <v>71376</v>
      </c>
      <c r="K8742" s="3" t="s">
        <v>71377</v>
      </c>
      <c r="L8742" s="3" t="s">
        <v>71378</v>
      </c>
      <c r="M8742">
        <v>5</v>
      </c>
      <c r="N8742">
        <v>6</v>
      </c>
      <c r="O8742" s="3" t="s">
        <v>71379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71380</v>
      </c>
      <c r="F8743" s="3" t="s">
        <v>71381</v>
      </c>
      <c r="G8743" s="3" t="s">
        <v>71382</v>
      </c>
      <c r="H8743" s="3" t="s">
        <v>71383</v>
      </c>
      <c r="I8743" s="3" t="s">
        <v>71384</v>
      </c>
      <c r="J8743" s="3" t="s">
        <v>71385</v>
      </c>
      <c r="K8743" s="3" t="s">
        <v>71386</v>
      </c>
      <c r="L8743" s="3" t="s">
        <v>71387</v>
      </c>
      <c r="M8743">
        <v>5</v>
      </c>
      <c r="N8743">
        <v>6</v>
      </c>
      <c r="O8743">
        <v>-0.0426315961652646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71388</v>
      </c>
      <c r="F8744" s="3" t="s">
        <v>71389</v>
      </c>
      <c r="G8744" s="3" t="s">
        <v>71390</v>
      </c>
      <c r="H8744" s="3" t="s">
        <v>71391</v>
      </c>
      <c r="I8744" s="3" t="s">
        <v>71392</v>
      </c>
      <c r="J8744" s="3" t="s">
        <v>71393</v>
      </c>
      <c r="K8744" s="3" t="s">
        <v>71394</v>
      </c>
      <c r="L8744" s="3" t="s">
        <v>71395</v>
      </c>
      <c r="M8744">
        <v>4</v>
      </c>
      <c r="N8744">
        <v>5</v>
      </c>
      <c r="O8744" s="3" t="s">
        <v>71396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71397</v>
      </c>
      <c r="F8745" s="3" t="s">
        <v>71398</v>
      </c>
      <c r="G8745" s="3" t="s">
        <v>71399</v>
      </c>
      <c r="H8745" s="3" t="s">
        <v>71400</v>
      </c>
      <c r="I8745" s="3" t="s">
        <v>71401</v>
      </c>
      <c r="J8745" s="3" t="s">
        <v>71402</v>
      </c>
      <c r="K8745" s="3" t="s">
        <v>71403</v>
      </c>
      <c r="L8745" s="3" t="s">
        <v>71404</v>
      </c>
      <c r="M8745">
        <v>4</v>
      </c>
      <c r="N8745">
        <v>5</v>
      </c>
      <c r="O8745">
        <v>-0.0794664124147882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71405</v>
      </c>
      <c r="F8746" s="3" t="s">
        <v>71406</v>
      </c>
      <c r="G8746" s="3" t="s">
        <v>71407</v>
      </c>
      <c r="H8746" s="3" t="s">
        <v>71408</v>
      </c>
      <c r="I8746" s="3" t="s">
        <v>71409</v>
      </c>
      <c r="J8746" s="3" t="s">
        <v>71410</v>
      </c>
      <c r="K8746" s="3" t="s">
        <v>71411</v>
      </c>
      <c r="L8746" s="3" t="s">
        <v>71412</v>
      </c>
      <c r="M8746">
        <v>3</v>
      </c>
      <c r="N8746">
        <v>4</v>
      </c>
      <c r="O8746">
        <v>-0.0035775434667934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71413</v>
      </c>
      <c r="F8747" s="3" t="s">
        <v>71414</v>
      </c>
      <c r="G8747" s="3" t="s">
        <v>71415</v>
      </c>
      <c r="H8747" s="3" t="s">
        <v>71416</v>
      </c>
      <c r="I8747" s="3" t="s">
        <v>71417</v>
      </c>
      <c r="J8747" s="3" t="s">
        <v>71418</v>
      </c>
      <c r="K8747" s="3" t="s">
        <v>71419</v>
      </c>
      <c r="L8747" s="3" t="s">
        <v>71420</v>
      </c>
      <c r="M8747">
        <v>2</v>
      </c>
      <c r="N8747">
        <v>3</v>
      </c>
      <c r="O8747" s="3" t="s">
        <v>71421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71422</v>
      </c>
      <c r="F8748" s="3" t="s">
        <v>71423</v>
      </c>
      <c r="G8748" s="3" t="s">
        <v>71424</v>
      </c>
      <c r="H8748" s="3" t="s">
        <v>71425</v>
      </c>
      <c r="I8748" s="3" t="s">
        <v>71426</v>
      </c>
      <c r="J8748" s="3" t="s">
        <v>71427</v>
      </c>
      <c r="K8748" s="3" t="s">
        <v>71428</v>
      </c>
      <c r="L8748" s="3" t="s">
        <v>71429</v>
      </c>
      <c r="M8748">
        <v>6</v>
      </c>
      <c r="N8748">
        <v>7</v>
      </c>
      <c r="O8748">
        <v>-0.0775500053784642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71430</v>
      </c>
      <c r="F8749" s="3" t="s">
        <v>71431</v>
      </c>
      <c r="G8749" s="3" t="s">
        <v>71432</v>
      </c>
      <c r="H8749" s="3" t="s">
        <v>71433</v>
      </c>
      <c r="I8749" s="3" t="s">
        <v>71434</v>
      </c>
      <c r="J8749" s="3" t="s">
        <v>71435</v>
      </c>
      <c r="K8749" s="3" t="s">
        <v>71436</v>
      </c>
      <c r="L8749" s="3" t="s">
        <v>71437</v>
      </c>
      <c r="M8749">
        <v>7</v>
      </c>
      <c r="N8749">
        <v>8</v>
      </c>
      <c r="O8749">
        <v>-0.0215704518702893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71438</v>
      </c>
      <c r="F8750" s="3" t="s">
        <v>71439</v>
      </c>
      <c r="G8750" s="3" t="s">
        <v>71440</v>
      </c>
      <c r="H8750" s="3" t="s">
        <v>71441</v>
      </c>
      <c r="I8750" s="3" t="s">
        <v>71442</v>
      </c>
      <c r="J8750" s="3" t="s">
        <v>71443</v>
      </c>
      <c r="K8750" s="3" t="s">
        <v>71444</v>
      </c>
      <c r="L8750" s="3" t="s">
        <v>71445</v>
      </c>
      <c r="M8750">
        <v>5</v>
      </c>
      <c r="N8750">
        <v>7</v>
      </c>
      <c r="O8750">
        <v>-0.0715803751320337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71446</v>
      </c>
      <c r="F8751" s="3" t="s">
        <v>71447</v>
      </c>
      <c r="G8751" s="3" t="s">
        <v>71448</v>
      </c>
      <c r="H8751" s="3" t="s">
        <v>71449</v>
      </c>
      <c r="I8751" s="3" t="s">
        <v>71450</v>
      </c>
      <c r="J8751" s="3" t="s">
        <v>71451</v>
      </c>
      <c r="K8751" s="3" t="s">
        <v>71452</v>
      </c>
      <c r="L8751" s="3" t="s">
        <v>71453</v>
      </c>
      <c r="M8751">
        <v>7</v>
      </c>
      <c r="N8751">
        <v>8</v>
      </c>
      <c r="O8751">
        <v>-0.0879732368466448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71454</v>
      </c>
      <c r="F8752" s="3" t="s">
        <v>71455</v>
      </c>
      <c r="G8752" s="3" t="s">
        <v>71456</v>
      </c>
      <c r="H8752" s="3" t="s">
        <v>71457</v>
      </c>
      <c r="I8752" s="3" t="s">
        <v>71458</v>
      </c>
      <c r="J8752" s="3" t="s">
        <v>71459</v>
      </c>
      <c r="K8752" s="3" t="s">
        <v>71460</v>
      </c>
      <c r="L8752" s="3" t="s">
        <v>71461</v>
      </c>
      <c r="M8752">
        <v>7</v>
      </c>
      <c r="N8752">
        <v>8</v>
      </c>
      <c r="O8752">
        <v>-0.0871783186165295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71462</v>
      </c>
      <c r="F8753" s="3" t="s">
        <v>71463</v>
      </c>
      <c r="G8753" s="3" t="s">
        <v>71464</v>
      </c>
      <c r="H8753" s="3" t="s">
        <v>71465</v>
      </c>
      <c r="I8753" s="3" t="s">
        <v>71466</v>
      </c>
      <c r="J8753" s="3" t="s">
        <v>71467</v>
      </c>
      <c r="K8753" s="3" t="s">
        <v>71468</v>
      </c>
      <c r="L8753" s="3" t="s">
        <v>71469</v>
      </c>
      <c r="M8753">
        <v>7</v>
      </c>
      <c r="N8753">
        <v>8</v>
      </c>
      <c r="O8753">
        <v>-0.0321798413664801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71470</v>
      </c>
      <c r="F8754" s="3" t="s">
        <v>71471</v>
      </c>
      <c r="G8754" s="3" t="s">
        <v>71472</v>
      </c>
      <c r="H8754" s="3" t="s">
        <v>71473</v>
      </c>
      <c r="I8754" s="3" t="s">
        <v>71474</v>
      </c>
      <c r="J8754" s="3" t="s">
        <v>71475</v>
      </c>
      <c r="K8754" s="3" t="s">
        <v>71476</v>
      </c>
      <c r="L8754" s="3" t="s">
        <v>71477</v>
      </c>
      <c r="M8754">
        <v>5</v>
      </c>
      <c r="N8754">
        <v>7</v>
      </c>
      <c r="O8754">
        <v>-0.0444502580859349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71478</v>
      </c>
      <c r="F8755" s="3" t="s">
        <v>71479</v>
      </c>
      <c r="G8755" s="3" t="s">
        <v>71480</v>
      </c>
      <c r="H8755" s="3" t="s">
        <v>71481</v>
      </c>
      <c r="I8755" s="3" t="s">
        <v>71482</v>
      </c>
      <c r="J8755" s="3" t="s">
        <v>71483</v>
      </c>
      <c r="K8755" s="3" t="s">
        <v>71484</v>
      </c>
      <c r="L8755" s="3" t="s">
        <v>71485</v>
      </c>
      <c r="M8755">
        <v>6</v>
      </c>
      <c r="N8755">
        <v>7</v>
      </c>
      <c r="O8755" s="3" t="s">
        <v>71486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71487</v>
      </c>
      <c r="F8756" s="3" t="s">
        <v>71488</v>
      </c>
      <c r="G8756" s="3" t="s">
        <v>71489</v>
      </c>
      <c r="H8756" s="3" t="s">
        <v>71490</v>
      </c>
      <c r="I8756" s="3" t="s">
        <v>71491</v>
      </c>
      <c r="J8756" s="3" t="s">
        <v>71492</v>
      </c>
      <c r="K8756" s="3" t="s">
        <v>71493</v>
      </c>
      <c r="L8756" s="3" t="s">
        <v>71494</v>
      </c>
      <c r="M8756">
        <v>5</v>
      </c>
      <c r="N8756">
        <v>6</v>
      </c>
      <c r="O8756" s="3" t="s">
        <v>71495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71496</v>
      </c>
      <c r="F8757" s="3" t="s">
        <v>71497</v>
      </c>
      <c r="G8757" s="3" t="s">
        <v>71498</v>
      </c>
      <c r="H8757" s="3" t="s">
        <v>71499</v>
      </c>
      <c r="I8757" s="3" t="s">
        <v>71500</v>
      </c>
      <c r="J8757" s="3" t="s">
        <v>71501</v>
      </c>
      <c r="K8757" s="3" t="s">
        <v>71502</v>
      </c>
      <c r="L8757" s="3" t="s">
        <v>71503</v>
      </c>
      <c r="M8757">
        <v>5</v>
      </c>
      <c r="N8757">
        <v>7</v>
      </c>
      <c r="O8757">
        <v>-0.0486733959759157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71504</v>
      </c>
      <c r="F8758" s="3" t="s">
        <v>71505</v>
      </c>
      <c r="G8758" s="3" t="s">
        <v>71506</v>
      </c>
      <c r="H8758" s="3" t="s">
        <v>71507</v>
      </c>
      <c r="I8758" s="3" t="s">
        <v>71508</v>
      </c>
      <c r="J8758" s="3" t="s">
        <v>71509</v>
      </c>
      <c r="K8758" s="3" t="s">
        <v>71510</v>
      </c>
      <c r="L8758" s="3" t="s">
        <v>71511</v>
      </c>
      <c r="M8758">
        <v>5</v>
      </c>
      <c r="N8758">
        <v>7</v>
      </c>
      <c r="O8758">
        <v>-0.112025929679953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71512</v>
      </c>
      <c r="F8759" s="3" t="s">
        <v>71513</v>
      </c>
      <c r="G8759" s="3" t="s">
        <v>71514</v>
      </c>
      <c r="H8759" s="3" t="s">
        <v>71515</v>
      </c>
      <c r="I8759" s="3" t="s">
        <v>71516</v>
      </c>
      <c r="J8759" s="3" t="s">
        <v>71517</v>
      </c>
      <c r="K8759" s="3" t="s">
        <v>71518</v>
      </c>
      <c r="L8759" s="3" t="s">
        <v>71519</v>
      </c>
      <c r="M8759">
        <v>6</v>
      </c>
      <c r="N8759">
        <v>7</v>
      </c>
      <c r="O8759">
        <v>-0.0898622783239438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>
        <v>32.3044921875</v>
      </c>
      <c r="F8760" s="3" t="s">
        <v>71520</v>
      </c>
      <c r="G8760" s="3" t="s">
        <v>71521</v>
      </c>
      <c r="H8760" s="3" t="s">
        <v>71522</v>
      </c>
      <c r="I8760" s="3" t="s">
        <v>71523</v>
      </c>
      <c r="J8760" s="3" t="s">
        <v>71524</v>
      </c>
      <c r="K8760" s="3" t="s">
        <v>71525</v>
      </c>
      <c r="L8760" s="3" t="s">
        <v>71526</v>
      </c>
      <c r="M8760">
        <v>4</v>
      </c>
      <c r="N8760">
        <v>5</v>
      </c>
      <c r="O8760" s="3" t="s">
        <v>71527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71528</v>
      </c>
      <c r="F8761" s="3" t="s">
        <v>71529</v>
      </c>
      <c r="G8761" s="3" t="s">
        <v>71530</v>
      </c>
      <c r="H8761" s="3" t="s">
        <v>71531</v>
      </c>
      <c r="I8761" s="3" t="s">
        <v>71532</v>
      </c>
      <c r="J8761">
        <v>5.002645174897</v>
      </c>
      <c r="K8761" s="3" t="s">
        <v>71533</v>
      </c>
      <c r="L8761">
        <v>92.93449153631</v>
      </c>
      <c r="M8761">
        <v>3</v>
      </c>
      <c r="N8761">
        <v>4</v>
      </c>
      <c r="O8761" s="3" t="s">
        <v>71534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71535</v>
      </c>
      <c r="F8762" s="3" t="s">
        <v>71536</v>
      </c>
      <c r="G8762" s="3" t="s">
        <v>71537</v>
      </c>
      <c r="H8762" s="3" t="s">
        <v>71538</v>
      </c>
      <c r="I8762" s="3" t="s">
        <v>71539</v>
      </c>
      <c r="J8762" s="3" t="s">
        <v>71540</v>
      </c>
      <c r="K8762" s="3" t="s">
        <v>71541</v>
      </c>
      <c r="L8762" s="3" t="s">
        <v>71542</v>
      </c>
      <c r="M8762">
        <v>3</v>
      </c>
      <c r="N8762">
        <v>5</v>
      </c>
      <c r="O8762">
        <v>-0.0040879049456423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71543</v>
      </c>
      <c r="F8763" s="3" t="s">
        <v>71544</v>
      </c>
      <c r="G8763" s="3" t="s">
        <v>71545</v>
      </c>
      <c r="H8763" s="3" t="s">
        <v>71546</v>
      </c>
      <c r="I8763" s="3" t="s">
        <v>71547</v>
      </c>
      <c r="J8763" s="3" t="s">
        <v>71548</v>
      </c>
      <c r="K8763" s="3" t="s">
        <v>71549</v>
      </c>
      <c r="L8763" s="3" t="s">
        <v>71550</v>
      </c>
      <c r="M8763">
        <v>6</v>
      </c>
      <c r="N8763">
        <v>7</v>
      </c>
      <c r="O8763">
        <v>-0.0445244784396513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71551</v>
      </c>
      <c r="F8764" s="3" t="s">
        <v>71552</v>
      </c>
      <c r="G8764" s="3" t="s">
        <v>71553</v>
      </c>
      <c r="H8764" s="3" t="s">
        <v>71554</v>
      </c>
      <c r="I8764" s="3" t="s">
        <v>71555</v>
      </c>
      <c r="J8764" s="3" t="s">
        <v>71556</v>
      </c>
      <c r="K8764" s="3" t="s">
        <v>71557</v>
      </c>
      <c r="L8764" s="3" t="s">
        <v>71558</v>
      </c>
      <c r="M8764">
        <v>6</v>
      </c>
      <c r="N8764">
        <v>7</v>
      </c>
      <c r="O8764" s="3" t="s">
        <v>71559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71560</v>
      </c>
      <c r="F8765" s="3" t="s">
        <v>71561</v>
      </c>
      <c r="G8765" s="3" t="s">
        <v>71562</v>
      </c>
      <c r="H8765" s="3" t="s">
        <v>71563</v>
      </c>
      <c r="I8765" s="3" t="s">
        <v>71564</v>
      </c>
      <c r="J8765" s="3" t="s">
        <v>71565</v>
      </c>
      <c r="K8765" s="3" t="s">
        <v>71566</v>
      </c>
      <c r="L8765" s="3" t="s">
        <v>71567</v>
      </c>
      <c r="M8765">
        <v>4</v>
      </c>
      <c r="N8765">
        <v>5</v>
      </c>
      <c r="O8765">
        <v>-0.0063831046875202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71568</v>
      </c>
      <c r="F8766" s="3" t="s">
        <v>71569</v>
      </c>
      <c r="G8766" s="3" t="s">
        <v>71570</v>
      </c>
      <c r="H8766" s="3" t="s">
        <v>71571</v>
      </c>
      <c r="I8766" s="3" t="s">
        <v>71572</v>
      </c>
      <c r="J8766" s="3" t="s">
        <v>71573</v>
      </c>
      <c r="K8766" s="3" t="s">
        <v>71574</v>
      </c>
      <c r="L8766" s="3" t="s">
        <v>71575</v>
      </c>
      <c r="M8766">
        <v>2</v>
      </c>
      <c r="N8766">
        <v>3</v>
      </c>
      <c r="O8766" s="3" t="s">
        <v>71576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71577</v>
      </c>
      <c r="F8767" s="3" t="s">
        <v>71578</v>
      </c>
      <c r="G8767" s="3" t="s">
        <v>71579</v>
      </c>
      <c r="H8767" s="3" t="s">
        <v>71580</v>
      </c>
      <c r="I8767" s="3" t="s">
        <v>71581</v>
      </c>
      <c r="J8767" s="3" t="s">
        <v>71582</v>
      </c>
      <c r="K8767" s="3" t="s">
        <v>71583</v>
      </c>
      <c r="L8767" s="3" t="s">
        <v>71584</v>
      </c>
      <c r="M8767">
        <v>2</v>
      </c>
      <c r="N8767">
        <v>3</v>
      </c>
      <c r="O8767" s="3" t="s">
        <v>71585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71586</v>
      </c>
      <c r="F8768" s="3" t="s">
        <v>71587</v>
      </c>
      <c r="G8768" s="3" t="s">
        <v>71588</v>
      </c>
      <c r="H8768" s="3" t="s">
        <v>71589</v>
      </c>
      <c r="I8768" s="3" t="s">
        <v>71590</v>
      </c>
      <c r="J8768" s="3" t="s">
        <v>71591</v>
      </c>
      <c r="K8768" s="3" t="s">
        <v>71592</v>
      </c>
      <c r="L8768" s="3" t="s">
        <v>71593</v>
      </c>
      <c r="M8768">
        <v>3</v>
      </c>
      <c r="N8768">
        <v>4</v>
      </c>
      <c r="O8768" s="3" t="s">
        <v>71594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71595</v>
      </c>
      <c r="F8769" s="3" t="s">
        <v>71596</v>
      </c>
      <c r="G8769" s="3" t="s">
        <v>71597</v>
      </c>
      <c r="H8769" s="3" t="s">
        <v>71598</v>
      </c>
      <c r="I8769" s="3" t="s">
        <v>71599</v>
      </c>
      <c r="J8769" s="3" t="s">
        <v>71600</v>
      </c>
      <c r="K8769" s="3" t="s">
        <v>71601</v>
      </c>
      <c r="L8769" s="3" t="s">
        <v>71602</v>
      </c>
      <c r="M8769">
        <v>4</v>
      </c>
      <c r="N8769">
        <v>6</v>
      </c>
      <c r="O8769">
        <v>-0.0422332285327039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71603</v>
      </c>
      <c r="F8770" s="3" t="s">
        <v>71604</v>
      </c>
      <c r="G8770" s="3" t="s">
        <v>71605</v>
      </c>
      <c r="H8770" s="3" t="s">
        <v>71606</v>
      </c>
      <c r="I8770" s="3" t="s">
        <v>71607</v>
      </c>
      <c r="J8770" s="3" t="s">
        <v>71608</v>
      </c>
      <c r="K8770" s="3" t="s">
        <v>71609</v>
      </c>
      <c r="L8770" s="3" t="s">
        <v>71610</v>
      </c>
      <c r="M8770">
        <v>3</v>
      </c>
      <c r="N8770">
        <v>3</v>
      </c>
      <c r="O8770" s="3" t="s">
        <v>71611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71612</v>
      </c>
      <c r="F8771" s="3" t="s">
        <v>71613</v>
      </c>
      <c r="G8771" s="3" t="s">
        <v>71614</v>
      </c>
      <c r="H8771" s="3" t="s">
        <v>71615</v>
      </c>
      <c r="I8771" s="3" t="s">
        <v>71616</v>
      </c>
      <c r="J8771" s="3" t="s">
        <v>71617</v>
      </c>
      <c r="K8771" s="3" t="s">
        <v>71618</v>
      </c>
      <c r="L8771" s="3" t="s">
        <v>71619</v>
      </c>
      <c r="M8771">
        <v>3</v>
      </c>
      <c r="N8771">
        <v>3</v>
      </c>
      <c r="O8771" s="3" t="s">
        <v>71620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71621</v>
      </c>
      <c r="F8772" s="3" t="s">
        <v>71622</v>
      </c>
      <c r="G8772" s="3" t="s">
        <v>71623</v>
      </c>
      <c r="H8772" s="3" t="s">
        <v>71624</v>
      </c>
      <c r="I8772" s="3" t="s">
        <v>71625</v>
      </c>
      <c r="J8772" s="3" t="s">
        <v>71626</v>
      </c>
      <c r="K8772" s="3" t="s">
        <v>71627</v>
      </c>
      <c r="L8772" s="3" t="s">
        <v>71628</v>
      </c>
      <c r="M8772">
        <v>3</v>
      </c>
      <c r="N8772">
        <v>4</v>
      </c>
      <c r="O8772" s="3" t="s">
        <v>71629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71630</v>
      </c>
      <c r="F8773" s="3" t="s">
        <v>71631</v>
      </c>
      <c r="G8773" s="3" t="s">
        <v>71632</v>
      </c>
      <c r="H8773" s="3" t="s">
        <v>71633</v>
      </c>
      <c r="I8773" s="3" t="s">
        <v>71634</v>
      </c>
      <c r="J8773" s="3" t="s">
        <v>71635</v>
      </c>
      <c r="K8773" s="3" t="s">
        <v>71636</v>
      </c>
      <c r="L8773" s="3" t="s">
        <v>71637</v>
      </c>
      <c r="M8773">
        <v>5</v>
      </c>
      <c r="N8773">
        <v>4</v>
      </c>
      <c r="O8773" s="3" t="s">
        <v>71638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71639</v>
      </c>
      <c r="F8774" s="3" t="s">
        <v>71640</v>
      </c>
      <c r="G8774">
        <v>51.52389087677</v>
      </c>
      <c r="H8774" s="3" t="s">
        <v>71641</v>
      </c>
      <c r="I8774" s="3" t="s">
        <v>71642</v>
      </c>
      <c r="J8774" s="3" t="s">
        <v>71643</v>
      </c>
      <c r="K8774" s="3" t="s">
        <v>71644</v>
      </c>
      <c r="L8774" s="3" t="s">
        <v>71645</v>
      </c>
      <c r="M8774">
        <v>4</v>
      </c>
      <c r="N8774">
        <v>5</v>
      </c>
      <c r="O8774" s="3" t="s">
        <v>71646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71647</v>
      </c>
      <c r="F8775" s="3" t="s">
        <v>71648</v>
      </c>
      <c r="G8775" s="3" t="s">
        <v>71649</v>
      </c>
      <c r="H8775" s="3" t="s">
        <v>71650</v>
      </c>
      <c r="I8775" s="3" t="s">
        <v>71651</v>
      </c>
      <c r="J8775" s="3" t="s">
        <v>71652</v>
      </c>
      <c r="K8775" s="3" t="s">
        <v>71653</v>
      </c>
      <c r="L8775" s="3" t="s">
        <v>71654</v>
      </c>
      <c r="M8775">
        <v>3</v>
      </c>
      <c r="N8775">
        <v>4</v>
      </c>
      <c r="O8775" s="3" t="s">
        <v>71655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71656</v>
      </c>
      <c r="F8776" s="3" t="s">
        <v>71657</v>
      </c>
      <c r="G8776" s="3" t="s">
        <v>71658</v>
      </c>
      <c r="H8776" s="3" t="s">
        <v>71659</v>
      </c>
      <c r="I8776" s="3" t="s">
        <v>71660</v>
      </c>
      <c r="J8776" s="3" t="s">
        <v>71661</v>
      </c>
      <c r="K8776" s="3" t="s">
        <v>71662</v>
      </c>
      <c r="L8776" s="3" t="s">
        <v>71663</v>
      </c>
      <c r="M8776">
        <v>5</v>
      </c>
      <c r="N8776">
        <v>3</v>
      </c>
      <c r="O8776" s="3" t="s">
        <v>71664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71665</v>
      </c>
      <c r="F8777" s="3" t="s">
        <v>71666</v>
      </c>
      <c r="G8777" s="3" t="s">
        <v>71667</v>
      </c>
      <c r="H8777" s="3" t="s">
        <v>71668</v>
      </c>
      <c r="I8777" s="3" t="s">
        <v>71669</v>
      </c>
      <c r="J8777" s="3" t="s">
        <v>71670</v>
      </c>
      <c r="K8777" s="3" t="s">
        <v>71671</v>
      </c>
      <c r="L8777" s="3" t="s">
        <v>71672</v>
      </c>
      <c r="M8777">
        <v>3</v>
      </c>
      <c r="N8777">
        <v>4</v>
      </c>
      <c r="O8777" s="3" t="s">
        <v>71673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71674</v>
      </c>
      <c r="F8778" s="3" t="s">
        <v>71675</v>
      </c>
      <c r="G8778" s="3" t="s">
        <v>71676</v>
      </c>
      <c r="H8778" s="3" t="s">
        <v>71677</v>
      </c>
      <c r="I8778" s="3" t="s">
        <v>71678</v>
      </c>
      <c r="J8778" s="3" t="s">
        <v>71679</v>
      </c>
      <c r="K8778" s="3" t="s">
        <v>71680</v>
      </c>
      <c r="L8778" s="3" t="s">
        <v>71681</v>
      </c>
      <c r="M8778">
        <v>7</v>
      </c>
      <c r="N8778">
        <v>3</v>
      </c>
      <c r="O8778" s="3" t="s">
        <v>71682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71683</v>
      </c>
      <c r="F8779" s="3" t="s">
        <v>71684</v>
      </c>
      <c r="G8779" s="3" t="s">
        <v>71685</v>
      </c>
      <c r="H8779" s="3" t="s">
        <v>71686</v>
      </c>
      <c r="I8779" s="3" t="s">
        <v>71687</v>
      </c>
      <c r="J8779" s="3" t="s">
        <v>71688</v>
      </c>
      <c r="K8779" s="3" t="s">
        <v>71689</v>
      </c>
      <c r="L8779" s="3" t="s">
        <v>71690</v>
      </c>
      <c r="M8779">
        <v>3</v>
      </c>
      <c r="N8779">
        <v>4</v>
      </c>
      <c r="O8779" s="3" t="s">
        <v>71691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71692</v>
      </c>
      <c r="F8780" s="3" t="s">
        <v>71693</v>
      </c>
      <c r="G8780" s="3" t="s">
        <v>71694</v>
      </c>
      <c r="H8780" s="3" t="s">
        <v>71695</v>
      </c>
      <c r="I8780" s="3" t="s">
        <v>71696</v>
      </c>
      <c r="J8780" s="3" t="s">
        <v>71697</v>
      </c>
      <c r="K8780" s="3" t="s">
        <v>71698</v>
      </c>
      <c r="L8780" s="3" t="s">
        <v>71699</v>
      </c>
      <c r="M8780">
        <v>7</v>
      </c>
      <c r="N8780">
        <v>5</v>
      </c>
      <c r="O8780" s="3" t="s">
        <v>71700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71701</v>
      </c>
      <c r="F8781" s="3" t="s">
        <v>71702</v>
      </c>
      <c r="G8781" s="3" t="s">
        <v>71703</v>
      </c>
      <c r="H8781" s="3" t="s">
        <v>71704</v>
      </c>
      <c r="I8781" s="3" t="s">
        <v>71705</v>
      </c>
      <c r="J8781" s="3" t="s">
        <v>71706</v>
      </c>
      <c r="K8781" s="3" t="s">
        <v>71707</v>
      </c>
      <c r="L8781" s="3" t="s">
        <v>71708</v>
      </c>
      <c r="M8781">
        <v>4</v>
      </c>
      <c r="N8781">
        <v>5</v>
      </c>
      <c r="O8781" s="3" t="s">
        <v>71709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71710</v>
      </c>
      <c r="F8782" s="3" t="s">
        <v>71711</v>
      </c>
      <c r="G8782" s="3" t="s">
        <v>71712</v>
      </c>
      <c r="H8782" s="3" t="s">
        <v>71713</v>
      </c>
      <c r="I8782" s="3" t="s">
        <v>71714</v>
      </c>
      <c r="J8782" s="3" t="s">
        <v>71715</v>
      </c>
      <c r="K8782" s="3" t="s">
        <v>71716</v>
      </c>
      <c r="L8782" s="3" t="s">
        <v>71717</v>
      </c>
      <c r="M8782">
        <v>4</v>
      </c>
      <c r="N8782">
        <v>6</v>
      </c>
      <c r="O8782">
        <v>-0.0548682926424418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71718</v>
      </c>
      <c r="F8783">
        <v>-0.548207092285134</v>
      </c>
      <c r="G8783" s="3" t="s">
        <v>71719</v>
      </c>
      <c r="H8783" s="3" t="s">
        <v>71720</v>
      </c>
      <c r="I8783" s="3" t="s">
        <v>71721</v>
      </c>
      <c r="J8783" s="3" t="s">
        <v>71722</v>
      </c>
      <c r="K8783" s="3" t="s">
        <v>71723</v>
      </c>
      <c r="L8783" s="3" t="s">
        <v>71724</v>
      </c>
      <c r="M8783">
        <v>3</v>
      </c>
      <c r="N8783">
        <v>3</v>
      </c>
      <c r="O8783" s="3" t="s">
        <v>71725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71726</v>
      </c>
      <c r="F8784">
        <v>-0.266183471679665</v>
      </c>
      <c r="G8784" s="3" t="s">
        <v>71727</v>
      </c>
      <c r="H8784" s="3" t="s">
        <v>71728</v>
      </c>
      <c r="I8784" s="3" t="s">
        <v>71729</v>
      </c>
      <c r="J8784" s="3" t="s">
        <v>71730</v>
      </c>
      <c r="K8784" s="3" t="s">
        <v>71731</v>
      </c>
      <c r="L8784" s="3" t="s">
        <v>71732</v>
      </c>
      <c r="M8784">
        <v>4</v>
      </c>
      <c r="N8784">
        <v>5</v>
      </c>
      <c r="O8784" s="3" t="s">
        <v>71733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71734</v>
      </c>
      <c r="F8785" s="3" t="s">
        <v>71735</v>
      </c>
      <c r="G8785" s="3" t="s">
        <v>71736</v>
      </c>
      <c r="H8785" s="3" t="s">
        <v>71737</v>
      </c>
      <c r="I8785" s="3" t="s">
        <v>71738</v>
      </c>
      <c r="J8785" s="3" t="s">
        <v>71739</v>
      </c>
      <c r="K8785" s="3" t="s">
        <v>71740</v>
      </c>
      <c r="L8785" s="3" t="s">
        <v>71741</v>
      </c>
      <c r="M8785">
        <v>4</v>
      </c>
      <c r="N8785">
        <v>6</v>
      </c>
      <c r="O8785" s="3" t="s">
        <v>71742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71743</v>
      </c>
      <c r="F8786" s="3" t="s">
        <v>71744</v>
      </c>
      <c r="G8786" s="3" t="s">
        <v>71745</v>
      </c>
      <c r="H8786" s="3" t="s">
        <v>71746</v>
      </c>
      <c r="I8786" s="3" t="s">
        <v>71747</v>
      </c>
      <c r="J8786" s="3" t="s">
        <v>71748</v>
      </c>
      <c r="K8786" s="3" t="s">
        <v>71749</v>
      </c>
      <c r="L8786" s="3" t="s">
        <v>71750</v>
      </c>
      <c r="M8786">
        <v>3</v>
      </c>
      <c r="N8786">
        <v>6</v>
      </c>
      <c r="O8786" s="3" t="s">
        <v>71751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71752</v>
      </c>
      <c r="F8787">
        <v>-0.798229980468727</v>
      </c>
      <c r="G8787" s="3" t="s">
        <v>71753</v>
      </c>
      <c r="H8787" s="3" t="s">
        <v>71754</v>
      </c>
      <c r="I8787" s="3" t="s">
        <v>71755</v>
      </c>
      <c r="J8787" s="3" t="s">
        <v>71756</v>
      </c>
      <c r="K8787" s="3" t="s">
        <v>71757</v>
      </c>
      <c r="L8787" s="3" t="s">
        <v>71758</v>
      </c>
      <c r="M8787">
        <v>3</v>
      </c>
      <c r="N8787">
        <v>4</v>
      </c>
      <c r="O8787" s="3" t="s">
        <v>71759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71760</v>
      </c>
      <c r="F8788" s="3" t="s">
        <v>71761</v>
      </c>
      <c r="G8788" s="3" t="s">
        <v>71762</v>
      </c>
      <c r="H8788" s="3" t="s">
        <v>71763</v>
      </c>
      <c r="I8788" s="3" t="s">
        <v>71764</v>
      </c>
      <c r="J8788" s="3" t="s">
        <v>71765</v>
      </c>
      <c r="K8788" s="3" t="s">
        <v>71766</v>
      </c>
      <c r="L8788" s="3" t="s">
        <v>71767</v>
      </c>
      <c r="M8788">
        <v>5</v>
      </c>
      <c r="N8788">
        <v>7</v>
      </c>
      <c r="O8788" s="3" t="s">
        <v>71768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71769</v>
      </c>
      <c r="F8789" s="3" t="s">
        <v>71770</v>
      </c>
      <c r="G8789" s="3" t="s">
        <v>71771</v>
      </c>
      <c r="H8789" s="3" t="s">
        <v>71772</v>
      </c>
      <c r="I8789" s="3" t="s">
        <v>71773</v>
      </c>
      <c r="J8789" s="3" t="s">
        <v>71774</v>
      </c>
      <c r="K8789" s="3" t="s">
        <v>71775</v>
      </c>
      <c r="L8789" s="3" t="s">
        <v>71776</v>
      </c>
      <c r="M8789">
        <v>5</v>
      </c>
      <c r="N8789">
        <v>6</v>
      </c>
      <c r="O8789">
        <v>-0.004242578916367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71777</v>
      </c>
      <c r="F8790" s="3" t="s">
        <v>71778</v>
      </c>
      <c r="G8790" s="3" t="s">
        <v>71779</v>
      </c>
      <c r="H8790" s="3" t="s">
        <v>71780</v>
      </c>
      <c r="I8790" s="3" t="s">
        <v>71781</v>
      </c>
      <c r="J8790" s="3" t="s">
        <v>71782</v>
      </c>
      <c r="K8790" s="3" t="s">
        <v>71783</v>
      </c>
      <c r="L8790" s="3" t="s">
        <v>71784</v>
      </c>
      <c r="M8790">
        <v>4</v>
      </c>
      <c r="N8790">
        <v>7</v>
      </c>
      <c r="O8790">
        <v>-0.125787112152938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71785</v>
      </c>
      <c r="F8791" s="3" t="s">
        <v>71786</v>
      </c>
      <c r="G8791" s="3" t="s">
        <v>71787</v>
      </c>
      <c r="H8791" s="3" t="s">
        <v>71788</v>
      </c>
      <c r="I8791" s="3" t="s">
        <v>71789</v>
      </c>
      <c r="J8791" s="3" t="s">
        <v>71790</v>
      </c>
      <c r="K8791" s="3" t="s">
        <v>71791</v>
      </c>
      <c r="L8791" s="3" t="s">
        <v>71792</v>
      </c>
      <c r="M8791">
        <v>5</v>
      </c>
      <c r="N8791">
        <v>4</v>
      </c>
      <c r="O8791" s="3" t="s">
        <v>71793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71794</v>
      </c>
      <c r="F8792" s="3" t="s">
        <v>71795</v>
      </c>
      <c r="G8792">
        <v>56.27044506073</v>
      </c>
      <c r="H8792" s="3" t="s">
        <v>71796</v>
      </c>
      <c r="I8792" s="3" t="s">
        <v>71797</v>
      </c>
      <c r="J8792" s="3" t="s">
        <v>71798</v>
      </c>
      <c r="K8792" s="3" t="s">
        <v>71799</v>
      </c>
      <c r="L8792" s="3" t="s">
        <v>71800</v>
      </c>
      <c r="M8792">
        <v>3</v>
      </c>
      <c r="N8792">
        <v>6</v>
      </c>
      <c r="O8792">
        <v>-0.0042514179437053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71801</v>
      </c>
      <c r="F8793" s="3" t="s">
        <v>71802</v>
      </c>
      <c r="G8793" s="3" t="s">
        <v>71803</v>
      </c>
      <c r="H8793" s="3" t="s">
        <v>71804</v>
      </c>
      <c r="I8793" s="3" t="s">
        <v>71805</v>
      </c>
      <c r="J8793" s="3" t="s">
        <v>71806</v>
      </c>
      <c r="K8793" s="3" t="s">
        <v>71807</v>
      </c>
      <c r="L8793" s="3" t="s">
        <v>71808</v>
      </c>
      <c r="M8793">
        <v>4</v>
      </c>
      <c r="N8793">
        <v>6</v>
      </c>
      <c r="O8793">
        <v>-0.0097891328233103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71809</v>
      </c>
      <c r="F8794" s="3" t="s">
        <v>71810</v>
      </c>
      <c r="G8794" s="3" t="s">
        <v>71811</v>
      </c>
      <c r="H8794" s="3" t="s">
        <v>71812</v>
      </c>
      <c r="I8794" s="3" t="s">
        <v>71813</v>
      </c>
      <c r="J8794" s="3" t="s">
        <v>71814</v>
      </c>
      <c r="K8794" s="3" t="s">
        <v>71815</v>
      </c>
      <c r="L8794" s="3" t="s">
        <v>71816</v>
      </c>
      <c r="M8794">
        <v>4</v>
      </c>
      <c r="N8794">
        <v>6</v>
      </c>
      <c r="O8794">
        <v>-0.136383012315339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71817</v>
      </c>
      <c r="F8795">
        <v>-3.73890075683591</v>
      </c>
      <c r="G8795" s="3" t="s">
        <v>71818</v>
      </c>
      <c r="H8795" s="3" t="s">
        <v>71819</v>
      </c>
      <c r="I8795" s="3" t="s">
        <v>71820</v>
      </c>
      <c r="J8795" s="3" t="s">
        <v>71821</v>
      </c>
      <c r="K8795" s="3" t="s">
        <v>71822</v>
      </c>
      <c r="L8795" s="3" t="s">
        <v>71823</v>
      </c>
      <c r="M8795">
        <v>3</v>
      </c>
      <c r="N8795">
        <v>4</v>
      </c>
      <c r="O8795" s="3" t="s">
        <v>71824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71825</v>
      </c>
      <c r="F8796" s="3" t="s">
        <v>71826</v>
      </c>
      <c r="G8796" s="3" t="s">
        <v>71827</v>
      </c>
      <c r="H8796" s="3" t="s">
        <v>71828</v>
      </c>
      <c r="I8796" s="3" t="s">
        <v>71829</v>
      </c>
      <c r="J8796" s="3" t="s">
        <v>71830</v>
      </c>
      <c r="K8796" s="3" t="s">
        <v>71831</v>
      </c>
      <c r="L8796" s="3" t="s">
        <v>71832</v>
      </c>
      <c r="M8796">
        <v>4</v>
      </c>
      <c r="N8796">
        <v>5</v>
      </c>
      <c r="O8796" s="3" t="s">
        <v>71833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71834</v>
      </c>
      <c r="F8797" s="3" t="s">
        <v>71835</v>
      </c>
      <c r="G8797" s="3" t="s">
        <v>71836</v>
      </c>
      <c r="H8797" s="3" t="s">
        <v>71837</v>
      </c>
      <c r="I8797" s="3" t="s">
        <v>71838</v>
      </c>
      <c r="J8797" s="3" t="s">
        <v>71839</v>
      </c>
      <c r="K8797" s="3" t="s">
        <v>71840</v>
      </c>
      <c r="L8797" s="3" t="s">
        <v>71841</v>
      </c>
      <c r="M8797">
        <v>4</v>
      </c>
      <c r="N8797">
        <v>8</v>
      </c>
      <c r="O8797">
        <v>-0.140714260377504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71842</v>
      </c>
      <c r="F8798" s="3" t="s">
        <v>71843</v>
      </c>
      <c r="G8798" s="3" t="s">
        <v>71844</v>
      </c>
      <c r="H8798" s="3" t="s">
        <v>71845</v>
      </c>
      <c r="I8798" s="3" t="s">
        <v>71846</v>
      </c>
      <c r="J8798" s="3" t="s">
        <v>71847</v>
      </c>
      <c r="K8798" s="3" t="s">
        <v>71848</v>
      </c>
      <c r="L8798" s="3" t="s">
        <v>71849</v>
      </c>
      <c r="M8798">
        <v>3</v>
      </c>
      <c r="N8798">
        <v>4</v>
      </c>
      <c r="O8798" s="3" t="s">
        <v>71850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71851</v>
      </c>
      <c r="F8799" s="3" t="s">
        <v>71852</v>
      </c>
      <c r="G8799" s="3" t="s">
        <v>71853</v>
      </c>
      <c r="H8799" s="3" t="s">
        <v>71854</v>
      </c>
      <c r="I8799" s="3" t="s">
        <v>71855</v>
      </c>
      <c r="J8799" s="3" t="s">
        <v>71856</v>
      </c>
      <c r="K8799" s="3" t="s">
        <v>71857</v>
      </c>
      <c r="L8799" s="3" t="s">
        <v>71858</v>
      </c>
      <c r="M8799">
        <v>6</v>
      </c>
      <c r="N8799">
        <v>6</v>
      </c>
      <c r="O8799" s="3" t="s">
        <v>71859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71860</v>
      </c>
      <c r="F8800" s="3" t="s">
        <v>71861</v>
      </c>
      <c r="G8800">
        <v>73.35511302948</v>
      </c>
      <c r="H8800" s="3" t="s">
        <v>71862</v>
      </c>
      <c r="I8800" s="3" t="s">
        <v>71863</v>
      </c>
      <c r="J8800" s="3" t="s">
        <v>71864</v>
      </c>
      <c r="K8800" s="3" t="s">
        <v>71865</v>
      </c>
      <c r="L8800" s="3" t="s">
        <v>71866</v>
      </c>
      <c r="M8800">
        <v>6</v>
      </c>
      <c r="N8800">
        <v>8</v>
      </c>
      <c r="O8800">
        <v>-0.016747344221747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71867</v>
      </c>
      <c r="F8801" s="3" t="s">
        <v>71868</v>
      </c>
      <c r="G8801" s="3" t="s">
        <v>71869</v>
      </c>
      <c r="H8801" s="3" t="s">
        <v>71870</v>
      </c>
      <c r="I8801" s="3" t="s">
        <v>71871</v>
      </c>
      <c r="J8801">
        <v>5.892118600135</v>
      </c>
      <c r="K8801" s="3" t="s">
        <v>71872</v>
      </c>
      <c r="L8801" s="3" t="s">
        <v>71873</v>
      </c>
      <c r="M8801">
        <v>4</v>
      </c>
      <c r="N8801">
        <v>5</v>
      </c>
      <c r="O8801">
        <v>-0.0139773891891968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71874</v>
      </c>
      <c r="F8802" s="3" t="s">
        <v>71875</v>
      </c>
      <c r="G8802" s="3" t="s">
        <v>71876</v>
      </c>
      <c r="H8802" s="3" t="s">
        <v>71877</v>
      </c>
      <c r="I8802" s="3" t="s">
        <v>71878</v>
      </c>
      <c r="J8802" s="3" t="s">
        <v>71879</v>
      </c>
      <c r="K8802" s="3" t="s">
        <v>71880</v>
      </c>
      <c r="L8802" s="3" t="s">
        <v>71881</v>
      </c>
      <c r="M8802">
        <v>6</v>
      </c>
      <c r="N8802">
        <v>7</v>
      </c>
      <c r="O8802">
        <v>-0.126661316193157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71882</v>
      </c>
      <c r="F8803" s="3" t="s">
        <v>71883</v>
      </c>
      <c r="G8803" s="3" t="s">
        <v>71884</v>
      </c>
      <c r="H8803" s="3" t="s">
        <v>71885</v>
      </c>
      <c r="I8803" s="3" t="s">
        <v>71886</v>
      </c>
      <c r="J8803">
        <v>9.919149921477</v>
      </c>
      <c r="K8803" s="3" t="s">
        <v>71887</v>
      </c>
      <c r="L8803" s="3" t="s">
        <v>71888</v>
      </c>
      <c r="M8803">
        <v>6</v>
      </c>
      <c r="N8803">
        <v>7</v>
      </c>
      <c r="O8803">
        <v>-0.113431123594729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71889</v>
      </c>
      <c r="F8804" s="3" t="s">
        <v>71890</v>
      </c>
      <c r="G8804" s="3" t="s">
        <v>71891</v>
      </c>
      <c r="H8804" s="3" t="s">
        <v>71892</v>
      </c>
      <c r="I8804" s="3" t="s">
        <v>71893</v>
      </c>
      <c r="J8804" s="3" t="s">
        <v>71894</v>
      </c>
      <c r="K8804" s="3" t="s">
        <v>71895</v>
      </c>
      <c r="L8804" s="3" t="s">
        <v>71896</v>
      </c>
      <c r="M8804">
        <v>3</v>
      </c>
      <c r="N8804">
        <v>3</v>
      </c>
      <c r="O8804" s="3" t="s">
        <v>71897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71898</v>
      </c>
      <c r="F8805" s="3" t="s">
        <v>71899</v>
      </c>
      <c r="G8805" s="3" t="s">
        <v>71900</v>
      </c>
      <c r="H8805" s="3" t="s">
        <v>71901</v>
      </c>
      <c r="I8805" s="3" t="s">
        <v>71902</v>
      </c>
      <c r="J8805" s="3" t="s">
        <v>71903</v>
      </c>
      <c r="K8805" s="3" t="s">
        <v>71904</v>
      </c>
      <c r="L8805" s="3" t="s">
        <v>71905</v>
      </c>
      <c r="M8805">
        <v>6</v>
      </c>
      <c r="N8805">
        <v>7</v>
      </c>
      <c r="O8805">
        <v>-0.0647225945838267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71906</v>
      </c>
      <c r="F8806" s="3" t="s">
        <v>71907</v>
      </c>
      <c r="G8806" s="3" t="s">
        <v>71908</v>
      </c>
      <c r="H8806" s="3" t="s">
        <v>71909</v>
      </c>
      <c r="I8806" s="3" t="s">
        <v>71910</v>
      </c>
      <c r="J8806" s="3" t="s">
        <v>71911</v>
      </c>
      <c r="K8806" s="3" t="s">
        <v>71912</v>
      </c>
      <c r="L8806" s="3" t="s">
        <v>71913</v>
      </c>
      <c r="M8806">
        <v>3</v>
      </c>
      <c r="N8806">
        <v>6</v>
      </c>
      <c r="O8806">
        <v>-0.133904873030643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71914</v>
      </c>
      <c r="F8807" s="3" t="s">
        <v>71915</v>
      </c>
      <c r="G8807" s="3" t="s">
        <v>71916</v>
      </c>
      <c r="H8807" s="3" t="s">
        <v>71917</v>
      </c>
      <c r="I8807" s="3" t="s">
        <v>71918</v>
      </c>
      <c r="J8807" s="3" t="s">
        <v>71919</v>
      </c>
      <c r="K8807" s="3" t="s">
        <v>71920</v>
      </c>
      <c r="L8807" s="3" t="s">
        <v>71921</v>
      </c>
      <c r="M8807">
        <v>4</v>
      </c>
      <c r="N8807">
        <v>6</v>
      </c>
      <c r="O8807">
        <v>-0.0148524049828452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>
        <v>23.45654296875</v>
      </c>
      <c r="F8808" s="3" t="s">
        <v>71922</v>
      </c>
      <c r="G8808" s="3" t="s">
        <v>71923</v>
      </c>
      <c r="H8808" s="3" t="s">
        <v>71924</v>
      </c>
      <c r="I8808" s="3" t="s">
        <v>71925</v>
      </c>
      <c r="J8808" s="3" t="s">
        <v>71926</v>
      </c>
      <c r="K8808" s="3" t="s">
        <v>71927</v>
      </c>
      <c r="L8808" s="3" t="s">
        <v>71928</v>
      </c>
      <c r="M8808">
        <v>6</v>
      </c>
      <c r="N8808">
        <v>7</v>
      </c>
      <c r="O8808">
        <v>-0.0579073856836236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71929</v>
      </c>
      <c r="F8809" s="3" t="s">
        <v>71930</v>
      </c>
      <c r="G8809" s="3" t="s">
        <v>71931</v>
      </c>
      <c r="H8809" s="3" t="s">
        <v>71932</v>
      </c>
      <c r="I8809" s="3" t="s">
        <v>71933</v>
      </c>
      <c r="J8809" s="3" t="s">
        <v>71934</v>
      </c>
      <c r="K8809" s="3" t="s">
        <v>71935</v>
      </c>
      <c r="L8809" s="3" t="s">
        <v>71936</v>
      </c>
      <c r="M8809">
        <v>8</v>
      </c>
      <c r="N8809">
        <v>6</v>
      </c>
      <c r="O8809">
        <v>-0.024669319838557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71937</v>
      </c>
      <c r="F8810" s="3" t="s">
        <v>71938</v>
      </c>
      <c r="G8810" s="3" t="s">
        <v>71939</v>
      </c>
      <c r="H8810" s="3" t="s">
        <v>71940</v>
      </c>
      <c r="I8810" s="3" t="s">
        <v>71941</v>
      </c>
      <c r="J8810" s="3" t="s">
        <v>71942</v>
      </c>
      <c r="K8810" s="3" t="s">
        <v>71943</v>
      </c>
      <c r="L8810" s="3" t="s">
        <v>71944</v>
      </c>
      <c r="M8810">
        <v>4</v>
      </c>
      <c r="N8810">
        <v>7</v>
      </c>
      <c r="O8810">
        <v>-0.0863524637413649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71945</v>
      </c>
      <c r="F8811" s="3" t="s">
        <v>71946</v>
      </c>
      <c r="G8811" s="3" t="s">
        <v>71947</v>
      </c>
      <c r="H8811" s="3" t="s">
        <v>71948</v>
      </c>
      <c r="I8811" s="3" t="s">
        <v>71949</v>
      </c>
      <c r="J8811" s="3" t="s">
        <v>71950</v>
      </c>
      <c r="K8811" s="3" t="s">
        <v>71951</v>
      </c>
      <c r="L8811" s="3" t="s">
        <v>71952</v>
      </c>
      <c r="M8811">
        <v>3</v>
      </c>
      <c r="N8811">
        <v>4</v>
      </c>
      <c r="O8811">
        <v>-0.0692401201171118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71953</v>
      </c>
      <c r="F8812">
        <v>20.6884765625</v>
      </c>
      <c r="G8812" s="3" t="s">
        <v>71954</v>
      </c>
      <c r="H8812" s="3" t="s">
        <v>71955</v>
      </c>
      <c r="I8812" s="3" t="s">
        <v>71956</v>
      </c>
      <c r="J8812" s="3" t="s">
        <v>71957</v>
      </c>
      <c r="K8812" s="3" t="s">
        <v>71958</v>
      </c>
      <c r="L8812" s="3" t="s">
        <v>71959</v>
      </c>
      <c r="M8812">
        <v>5</v>
      </c>
      <c r="N8812">
        <v>7</v>
      </c>
      <c r="O8812">
        <v>-0.192963635311883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71960</v>
      </c>
      <c r="F8813" s="3" t="s">
        <v>71961</v>
      </c>
      <c r="G8813" s="3" t="s">
        <v>71962</v>
      </c>
      <c r="H8813" s="3" t="s">
        <v>71963</v>
      </c>
      <c r="I8813" s="3" t="s">
        <v>71964</v>
      </c>
      <c r="J8813" s="3" t="s">
        <v>71965</v>
      </c>
      <c r="K8813" s="3" t="s">
        <v>71966</v>
      </c>
      <c r="L8813" s="3" t="s">
        <v>71967</v>
      </c>
      <c r="M8813">
        <v>4</v>
      </c>
      <c r="N8813">
        <v>5</v>
      </c>
      <c r="O8813">
        <v>-0.138979242079114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71968</v>
      </c>
      <c r="F8814" s="3" t="s">
        <v>71969</v>
      </c>
      <c r="G8814" s="3" t="s">
        <v>71970</v>
      </c>
      <c r="H8814">
        <v>88.37702293396</v>
      </c>
      <c r="I8814" s="3" t="s">
        <v>71971</v>
      </c>
      <c r="J8814" s="3" t="s">
        <v>71972</v>
      </c>
      <c r="K8814" s="3" t="s">
        <v>71973</v>
      </c>
      <c r="L8814" s="3" t="s">
        <v>71974</v>
      </c>
      <c r="M8814">
        <v>5</v>
      </c>
      <c r="N8814">
        <v>6</v>
      </c>
      <c r="O8814">
        <v>-0.0919222220942312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71975</v>
      </c>
      <c r="F8815" s="3" t="s">
        <v>71976</v>
      </c>
      <c r="G8815" s="3" t="s">
        <v>71977</v>
      </c>
      <c r="H8815" s="3" t="s">
        <v>71978</v>
      </c>
      <c r="I8815" s="3" t="s">
        <v>71979</v>
      </c>
      <c r="J8815" s="3" t="s">
        <v>71980</v>
      </c>
      <c r="K8815" s="3" t="s">
        <v>71981</v>
      </c>
      <c r="L8815" s="3" t="s">
        <v>71982</v>
      </c>
      <c r="M8815">
        <v>6</v>
      </c>
      <c r="N8815">
        <v>8</v>
      </c>
      <c r="O8815">
        <v>-0.160604526727302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71983</v>
      </c>
      <c r="F8816" s="3" t="s">
        <v>71984</v>
      </c>
      <c r="G8816" s="3" t="s">
        <v>71985</v>
      </c>
      <c r="H8816" s="3" t="s">
        <v>71986</v>
      </c>
      <c r="I8816" s="3" t="s">
        <v>71987</v>
      </c>
      <c r="J8816" s="3" t="s">
        <v>71988</v>
      </c>
      <c r="K8816" s="3" t="s">
        <v>71989</v>
      </c>
      <c r="L8816" s="3" t="s">
        <v>71990</v>
      </c>
      <c r="M8816">
        <v>8</v>
      </c>
      <c r="N8816">
        <v>7</v>
      </c>
      <c r="O8816">
        <v>-0.0786600770140463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71991</v>
      </c>
      <c r="F8817" s="3" t="s">
        <v>71992</v>
      </c>
      <c r="G8817" s="3" t="s">
        <v>71993</v>
      </c>
      <c r="H8817" s="3" t="s">
        <v>71994</v>
      </c>
      <c r="I8817" s="3" t="s">
        <v>71995</v>
      </c>
      <c r="J8817" s="3" t="s">
        <v>71996</v>
      </c>
      <c r="K8817" s="3" t="s">
        <v>71997</v>
      </c>
      <c r="L8817" s="3" t="s">
        <v>71998</v>
      </c>
      <c r="M8817">
        <v>4</v>
      </c>
      <c r="N8817">
        <v>4</v>
      </c>
      <c r="O8817" s="3" t="s">
        <v>71999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72000</v>
      </c>
      <c r="F8818" s="3" t="s">
        <v>72001</v>
      </c>
      <c r="G8818" s="3" t="s">
        <v>72002</v>
      </c>
      <c r="H8818" s="3" t="s">
        <v>72003</v>
      </c>
      <c r="I8818" s="3" t="s">
        <v>72004</v>
      </c>
      <c r="J8818" s="3" t="s">
        <v>72005</v>
      </c>
      <c r="K8818" s="3" t="s">
        <v>72006</v>
      </c>
      <c r="L8818" s="3" t="s">
        <v>72007</v>
      </c>
      <c r="M8818">
        <v>2</v>
      </c>
      <c r="N8818">
        <v>3</v>
      </c>
      <c r="O8818" s="3" t="s">
        <v>72008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72009</v>
      </c>
      <c r="F8819" s="3" t="s">
        <v>72010</v>
      </c>
      <c r="G8819" s="3" t="s">
        <v>72011</v>
      </c>
      <c r="H8819" s="3" t="s">
        <v>72012</v>
      </c>
      <c r="I8819" s="3" t="s">
        <v>72013</v>
      </c>
      <c r="J8819" s="3" t="s">
        <v>72014</v>
      </c>
      <c r="K8819" s="3" t="s">
        <v>72015</v>
      </c>
      <c r="L8819" s="3" t="s">
        <v>72016</v>
      </c>
      <c r="M8819">
        <v>3</v>
      </c>
      <c r="N8819">
        <v>4</v>
      </c>
      <c r="O8819" s="3" t="s">
        <v>72017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72018</v>
      </c>
      <c r="F8820" s="3" t="s">
        <v>72019</v>
      </c>
      <c r="G8820" s="3" t="s">
        <v>72020</v>
      </c>
      <c r="H8820" s="3" t="s">
        <v>72021</v>
      </c>
      <c r="I8820" s="3" t="s">
        <v>72022</v>
      </c>
      <c r="J8820" s="3" t="s">
        <v>72023</v>
      </c>
      <c r="K8820" s="3" t="s">
        <v>72024</v>
      </c>
      <c r="L8820" s="3" t="s">
        <v>72025</v>
      </c>
      <c r="M8820">
        <v>4</v>
      </c>
      <c r="N8820">
        <v>5</v>
      </c>
      <c r="O8820">
        <v>-0.0025281985623204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72026</v>
      </c>
      <c r="F8821" s="3" t="s">
        <v>72027</v>
      </c>
      <c r="G8821" s="3" t="s">
        <v>72028</v>
      </c>
      <c r="H8821" s="3" t="s">
        <v>72029</v>
      </c>
      <c r="I8821" s="3" t="s">
        <v>72030</v>
      </c>
      <c r="J8821" s="3" t="s">
        <v>72031</v>
      </c>
      <c r="K8821" s="3" t="s">
        <v>72032</v>
      </c>
      <c r="L8821" s="3" t="s">
        <v>72033</v>
      </c>
      <c r="M8821">
        <v>4</v>
      </c>
      <c r="N8821">
        <v>4</v>
      </c>
      <c r="O8821" s="3" t="s">
        <v>72034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72035</v>
      </c>
      <c r="F8822" s="3" t="s">
        <v>72036</v>
      </c>
      <c r="G8822" s="3" t="s">
        <v>72037</v>
      </c>
      <c r="H8822" s="3" t="s">
        <v>72038</v>
      </c>
      <c r="I8822" s="3" t="s">
        <v>72039</v>
      </c>
      <c r="J8822" s="3" t="s">
        <v>72040</v>
      </c>
      <c r="K8822" s="3" t="s">
        <v>72041</v>
      </c>
      <c r="L8822" s="3" t="s">
        <v>72042</v>
      </c>
      <c r="M8822">
        <v>4</v>
      </c>
      <c r="N8822">
        <v>6</v>
      </c>
      <c r="O8822" s="3" t="s">
        <v>72043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72044</v>
      </c>
      <c r="F8823" s="3" t="s">
        <v>72045</v>
      </c>
      <c r="G8823" s="3" t="s">
        <v>72046</v>
      </c>
      <c r="H8823" s="3" t="s">
        <v>72047</v>
      </c>
      <c r="I8823" s="3" t="s">
        <v>72048</v>
      </c>
      <c r="J8823" s="3" t="s">
        <v>72049</v>
      </c>
      <c r="K8823" s="3" t="s">
        <v>72050</v>
      </c>
      <c r="L8823" s="3" t="s">
        <v>72051</v>
      </c>
      <c r="M8823">
        <v>6</v>
      </c>
      <c r="N8823">
        <v>7</v>
      </c>
      <c r="O8823">
        <v>-0.006565104177672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72052</v>
      </c>
      <c r="F8824" s="3" t="s">
        <v>72053</v>
      </c>
      <c r="G8824" s="3" t="s">
        <v>72054</v>
      </c>
      <c r="H8824" s="3" t="s">
        <v>72055</v>
      </c>
      <c r="I8824" s="3" t="s">
        <v>72056</v>
      </c>
      <c r="J8824" s="3" t="s">
        <v>72057</v>
      </c>
      <c r="K8824" s="3" t="s">
        <v>72058</v>
      </c>
      <c r="L8824" s="3" t="s">
        <v>72059</v>
      </c>
      <c r="M8824">
        <v>6</v>
      </c>
      <c r="N8824">
        <v>7</v>
      </c>
      <c r="O8824">
        <v>-0.084123984170729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72060</v>
      </c>
      <c r="F8825" s="3" t="s">
        <v>72061</v>
      </c>
      <c r="G8825" s="3" t="s">
        <v>72062</v>
      </c>
      <c r="H8825" s="3" t="s">
        <v>72063</v>
      </c>
      <c r="I8825" s="3" t="s">
        <v>72064</v>
      </c>
      <c r="J8825" s="3" t="s">
        <v>72065</v>
      </c>
      <c r="K8825" s="3" t="s">
        <v>72066</v>
      </c>
      <c r="L8825" s="3" t="s">
        <v>72067</v>
      </c>
      <c r="M8825">
        <v>7</v>
      </c>
      <c r="N8825">
        <v>8</v>
      </c>
      <c r="O8825">
        <v>-0.0478919388888557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72068</v>
      </c>
      <c r="F8826" s="3" t="s">
        <v>72069</v>
      </c>
      <c r="G8826" s="3" t="s">
        <v>72070</v>
      </c>
      <c r="H8826" s="3" t="s">
        <v>72071</v>
      </c>
      <c r="I8826" s="3" t="s">
        <v>72072</v>
      </c>
      <c r="J8826" s="3" t="s">
        <v>72073</v>
      </c>
      <c r="K8826" s="3" t="s">
        <v>72074</v>
      </c>
      <c r="L8826" s="3" t="s">
        <v>72075</v>
      </c>
      <c r="M8826">
        <v>2</v>
      </c>
      <c r="N8826">
        <v>3</v>
      </c>
      <c r="O8826" s="3" t="s">
        <v>72076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72077</v>
      </c>
      <c r="F8827" s="3" t="s">
        <v>72078</v>
      </c>
      <c r="G8827" s="3" t="s">
        <v>72079</v>
      </c>
      <c r="H8827" s="3" t="s">
        <v>72080</v>
      </c>
      <c r="I8827" s="3" t="s">
        <v>72081</v>
      </c>
      <c r="J8827" s="3" t="s">
        <v>72082</v>
      </c>
      <c r="K8827" s="3" t="s">
        <v>72083</v>
      </c>
      <c r="L8827" s="3" t="s">
        <v>72084</v>
      </c>
      <c r="M8827">
        <v>2</v>
      </c>
      <c r="N8827">
        <v>3</v>
      </c>
      <c r="O8827" s="3" t="s">
        <v>72085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72086</v>
      </c>
      <c r="F8828" s="3" t="s">
        <v>72087</v>
      </c>
      <c r="G8828" s="3" t="s">
        <v>72088</v>
      </c>
      <c r="H8828" s="3" t="s">
        <v>72089</v>
      </c>
      <c r="I8828" s="3" t="s">
        <v>72090</v>
      </c>
      <c r="J8828" s="3" t="s">
        <v>72091</v>
      </c>
      <c r="K8828" s="3" t="s">
        <v>72092</v>
      </c>
      <c r="L8828" s="3" t="s">
        <v>72093</v>
      </c>
      <c r="M8828">
        <v>3</v>
      </c>
      <c r="N8828">
        <v>5</v>
      </c>
      <c r="O8828">
        <v>-0.0188613535702578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72094</v>
      </c>
      <c r="F8829" s="3" t="s">
        <v>72095</v>
      </c>
      <c r="G8829" s="3" t="s">
        <v>72096</v>
      </c>
      <c r="H8829" s="3" t="s">
        <v>72097</v>
      </c>
      <c r="I8829" s="3" t="s">
        <v>72098</v>
      </c>
      <c r="J8829" s="3" t="s">
        <v>72099</v>
      </c>
      <c r="K8829" s="3" t="s">
        <v>72100</v>
      </c>
      <c r="L8829" s="3" t="s">
        <v>72101</v>
      </c>
      <c r="M8829">
        <v>5</v>
      </c>
      <c r="N8829">
        <v>5</v>
      </c>
      <c r="O8829" s="3" t="s">
        <v>72102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72103</v>
      </c>
      <c r="F8830" s="3" t="s">
        <v>72104</v>
      </c>
      <c r="G8830" s="3" t="s">
        <v>72105</v>
      </c>
      <c r="H8830" s="3" t="s">
        <v>72106</v>
      </c>
      <c r="I8830" s="3" t="s">
        <v>72107</v>
      </c>
      <c r="J8830" s="3" t="s">
        <v>72108</v>
      </c>
      <c r="K8830" s="3" t="s">
        <v>72109</v>
      </c>
      <c r="L8830" s="3" t="s">
        <v>72110</v>
      </c>
      <c r="M8830">
        <v>6</v>
      </c>
      <c r="N8830">
        <v>7</v>
      </c>
      <c r="O8830" s="3" t="s">
        <v>72111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72112</v>
      </c>
      <c r="F8831" s="3" t="s">
        <v>72113</v>
      </c>
      <c r="G8831" s="3" t="s">
        <v>72114</v>
      </c>
      <c r="H8831" s="3" t="s">
        <v>72115</v>
      </c>
      <c r="I8831" s="3" t="s">
        <v>72116</v>
      </c>
      <c r="J8831" s="3" t="s">
        <v>72117</v>
      </c>
      <c r="K8831" s="3" t="s">
        <v>72118</v>
      </c>
      <c r="L8831" s="3" t="s">
        <v>72119</v>
      </c>
      <c r="M8831">
        <v>6</v>
      </c>
      <c r="N8831">
        <v>7</v>
      </c>
      <c r="O8831">
        <v>-0.0441638666222305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72120</v>
      </c>
      <c r="F8832" s="3" t="s">
        <v>72121</v>
      </c>
      <c r="G8832" s="3" t="s">
        <v>72122</v>
      </c>
      <c r="H8832" s="3" t="s">
        <v>72123</v>
      </c>
      <c r="I8832" s="3" t="s">
        <v>72124</v>
      </c>
      <c r="J8832" s="3" t="s">
        <v>72125</v>
      </c>
      <c r="K8832" s="3" t="s">
        <v>72126</v>
      </c>
      <c r="L8832" s="3" t="s">
        <v>72127</v>
      </c>
      <c r="M8832">
        <v>6</v>
      </c>
      <c r="N8832">
        <v>5</v>
      </c>
      <c r="O8832">
        <v>-0.0562829629075153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72128</v>
      </c>
      <c r="F8833" s="3" t="s">
        <v>72129</v>
      </c>
      <c r="G8833" s="3" t="s">
        <v>72130</v>
      </c>
      <c r="H8833" s="3" t="s">
        <v>72131</v>
      </c>
      <c r="I8833" s="3" t="s">
        <v>72132</v>
      </c>
      <c r="J8833" s="3" t="s">
        <v>72133</v>
      </c>
      <c r="K8833" s="3" t="s">
        <v>72134</v>
      </c>
      <c r="L8833" s="3" t="s">
        <v>72135</v>
      </c>
      <c r="M8833">
        <v>1</v>
      </c>
      <c r="N8833">
        <v>3</v>
      </c>
      <c r="O8833" s="3" t="s">
        <v>72136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72137</v>
      </c>
      <c r="F8834" s="3" t="s">
        <v>72138</v>
      </c>
      <c r="G8834" s="3" t="s">
        <v>72139</v>
      </c>
      <c r="H8834" s="3" t="s">
        <v>72140</v>
      </c>
      <c r="I8834" s="3" t="s">
        <v>72141</v>
      </c>
      <c r="J8834" s="3" t="s">
        <v>72142</v>
      </c>
      <c r="K8834" s="3" t="s">
        <v>72143</v>
      </c>
      <c r="L8834" s="3" t="s">
        <v>72144</v>
      </c>
      <c r="M8834">
        <v>3</v>
      </c>
      <c r="N8834">
        <v>4</v>
      </c>
      <c r="O8834" s="3" t="s">
        <v>72145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72146</v>
      </c>
      <c r="F8835" s="3" t="s">
        <v>72147</v>
      </c>
      <c r="G8835" s="3" t="s">
        <v>72148</v>
      </c>
      <c r="H8835" s="3" t="s">
        <v>72149</v>
      </c>
      <c r="I8835" s="3" t="s">
        <v>72150</v>
      </c>
      <c r="J8835" s="3" t="s">
        <v>72151</v>
      </c>
      <c r="K8835" s="3" t="s">
        <v>72152</v>
      </c>
      <c r="L8835" s="3" t="s">
        <v>72153</v>
      </c>
      <c r="M8835">
        <v>2</v>
      </c>
      <c r="N8835">
        <v>3</v>
      </c>
      <c r="O8835" s="3" t="s">
        <v>72154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72155</v>
      </c>
      <c r="F8836" s="3" t="s">
        <v>72156</v>
      </c>
      <c r="G8836" s="3" t="s">
        <v>72157</v>
      </c>
      <c r="H8836" s="3" t="s">
        <v>72158</v>
      </c>
      <c r="I8836" s="3" t="s">
        <v>72159</v>
      </c>
      <c r="J8836" s="3" t="s">
        <v>72160</v>
      </c>
      <c r="K8836" s="3" t="s">
        <v>72161</v>
      </c>
      <c r="L8836" s="3" t="s">
        <v>72162</v>
      </c>
      <c r="M8836">
        <v>7</v>
      </c>
      <c r="N8836">
        <v>3</v>
      </c>
      <c r="O8836" s="3" t="s">
        <v>72163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72164</v>
      </c>
      <c r="F8837" s="3" t="s">
        <v>72165</v>
      </c>
      <c r="G8837" s="3" t="s">
        <v>72166</v>
      </c>
      <c r="H8837" s="3" t="s">
        <v>72167</v>
      </c>
      <c r="I8837" s="3" t="s">
        <v>72168</v>
      </c>
      <c r="J8837" s="3" t="s">
        <v>72169</v>
      </c>
      <c r="K8837" s="3" t="s">
        <v>72170</v>
      </c>
      <c r="L8837" s="3" t="s">
        <v>72171</v>
      </c>
      <c r="M8837">
        <v>4</v>
      </c>
      <c r="N8837">
        <v>6</v>
      </c>
      <c r="O8837">
        <v>-0.0357501149211903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72172</v>
      </c>
      <c r="F8838" s="3" t="s">
        <v>72173</v>
      </c>
      <c r="G8838" s="3" t="s">
        <v>72174</v>
      </c>
      <c r="H8838" s="3" t="s">
        <v>72175</v>
      </c>
      <c r="I8838" s="3" t="s">
        <v>72176</v>
      </c>
      <c r="J8838" s="3" t="s">
        <v>72177</v>
      </c>
      <c r="K8838" s="3" t="s">
        <v>72178</v>
      </c>
      <c r="L8838" s="3" t="s">
        <v>72179</v>
      </c>
      <c r="M8838">
        <v>6</v>
      </c>
      <c r="N8838">
        <v>3</v>
      </c>
      <c r="O8838" s="3" t="s">
        <v>72180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>
        <v>25.5890625</v>
      </c>
      <c r="F8839" s="3" t="s">
        <v>72181</v>
      </c>
      <c r="G8839" s="3" t="s">
        <v>72182</v>
      </c>
      <c r="H8839" s="3" t="s">
        <v>72183</v>
      </c>
      <c r="I8839" s="3" t="s">
        <v>72184</v>
      </c>
      <c r="J8839" s="3" t="s">
        <v>72185</v>
      </c>
      <c r="K8839" s="3" t="s">
        <v>72186</v>
      </c>
      <c r="L8839" s="3" t="s">
        <v>72187</v>
      </c>
      <c r="M8839">
        <v>1</v>
      </c>
      <c r="N8839">
        <v>2</v>
      </c>
      <c r="O8839" s="3" t="s">
        <v>72188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72189</v>
      </c>
      <c r="F8840" s="3" t="s">
        <v>72190</v>
      </c>
      <c r="G8840" s="3" t="s">
        <v>72191</v>
      </c>
      <c r="H8840" s="3" t="s">
        <v>72192</v>
      </c>
      <c r="I8840" s="3" t="s">
        <v>72193</v>
      </c>
      <c r="J8840" s="3" t="s">
        <v>72194</v>
      </c>
      <c r="K8840" s="3" t="s">
        <v>72195</v>
      </c>
      <c r="L8840" s="3" t="s">
        <v>72196</v>
      </c>
      <c r="M8840">
        <v>3</v>
      </c>
      <c r="N8840">
        <v>4</v>
      </c>
      <c r="O8840" s="3" t="s">
        <v>72197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72198</v>
      </c>
      <c r="F8841" s="3" t="s">
        <v>72199</v>
      </c>
      <c r="G8841" s="3" t="s">
        <v>72200</v>
      </c>
      <c r="H8841" s="3" t="s">
        <v>72201</v>
      </c>
      <c r="I8841" s="3" t="s">
        <v>72202</v>
      </c>
      <c r="J8841" s="3" t="s">
        <v>72203</v>
      </c>
      <c r="K8841" s="3" t="s">
        <v>72204</v>
      </c>
      <c r="L8841" s="3" t="s">
        <v>72205</v>
      </c>
      <c r="M8841">
        <v>6</v>
      </c>
      <c r="N8841">
        <v>5</v>
      </c>
      <c r="O8841" s="3" t="s">
        <v>72206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72207</v>
      </c>
      <c r="F8842" s="3" t="s">
        <v>72208</v>
      </c>
      <c r="G8842" s="3" t="s">
        <v>72209</v>
      </c>
      <c r="H8842" s="3" t="s">
        <v>72210</v>
      </c>
      <c r="I8842" s="3" t="s">
        <v>72211</v>
      </c>
      <c r="J8842" s="3" t="s">
        <v>72212</v>
      </c>
      <c r="K8842" s="3" t="s">
        <v>72213</v>
      </c>
      <c r="L8842" s="3" t="s">
        <v>72214</v>
      </c>
      <c r="M8842">
        <v>4</v>
      </c>
      <c r="N8842">
        <v>7</v>
      </c>
      <c r="O8842">
        <v>-0.0019195574727184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72215</v>
      </c>
      <c r="F8843" s="3" t="s">
        <v>72216</v>
      </c>
      <c r="G8843" s="3" t="s">
        <v>72217</v>
      </c>
      <c r="H8843" s="3" t="s">
        <v>72218</v>
      </c>
      <c r="I8843" s="3" t="s">
        <v>72219</v>
      </c>
      <c r="J8843" s="3" t="s">
        <v>72220</v>
      </c>
      <c r="K8843" s="3" t="s">
        <v>72221</v>
      </c>
      <c r="L8843" s="3" t="s">
        <v>72222</v>
      </c>
      <c r="M8843">
        <v>6</v>
      </c>
      <c r="N8843">
        <v>7</v>
      </c>
      <c r="O8843">
        <v>-0.0441371582368037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72223</v>
      </c>
      <c r="F8844" s="3" t="s">
        <v>72224</v>
      </c>
      <c r="G8844" s="3" t="s">
        <v>72225</v>
      </c>
      <c r="H8844" s="3" t="s">
        <v>72226</v>
      </c>
      <c r="I8844" s="3" t="s">
        <v>72227</v>
      </c>
      <c r="J8844" s="3" t="s">
        <v>72228</v>
      </c>
      <c r="K8844" s="3" t="s">
        <v>72229</v>
      </c>
      <c r="L8844" s="3" t="s">
        <v>72230</v>
      </c>
      <c r="M8844">
        <v>4</v>
      </c>
      <c r="N8844">
        <v>3</v>
      </c>
      <c r="O8844" s="3" t="s">
        <v>72231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72232</v>
      </c>
      <c r="F8845" s="3" t="s">
        <v>72233</v>
      </c>
      <c r="G8845" s="3" t="s">
        <v>72234</v>
      </c>
      <c r="H8845" s="3" t="s">
        <v>72235</v>
      </c>
      <c r="I8845" s="3" t="s">
        <v>72236</v>
      </c>
      <c r="J8845" s="3" t="s">
        <v>72237</v>
      </c>
      <c r="K8845" s="3" t="s">
        <v>72238</v>
      </c>
      <c r="L8845" s="3" t="s">
        <v>72239</v>
      </c>
      <c r="M8845">
        <v>5</v>
      </c>
      <c r="N8845">
        <v>4</v>
      </c>
      <c r="O8845" s="3" t="s">
        <v>72240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72241</v>
      </c>
      <c r="F8846" s="3" t="s">
        <v>72242</v>
      </c>
      <c r="G8846" s="3" t="s">
        <v>72243</v>
      </c>
      <c r="H8846" s="3" t="s">
        <v>72244</v>
      </c>
      <c r="I8846" s="3" t="s">
        <v>72245</v>
      </c>
      <c r="J8846" s="3" t="s">
        <v>72246</v>
      </c>
      <c r="K8846" s="3" t="s">
        <v>72247</v>
      </c>
      <c r="L8846" s="3" t="s">
        <v>72248</v>
      </c>
      <c r="M8846">
        <v>6</v>
      </c>
      <c r="N8846">
        <v>7</v>
      </c>
      <c r="O8846" s="3" t="s">
        <v>72249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72250</v>
      </c>
      <c r="F8847" s="3" t="s">
        <v>72251</v>
      </c>
      <c r="G8847" s="3" t="s">
        <v>72252</v>
      </c>
      <c r="H8847" s="3" t="s">
        <v>72253</v>
      </c>
      <c r="I8847" s="3" t="s">
        <v>72254</v>
      </c>
      <c r="J8847" s="3" t="s">
        <v>72255</v>
      </c>
      <c r="K8847" s="3" t="s">
        <v>72256</v>
      </c>
      <c r="L8847" s="3" t="s">
        <v>72257</v>
      </c>
      <c r="M8847">
        <v>5</v>
      </c>
      <c r="N8847">
        <v>6</v>
      </c>
      <c r="O8847">
        <v>-0.0761656092679144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72258</v>
      </c>
      <c r="F8848" s="3" t="s">
        <v>72259</v>
      </c>
      <c r="G8848" s="3" t="s">
        <v>72260</v>
      </c>
      <c r="H8848" s="3" t="s">
        <v>72261</v>
      </c>
      <c r="I8848" s="3" t="s">
        <v>72262</v>
      </c>
      <c r="J8848" s="3" t="s">
        <v>72263</v>
      </c>
      <c r="K8848" s="3" t="s">
        <v>72264</v>
      </c>
      <c r="L8848" s="3" t="s">
        <v>72265</v>
      </c>
      <c r="M8848">
        <v>5</v>
      </c>
      <c r="N8848">
        <v>7</v>
      </c>
      <c r="O8848">
        <v>-0.128951827608489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72266</v>
      </c>
      <c r="F8849" s="3" t="s">
        <v>72267</v>
      </c>
      <c r="G8849" s="3" t="s">
        <v>72268</v>
      </c>
      <c r="H8849" s="3" t="s">
        <v>72269</v>
      </c>
      <c r="I8849" s="3" t="s">
        <v>72270</v>
      </c>
      <c r="J8849" s="3" t="s">
        <v>72271</v>
      </c>
      <c r="K8849">
        <v>221.5198239738</v>
      </c>
      <c r="L8849" s="3" t="s">
        <v>72272</v>
      </c>
      <c r="M8849">
        <v>8</v>
      </c>
      <c r="N8849">
        <v>4</v>
      </c>
      <c r="O8849" s="3" t="s">
        <v>72273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72274</v>
      </c>
      <c r="F8850" s="3" t="s">
        <v>72275</v>
      </c>
      <c r="G8850" s="3" t="s">
        <v>72276</v>
      </c>
      <c r="H8850" s="3" t="s">
        <v>72277</v>
      </c>
      <c r="I8850" s="3" t="s">
        <v>72278</v>
      </c>
      <c r="J8850" s="3" t="s">
        <v>72279</v>
      </c>
      <c r="K8850" s="3" t="s">
        <v>72280</v>
      </c>
      <c r="L8850" s="3" t="s">
        <v>72281</v>
      </c>
      <c r="M8850">
        <v>4</v>
      </c>
      <c r="N8850">
        <v>5</v>
      </c>
      <c r="O8850" s="3" t="s">
        <v>72282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72283</v>
      </c>
      <c r="F8851" s="3" t="s">
        <v>72284</v>
      </c>
      <c r="G8851" s="3" t="s">
        <v>72285</v>
      </c>
      <c r="H8851" s="3" t="s">
        <v>72286</v>
      </c>
      <c r="I8851" s="3" t="s">
        <v>72287</v>
      </c>
      <c r="J8851" s="3" t="s">
        <v>72288</v>
      </c>
      <c r="K8851" s="3" t="s">
        <v>72289</v>
      </c>
      <c r="L8851" s="3" t="s">
        <v>72290</v>
      </c>
      <c r="M8851">
        <v>4</v>
      </c>
      <c r="N8851">
        <v>7</v>
      </c>
      <c r="O8851" s="3" t="s">
        <v>72291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72292</v>
      </c>
      <c r="F8852" s="3" t="s">
        <v>72293</v>
      </c>
      <c r="G8852" s="3" t="s">
        <v>72294</v>
      </c>
      <c r="H8852" s="3" t="s">
        <v>72295</v>
      </c>
      <c r="I8852" s="3" t="s">
        <v>72296</v>
      </c>
      <c r="J8852" s="3" t="s">
        <v>72297</v>
      </c>
      <c r="K8852" s="3" t="s">
        <v>72298</v>
      </c>
      <c r="L8852" s="3" t="s">
        <v>72299</v>
      </c>
      <c r="M8852">
        <v>6</v>
      </c>
      <c r="N8852">
        <v>9</v>
      </c>
      <c r="O8852">
        <v>-0.0368494904379533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72300</v>
      </c>
      <c r="F8853" s="3" t="s">
        <v>72301</v>
      </c>
      <c r="G8853" s="3" t="s">
        <v>72302</v>
      </c>
      <c r="H8853" s="3" t="s">
        <v>72303</v>
      </c>
      <c r="I8853" s="3" t="s">
        <v>72304</v>
      </c>
      <c r="J8853" s="3" t="s">
        <v>72305</v>
      </c>
      <c r="K8853" s="3" t="s">
        <v>72306</v>
      </c>
      <c r="L8853" s="3" t="s">
        <v>72307</v>
      </c>
      <c r="M8853">
        <v>5</v>
      </c>
      <c r="N8853">
        <v>7</v>
      </c>
      <c r="O8853">
        <v>-0.0344252202086478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72308</v>
      </c>
      <c r="F8854" s="3" t="s">
        <v>72309</v>
      </c>
      <c r="G8854" s="3" t="s">
        <v>72310</v>
      </c>
      <c r="H8854" s="3" t="s">
        <v>72311</v>
      </c>
      <c r="I8854" s="3" t="s">
        <v>72312</v>
      </c>
      <c r="J8854" s="3" t="s">
        <v>72313</v>
      </c>
      <c r="K8854" s="3" t="s">
        <v>72314</v>
      </c>
      <c r="L8854" s="3" t="s">
        <v>72315</v>
      </c>
      <c r="M8854">
        <v>3</v>
      </c>
      <c r="N8854">
        <v>5</v>
      </c>
      <c r="O8854" s="3" t="s">
        <v>72316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72317</v>
      </c>
      <c r="F8855" s="3" t="s">
        <v>72318</v>
      </c>
      <c r="G8855" s="3" t="s">
        <v>72319</v>
      </c>
      <c r="H8855" s="3" t="s">
        <v>72320</v>
      </c>
      <c r="I8855" s="3" t="s">
        <v>72321</v>
      </c>
      <c r="J8855" s="3" t="s">
        <v>72322</v>
      </c>
      <c r="K8855" s="3" t="s">
        <v>72323</v>
      </c>
      <c r="L8855" s="3" t="s">
        <v>72324</v>
      </c>
      <c r="M8855">
        <v>3</v>
      </c>
      <c r="N8855">
        <v>6</v>
      </c>
      <c r="O8855" s="3" t="s">
        <v>72325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72326</v>
      </c>
      <c r="F8856" s="3" t="s">
        <v>72327</v>
      </c>
      <c r="G8856" s="3" t="s">
        <v>72328</v>
      </c>
      <c r="H8856" s="3" t="s">
        <v>72329</v>
      </c>
      <c r="I8856" s="3" t="s">
        <v>72330</v>
      </c>
      <c r="J8856" s="3" t="s">
        <v>72331</v>
      </c>
      <c r="K8856" s="3" t="s">
        <v>72332</v>
      </c>
      <c r="L8856" s="3" t="s">
        <v>72333</v>
      </c>
      <c r="M8856">
        <v>7</v>
      </c>
      <c r="N8856">
        <v>5</v>
      </c>
      <c r="O8856" s="3" t="s">
        <v>72334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72335</v>
      </c>
      <c r="F8857" s="3" t="s">
        <v>72336</v>
      </c>
      <c r="G8857" s="3" t="s">
        <v>72337</v>
      </c>
      <c r="H8857" s="3" t="s">
        <v>72338</v>
      </c>
      <c r="I8857" s="3" t="s">
        <v>72339</v>
      </c>
      <c r="J8857">
        <v>9.291153682193</v>
      </c>
      <c r="K8857" s="3" t="s">
        <v>72340</v>
      </c>
      <c r="L8857" s="3" t="s">
        <v>72341</v>
      </c>
      <c r="M8857">
        <v>6</v>
      </c>
      <c r="N8857">
        <v>8</v>
      </c>
      <c r="O8857">
        <v>-0.073456207878963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72342</v>
      </c>
      <c r="F8858" s="3" t="s">
        <v>72343</v>
      </c>
      <c r="G8858" s="3" t="s">
        <v>72344</v>
      </c>
      <c r="H8858" s="3" t="s">
        <v>72345</v>
      </c>
      <c r="I8858" s="3" t="s">
        <v>72346</v>
      </c>
      <c r="J8858" s="3" t="s">
        <v>72347</v>
      </c>
      <c r="K8858" s="3" t="s">
        <v>72348</v>
      </c>
      <c r="L8858" s="3" t="s">
        <v>72349</v>
      </c>
      <c r="M8858">
        <v>4</v>
      </c>
      <c r="N8858">
        <v>6</v>
      </c>
      <c r="O8858">
        <v>-0.0953027204403932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72350</v>
      </c>
      <c r="F8859">
        <v>-3.27157745361326</v>
      </c>
      <c r="G8859" s="3" t="s">
        <v>72351</v>
      </c>
      <c r="H8859" s="3" t="s">
        <v>72352</v>
      </c>
      <c r="I8859" s="3" t="s">
        <v>72353</v>
      </c>
      <c r="J8859" s="3" t="s">
        <v>72354</v>
      </c>
      <c r="K8859" s="3" t="s">
        <v>72355</v>
      </c>
      <c r="L8859" s="3" t="s">
        <v>72356</v>
      </c>
      <c r="M8859">
        <v>3</v>
      </c>
      <c r="N8859">
        <v>5</v>
      </c>
      <c r="O8859">
        <v>-0.0168330220099144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72357</v>
      </c>
      <c r="F8860">
        <v>-1.04447937011716</v>
      </c>
      <c r="G8860" s="3" t="s">
        <v>72358</v>
      </c>
      <c r="H8860" s="3" t="s">
        <v>72359</v>
      </c>
      <c r="I8860" s="3" t="s">
        <v>72360</v>
      </c>
      <c r="J8860" s="3" t="s">
        <v>72361</v>
      </c>
      <c r="K8860" s="3" t="s">
        <v>72362</v>
      </c>
      <c r="L8860" s="3" t="s">
        <v>72363</v>
      </c>
      <c r="M8860">
        <v>2</v>
      </c>
      <c r="N8860">
        <v>4</v>
      </c>
      <c r="O8860" s="3" t="s">
        <v>72364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72365</v>
      </c>
      <c r="F8861" s="3" t="s">
        <v>72366</v>
      </c>
      <c r="G8861" s="3" t="s">
        <v>72367</v>
      </c>
      <c r="H8861" s="3" t="s">
        <v>72368</v>
      </c>
      <c r="I8861" s="3" t="s">
        <v>72369</v>
      </c>
      <c r="J8861" s="3" t="s">
        <v>72370</v>
      </c>
      <c r="K8861" s="3" t="s">
        <v>72371</v>
      </c>
      <c r="L8861" s="3" t="s">
        <v>72372</v>
      </c>
      <c r="M8861">
        <v>6</v>
      </c>
      <c r="N8861">
        <v>9</v>
      </c>
      <c r="O8861" s="3" t="s">
        <v>72373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72374</v>
      </c>
      <c r="F8862" s="3" t="s">
        <v>72375</v>
      </c>
      <c r="G8862" s="3" t="s">
        <v>72376</v>
      </c>
      <c r="H8862" s="3" t="s">
        <v>72377</v>
      </c>
      <c r="I8862" s="3" t="s">
        <v>72378</v>
      </c>
      <c r="J8862" s="3" t="s">
        <v>72379</v>
      </c>
      <c r="K8862" s="3" t="s">
        <v>72380</v>
      </c>
      <c r="L8862" s="3" t="s">
        <v>72381</v>
      </c>
      <c r="M8862">
        <v>5</v>
      </c>
      <c r="N8862">
        <v>8</v>
      </c>
      <c r="O8862">
        <v>-0.121010288414329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72382</v>
      </c>
      <c r="F8863" s="3" t="s">
        <v>72383</v>
      </c>
      <c r="G8863" s="3" t="s">
        <v>72384</v>
      </c>
      <c r="H8863" s="3" t="s">
        <v>72385</v>
      </c>
      <c r="I8863" s="3" t="s">
        <v>72386</v>
      </c>
      <c r="J8863" s="3" t="s">
        <v>72387</v>
      </c>
      <c r="K8863" s="3" t="s">
        <v>72388</v>
      </c>
      <c r="L8863" s="3" t="s">
        <v>72389</v>
      </c>
      <c r="M8863">
        <v>3</v>
      </c>
      <c r="N8863">
        <v>6</v>
      </c>
      <c r="O8863">
        <v>-0.0040245640650311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72390</v>
      </c>
      <c r="F8864" s="3" t="s">
        <v>72391</v>
      </c>
      <c r="G8864" s="3" t="s">
        <v>72392</v>
      </c>
      <c r="H8864" s="3" t="s">
        <v>72393</v>
      </c>
      <c r="I8864" s="3" t="s">
        <v>72394</v>
      </c>
      <c r="J8864" s="3" t="s">
        <v>72395</v>
      </c>
      <c r="K8864" s="3" t="s">
        <v>72396</v>
      </c>
      <c r="L8864" s="3" t="s">
        <v>72397</v>
      </c>
      <c r="M8864">
        <v>5</v>
      </c>
      <c r="N8864">
        <v>8</v>
      </c>
      <c r="O8864">
        <v>-0.0427285515122478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72398</v>
      </c>
      <c r="F8865" s="3" t="s">
        <v>72399</v>
      </c>
      <c r="G8865" s="3" t="s">
        <v>72400</v>
      </c>
      <c r="H8865" s="3" t="s">
        <v>72401</v>
      </c>
      <c r="I8865" s="3" t="s">
        <v>72402</v>
      </c>
      <c r="J8865" s="3" t="s">
        <v>72403</v>
      </c>
      <c r="K8865" s="3" t="s">
        <v>72404</v>
      </c>
      <c r="L8865" s="3" t="s">
        <v>72405</v>
      </c>
      <c r="M8865">
        <v>3</v>
      </c>
      <c r="N8865">
        <v>5</v>
      </c>
      <c r="O8865">
        <v>-0.0533350114421874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72406</v>
      </c>
      <c r="F8866" s="3" t="s">
        <v>72407</v>
      </c>
      <c r="G8866" s="3" t="s">
        <v>72408</v>
      </c>
      <c r="H8866" s="3" t="s">
        <v>72409</v>
      </c>
      <c r="I8866" s="3" t="s">
        <v>72410</v>
      </c>
      <c r="J8866" s="3" t="s">
        <v>72411</v>
      </c>
      <c r="K8866" s="3" t="s">
        <v>72412</v>
      </c>
      <c r="L8866" s="3" t="s">
        <v>72413</v>
      </c>
      <c r="M8866">
        <v>5</v>
      </c>
      <c r="N8866">
        <v>8</v>
      </c>
      <c r="O8866">
        <v>-0.0213375340351565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72414</v>
      </c>
      <c r="F8867" s="3" t="s">
        <v>72415</v>
      </c>
      <c r="G8867" s="3" t="s">
        <v>72416</v>
      </c>
      <c r="H8867" s="3" t="s">
        <v>72417</v>
      </c>
      <c r="I8867" s="3" t="s">
        <v>72418</v>
      </c>
      <c r="J8867" s="3" t="s">
        <v>72419</v>
      </c>
      <c r="K8867" s="3" t="s">
        <v>72420</v>
      </c>
      <c r="L8867" s="3" t="s">
        <v>72421</v>
      </c>
      <c r="M8867">
        <v>6</v>
      </c>
      <c r="N8867">
        <v>8</v>
      </c>
      <c r="O8867">
        <v>-0.0911315165169766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72422</v>
      </c>
      <c r="F8868" s="3" t="s">
        <v>72423</v>
      </c>
      <c r="G8868" s="3" t="s">
        <v>72424</v>
      </c>
      <c r="H8868" s="3" t="s">
        <v>72425</v>
      </c>
      <c r="I8868" s="3" t="s">
        <v>72426</v>
      </c>
      <c r="J8868" s="3" t="s">
        <v>72427</v>
      </c>
      <c r="K8868" s="3" t="s">
        <v>72428</v>
      </c>
      <c r="L8868" s="3" t="s">
        <v>72429</v>
      </c>
      <c r="M8868">
        <v>6</v>
      </c>
      <c r="N8868">
        <v>8</v>
      </c>
      <c r="O8868">
        <v>-0.175327529886049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72430</v>
      </c>
      <c r="F8869" s="3" t="s">
        <v>72431</v>
      </c>
      <c r="G8869" s="3" t="s">
        <v>72432</v>
      </c>
      <c r="H8869" s="3" t="s">
        <v>72433</v>
      </c>
      <c r="I8869" s="3" t="s">
        <v>72434</v>
      </c>
      <c r="J8869" s="3" t="s">
        <v>72435</v>
      </c>
      <c r="K8869" s="3" t="s">
        <v>72436</v>
      </c>
      <c r="L8869" s="3" t="s">
        <v>72437</v>
      </c>
      <c r="M8869">
        <v>6</v>
      </c>
      <c r="N8869">
        <v>8</v>
      </c>
      <c r="O8869">
        <v>-0.238425809264246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72438</v>
      </c>
      <c r="F8870" s="3" t="s">
        <v>72439</v>
      </c>
      <c r="G8870" s="3" t="s">
        <v>72440</v>
      </c>
      <c r="H8870" s="3" t="s">
        <v>72441</v>
      </c>
      <c r="I8870" s="3" t="s">
        <v>72442</v>
      </c>
      <c r="J8870" s="3" t="s">
        <v>72443</v>
      </c>
      <c r="K8870" s="3" t="s">
        <v>72444</v>
      </c>
      <c r="L8870" s="3" t="s">
        <v>72445</v>
      </c>
      <c r="M8870">
        <v>3</v>
      </c>
      <c r="N8870">
        <v>5</v>
      </c>
      <c r="O8870">
        <v>-0.0522942804489292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72446</v>
      </c>
      <c r="F8871" s="3" t="s">
        <v>72447</v>
      </c>
      <c r="G8871" s="3" t="s">
        <v>72448</v>
      </c>
      <c r="H8871" s="3" t="s">
        <v>72449</v>
      </c>
      <c r="I8871" s="3" t="s">
        <v>72450</v>
      </c>
      <c r="J8871" s="3" t="s">
        <v>72451</v>
      </c>
      <c r="K8871" s="3" t="s">
        <v>72452</v>
      </c>
      <c r="L8871" s="3" t="s">
        <v>72453</v>
      </c>
      <c r="M8871">
        <v>4</v>
      </c>
      <c r="N8871">
        <v>6</v>
      </c>
      <c r="O8871" s="3" t="s">
        <v>72454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72455</v>
      </c>
      <c r="F8872" s="3" t="s">
        <v>72456</v>
      </c>
      <c r="G8872" s="3" t="s">
        <v>72457</v>
      </c>
      <c r="H8872" s="3" t="s">
        <v>72458</v>
      </c>
      <c r="I8872" s="3" t="s">
        <v>72459</v>
      </c>
      <c r="J8872" s="3" t="s">
        <v>72460</v>
      </c>
      <c r="K8872" s="3" t="s">
        <v>72461</v>
      </c>
      <c r="L8872" s="3" t="s">
        <v>72462</v>
      </c>
      <c r="M8872">
        <v>6</v>
      </c>
      <c r="N8872">
        <v>8</v>
      </c>
      <c r="O8872">
        <v>-0.103331145665456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72463</v>
      </c>
      <c r="F8873" s="3" t="s">
        <v>72464</v>
      </c>
      <c r="G8873" s="3" t="s">
        <v>72465</v>
      </c>
      <c r="H8873" s="3" t="s">
        <v>72466</v>
      </c>
      <c r="I8873" s="3" t="s">
        <v>72467</v>
      </c>
      <c r="J8873" s="3" t="s">
        <v>72468</v>
      </c>
      <c r="K8873" s="3" t="s">
        <v>72469</v>
      </c>
      <c r="L8873" s="3" t="s">
        <v>72470</v>
      </c>
      <c r="M8873">
        <v>3</v>
      </c>
      <c r="N8873">
        <v>4</v>
      </c>
      <c r="O8873" s="3" t="s">
        <v>72471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72472</v>
      </c>
      <c r="F8874" s="3" t="s">
        <v>72473</v>
      </c>
      <c r="G8874" s="3" t="s">
        <v>72474</v>
      </c>
      <c r="H8874" s="3" t="s">
        <v>72475</v>
      </c>
      <c r="I8874" s="3" t="s">
        <v>72476</v>
      </c>
      <c r="J8874" s="3" t="s">
        <v>72477</v>
      </c>
      <c r="K8874" s="3" t="s">
        <v>72478</v>
      </c>
      <c r="L8874" s="3" t="s">
        <v>72479</v>
      </c>
      <c r="M8874">
        <v>8</v>
      </c>
      <c r="N8874">
        <v>9</v>
      </c>
      <c r="O8874" s="3" t="s">
        <v>72480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72481</v>
      </c>
      <c r="F8875" s="3" t="s">
        <v>72482</v>
      </c>
      <c r="G8875" s="3" t="s">
        <v>72483</v>
      </c>
      <c r="H8875" s="3" t="s">
        <v>72484</v>
      </c>
      <c r="I8875">
        <v>3.237784855467</v>
      </c>
      <c r="J8875" s="3" t="s">
        <v>72485</v>
      </c>
      <c r="K8875" s="3" t="s">
        <v>72486</v>
      </c>
      <c r="L8875" s="3" t="s">
        <v>72487</v>
      </c>
      <c r="M8875">
        <v>4</v>
      </c>
      <c r="N8875">
        <v>5</v>
      </c>
      <c r="O8875">
        <v>-0.0549270413534057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72488</v>
      </c>
      <c r="F8876" s="3" t="s">
        <v>72489</v>
      </c>
      <c r="G8876" s="3" t="s">
        <v>72490</v>
      </c>
      <c r="H8876" s="3" t="s">
        <v>72491</v>
      </c>
      <c r="I8876" s="3" t="s">
        <v>72492</v>
      </c>
      <c r="J8876" s="3" t="s">
        <v>72493</v>
      </c>
      <c r="K8876" s="3" t="s">
        <v>72494</v>
      </c>
      <c r="L8876" s="3" t="s">
        <v>72495</v>
      </c>
      <c r="M8876">
        <v>5</v>
      </c>
      <c r="N8876">
        <v>3</v>
      </c>
      <c r="O8876" s="3" t="s">
        <v>72496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72497</v>
      </c>
      <c r="F8877" s="3" t="s">
        <v>72498</v>
      </c>
      <c r="G8877" s="3" t="s">
        <v>72499</v>
      </c>
      <c r="H8877" s="3" t="s">
        <v>72500</v>
      </c>
      <c r="I8877" s="3" t="s">
        <v>72501</v>
      </c>
      <c r="J8877" s="3" t="s">
        <v>72502</v>
      </c>
      <c r="K8877" s="3" t="s">
        <v>72503</v>
      </c>
      <c r="L8877" s="3" t="s">
        <v>72504</v>
      </c>
      <c r="M8877">
        <v>4</v>
      </c>
      <c r="N8877">
        <v>5</v>
      </c>
      <c r="O8877" s="3" t="s">
        <v>72505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72506</v>
      </c>
      <c r="F8878" s="3" t="s">
        <v>72507</v>
      </c>
      <c r="G8878" s="3" t="s">
        <v>72508</v>
      </c>
      <c r="H8878" s="3" t="s">
        <v>72509</v>
      </c>
      <c r="I8878" s="3" t="s">
        <v>72510</v>
      </c>
      <c r="J8878" s="3" t="s">
        <v>72511</v>
      </c>
      <c r="K8878" s="3" t="s">
        <v>72512</v>
      </c>
      <c r="L8878" s="3" t="s">
        <v>72513</v>
      </c>
      <c r="M8878">
        <v>6</v>
      </c>
      <c r="N8878">
        <v>7</v>
      </c>
      <c r="O8878">
        <v>-0.0285117561998479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72514</v>
      </c>
      <c r="F8879" s="3" t="s">
        <v>72515</v>
      </c>
      <c r="G8879" s="3" t="s">
        <v>72516</v>
      </c>
      <c r="H8879" s="3" t="s">
        <v>72517</v>
      </c>
      <c r="I8879" s="3" t="s">
        <v>72518</v>
      </c>
      <c r="J8879" s="3" t="s">
        <v>72519</v>
      </c>
      <c r="K8879" s="3" t="s">
        <v>72520</v>
      </c>
      <c r="L8879" s="3" t="s">
        <v>72521</v>
      </c>
      <c r="M8879">
        <v>6</v>
      </c>
      <c r="N8879">
        <v>7</v>
      </c>
      <c r="O8879">
        <v>-0.0487562099326441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72522</v>
      </c>
      <c r="F8880" s="3" t="s">
        <v>72523</v>
      </c>
      <c r="G8880" s="3" t="s">
        <v>72524</v>
      </c>
      <c r="H8880" s="3" t="s">
        <v>72525</v>
      </c>
      <c r="I8880" s="3" t="s">
        <v>72526</v>
      </c>
      <c r="J8880" s="3" t="s">
        <v>72527</v>
      </c>
      <c r="K8880" s="3" t="s">
        <v>72528</v>
      </c>
      <c r="L8880" s="3" t="s">
        <v>72529</v>
      </c>
      <c r="M8880">
        <v>4</v>
      </c>
      <c r="N8880">
        <v>5</v>
      </c>
      <c r="O8880">
        <v>-0.0049838298888877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72530</v>
      </c>
      <c r="F8881" s="3" t="s">
        <v>72531</v>
      </c>
      <c r="G8881" s="3" t="s">
        <v>72532</v>
      </c>
      <c r="H8881" s="3" t="s">
        <v>72533</v>
      </c>
      <c r="I8881" s="3" t="s">
        <v>72534</v>
      </c>
      <c r="J8881" s="3" t="s">
        <v>72535</v>
      </c>
      <c r="K8881" s="3" t="s">
        <v>72536</v>
      </c>
      <c r="L8881" s="3" t="s">
        <v>72537</v>
      </c>
      <c r="M8881">
        <v>3</v>
      </c>
      <c r="N8881">
        <v>6</v>
      </c>
      <c r="O8881">
        <v>-0.0684398042434417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72538</v>
      </c>
      <c r="F8882" s="3" t="s">
        <v>72539</v>
      </c>
      <c r="G8882" s="3" t="s">
        <v>72540</v>
      </c>
      <c r="H8882" s="3" t="s">
        <v>72541</v>
      </c>
      <c r="I8882" s="3" t="s">
        <v>72542</v>
      </c>
      <c r="J8882" s="3" t="s">
        <v>72543</v>
      </c>
      <c r="K8882" s="3" t="s">
        <v>72544</v>
      </c>
      <c r="L8882" s="3" t="s">
        <v>72545</v>
      </c>
      <c r="M8882">
        <v>8</v>
      </c>
      <c r="N8882">
        <v>9</v>
      </c>
      <c r="O8882">
        <v>-0.116856706160048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72546</v>
      </c>
      <c r="F8883" s="3" t="s">
        <v>72547</v>
      </c>
      <c r="G8883" s="3" t="s">
        <v>72548</v>
      </c>
      <c r="H8883" s="3" t="s">
        <v>72549</v>
      </c>
      <c r="I8883" s="3" t="s">
        <v>72550</v>
      </c>
      <c r="J8883" s="3" t="s">
        <v>72551</v>
      </c>
      <c r="K8883" s="3" t="s">
        <v>72552</v>
      </c>
      <c r="L8883" s="3" t="s">
        <v>72553</v>
      </c>
      <c r="M8883">
        <v>6</v>
      </c>
      <c r="N8883">
        <v>7</v>
      </c>
      <c r="O8883">
        <v>-0.146763264376145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72554</v>
      </c>
      <c r="F8884" s="3" t="s">
        <v>72555</v>
      </c>
      <c r="G8884" s="3" t="s">
        <v>72556</v>
      </c>
      <c r="H8884" s="3" t="s">
        <v>72557</v>
      </c>
      <c r="I8884" s="3" t="s">
        <v>72558</v>
      </c>
      <c r="J8884" s="3" t="s">
        <v>72559</v>
      </c>
      <c r="K8884" s="3" t="s">
        <v>72560</v>
      </c>
      <c r="L8884" s="3" t="s">
        <v>72561</v>
      </c>
      <c r="M8884">
        <v>6</v>
      </c>
      <c r="N8884">
        <v>7</v>
      </c>
      <c r="O8884" s="3" t="s">
        <v>72562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>
        <v>28.09755859375</v>
      </c>
      <c r="F8885" s="3" t="s">
        <v>72563</v>
      </c>
      <c r="G8885" s="3" t="s">
        <v>72564</v>
      </c>
      <c r="H8885" s="3" t="s">
        <v>72565</v>
      </c>
      <c r="I8885" s="3" t="s">
        <v>72566</v>
      </c>
      <c r="J8885" s="3" t="s">
        <v>72567</v>
      </c>
      <c r="K8885" s="3" t="s">
        <v>72568</v>
      </c>
      <c r="L8885" s="3" t="s">
        <v>72569</v>
      </c>
      <c r="M8885">
        <v>6</v>
      </c>
      <c r="N8885">
        <v>4</v>
      </c>
      <c r="O8885">
        <v>-0.0006627033515699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72570</v>
      </c>
      <c r="F8886" s="3" t="s">
        <v>72571</v>
      </c>
      <c r="G8886" s="3" t="s">
        <v>72572</v>
      </c>
      <c r="H8886" s="3" t="s">
        <v>72573</v>
      </c>
      <c r="I8886" s="3" t="s">
        <v>72574</v>
      </c>
      <c r="J8886" s="3" t="s">
        <v>72575</v>
      </c>
      <c r="K8886" s="3" t="s">
        <v>72576</v>
      </c>
      <c r="L8886" s="3" t="s">
        <v>72577</v>
      </c>
      <c r="M8886">
        <v>6</v>
      </c>
      <c r="N8886">
        <v>7</v>
      </c>
      <c r="O8886" s="3" t="s">
        <v>72578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72579</v>
      </c>
      <c r="F8887" s="3" t="s">
        <v>72580</v>
      </c>
      <c r="G8887" s="3" t="s">
        <v>72581</v>
      </c>
      <c r="H8887" s="3" t="s">
        <v>72582</v>
      </c>
      <c r="I8887" s="3" t="s">
        <v>72583</v>
      </c>
      <c r="J8887" s="3" t="s">
        <v>72584</v>
      </c>
      <c r="K8887" s="3" t="s">
        <v>72585</v>
      </c>
      <c r="L8887" s="3" t="s">
        <v>72586</v>
      </c>
      <c r="M8887">
        <v>4</v>
      </c>
      <c r="N8887">
        <v>4</v>
      </c>
      <c r="O8887">
        <v>-0.0200357059514753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72587</v>
      </c>
      <c r="F8888" s="3" t="s">
        <v>72588</v>
      </c>
      <c r="G8888" s="3" t="s">
        <v>72589</v>
      </c>
      <c r="H8888" s="3" t="s">
        <v>72590</v>
      </c>
      <c r="I8888" s="3" t="s">
        <v>72591</v>
      </c>
      <c r="J8888" s="3" t="s">
        <v>72592</v>
      </c>
      <c r="K8888" s="3" t="s">
        <v>72593</v>
      </c>
      <c r="L8888" s="3" t="s">
        <v>72594</v>
      </c>
      <c r="M8888">
        <v>3</v>
      </c>
      <c r="N8888">
        <v>5</v>
      </c>
      <c r="O8888">
        <v>-0.0181950759043946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72595</v>
      </c>
      <c r="F8889" s="3" t="s">
        <v>72596</v>
      </c>
      <c r="G8889" s="3" t="s">
        <v>72597</v>
      </c>
      <c r="H8889" s="3" t="s">
        <v>72598</v>
      </c>
      <c r="I8889" s="3" t="s">
        <v>72599</v>
      </c>
      <c r="J8889" s="3" t="s">
        <v>72600</v>
      </c>
      <c r="K8889" s="3" t="s">
        <v>72601</v>
      </c>
      <c r="L8889" s="3" t="s">
        <v>72602</v>
      </c>
      <c r="M8889">
        <v>4</v>
      </c>
      <c r="N8889">
        <v>6</v>
      </c>
      <c r="O8889">
        <v>-0.0378689806653647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72603</v>
      </c>
      <c r="F8890" s="3" t="s">
        <v>72604</v>
      </c>
      <c r="G8890" s="3" t="s">
        <v>72605</v>
      </c>
      <c r="H8890" s="3" t="s">
        <v>72606</v>
      </c>
      <c r="I8890" s="3" t="s">
        <v>72607</v>
      </c>
      <c r="J8890" s="3" t="s">
        <v>72608</v>
      </c>
      <c r="K8890" s="3" t="s">
        <v>72609</v>
      </c>
      <c r="L8890" s="3" t="s">
        <v>72610</v>
      </c>
      <c r="M8890">
        <v>6</v>
      </c>
      <c r="N8890">
        <v>5</v>
      </c>
      <c r="O8890">
        <v>-0.044387937057282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72611</v>
      </c>
      <c r="F8891" s="3" t="s">
        <v>72612</v>
      </c>
      <c r="G8891" s="3" t="s">
        <v>72613</v>
      </c>
      <c r="H8891" s="3" t="s">
        <v>72614</v>
      </c>
      <c r="I8891" s="3" t="s">
        <v>72615</v>
      </c>
      <c r="J8891" s="3" t="s">
        <v>72616</v>
      </c>
      <c r="K8891" s="3" t="s">
        <v>72617</v>
      </c>
      <c r="L8891" s="3" t="s">
        <v>72618</v>
      </c>
      <c r="M8891">
        <v>4</v>
      </c>
      <c r="N8891">
        <v>5</v>
      </c>
      <c r="O8891" s="3" t="s">
        <v>72619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72620</v>
      </c>
      <c r="F8892" s="3" t="s">
        <v>72621</v>
      </c>
      <c r="G8892" s="3" t="s">
        <v>72622</v>
      </c>
      <c r="H8892" s="3" t="s">
        <v>72623</v>
      </c>
      <c r="I8892" s="3" t="s">
        <v>72624</v>
      </c>
      <c r="J8892" s="3" t="s">
        <v>72625</v>
      </c>
      <c r="K8892" s="3" t="s">
        <v>72626</v>
      </c>
      <c r="L8892" s="3" t="s">
        <v>72627</v>
      </c>
      <c r="M8892">
        <v>4</v>
      </c>
      <c r="N8892">
        <v>5</v>
      </c>
      <c r="O8892">
        <v>-0.0374819561784938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72628</v>
      </c>
      <c r="F8893" s="3" t="s">
        <v>72629</v>
      </c>
      <c r="G8893" s="3" t="s">
        <v>72630</v>
      </c>
      <c r="H8893" s="3" t="s">
        <v>72631</v>
      </c>
      <c r="I8893" s="3" t="s">
        <v>72632</v>
      </c>
      <c r="J8893" s="3" t="s">
        <v>72633</v>
      </c>
      <c r="K8893" s="3" t="s">
        <v>72634</v>
      </c>
      <c r="L8893" s="3" t="s">
        <v>72635</v>
      </c>
      <c r="M8893">
        <v>4</v>
      </c>
      <c r="N8893">
        <v>5</v>
      </c>
      <c r="O8893" s="3" t="s">
        <v>72636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72637</v>
      </c>
      <c r="F8894" s="3" t="s">
        <v>72638</v>
      </c>
      <c r="G8894" s="3" t="s">
        <v>72639</v>
      </c>
      <c r="H8894" s="3" t="s">
        <v>72640</v>
      </c>
      <c r="I8894" s="3" t="s">
        <v>72641</v>
      </c>
      <c r="J8894" s="3" t="s">
        <v>72642</v>
      </c>
      <c r="K8894" s="3" t="s">
        <v>72643</v>
      </c>
      <c r="L8894" s="3" t="s">
        <v>72644</v>
      </c>
      <c r="M8894">
        <v>5</v>
      </c>
      <c r="N8894">
        <v>6</v>
      </c>
      <c r="O8894">
        <v>-0.160864370111399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72645</v>
      </c>
      <c r="F8895">
        <v>20.33349609375</v>
      </c>
      <c r="G8895" s="3" t="s">
        <v>72646</v>
      </c>
      <c r="H8895" s="3" t="s">
        <v>72647</v>
      </c>
      <c r="I8895" s="3" t="s">
        <v>72648</v>
      </c>
      <c r="J8895" s="3" t="s">
        <v>72649</v>
      </c>
      <c r="K8895" s="3" t="s">
        <v>72650</v>
      </c>
      <c r="L8895" s="3" t="s">
        <v>72651</v>
      </c>
      <c r="M8895">
        <v>2</v>
      </c>
      <c r="N8895">
        <v>3</v>
      </c>
      <c r="O8895">
        <v>-0.16678687310141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72652</v>
      </c>
      <c r="F8896" s="3" t="s">
        <v>72653</v>
      </c>
      <c r="G8896" s="3" t="s">
        <v>72654</v>
      </c>
      <c r="H8896" s="3" t="s">
        <v>72655</v>
      </c>
      <c r="I8896" s="3" t="s">
        <v>72656</v>
      </c>
      <c r="J8896" s="3" t="s">
        <v>72657</v>
      </c>
      <c r="K8896" s="3" t="s">
        <v>72658</v>
      </c>
      <c r="L8896" s="3" t="s">
        <v>72659</v>
      </c>
      <c r="M8896">
        <v>8</v>
      </c>
      <c r="N8896">
        <v>5</v>
      </c>
      <c r="O8896">
        <v>-0.047783771395365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72660</v>
      </c>
      <c r="F8897" s="3" t="s">
        <v>72661</v>
      </c>
      <c r="G8897" s="3" t="s">
        <v>72662</v>
      </c>
      <c r="H8897" s="3" t="s">
        <v>72663</v>
      </c>
      <c r="I8897" s="3" t="s">
        <v>72664</v>
      </c>
      <c r="J8897" s="3" t="s">
        <v>72665</v>
      </c>
      <c r="K8897" s="3" t="s">
        <v>72666</v>
      </c>
      <c r="L8897" s="3" t="s">
        <v>72667</v>
      </c>
      <c r="M8897">
        <v>7</v>
      </c>
      <c r="N8897">
        <v>9</v>
      </c>
      <c r="O8897">
        <v>-0.0611709492199622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72668</v>
      </c>
      <c r="F8898" s="3" t="s">
        <v>72669</v>
      </c>
      <c r="G8898" s="3" t="s">
        <v>72670</v>
      </c>
      <c r="H8898" s="3" t="s">
        <v>72671</v>
      </c>
      <c r="I8898" s="3" t="s">
        <v>72672</v>
      </c>
      <c r="J8898" s="3" t="s">
        <v>72673</v>
      </c>
      <c r="K8898" s="3" t="s">
        <v>72674</v>
      </c>
      <c r="L8898" s="3" t="s">
        <v>72675</v>
      </c>
      <c r="M8898">
        <v>7</v>
      </c>
      <c r="N8898">
        <v>6</v>
      </c>
      <c r="O8898" s="3" t="s">
        <v>72676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72677</v>
      </c>
      <c r="F8899" s="3" t="s">
        <v>72678</v>
      </c>
      <c r="G8899" s="3" t="s">
        <v>72679</v>
      </c>
      <c r="H8899" s="3" t="s">
        <v>72680</v>
      </c>
      <c r="I8899" s="3" t="s">
        <v>72681</v>
      </c>
      <c r="J8899" s="3" t="s">
        <v>72682</v>
      </c>
      <c r="K8899" s="3" t="s">
        <v>72683</v>
      </c>
      <c r="L8899" s="3" t="s">
        <v>72684</v>
      </c>
      <c r="M8899">
        <v>7</v>
      </c>
      <c r="N8899">
        <v>8</v>
      </c>
      <c r="O8899">
        <v>-0.0365442334907802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72685</v>
      </c>
      <c r="F8900" s="3" t="s">
        <v>72686</v>
      </c>
      <c r="G8900" s="3" t="s">
        <v>72687</v>
      </c>
      <c r="H8900" s="3" t="s">
        <v>72688</v>
      </c>
      <c r="I8900" s="3" t="s">
        <v>72689</v>
      </c>
      <c r="J8900" s="3" t="s">
        <v>72690</v>
      </c>
      <c r="K8900" s="3" t="s">
        <v>72691</v>
      </c>
      <c r="L8900" s="3" t="s">
        <v>72692</v>
      </c>
      <c r="M8900">
        <v>7</v>
      </c>
      <c r="N8900">
        <v>8</v>
      </c>
      <c r="O8900" s="3" t="s">
        <v>72693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72694</v>
      </c>
      <c r="F8901" s="3" t="s">
        <v>72695</v>
      </c>
      <c r="G8901" s="3" t="s">
        <v>72696</v>
      </c>
      <c r="H8901" s="3" t="s">
        <v>72697</v>
      </c>
      <c r="I8901" s="3" t="s">
        <v>72698</v>
      </c>
      <c r="J8901" s="3" t="s">
        <v>72699</v>
      </c>
      <c r="K8901" s="3" t="s">
        <v>72700</v>
      </c>
      <c r="L8901" s="3" t="s">
        <v>72701</v>
      </c>
      <c r="M8901">
        <v>6</v>
      </c>
      <c r="N8901">
        <v>6</v>
      </c>
      <c r="O8901" s="3" t="s">
        <v>72702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72703</v>
      </c>
      <c r="F8902" s="3" t="s">
        <v>72704</v>
      </c>
      <c r="G8902" s="3" t="s">
        <v>72705</v>
      </c>
      <c r="H8902" s="3" t="s">
        <v>72706</v>
      </c>
      <c r="I8902" s="3" t="s">
        <v>72707</v>
      </c>
      <c r="J8902" s="3" t="s">
        <v>72708</v>
      </c>
      <c r="K8902" s="3" t="s">
        <v>72709</v>
      </c>
      <c r="L8902" s="3" t="s">
        <v>72710</v>
      </c>
      <c r="M8902">
        <v>6</v>
      </c>
      <c r="N8902">
        <v>7</v>
      </c>
      <c r="O8902" s="3" t="s">
        <v>72711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72712</v>
      </c>
      <c r="F8903" s="3" t="s">
        <v>72713</v>
      </c>
      <c r="G8903" s="3" t="s">
        <v>72714</v>
      </c>
      <c r="H8903" s="3" t="s">
        <v>72715</v>
      </c>
      <c r="I8903" s="3" t="s">
        <v>72716</v>
      </c>
      <c r="J8903" s="3" t="s">
        <v>72717</v>
      </c>
      <c r="K8903" s="3" t="s">
        <v>72718</v>
      </c>
      <c r="L8903" s="3" t="s">
        <v>72719</v>
      </c>
      <c r="M8903">
        <v>7</v>
      </c>
      <c r="N8903">
        <v>8</v>
      </c>
      <c r="O8903">
        <v>-0.0250513357488192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72720</v>
      </c>
      <c r="F8904" s="3" t="s">
        <v>72721</v>
      </c>
      <c r="G8904" s="3" t="s">
        <v>72722</v>
      </c>
      <c r="H8904" s="3" t="s">
        <v>72723</v>
      </c>
      <c r="I8904" s="3" t="s">
        <v>72724</v>
      </c>
      <c r="J8904" s="3" t="s">
        <v>72725</v>
      </c>
      <c r="K8904" s="3" t="s">
        <v>72726</v>
      </c>
      <c r="L8904" s="3" t="s">
        <v>72727</v>
      </c>
      <c r="M8904">
        <v>5</v>
      </c>
      <c r="N8904">
        <v>5</v>
      </c>
      <c r="O8904">
        <v>-0.0185390836689335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72728</v>
      </c>
      <c r="F8905" s="3" t="s">
        <v>72729</v>
      </c>
      <c r="G8905" s="3" t="s">
        <v>72730</v>
      </c>
      <c r="H8905" s="3" t="s">
        <v>72731</v>
      </c>
      <c r="I8905" s="3" t="s">
        <v>72732</v>
      </c>
      <c r="J8905" s="3" t="s">
        <v>72733</v>
      </c>
      <c r="K8905" s="3" t="s">
        <v>72734</v>
      </c>
      <c r="L8905" s="3" t="s">
        <v>72735</v>
      </c>
      <c r="M8905">
        <v>7</v>
      </c>
      <c r="N8905">
        <v>8</v>
      </c>
      <c r="O8905">
        <v>-0.0701491765501414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72736</v>
      </c>
      <c r="F8906" s="3" t="s">
        <v>72737</v>
      </c>
      <c r="G8906" s="3" t="s">
        <v>72738</v>
      </c>
      <c r="H8906" s="3" t="s">
        <v>72739</v>
      </c>
      <c r="I8906" s="3" t="s">
        <v>72740</v>
      </c>
      <c r="J8906" s="3" t="s">
        <v>72741</v>
      </c>
      <c r="K8906" s="3" t="s">
        <v>72742</v>
      </c>
      <c r="L8906" s="3" t="s">
        <v>72743</v>
      </c>
      <c r="M8906">
        <v>6</v>
      </c>
      <c r="N8906">
        <v>7</v>
      </c>
      <c r="O8906" s="3" t="s">
        <v>72744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72745</v>
      </c>
      <c r="F8907" s="3" t="s">
        <v>72746</v>
      </c>
      <c r="G8907" s="3" t="s">
        <v>72747</v>
      </c>
      <c r="H8907" s="3" t="s">
        <v>72748</v>
      </c>
      <c r="I8907" s="3" t="s">
        <v>72749</v>
      </c>
      <c r="J8907" s="3" t="s">
        <v>72750</v>
      </c>
      <c r="K8907" s="3" t="s">
        <v>72751</v>
      </c>
      <c r="L8907" s="3" t="s">
        <v>72752</v>
      </c>
      <c r="M8907">
        <v>6</v>
      </c>
      <c r="N8907">
        <v>7</v>
      </c>
      <c r="O8907">
        <v>-0.0458590535710162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72753</v>
      </c>
      <c r="F8908" s="3" t="s">
        <v>72754</v>
      </c>
      <c r="G8908" s="3" t="s">
        <v>72755</v>
      </c>
      <c r="H8908" s="3" t="s">
        <v>72756</v>
      </c>
      <c r="I8908" s="3" t="s">
        <v>72757</v>
      </c>
      <c r="J8908" s="3" t="s">
        <v>72758</v>
      </c>
      <c r="K8908" s="3" t="s">
        <v>72759</v>
      </c>
      <c r="L8908" s="3" t="s">
        <v>72760</v>
      </c>
      <c r="M8908">
        <v>6</v>
      </c>
      <c r="N8908">
        <v>8</v>
      </c>
      <c r="O8908">
        <v>-0.117775756545696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72761</v>
      </c>
      <c r="F8909" s="3" t="s">
        <v>72762</v>
      </c>
      <c r="G8909" s="3" t="s">
        <v>72763</v>
      </c>
      <c r="H8909" s="3" t="s">
        <v>72764</v>
      </c>
      <c r="I8909" s="3" t="s">
        <v>72765</v>
      </c>
      <c r="J8909" s="3" t="s">
        <v>72766</v>
      </c>
      <c r="K8909" s="3" t="s">
        <v>72767</v>
      </c>
      <c r="L8909" s="3" t="s">
        <v>72768</v>
      </c>
      <c r="M8909">
        <v>5</v>
      </c>
      <c r="N8909">
        <v>7</v>
      </c>
      <c r="O8909">
        <v>-0.111804837192846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72769</v>
      </c>
      <c r="F8910" s="3" t="s">
        <v>72770</v>
      </c>
      <c r="G8910" s="3" t="s">
        <v>72771</v>
      </c>
      <c r="H8910" s="3" t="s">
        <v>72772</v>
      </c>
      <c r="I8910" s="3" t="s">
        <v>72773</v>
      </c>
      <c r="J8910" s="3" t="s">
        <v>72774</v>
      </c>
      <c r="K8910" s="3" t="s">
        <v>72775</v>
      </c>
      <c r="L8910" s="3" t="s">
        <v>72776</v>
      </c>
      <c r="M8910">
        <v>5</v>
      </c>
      <c r="N8910">
        <v>7</v>
      </c>
      <c r="O8910">
        <v>-0.0602152942157493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72777</v>
      </c>
      <c r="F8911" s="3" t="s">
        <v>72778</v>
      </c>
      <c r="G8911" s="3" t="s">
        <v>72779</v>
      </c>
      <c r="H8911" s="3" t="s">
        <v>72780</v>
      </c>
      <c r="I8911" s="3" t="s">
        <v>72781</v>
      </c>
      <c r="J8911" s="3" t="s">
        <v>72782</v>
      </c>
      <c r="K8911" s="3" t="s">
        <v>72783</v>
      </c>
      <c r="L8911" s="3" t="s">
        <v>72784</v>
      </c>
      <c r="M8911">
        <v>5</v>
      </c>
      <c r="N8911">
        <v>6</v>
      </c>
      <c r="O8911">
        <v>-0.0625493799476318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72785</v>
      </c>
      <c r="F8912" s="3" t="s">
        <v>72786</v>
      </c>
      <c r="G8912" s="3" t="s">
        <v>72787</v>
      </c>
      <c r="H8912" s="3" t="s">
        <v>72788</v>
      </c>
      <c r="I8912" s="3" t="s">
        <v>72789</v>
      </c>
      <c r="J8912" s="3" t="s">
        <v>72790</v>
      </c>
      <c r="K8912" s="3" t="s">
        <v>72791</v>
      </c>
      <c r="L8912" s="3" t="s">
        <v>72792</v>
      </c>
      <c r="M8912">
        <v>3</v>
      </c>
      <c r="N8912">
        <v>3</v>
      </c>
      <c r="O8912">
        <v>-0.0004545843858487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72793</v>
      </c>
      <c r="F8913" s="3" t="s">
        <v>72794</v>
      </c>
      <c r="G8913">
        <v>69.03541431427</v>
      </c>
      <c r="H8913" s="3" t="s">
        <v>72795</v>
      </c>
      <c r="I8913" s="3" t="s">
        <v>72796</v>
      </c>
      <c r="J8913" s="3" t="s">
        <v>72797</v>
      </c>
      <c r="K8913" s="3" t="s">
        <v>72798</v>
      </c>
      <c r="L8913" s="3" t="s">
        <v>72799</v>
      </c>
      <c r="M8913">
        <v>4</v>
      </c>
      <c r="N8913">
        <v>6</v>
      </c>
      <c r="O8913" s="3" t="s">
        <v>72800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72801</v>
      </c>
      <c r="F8914" s="3" t="s">
        <v>72802</v>
      </c>
      <c r="G8914" s="3" t="s">
        <v>72803</v>
      </c>
      <c r="H8914" s="3" t="s">
        <v>72804</v>
      </c>
      <c r="I8914" s="3" t="s">
        <v>72805</v>
      </c>
      <c r="J8914" s="3" t="s">
        <v>72806</v>
      </c>
      <c r="K8914" s="3" t="s">
        <v>72807</v>
      </c>
      <c r="L8914" s="3" t="s">
        <v>72808</v>
      </c>
      <c r="M8914">
        <v>3</v>
      </c>
      <c r="N8914">
        <v>4</v>
      </c>
      <c r="O8914">
        <v>-0.0131733068674856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72809</v>
      </c>
      <c r="F8915" s="3" t="s">
        <v>72810</v>
      </c>
      <c r="G8915" s="3" t="s">
        <v>72811</v>
      </c>
      <c r="H8915" s="3" t="s">
        <v>72812</v>
      </c>
      <c r="I8915" s="3" t="s">
        <v>72813</v>
      </c>
      <c r="J8915" s="3" t="s">
        <v>72814</v>
      </c>
      <c r="K8915" s="3" t="s">
        <v>72815</v>
      </c>
      <c r="L8915" s="3" t="s">
        <v>72816</v>
      </c>
      <c r="M8915">
        <v>7</v>
      </c>
      <c r="N8915">
        <v>4</v>
      </c>
      <c r="O8915" s="3" t="s">
        <v>72817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72818</v>
      </c>
      <c r="F8916" s="3" t="s">
        <v>72819</v>
      </c>
      <c r="G8916" s="3" t="s">
        <v>72820</v>
      </c>
      <c r="H8916" s="3" t="s">
        <v>72821</v>
      </c>
      <c r="I8916" s="3" t="s">
        <v>72822</v>
      </c>
      <c r="J8916" s="3" t="s">
        <v>72823</v>
      </c>
      <c r="K8916" s="3" t="s">
        <v>72824</v>
      </c>
      <c r="L8916" s="3" t="s">
        <v>72825</v>
      </c>
      <c r="M8916">
        <v>7</v>
      </c>
      <c r="N8916">
        <v>7</v>
      </c>
      <c r="O8916" s="3" t="s">
        <v>72826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72827</v>
      </c>
      <c r="F8917" s="3" t="s">
        <v>72828</v>
      </c>
      <c r="G8917" s="3" t="s">
        <v>72829</v>
      </c>
      <c r="H8917" s="3" t="s">
        <v>72830</v>
      </c>
      <c r="I8917" s="3" t="s">
        <v>72831</v>
      </c>
      <c r="J8917" s="3" t="s">
        <v>72832</v>
      </c>
      <c r="K8917" s="3" t="s">
        <v>72833</v>
      </c>
      <c r="L8917" s="3" t="s">
        <v>72834</v>
      </c>
      <c r="M8917">
        <v>6</v>
      </c>
      <c r="N8917">
        <v>7</v>
      </c>
      <c r="O8917" s="3" t="s">
        <v>72835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72836</v>
      </c>
      <c r="F8918" s="3" t="s">
        <v>72837</v>
      </c>
      <c r="G8918" s="3" t="s">
        <v>72838</v>
      </c>
      <c r="H8918" s="3" t="s">
        <v>72839</v>
      </c>
      <c r="I8918" s="3" t="s">
        <v>72840</v>
      </c>
      <c r="J8918" s="3" t="s">
        <v>72841</v>
      </c>
      <c r="K8918" s="3" t="s">
        <v>72842</v>
      </c>
      <c r="L8918" s="3" t="s">
        <v>72843</v>
      </c>
      <c r="M8918">
        <v>4</v>
      </c>
      <c r="N8918">
        <v>6</v>
      </c>
      <c r="O8918" s="3" t="s">
        <v>72844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72845</v>
      </c>
      <c r="F8919" s="3" t="s">
        <v>72846</v>
      </c>
      <c r="G8919" s="3" t="s">
        <v>72847</v>
      </c>
      <c r="H8919" s="3" t="s">
        <v>72848</v>
      </c>
      <c r="I8919" s="3" t="s">
        <v>72849</v>
      </c>
      <c r="J8919" s="3" t="s">
        <v>72850</v>
      </c>
      <c r="K8919" s="3" t="s">
        <v>72851</v>
      </c>
      <c r="L8919" s="3" t="s">
        <v>72852</v>
      </c>
      <c r="M8919">
        <v>4</v>
      </c>
      <c r="N8919">
        <v>5</v>
      </c>
      <c r="O8919" s="3" t="s">
        <v>72853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72854</v>
      </c>
      <c r="F8920" s="3" t="s">
        <v>72855</v>
      </c>
      <c r="G8920" s="3" t="s">
        <v>72856</v>
      </c>
      <c r="H8920" s="3" t="s">
        <v>72857</v>
      </c>
      <c r="I8920" s="3" t="s">
        <v>72858</v>
      </c>
      <c r="J8920" s="3" t="s">
        <v>72859</v>
      </c>
      <c r="K8920" s="3" t="s">
        <v>72860</v>
      </c>
      <c r="L8920" s="3" t="s">
        <v>72861</v>
      </c>
      <c r="M8920">
        <v>6</v>
      </c>
      <c r="N8920">
        <v>5</v>
      </c>
      <c r="O8920" s="3" t="s">
        <v>72862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72863</v>
      </c>
      <c r="F8921" s="3" t="s">
        <v>72864</v>
      </c>
      <c r="G8921" s="3" t="s">
        <v>72865</v>
      </c>
      <c r="H8921" s="3" t="s">
        <v>72866</v>
      </c>
      <c r="I8921" s="3" t="s">
        <v>72867</v>
      </c>
      <c r="J8921">
        <v>5.589745477997</v>
      </c>
      <c r="K8921" s="3" t="s">
        <v>72868</v>
      </c>
      <c r="L8921" s="3" t="s">
        <v>72869</v>
      </c>
      <c r="M8921">
        <v>4</v>
      </c>
      <c r="N8921">
        <v>6</v>
      </c>
      <c r="O8921" s="3" t="s">
        <v>72870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72871</v>
      </c>
      <c r="F8922" s="3" t="s">
        <v>72872</v>
      </c>
      <c r="G8922" s="3" t="s">
        <v>72873</v>
      </c>
      <c r="H8922" s="3" t="s">
        <v>72874</v>
      </c>
      <c r="I8922" s="3" t="s">
        <v>72875</v>
      </c>
      <c r="J8922" s="3" t="s">
        <v>72876</v>
      </c>
      <c r="K8922" s="3" t="s">
        <v>72877</v>
      </c>
      <c r="L8922" s="3" t="s">
        <v>72878</v>
      </c>
      <c r="M8922">
        <v>5</v>
      </c>
      <c r="N8922">
        <v>7</v>
      </c>
      <c r="O8922">
        <v>-0.0585615540300068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72879</v>
      </c>
      <c r="F8923">
        <v>-0.841264343261696</v>
      </c>
      <c r="G8923" s="3" t="s">
        <v>72880</v>
      </c>
      <c r="H8923" s="3" t="s">
        <v>72881</v>
      </c>
      <c r="I8923" s="3" t="s">
        <v>72882</v>
      </c>
      <c r="J8923" s="3" t="s">
        <v>72883</v>
      </c>
      <c r="K8923" s="3" t="s">
        <v>72884</v>
      </c>
      <c r="L8923" s="3" t="s">
        <v>72885</v>
      </c>
      <c r="M8923">
        <v>2</v>
      </c>
      <c r="N8923">
        <v>3</v>
      </c>
      <c r="O8923" s="3" t="s">
        <v>72886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72887</v>
      </c>
      <c r="F8924" s="3" t="s">
        <v>72888</v>
      </c>
      <c r="G8924" s="3" t="s">
        <v>72889</v>
      </c>
      <c r="H8924" s="3" t="s">
        <v>72890</v>
      </c>
      <c r="I8924" s="3" t="s">
        <v>72891</v>
      </c>
      <c r="J8924" s="3" t="s">
        <v>72892</v>
      </c>
      <c r="K8924" s="3" t="s">
        <v>72893</v>
      </c>
      <c r="L8924" s="3" t="s">
        <v>72894</v>
      </c>
      <c r="M8924">
        <v>2</v>
      </c>
      <c r="N8924">
        <v>5</v>
      </c>
      <c r="O8924" s="3" t="s">
        <v>72895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72896</v>
      </c>
      <c r="F8925" s="3" t="s">
        <v>72897</v>
      </c>
      <c r="G8925" s="3" t="s">
        <v>72898</v>
      </c>
      <c r="H8925" s="3" t="s">
        <v>72899</v>
      </c>
      <c r="I8925" s="3" t="s">
        <v>72900</v>
      </c>
      <c r="J8925" s="3" t="s">
        <v>72901</v>
      </c>
      <c r="K8925" s="3" t="s">
        <v>72902</v>
      </c>
      <c r="L8925" s="3" t="s">
        <v>72903</v>
      </c>
      <c r="M8925">
        <v>4</v>
      </c>
      <c r="N8925">
        <v>6</v>
      </c>
      <c r="O8925" s="3" t="s">
        <v>72904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72905</v>
      </c>
      <c r="F8926" s="3" t="s">
        <v>72906</v>
      </c>
      <c r="G8926" s="3" t="s">
        <v>72907</v>
      </c>
      <c r="H8926" s="3" t="s">
        <v>72908</v>
      </c>
      <c r="I8926" s="3" t="s">
        <v>72909</v>
      </c>
      <c r="J8926" s="3" t="s">
        <v>72910</v>
      </c>
      <c r="K8926" s="3" t="s">
        <v>72911</v>
      </c>
      <c r="L8926" s="3" t="s">
        <v>72912</v>
      </c>
      <c r="M8926">
        <v>3</v>
      </c>
      <c r="N8926">
        <v>4</v>
      </c>
      <c r="O8926" s="3" t="s">
        <v>72913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72914</v>
      </c>
      <c r="F8927" s="3" t="s">
        <v>72915</v>
      </c>
      <c r="G8927" s="3" t="s">
        <v>72916</v>
      </c>
      <c r="H8927" s="3" t="s">
        <v>72917</v>
      </c>
      <c r="I8927" s="3" t="s">
        <v>72918</v>
      </c>
      <c r="J8927" s="3" t="s">
        <v>72919</v>
      </c>
      <c r="K8927" s="3" t="s">
        <v>72920</v>
      </c>
      <c r="L8927" s="3" t="s">
        <v>72921</v>
      </c>
      <c r="M8927">
        <v>2</v>
      </c>
      <c r="N8927">
        <v>3</v>
      </c>
      <c r="O8927" s="3" t="s">
        <v>72922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72923</v>
      </c>
      <c r="F8928" s="3" t="s">
        <v>72924</v>
      </c>
      <c r="G8928" s="3" t="s">
        <v>72925</v>
      </c>
      <c r="H8928" s="3" t="s">
        <v>72926</v>
      </c>
      <c r="I8928" s="3" t="s">
        <v>72927</v>
      </c>
      <c r="J8928" s="3" t="s">
        <v>72928</v>
      </c>
      <c r="K8928" s="3" t="s">
        <v>72929</v>
      </c>
      <c r="L8928" s="3" t="s">
        <v>72930</v>
      </c>
      <c r="M8928">
        <v>7</v>
      </c>
      <c r="N8928">
        <v>9</v>
      </c>
      <c r="O8928" s="3" t="s">
        <v>72931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72932</v>
      </c>
      <c r="F8929" s="3" t="s">
        <v>72933</v>
      </c>
      <c r="G8929" s="3" t="s">
        <v>72934</v>
      </c>
      <c r="H8929" s="3" t="s">
        <v>72935</v>
      </c>
      <c r="I8929" s="3" t="s">
        <v>72936</v>
      </c>
      <c r="J8929" s="3" t="s">
        <v>72937</v>
      </c>
      <c r="K8929" s="3" t="s">
        <v>72938</v>
      </c>
      <c r="L8929" s="3" t="s">
        <v>72939</v>
      </c>
      <c r="M8929">
        <v>5</v>
      </c>
      <c r="N8929">
        <v>7</v>
      </c>
      <c r="O8929">
        <v>-0.0097929416713626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72940</v>
      </c>
      <c r="F8930" s="3" t="s">
        <v>72941</v>
      </c>
      <c r="G8930" s="3" t="s">
        <v>72942</v>
      </c>
      <c r="H8930" s="3" t="s">
        <v>72943</v>
      </c>
      <c r="I8930" s="3" t="s">
        <v>72944</v>
      </c>
      <c r="J8930" s="3" t="s">
        <v>72945</v>
      </c>
      <c r="K8930" s="3" t="s">
        <v>72946</v>
      </c>
      <c r="L8930" s="3" t="s">
        <v>72947</v>
      </c>
      <c r="M8930">
        <v>5</v>
      </c>
      <c r="N8930">
        <v>6</v>
      </c>
      <c r="O8930" s="3" t="s">
        <v>72948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72949</v>
      </c>
      <c r="F8931" s="3" t="s">
        <v>72950</v>
      </c>
      <c r="G8931" s="3" t="s">
        <v>72951</v>
      </c>
      <c r="H8931" s="3" t="s">
        <v>72952</v>
      </c>
      <c r="I8931" s="3" t="s">
        <v>72953</v>
      </c>
      <c r="J8931" s="3" t="s">
        <v>72954</v>
      </c>
      <c r="K8931" s="3" t="s">
        <v>72955</v>
      </c>
      <c r="L8931" s="3" t="s">
        <v>72956</v>
      </c>
      <c r="M8931">
        <v>3</v>
      </c>
      <c r="N8931">
        <v>5</v>
      </c>
      <c r="O8931" s="3" t="s">
        <v>72957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72958</v>
      </c>
      <c r="F8932" s="3" t="s">
        <v>72959</v>
      </c>
      <c r="G8932" s="3" t="s">
        <v>72960</v>
      </c>
      <c r="H8932" s="3" t="s">
        <v>72961</v>
      </c>
      <c r="I8932" s="3" t="s">
        <v>72962</v>
      </c>
      <c r="J8932" s="3" t="s">
        <v>72963</v>
      </c>
      <c r="K8932" s="3" t="s">
        <v>72964</v>
      </c>
      <c r="L8932" s="3" t="s">
        <v>72965</v>
      </c>
      <c r="M8932">
        <v>9</v>
      </c>
      <c r="N8932">
        <v>6</v>
      </c>
      <c r="O8932" s="3" t="s">
        <v>72966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72967</v>
      </c>
      <c r="F8933" s="3" t="s">
        <v>72968</v>
      </c>
      <c r="G8933" s="3" t="s">
        <v>72969</v>
      </c>
      <c r="H8933" s="3" t="s">
        <v>72970</v>
      </c>
      <c r="I8933" s="3" t="s">
        <v>72971</v>
      </c>
      <c r="J8933" s="3" t="s">
        <v>72972</v>
      </c>
      <c r="K8933" s="3" t="s">
        <v>72973</v>
      </c>
      <c r="L8933" s="3" t="s">
        <v>72974</v>
      </c>
      <c r="M8933">
        <v>3</v>
      </c>
      <c r="N8933">
        <v>5</v>
      </c>
      <c r="O8933">
        <v>-0.0024690281936978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72975</v>
      </c>
      <c r="F8934" s="3" t="s">
        <v>72976</v>
      </c>
      <c r="G8934" s="3" t="s">
        <v>72977</v>
      </c>
      <c r="H8934" s="3" t="s">
        <v>72978</v>
      </c>
      <c r="I8934" s="3" t="s">
        <v>72979</v>
      </c>
      <c r="J8934" s="3" t="s">
        <v>72980</v>
      </c>
      <c r="K8934" s="3" t="s">
        <v>72981</v>
      </c>
      <c r="L8934" s="3" t="s">
        <v>72982</v>
      </c>
      <c r="M8934">
        <v>6</v>
      </c>
      <c r="N8934">
        <v>5</v>
      </c>
      <c r="O8934" s="3" t="s">
        <v>72983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72984</v>
      </c>
      <c r="F8935" s="3" t="s">
        <v>72985</v>
      </c>
      <c r="G8935" s="3" t="s">
        <v>72986</v>
      </c>
      <c r="H8935">
        <v>84.91153383255</v>
      </c>
      <c r="I8935" s="3" t="s">
        <v>72987</v>
      </c>
      <c r="J8935" s="3" t="s">
        <v>72988</v>
      </c>
      <c r="K8935" s="3" t="s">
        <v>72989</v>
      </c>
      <c r="L8935" s="3" t="s">
        <v>72990</v>
      </c>
      <c r="M8935">
        <v>4</v>
      </c>
      <c r="N8935">
        <v>5</v>
      </c>
      <c r="O8935">
        <v>-0.0929042412181351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72991</v>
      </c>
      <c r="F8936" s="3" t="s">
        <v>72992</v>
      </c>
      <c r="G8936" s="3" t="s">
        <v>72993</v>
      </c>
      <c r="H8936" s="3" t="s">
        <v>72994</v>
      </c>
      <c r="I8936" s="3" t="s">
        <v>72995</v>
      </c>
      <c r="J8936" s="3" t="s">
        <v>72996</v>
      </c>
      <c r="K8936" s="3" t="s">
        <v>72997</v>
      </c>
      <c r="L8936" s="3" t="s">
        <v>72998</v>
      </c>
      <c r="M8936">
        <v>5</v>
      </c>
      <c r="N8936">
        <v>6</v>
      </c>
      <c r="O8936">
        <v>-0.049082870944113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72999</v>
      </c>
      <c r="F8937">
        <v>-2.19829406738279</v>
      </c>
      <c r="G8937" s="3" t="s">
        <v>73000</v>
      </c>
      <c r="H8937" s="3" t="s">
        <v>73001</v>
      </c>
      <c r="I8937" s="3" t="s">
        <v>73002</v>
      </c>
      <c r="J8937" s="3" t="s">
        <v>73003</v>
      </c>
      <c r="K8937" s="3" t="s">
        <v>73004</v>
      </c>
      <c r="L8937" s="3" t="s">
        <v>73005</v>
      </c>
      <c r="M8937">
        <v>3</v>
      </c>
      <c r="N8937">
        <v>4</v>
      </c>
      <c r="O8937">
        <v>-0.0173055033867301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73006</v>
      </c>
      <c r="F8938">
        <v>-1.17245788574216</v>
      </c>
      <c r="G8938" s="3" t="s">
        <v>73007</v>
      </c>
      <c r="H8938" s="3" t="s">
        <v>73008</v>
      </c>
      <c r="I8938" s="3" t="s">
        <v>73009</v>
      </c>
      <c r="J8938" s="3" t="s">
        <v>73010</v>
      </c>
      <c r="K8938" s="3" t="s">
        <v>73011</v>
      </c>
      <c r="L8938" s="3" t="s">
        <v>73012</v>
      </c>
      <c r="M8938">
        <v>3</v>
      </c>
      <c r="N8938">
        <v>6</v>
      </c>
      <c r="O8938" s="3" t="s">
        <v>73013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73014</v>
      </c>
      <c r="F8939" s="3" t="s">
        <v>73015</v>
      </c>
      <c r="G8939" s="3" t="s">
        <v>73016</v>
      </c>
      <c r="H8939" s="3" t="s">
        <v>73017</v>
      </c>
      <c r="I8939" s="3" t="s">
        <v>73018</v>
      </c>
      <c r="J8939" s="3" t="s">
        <v>73019</v>
      </c>
      <c r="K8939" s="3" t="s">
        <v>73020</v>
      </c>
      <c r="L8939" s="3" t="s">
        <v>73021</v>
      </c>
      <c r="M8939">
        <v>4</v>
      </c>
      <c r="N8939">
        <v>7</v>
      </c>
      <c r="O8939">
        <v>-0.0210587164637304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73022</v>
      </c>
      <c r="F8940" s="3" t="s">
        <v>73023</v>
      </c>
      <c r="G8940" s="3" t="s">
        <v>73024</v>
      </c>
      <c r="H8940" s="3" t="s">
        <v>73025</v>
      </c>
      <c r="I8940" s="3" t="s">
        <v>73026</v>
      </c>
      <c r="J8940" s="3" t="s">
        <v>73027</v>
      </c>
      <c r="K8940" s="3" t="s">
        <v>73028</v>
      </c>
      <c r="L8940" s="3" t="s">
        <v>73029</v>
      </c>
      <c r="M8940">
        <v>3</v>
      </c>
      <c r="N8940">
        <v>5</v>
      </c>
      <c r="O8940" s="3" t="s">
        <v>73030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73031</v>
      </c>
      <c r="F8941" s="3" t="s">
        <v>73032</v>
      </c>
      <c r="G8941" s="3" t="s">
        <v>73033</v>
      </c>
      <c r="H8941" s="3" t="s">
        <v>73034</v>
      </c>
      <c r="I8941" s="3" t="s">
        <v>73035</v>
      </c>
      <c r="J8941" s="3" t="s">
        <v>73036</v>
      </c>
      <c r="K8941" s="3" t="s">
        <v>73037</v>
      </c>
      <c r="L8941" s="3" t="s">
        <v>73038</v>
      </c>
      <c r="M8941">
        <v>5</v>
      </c>
      <c r="N8941">
        <v>7</v>
      </c>
      <c r="O8941">
        <v>-0.0646150510907659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73039</v>
      </c>
      <c r="F8942" s="3" t="s">
        <v>73040</v>
      </c>
      <c r="G8942" s="3" t="s">
        <v>73041</v>
      </c>
      <c r="H8942" s="3" t="s">
        <v>73042</v>
      </c>
      <c r="I8942" s="3" t="s">
        <v>73043</v>
      </c>
      <c r="J8942" s="3" t="s">
        <v>73044</v>
      </c>
      <c r="K8942" s="3" t="s">
        <v>73045</v>
      </c>
      <c r="L8942" s="3" t="s">
        <v>73046</v>
      </c>
      <c r="M8942">
        <v>5</v>
      </c>
      <c r="N8942">
        <v>6</v>
      </c>
      <c r="O8942">
        <v>-0.0271149015606566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73047</v>
      </c>
      <c r="F8943" s="3" t="s">
        <v>73048</v>
      </c>
      <c r="G8943" s="3" t="s">
        <v>73049</v>
      </c>
      <c r="H8943" s="3" t="s">
        <v>73050</v>
      </c>
      <c r="I8943" s="3" t="s">
        <v>73051</v>
      </c>
      <c r="J8943" s="3" t="s">
        <v>73052</v>
      </c>
      <c r="K8943" s="3" t="s">
        <v>73053</v>
      </c>
      <c r="L8943" s="3" t="s">
        <v>73054</v>
      </c>
      <c r="M8943">
        <v>5</v>
      </c>
      <c r="N8943">
        <v>7</v>
      </c>
      <c r="O8943">
        <v>-0.0963289186451653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73055</v>
      </c>
      <c r="F8944" s="3" t="s">
        <v>73056</v>
      </c>
      <c r="G8944" s="3" t="s">
        <v>73057</v>
      </c>
      <c r="H8944" s="3" t="s">
        <v>73058</v>
      </c>
      <c r="I8944" s="3" t="s">
        <v>73059</v>
      </c>
      <c r="J8944" s="3" t="s">
        <v>73060</v>
      </c>
      <c r="K8944" s="3" t="s">
        <v>73061</v>
      </c>
      <c r="L8944" s="3" t="s">
        <v>73062</v>
      </c>
      <c r="M8944">
        <v>4</v>
      </c>
      <c r="N8944">
        <v>5</v>
      </c>
      <c r="O8944" s="3" t="s">
        <v>73063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73064</v>
      </c>
      <c r="F8945" s="3" t="s">
        <v>73065</v>
      </c>
      <c r="G8945" s="3" t="s">
        <v>73066</v>
      </c>
      <c r="H8945" s="3" t="s">
        <v>73067</v>
      </c>
      <c r="I8945" s="3" t="s">
        <v>73068</v>
      </c>
      <c r="J8945" s="3" t="s">
        <v>73069</v>
      </c>
      <c r="K8945" s="3" t="s">
        <v>73070</v>
      </c>
      <c r="L8945" s="3" t="s">
        <v>73071</v>
      </c>
      <c r="M8945">
        <v>6</v>
      </c>
      <c r="N8945">
        <v>6</v>
      </c>
      <c r="O8945">
        <v>-0.0906034085128931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73072</v>
      </c>
      <c r="F8946" s="3" t="s">
        <v>73073</v>
      </c>
      <c r="G8946" s="3" t="s">
        <v>73074</v>
      </c>
      <c r="H8946" s="3" t="s">
        <v>73075</v>
      </c>
      <c r="I8946">
        <v>3.121900983442</v>
      </c>
      <c r="J8946" s="3" t="s">
        <v>73076</v>
      </c>
      <c r="K8946" s="3" t="s">
        <v>73077</v>
      </c>
      <c r="L8946" s="3" t="s">
        <v>73078</v>
      </c>
      <c r="M8946">
        <v>4</v>
      </c>
      <c r="N8946">
        <v>3</v>
      </c>
      <c r="O8946" s="3" t="s">
        <v>73079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73080</v>
      </c>
      <c r="F8947" s="3" t="s">
        <v>73081</v>
      </c>
      <c r="G8947" s="3" t="s">
        <v>73082</v>
      </c>
      <c r="H8947" s="3" t="s">
        <v>73083</v>
      </c>
      <c r="I8947" s="3" t="s">
        <v>73084</v>
      </c>
      <c r="J8947" s="3" t="s">
        <v>73085</v>
      </c>
      <c r="K8947" s="3" t="s">
        <v>73086</v>
      </c>
      <c r="L8947" s="3" t="s">
        <v>73087</v>
      </c>
      <c r="M8947">
        <v>4</v>
      </c>
      <c r="N8947">
        <v>6</v>
      </c>
      <c r="O8947" s="3" t="s">
        <v>73088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73089</v>
      </c>
      <c r="F8948" s="3" t="s">
        <v>73090</v>
      </c>
      <c r="G8948" s="3" t="s">
        <v>73091</v>
      </c>
      <c r="H8948" s="3" t="s">
        <v>73092</v>
      </c>
      <c r="I8948" s="3" t="s">
        <v>73093</v>
      </c>
      <c r="J8948" s="3" t="s">
        <v>73094</v>
      </c>
      <c r="K8948" s="3" t="s">
        <v>73095</v>
      </c>
      <c r="L8948" s="3" t="s">
        <v>73096</v>
      </c>
      <c r="M8948">
        <v>4</v>
      </c>
      <c r="N8948">
        <v>6</v>
      </c>
      <c r="O8948">
        <v>-0.0357082312739146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73097</v>
      </c>
      <c r="F8949" s="3" t="s">
        <v>73098</v>
      </c>
      <c r="G8949" s="3" t="s">
        <v>73099</v>
      </c>
      <c r="H8949" s="3" t="s">
        <v>73100</v>
      </c>
      <c r="I8949" s="3" t="s">
        <v>73101</v>
      </c>
      <c r="J8949" s="3" t="s">
        <v>73102</v>
      </c>
      <c r="K8949" s="3" t="s">
        <v>73103</v>
      </c>
      <c r="L8949" s="3" t="s">
        <v>73104</v>
      </c>
      <c r="M8949">
        <v>8</v>
      </c>
      <c r="N8949">
        <v>6</v>
      </c>
      <c r="O8949">
        <v>-0.032819122821529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73105</v>
      </c>
      <c r="F8950" s="3" t="s">
        <v>73106</v>
      </c>
      <c r="G8950" s="3" t="s">
        <v>73107</v>
      </c>
      <c r="H8950" s="3" t="s">
        <v>73108</v>
      </c>
      <c r="I8950" s="3" t="s">
        <v>73109</v>
      </c>
      <c r="J8950" s="3" t="s">
        <v>73110</v>
      </c>
      <c r="K8950" s="3" t="s">
        <v>73111</v>
      </c>
      <c r="L8950" s="3" t="s">
        <v>73112</v>
      </c>
      <c r="M8950">
        <v>5</v>
      </c>
      <c r="N8950">
        <v>5</v>
      </c>
      <c r="O8950">
        <v>-0.0816794658330513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73113</v>
      </c>
      <c r="F8951" s="3" t="s">
        <v>73114</v>
      </c>
      <c r="G8951" s="3" t="s">
        <v>73115</v>
      </c>
      <c r="H8951" s="3" t="s">
        <v>73116</v>
      </c>
      <c r="I8951" s="3" t="s">
        <v>73117</v>
      </c>
      <c r="J8951" s="3" t="s">
        <v>73118</v>
      </c>
      <c r="K8951" s="3" t="s">
        <v>73119</v>
      </c>
      <c r="L8951" s="3" t="s">
        <v>73120</v>
      </c>
      <c r="M8951">
        <v>4</v>
      </c>
      <c r="N8951">
        <v>7</v>
      </c>
      <c r="O8951">
        <v>-0.0352265409105984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73121</v>
      </c>
      <c r="F8952" s="3" t="s">
        <v>73122</v>
      </c>
      <c r="G8952" s="3" t="s">
        <v>73123</v>
      </c>
      <c r="H8952">
        <v>66.06432056427</v>
      </c>
      <c r="I8952" s="3" t="s">
        <v>73124</v>
      </c>
      <c r="J8952" s="3" t="s">
        <v>73125</v>
      </c>
      <c r="K8952" s="3" t="s">
        <v>73126</v>
      </c>
      <c r="L8952" s="3" t="s">
        <v>73127</v>
      </c>
      <c r="M8952">
        <v>5</v>
      </c>
      <c r="N8952">
        <v>7</v>
      </c>
      <c r="O8952">
        <v>-0.185895853451101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73128</v>
      </c>
      <c r="F8953" s="3" t="s">
        <v>73129</v>
      </c>
      <c r="G8953" s="3" t="s">
        <v>73130</v>
      </c>
      <c r="H8953" s="3" t="s">
        <v>73131</v>
      </c>
      <c r="I8953" s="3" t="s">
        <v>73132</v>
      </c>
      <c r="J8953" s="3" t="s">
        <v>73133</v>
      </c>
      <c r="K8953" s="3" t="s">
        <v>73134</v>
      </c>
      <c r="L8953" s="3" t="s">
        <v>73135</v>
      </c>
      <c r="M8953">
        <v>5</v>
      </c>
      <c r="N8953">
        <v>6</v>
      </c>
      <c r="O8953">
        <v>-0.123678445535469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73136</v>
      </c>
      <c r="F8954" s="3" t="s">
        <v>73137</v>
      </c>
      <c r="G8954" s="3" t="s">
        <v>73138</v>
      </c>
      <c r="H8954" s="3" t="s">
        <v>73139</v>
      </c>
      <c r="I8954" s="3" t="s">
        <v>73140</v>
      </c>
      <c r="J8954" s="3" t="s">
        <v>73141</v>
      </c>
      <c r="K8954" s="3" t="s">
        <v>73142</v>
      </c>
      <c r="L8954" s="3" t="s">
        <v>73143</v>
      </c>
      <c r="M8954">
        <v>5</v>
      </c>
      <c r="N8954">
        <v>6</v>
      </c>
      <c r="O8954" s="3" t="s">
        <v>73144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73145</v>
      </c>
      <c r="F8955" s="3" t="s">
        <v>73146</v>
      </c>
      <c r="G8955" s="3" t="s">
        <v>73147</v>
      </c>
      <c r="H8955" s="3" t="s">
        <v>73148</v>
      </c>
      <c r="I8955" s="3" t="s">
        <v>73149</v>
      </c>
      <c r="J8955" s="3" t="s">
        <v>73150</v>
      </c>
      <c r="K8955" s="3" t="s">
        <v>73151</v>
      </c>
      <c r="L8955" s="3" t="s">
        <v>73152</v>
      </c>
      <c r="M8955">
        <v>7</v>
      </c>
      <c r="N8955">
        <v>4</v>
      </c>
      <c r="O8955">
        <v>-0.0834584120020516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73153</v>
      </c>
      <c r="F8956" s="3" t="s">
        <v>73154</v>
      </c>
      <c r="G8956" s="3" t="s">
        <v>73155</v>
      </c>
      <c r="H8956" s="3" t="s">
        <v>73156</v>
      </c>
      <c r="I8956" s="3" t="s">
        <v>73157</v>
      </c>
      <c r="J8956" s="3" t="s">
        <v>73158</v>
      </c>
      <c r="K8956" s="3" t="s">
        <v>73159</v>
      </c>
      <c r="L8956" s="3" t="s">
        <v>73160</v>
      </c>
      <c r="M8956">
        <v>5</v>
      </c>
      <c r="N8956">
        <v>6</v>
      </c>
      <c r="O8956">
        <v>-0.0608617796916591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73161</v>
      </c>
      <c r="F8957" s="3" t="s">
        <v>73162</v>
      </c>
      <c r="G8957" s="3" t="s">
        <v>73163</v>
      </c>
      <c r="H8957" s="3" t="s">
        <v>73164</v>
      </c>
      <c r="I8957" s="3" t="s">
        <v>73165</v>
      </c>
      <c r="J8957" s="3" t="s">
        <v>73166</v>
      </c>
      <c r="K8957" s="3" t="s">
        <v>73167</v>
      </c>
      <c r="L8957" s="3" t="s">
        <v>73168</v>
      </c>
      <c r="M8957">
        <v>3</v>
      </c>
      <c r="N8957">
        <v>3</v>
      </c>
      <c r="O8957" s="3" t="s">
        <v>73169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73170</v>
      </c>
      <c r="F8958" s="3" t="s">
        <v>73171</v>
      </c>
      <c r="G8958" s="3" t="s">
        <v>73172</v>
      </c>
      <c r="H8958" s="3" t="s">
        <v>73173</v>
      </c>
      <c r="I8958" s="3" t="s">
        <v>73174</v>
      </c>
      <c r="J8958" s="3" t="s">
        <v>73175</v>
      </c>
      <c r="K8958" s="3" t="s">
        <v>73176</v>
      </c>
      <c r="L8958" s="3" t="s">
        <v>73177</v>
      </c>
      <c r="M8958">
        <v>4</v>
      </c>
      <c r="N8958">
        <v>6</v>
      </c>
      <c r="O8958">
        <v>-0.066208292098514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73178</v>
      </c>
      <c r="F8959" s="3" t="s">
        <v>73179</v>
      </c>
      <c r="G8959" s="3" t="s">
        <v>73180</v>
      </c>
      <c r="H8959" s="3" t="s">
        <v>73181</v>
      </c>
      <c r="I8959" s="3" t="s">
        <v>73182</v>
      </c>
      <c r="J8959" s="3" t="s">
        <v>73183</v>
      </c>
      <c r="K8959" s="3" t="s">
        <v>73184</v>
      </c>
      <c r="L8959" s="3" t="s">
        <v>73185</v>
      </c>
      <c r="M8959">
        <v>3</v>
      </c>
      <c r="N8959">
        <v>5</v>
      </c>
      <c r="O8959">
        <v>-0.0995155579320873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73186</v>
      </c>
      <c r="F8960" s="3" t="s">
        <v>73187</v>
      </c>
      <c r="G8960" s="3" t="s">
        <v>73188</v>
      </c>
      <c r="H8960" s="3" t="s">
        <v>73189</v>
      </c>
      <c r="I8960" s="3" t="s">
        <v>73190</v>
      </c>
      <c r="J8960" s="3" t="s">
        <v>73191</v>
      </c>
      <c r="K8960" s="3" t="s">
        <v>73192</v>
      </c>
      <c r="L8960" s="3" t="s">
        <v>73193</v>
      </c>
      <c r="M8960">
        <v>2</v>
      </c>
      <c r="N8960">
        <v>4</v>
      </c>
      <c r="O8960">
        <v>-0.0214019339660173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73194</v>
      </c>
      <c r="F8961" s="3" t="s">
        <v>73195</v>
      </c>
      <c r="G8961" s="3" t="s">
        <v>73196</v>
      </c>
      <c r="H8961" s="3" t="s">
        <v>73197</v>
      </c>
      <c r="I8961" s="3" t="s">
        <v>73198</v>
      </c>
      <c r="J8961" s="3" t="s">
        <v>73199</v>
      </c>
      <c r="K8961" s="3" t="s">
        <v>73200</v>
      </c>
      <c r="L8961" s="3" t="s">
        <v>73201</v>
      </c>
      <c r="M8961">
        <v>5</v>
      </c>
      <c r="N8961">
        <v>7</v>
      </c>
      <c r="O8961">
        <v>-0.040387648477008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73202</v>
      </c>
      <c r="F8962" s="3" t="s">
        <v>73203</v>
      </c>
      <c r="G8962" s="3" t="s">
        <v>73204</v>
      </c>
      <c r="H8962" s="3" t="s">
        <v>73205</v>
      </c>
      <c r="I8962" s="3" t="s">
        <v>73206</v>
      </c>
      <c r="J8962" s="3" t="s">
        <v>73207</v>
      </c>
      <c r="K8962" s="3" t="s">
        <v>73208</v>
      </c>
      <c r="L8962" s="3" t="s">
        <v>73209</v>
      </c>
      <c r="M8962">
        <v>7</v>
      </c>
      <c r="N8962">
        <v>5</v>
      </c>
      <c r="O8962" s="3" t="s">
        <v>73210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73211</v>
      </c>
      <c r="F8963" s="3" t="s">
        <v>73212</v>
      </c>
      <c r="G8963" s="3" t="s">
        <v>73213</v>
      </c>
      <c r="H8963" s="3" t="s">
        <v>73214</v>
      </c>
      <c r="I8963" s="3" t="s">
        <v>73215</v>
      </c>
      <c r="J8963" s="3" t="s">
        <v>73216</v>
      </c>
      <c r="K8963" s="3" t="s">
        <v>73217</v>
      </c>
      <c r="L8963" s="3" t="s">
        <v>73218</v>
      </c>
      <c r="M8963">
        <v>6</v>
      </c>
      <c r="N8963">
        <v>7</v>
      </c>
      <c r="O8963">
        <v>-0.0075884653824849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73219</v>
      </c>
      <c r="F8964" s="3" t="s">
        <v>73220</v>
      </c>
      <c r="G8964" s="3" t="s">
        <v>73221</v>
      </c>
      <c r="H8964" s="3" t="s">
        <v>73222</v>
      </c>
      <c r="I8964" s="3" t="s">
        <v>73223</v>
      </c>
      <c r="J8964" s="3" t="s">
        <v>73224</v>
      </c>
      <c r="K8964" s="3" t="s">
        <v>73225</v>
      </c>
      <c r="L8964" s="3" t="s">
        <v>73226</v>
      </c>
      <c r="M8964">
        <v>3</v>
      </c>
      <c r="N8964">
        <v>4</v>
      </c>
      <c r="O8964">
        <v>-0.0660656754021486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73227</v>
      </c>
      <c r="F8965" s="3" t="s">
        <v>73228</v>
      </c>
      <c r="G8965" s="3" t="s">
        <v>73229</v>
      </c>
      <c r="H8965" s="3" t="s">
        <v>73230</v>
      </c>
      <c r="I8965" s="3" t="s">
        <v>73231</v>
      </c>
      <c r="J8965" s="3" t="s">
        <v>73232</v>
      </c>
      <c r="K8965" s="3" t="s">
        <v>73233</v>
      </c>
      <c r="L8965" s="3" t="s">
        <v>73234</v>
      </c>
      <c r="M8965">
        <v>5</v>
      </c>
      <c r="N8965">
        <v>6</v>
      </c>
      <c r="O8965">
        <v>-0.0988556547546221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73235</v>
      </c>
      <c r="F8966" s="3" t="s">
        <v>73236</v>
      </c>
      <c r="G8966" s="3" t="s">
        <v>73237</v>
      </c>
      <c r="H8966" s="3" t="s">
        <v>73238</v>
      </c>
      <c r="I8966" s="3" t="s">
        <v>73239</v>
      </c>
      <c r="J8966" s="3" t="s">
        <v>73240</v>
      </c>
      <c r="K8966" s="3" t="s">
        <v>73241</v>
      </c>
      <c r="L8966" s="3" t="s">
        <v>73242</v>
      </c>
      <c r="M8966">
        <v>3</v>
      </c>
      <c r="N8966">
        <v>4</v>
      </c>
      <c r="O8966">
        <v>-0.0100383997918582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73243</v>
      </c>
      <c r="F8967" s="3" t="s">
        <v>73244</v>
      </c>
      <c r="G8967" s="3" t="s">
        <v>73245</v>
      </c>
      <c r="H8967" s="3" t="s">
        <v>73246</v>
      </c>
      <c r="I8967" s="3" t="s">
        <v>73247</v>
      </c>
      <c r="J8967" s="3" t="s">
        <v>73248</v>
      </c>
      <c r="K8967" s="3" t="s">
        <v>73249</v>
      </c>
      <c r="L8967" s="3" t="s">
        <v>73250</v>
      </c>
      <c r="M8967">
        <v>3</v>
      </c>
      <c r="N8967">
        <v>3</v>
      </c>
      <c r="O8967" s="3" t="s">
        <v>73251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73252</v>
      </c>
      <c r="F8968" s="3" t="s">
        <v>73253</v>
      </c>
      <c r="G8968" s="3" t="s">
        <v>73254</v>
      </c>
      <c r="H8968" s="3" t="s">
        <v>73255</v>
      </c>
      <c r="I8968" s="3" t="s">
        <v>73256</v>
      </c>
      <c r="J8968" s="3" t="s">
        <v>73257</v>
      </c>
      <c r="K8968" s="3" t="s">
        <v>73258</v>
      </c>
      <c r="L8968" s="3" t="s">
        <v>73259</v>
      </c>
      <c r="M8968">
        <v>6</v>
      </c>
      <c r="N8968">
        <v>7</v>
      </c>
      <c r="O8968">
        <v>-0.0123089044273759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73260</v>
      </c>
      <c r="F8969" s="3" t="s">
        <v>73261</v>
      </c>
      <c r="G8969" s="3" t="s">
        <v>73262</v>
      </c>
      <c r="H8969" s="3" t="s">
        <v>73263</v>
      </c>
      <c r="I8969" s="3" t="s">
        <v>73264</v>
      </c>
      <c r="J8969" s="3" t="s">
        <v>73265</v>
      </c>
      <c r="K8969" s="3" t="s">
        <v>73266</v>
      </c>
      <c r="L8969" s="3" t="s">
        <v>73267</v>
      </c>
      <c r="M8969">
        <v>7</v>
      </c>
      <c r="N8969">
        <v>8</v>
      </c>
      <c r="O8969" s="3" t="s">
        <v>73268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73269</v>
      </c>
      <c r="F8970" s="3" t="s">
        <v>73270</v>
      </c>
      <c r="G8970">
        <v>55.28287525177</v>
      </c>
      <c r="H8970" s="3" t="s">
        <v>73271</v>
      </c>
      <c r="I8970" s="3" t="s">
        <v>73272</v>
      </c>
      <c r="J8970" s="3" t="s">
        <v>73273</v>
      </c>
      <c r="K8970" s="3" t="s">
        <v>73274</v>
      </c>
      <c r="L8970" s="3" t="s">
        <v>73275</v>
      </c>
      <c r="M8970">
        <v>7</v>
      </c>
      <c r="N8970">
        <v>7</v>
      </c>
      <c r="O8970" s="3" t="s">
        <v>73276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73277</v>
      </c>
      <c r="F8971" s="3" t="s">
        <v>73278</v>
      </c>
      <c r="G8971" s="3" t="s">
        <v>73279</v>
      </c>
      <c r="H8971" s="3" t="s">
        <v>73280</v>
      </c>
      <c r="I8971" s="3" t="s">
        <v>73281</v>
      </c>
      <c r="J8971" s="3" t="s">
        <v>73282</v>
      </c>
      <c r="K8971" s="3" t="s">
        <v>73283</v>
      </c>
      <c r="L8971" s="3" t="s">
        <v>73284</v>
      </c>
      <c r="M8971">
        <v>6</v>
      </c>
      <c r="N8971">
        <v>7</v>
      </c>
      <c r="O8971" s="3" t="s">
        <v>73285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73286</v>
      </c>
      <c r="F8972" s="3" t="s">
        <v>73287</v>
      </c>
      <c r="G8972" s="3" t="s">
        <v>73288</v>
      </c>
      <c r="H8972" s="3" t="s">
        <v>73289</v>
      </c>
      <c r="I8972" s="3" t="s">
        <v>73290</v>
      </c>
      <c r="J8972" s="3" t="s">
        <v>73291</v>
      </c>
      <c r="K8972" s="3" t="s">
        <v>73292</v>
      </c>
      <c r="L8972" s="3" t="s">
        <v>73293</v>
      </c>
      <c r="M8972">
        <v>6</v>
      </c>
      <c r="N8972">
        <v>7</v>
      </c>
      <c r="O8972" s="3" t="s">
        <v>73294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73295</v>
      </c>
      <c r="F8973" s="3" t="s">
        <v>73296</v>
      </c>
      <c r="G8973" s="3" t="s">
        <v>73297</v>
      </c>
      <c r="H8973" s="3" t="s">
        <v>73298</v>
      </c>
      <c r="I8973" s="3" t="s">
        <v>73299</v>
      </c>
      <c r="J8973" s="3" t="s">
        <v>73300</v>
      </c>
      <c r="K8973" s="3" t="s">
        <v>73301</v>
      </c>
      <c r="L8973" s="3" t="s">
        <v>73302</v>
      </c>
      <c r="M8973">
        <v>3</v>
      </c>
      <c r="N8973">
        <v>4</v>
      </c>
      <c r="O8973">
        <v>-0.0150529195485142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73303</v>
      </c>
      <c r="F8974" s="3" t="s">
        <v>73304</v>
      </c>
      <c r="G8974" s="3" t="s">
        <v>73305</v>
      </c>
      <c r="H8974" s="3" t="s">
        <v>73306</v>
      </c>
      <c r="I8974" s="3" t="s">
        <v>73307</v>
      </c>
      <c r="J8974" s="3" t="s">
        <v>73308</v>
      </c>
      <c r="K8974" s="3" t="s">
        <v>73309</v>
      </c>
      <c r="L8974" s="3" t="s">
        <v>73310</v>
      </c>
      <c r="M8974">
        <v>6</v>
      </c>
      <c r="N8974">
        <v>7</v>
      </c>
      <c r="O8974">
        <v>-0.0211825899238566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73311</v>
      </c>
      <c r="F8975" s="3" t="s">
        <v>73312</v>
      </c>
      <c r="G8975" s="3" t="s">
        <v>73313</v>
      </c>
      <c r="H8975" s="3" t="s">
        <v>73314</v>
      </c>
      <c r="I8975" s="3" t="s">
        <v>73315</v>
      </c>
      <c r="J8975" s="3" t="s">
        <v>73316</v>
      </c>
      <c r="K8975" s="3" t="s">
        <v>73317</v>
      </c>
      <c r="L8975" s="3" t="s">
        <v>73318</v>
      </c>
      <c r="M8975">
        <v>5</v>
      </c>
      <c r="N8975">
        <v>6</v>
      </c>
      <c r="O8975" s="3" t="s">
        <v>73319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73320</v>
      </c>
      <c r="F8976" s="3" t="s">
        <v>73321</v>
      </c>
      <c r="G8976" s="3" t="s">
        <v>73322</v>
      </c>
      <c r="H8976" s="3" t="s">
        <v>73323</v>
      </c>
      <c r="I8976" s="3" t="s">
        <v>73324</v>
      </c>
      <c r="J8976" s="3" t="s">
        <v>73325</v>
      </c>
      <c r="K8976" s="3" t="s">
        <v>73326</v>
      </c>
      <c r="L8976" s="3" t="s">
        <v>73327</v>
      </c>
      <c r="M8976">
        <v>4</v>
      </c>
      <c r="N8976">
        <v>4</v>
      </c>
      <c r="O8976">
        <v>-0.0304101097282033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73328</v>
      </c>
      <c r="F8977" s="3" t="s">
        <v>73329</v>
      </c>
      <c r="G8977" s="3" t="s">
        <v>73330</v>
      </c>
      <c r="H8977" s="3" t="s">
        <v>73331</v>
      </c>
      <c r="I8977" s="3" t="s">
        <v>73332</v>
      </c>
      <c r="J8977" s="3" t="s">
        <v>73333</v>
      </c>
      <c r="K8977" s="3" t="s">
        <v>73334</v>
      </c>
      <c r="L8977" s="3" t="s">
        <v>73335</v>
      </c>
      <c r="M8977">
        <v>6</v>
      </c>
      <c r="N8977">
        <v>7</v>
      </c>
      <c r="O8977" s="3" t="s">
        <v>73336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73337</v>
      </c>
      <c r="F8978" s="3" t="s">
        <v>73338</v>
      </c>
      <c r="G8978" s="3" t="s">
        <v>73339</v>
      </c>
      <c r="H8978" s="3" t="s">
        <v>73340</v>
      </c>
      <c r="I8978" s="3" t="s">
        <v>73341</v>
      </c>
      <c r="J8978" s="3" t="s">
        <v>73342</v>
      </c>
      <c r="K8978" s="3" t="s">
        <v>73343</v>
      </c>
      <c r="L8978" s="3" t="s">
        <v>73344</v>
      </c>
      <c r="M8978">
        <v>5</v>
      </c>
      <c r="N8978">
        <v>6</v>
      </c>
      <c r="O8978">
        <v>-0.0295387963752513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73345</v>
      </c>
      <c r="F8979" s="3" t="s">
        <v>73346</v>
      </c>
      <c r="G8979" s="3" t="s">
        <v>73347</v>
      </c>
      <c r="H8979" s="3" t="s">
        <v>73348</v>
      </c>
      <c r="I8979" s="3" t="s">
        <v>73349</v>
      </c>
      <c r="J8979" s="3" t="s">
        <v>73350</v>
      </c>
      <c r="K8979" s="3" t="s">
        <v>73351</v>
      </c>
      <c r="L8979" s="3" t="s">
        <v>73352</v>
      </c>
      <c r="M8979">
        <v>3</v>
      </c>
      <c r="N8979">
        <v>4</v>
      </c>
      <c r="O8979" s="3" t="s">
        <v>73353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73354</v>
      </c>
      <c r="F8980" s="3" t="s">
        <v>73355</v>
      </c>
      <c r="G8980" s="3" t="s">
        <v>73356</v>
      </c>
      <c r="H8980" s="3" t="s">
        <v>73357</v>
      </c>
      <c r="I8980" s="3" t="s">
        <v>73358</v>
      </c>
      <c r="J8980" s="3" t="s">
        <v>73359</v>
      </c>
      <c r="K8980" s="3" t="s">
        <v>73360</v>
      </c>
      <c r="L8980" s="3" t="s">
        <v>73361</v>
      </c>
      <c r="M8980">
        <v>7</v>
      </c>
      <c r="N8980">
        <v>7</v>
      </c>
      <c r="O8980">
        <v>-0.0195921512329448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73362</v>
      </c>
      <c r="F8981" s="3" t="s">
        <v>73363</v>
      </c>
      <c r="G8981" s="3" t="s">
        <v>73364</v>
      </c>
      <c r="H8981" s="3" t="s">
        <v>73365</v>
      </c>
      <c r="I8981" s="3" t="s">
        <v>73366</v>
      </c>
      <c r="J8981" s="3" t="s">
        <v>73367</v>
      </c>
      <c r="K8981" s="3" t="s">
        <v>73368</v>
      </c>
      <c r="L8981" s="3" t="s">
        <v>73369</v>
      </c>
      <c r="M8981">
        <v>4</v>
      </c>
      <c r="N8981">
        <v>5</v>
      </c>
      <c r="O8981">
        <v>-0.0378874231489434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73370</v>
      </c>
      <c r="F8982" s="3" t="s">
        <v>73371</v>
      </c>
      <c r="G8982" s="3" t="s">
        <v>73372</v>
      </c>
      <c r="H8982" s="3" t="s">
        <v>73373</v>
      </c>
      <c r="I8982" s="3" t="s">
        <v>73374</v>
      </c>
      <c r="J8982" s="3" t="s">
        <v>73375</v>
      </c>
      <c r="K8982" s="3" t="s">
        <v>73376</v>
      </c>
      <c r="L8982" s="3" t="s">
        <v>73377</v>
      </c>
      <c r="M8982">
        <v>3</v>
      </c>
      <c r="N8982">
        <v>5</v>
      </c>
      <c r="O8982">
        <v>-0.0474296147185109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73378</v>
      </c>
      <c r="F8983" s="3" t="s">
        <v>73379</v>
      </c>
      <c r="G8983" s="3" t="s">
        <v>73380</v>
      </c>
      <c r="H8983" s="3" t="s">
        <v>73381</v>
      </c>
      <c r="I8983" s="3" t="s">
        <v>73382</v>
      </c>
      <c r="J8983" s="3" t="s">
        <v>73383</v>
      </c>
      <c r="K8983" s="3" t="s">
        <v>73384</v>
      </c>
      <c r="L8983" s="3" t="s">
        <v>73385</v>
      </c>
      <c r="M8983">
        <v>8</v>
      </c>
      <c r="N8983">
        <v>6</v>
      </c>
      <c r="O8983">
        <v>-0.0571311961495356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73386</v>
      </c>
      <c r="F8984" s="3" t="s">
        <v>73387</v>
      </c>
      <c r="G8984" s="3" t="s">
        <v>73388</v>
      </c>
      <c r="H8984" s="3" t="s">
        <v>73389</v>
      </c>
      <c r="I8984" s="3" t="s">
        <v>73390</v>
      </c>
      <c r="J8984" s="3" t="s">
        <v>73391</v>
      </c>
      <c r="K8984" s="3" t="s">
        <v>73392</v>
      </c>
      <c r="L8984" s="3" t="s">
        <v>73393</v>
      </c>
      <c r="M8984">
        <v>7</v>
      </c>
      <c r="N8984">
        <v>3</v>
      </c>
      <c r="O8984" s="3" t="s">
        <v>73394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73395</v>
      </c>
      <c r="F8985" s="3" t="s">
        <v>73396</v>
      </c>
      <c r="G8985" s="3" t="s">
        <v>73397</v>
      </c>
      <c r="H8985" s="3" t="s">
        <v>73398</v>
      </c>
      <c r="I8985" s="3" t="s">
        <v>73399</v>
      </c>
      <c r="J8985" s="3" t="s">
        <v>73400</v>
      </c>
      <c r="K8985" s="3" t="s">
        <v>73401</v>
      </c>
      <c r="L8985" s="3" t="s">
        <v>73402</v>
      </c>
      <c r="M8985">
        <v>4</v>
      </c>
      <c r="N8985">
        <v>5</v>
      </c>
      <c r="O8985">
        <v>-0.0541316023233977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73403</v>
      </c>
      <c r="F8986" s="3" t="s">
        <v>73404</v>
      </c>
      <c r="G8986" s="3" t="s">
        <v>73405</v>
      </c>
      <c r="H8986" s="3" t="s">
        <v>73406</v>
      </c>
      <c r="I8986" s="3" t="s">
        <v>73407</v>
      </c>
      <c r="J8986" s="3" t="s">
        <v>73408</v>
      </c>
      <c r="K8986" s="3" t="s">
        <v>73409</v>
      </c>
      <c r="L8986" s="3" t="s">
        <v>73410</v>
      </c>
      <c r="M8986">
        <v>3</v>
      </c>
      <c r="N8986">
        <v>4</v>
      </c>
      <c r="O8986" s="3" t="s">
        <v>73411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73412</v>
      </c>
      <c r="F8987" s="3" t="s">
        <v>73413</v>
      </c>
      <c r="G8987" s="3" t="s">
        <v>73414</v>
      </c>
      <c r="H8987" s="3" t="s">
        <v>73415</v>
      </c>
      <c r="I8987" s="3" t="s">
        <v>73416</v>
      </c>
      <c r="J8987" s="3" t="s">
        <v>73417</v>
      </c>
      <c r="K8987" s="3" t="s">
        <v>73418</v>
      </c>
      <c r="L8987" s="3" t="s">
        <v>73419</v>
      </c>
      <c r="M8987">
        <v>2</v>
      </c>
      <c r="N8987">
        <v>4</v>
      </c>
      <c r="O8987" s="3" t="s">
        <v>73420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73421</v>
      </c>
      <c r="F8988" s="3" t="s">
        <v>73422</v>
      </c>
      <c r="G8988" s="3" t="s">
        <v>73423</v>
      </c>
      <c r="H8988" s="3" t="s">
        <v>73424</v>
      </c>
      <c r="I8988" s="3" t="s">
        <v>73425</v>
      </c>
      <c r="J8988" s="3" t="s">
        <v>73426</v>
      </c>
      <c r="K8988" s="3" t="s">
        <v>73427</v>
      </c>
      <c r="L8988" s="3" t="s">
        <v>73428</v>
      </c>
      <c r="M8988">
        <v>4</v>
      </c>
      <c r="N8988">
        <v>3</v>
      </c>
      <c r="O8988" s="3" t="s">
        <v>73429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73430</v>
      </c>
      <c r="F8989" s="3" t="s">
        <v>73431</v>
      </c>
      <c r="G8989" s="3" t="s">
        <v>73432</v>
      </c>
      <c r="H8989" s="3" t="s">
        <v>73433</v>
      </c>
      <c r="I8989" s="3" t="s">
        <v>73434</v>
      </c>
      <c r="J8989" s="3" t="s">
        <v>73435</v>
      </c>
      <c r="K8989" s="3" t="s">
        <v>73436</v>
      </c>
      <c r="L8989" s="3" t="s">
        <v>73437</v>
      </c>
      <c r="M8989">
        <v>4</v>
      </c>
      <c r="N8989">
        <v>5</v>
      </c>
      <c r="O8989">
        <v>-0.0130587466026289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73438</v>
      </c>
      <c r="F8990" s="3" t="s">
        <v>73439</v>
      </c>
      <c r="G8990" s="3" t="s">
        <v>73440</v>
      </c>
      <c r="H8990" s="3" t="s">
        <v>73441</v>
      </c>
      <c r="I8990" s="3" t="s">
        <v>73442</v>
      </c>
      <c r="J8990" s="3" t="s">
        <v>73443</v>
      </c>
      <c r="K8990" s="3" t="s">
        <v>73444</v>
      </c>
      <c r="L8990" s="3" t="s">
        <v>73445</v>
      </c>
      <c r="M8990">
        <v>3</v>
      </c>
      <c r="N8990">
        <v>4</v>
      </c>
      <c r="O8990" s="3" t="s">
        <v>73446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73447</v>
      </c>
      <c r="F8991" s="3" t="s">
        <v>73448</v>
      </c>
      <c r="G8991" s="3" t="s">
        <v>73449</v>
      </c>
      <c r="H8991" s="3" t="s">
        <v>73450</v>
      </c>
      <c r="I8991" s="3" t="s">
        <v>73451</v>
      </c>
      <c r="J8991" s="3" t="s">
        <v>73452</v>
      </c>
      <c r="K8991" s="3" t="s">
        <v>73453</v>
      </c>
      <c r="L8991" s="3" t="s">
        <v>73454</v>
      </c>
      <c r="M8991">
        <v>5</v>
      </c>
      <c r="N8991">
        <v>3</v>
      </c>
      <c r="O8991" s="3" t="s">
        <v>73455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73456</v>
      </c>
      <c r="F8992" s="3" t="s">
        <v>73457</v>
      </c>
      <c r="G8992" s="3" t="s">
        <v>73458</v>
      </c>
      <c r="H8992" s="3" t="s">
        <v>73459</v>
      </c>
      <c r="I8992" s="3" t="s">
        <v>73460</v>
      </c>
      <c r="J8992" s="3" t="s">
        <v>73461</v>
      </c>
      <c r="K8992" s="3" t="s">
        <v>73462</v>
      </c>
      <c r="L8992" s="3" t="s">
        <v>73463</v>
      </c>
      <c r="M8992">
        <v>2</v>
      </c>
      <c r="N8992">
        <v>3</v>
      </c>
      <c r="O8992" s="3" t="s">
        <v>73464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73465</v>
      </c>
      <c r="F8993" s="3" t="s">
        <v>73466</v>
      </c>
      <c r="G8993" s="3" t="s">
        <v>73467</v>
      </c>
      <c r="H8993" s="3" t="s">
        <v>73468</v>
      </c>
      <c r="I8993" s="3" t="s">
        <v>73469</v>
      </c>
      <c r="J8993" s="3" t="s">
        <v>73470</v>
      </c>
      <c r="K8993" s="3" t="s">
        <v>73471</v>
      </c>
      <c r="L8993" s="3" t="s">
        <v>73472</v>
      </c>
      <c r="M8993">
        <v>6</v>
      </c>
      <c r="N8993">
        <v>4</v>
      </c>
      <c r="O8993" s="3" t="s">
        <v>73473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73474</v>
      </c>
      <c r="F8994" s="3" t="s">
        <v>73475</v>
      </c>
      <c r="G8994" s="3" t="s">
        <v>73476</v>
      </c>
      <c r="H8994" s="3" t="s">
        <v>73477</v>
      </c>
      <c r="I8994" s="3" t="s">
        <v>73478</v>
      </c>
      <c r="J8994" s="3" t="s">
        <v>73479</v>
      </c>
      <c r="K8994" s="3" t="s">
        <v>73480</v>
      </c>
      <c r="L8994" s="3" t="s">
        <v>73481</v>
      </c>
      <c r="M8994">
        <v>4</v>
      </c>
      <c r="N8994">
        <v>5</v>
      </c>
      <c r="O8994" s="3" t="s">
        <v>73482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73483</v>
      </c>
      <c r="F8995" s="3" t="s">
        <v>73484</v>
      </c>
      <c r="G8995" s="3" t="s">
        <v>73485</v>
      </c>
      <c r="H8995" s="3" t="s">
        <v>73486</v>
      </c>
      <c r="I8995" s="3" t="s">
        <v>73487</v>
      </c>
      <c r="J8995" s="3" t="s">
        <v>73488</v>
      </c>
      <c r="K8995" s="3" t="s">
        <v>73489</v>
      </c>
      <c r="L8995" s="3" t="s">
        <v>73490</v>
      </c>
      <c r="M8995">
        <v>4</v>
      </c>
      <c r="N8995">
        <v>5</v>
      </c>
      <c r="O8995" s="3" t="s">
        <v>73491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73492</v>
      </c>
      <c r="F8996" s="3" t="s">
        <v>73493</v>
      </c>
      <c r="G8996" s="3" t="s">
        <v>73494</v>
      </c>
      <c r="H8996" s="3" t="s">
        <v>73495</v>
      </c>
      <c r="I8996" s="3" t="s">
        <v>73496</v>
      </c>
      <c r="J8996" s="3" t="s">
        <v>73497</v>
      </c>
      <c r="K8996" s="3" t="s">
        <v>73498</v>
      </c>
      <c r="L8996" s="3" t="s">
        <v>73499</v>
      </c>
      <c r="M8996">
        <v>3</v>
      </c>
      <c r="N8996">
        <v>3</v>
      </c>
      <c r="O8996" s="3" t="s">
        <v>73500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73501</v>
      </c>
      <c r="F8997" s="3" t="s">
        <v>73502</v>
      </c>
      <c r="G8997" s="3" t="s">
        <v>73503</v>
      </c>
      <c r="H8997" s="3" t="s">
        <v>73504</v>
      </c>
      <c r="I8997" s="3" t="s">
        <v>73505</v>
      </c>
      <c r="J8997" s="3" t="s">
        <v>73506</v>
      </c>
      <c r="K8997" s="3" t="s">
        <v>73507</v>
      </c>
      <c r="L8997" s="3" t="s">
        <v>73508</v>
      </c>
      <c r="M8997">
        <v>6</v>
      </c>
      <c r="N8997">
        <v>5</v>
      </c>
      <c r="O8997" s="3" t="s">
        <v>73509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73510</v>
      </c>
      <c r="F8998" s="3" t="s">
        <v>73511</v>
      </c>
      <c r="G8998" s="3" t="s">
        <v>73512</v>
      </c>
      <c r="H8998" s="3" t="s">
        <v>73513</v>
      </c>
      <c r="I8998" s="3" t="s">
        <v>73514</v>
      </c>
      <c r="J8998" s="3" t="s">
        <v>73515</v>
      </c>
      <c r="K8998" s="3" t="s">
        <v>73516</v>
      </c>
      <c r="L8998" s="3" t="s">
        <v>73517</v>
      </c>
      <c r="M8998">
        <v>3</v>
      </c>
      <c r="N8998">
        <v>4</v>
      </c>
      <c r="O8998" s="3" t="s">
        <v>73518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73519</v>
      </c>
      <c r="F8999">
        <v>-0.315704345703102</v>
      </c>
      <c r="G8999" s="3" t="s">
        <v>73520</v>
      </c>
      <c r="H8999" s="3" t="s">
        <v>73521</v>
      </c>
      <c r="I8999" s="3" t="s">
        <v>73522</v>
      </c>
      <c r="J8999" s="3" t="s">
        <v>73523</v>
      </c>
      <c r="K8999" s="3" t="s">
        <v>73524</v>
      </c>
      <c r="L8999" s="3" t="s">
        <v>73525</v>
      </c>
      <c r="M8999">
        <v>2</v>
      </c>
      <c r="N8999">
        <v>4</v>
      </c>
      <c r="O8999" s="3" t="s">
        <v>73526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73527</v>
      </c>
      <c r="F9000" s="3" t="s">
        <v>73528</v>
      </c>
      <c r="G9000" s="3" t="s">
        <v>73529</v>
      </c>
      <c r="H9000" s="3" t="s">
        <v>73530</v>
      </c>
      <c r="I9000" s="3" t="s">
        <v>73531</v>
      </c>
      <c r="J9000" s="3" t="s">
        <v>73532</v>
      </c>
      <c r="K9000" s="3" t="s">
        <v>73533</v>
      </c>
      <c r="L9000" s="3" t="s">
        <v>73534</v>
      </c>
      <c r="M9000">
        <v>5</v>
      </c>
      <c r="N9000">
        <v>2</v>
      </c>
      <c r="O9000" s="3" t="s">
        <v>73535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73536</v>
      </c>
      <c r="F9001" s="3" t="s">
        <v>73537</v>
      </c>
      <c r="G9001" s="3" t="s">
        <v>73538</v>
      </c>
      <c r="H9001" s="3" t="s">
        <v>73539</v>
      </c>
      <c r="I9001" s="3" t="s">
        <v>73540</v>
      </c>
      <c r="J9001" s="3" t="s">
        <v>73541</v>
      </c>
      <c r="K9001" s="3" t="s">
        <v>73542</v>
      </c>
      <c r="L9001" s="3" t="s">
        <v>73543</v>
      </c>
      <c r="M9001">
        <v>3</v>
      </c>
      <c r="N9001">
        <v>5</v>
      </c>
      <c r="O9001" s="3" t="s">
        <v>73544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73545</v>
      </c>
      <c r="F9002" s="3" t="s">
        <v>73546</v>
      </c>
      <c r="G9002" s="3" t="s">
        <v>73547</v>
      </c>
      <c r="H9002" s="3" t="s">
        <v>73548</v>
      </c>
      <c r="I9002" s="3" t="s">
        <v>73549</v>
      </c>
      <c r="J9002" s="3" t="s">
        <v>73550</v>
      </c>
      <c r="K9002" s="3" t="s">
        <v>73551</v>
      </c>
      <c r="L9002" s="3" t="s">
        <v>73552</v>
      </c>
      <c r="M9002">
        <v>4</v>
      </c>
      <c r="N9002">
        <v>6</v>
      </c>
      <c r="O9002" s="3" t="s">
        <v>73553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73554</v>
      </c>
      <c r="F9003">
        <v>-3.8524963378906</v>
      </c>
      <c r="G9003" s="3" t="s">
        <v>73555</v>
      </c>
      <c r="H9003" s="3" t="s">
        <v>73556</v>
      </c>
      <c r="I9003" s="3" t="s">
        <v>73557</v>
      </c>
      <c r="J9003" s="3" t="s">
        <v>73558</v>
      </c>
      <c r="K9003" s="3" t="s">
        <v>73559</v>
      </c>
      <c r="L9003" s="3" t="s">
        <v>73560</v>
      </c>
      <c r="M9003">
        <v>3</v>
      </c>
      <c r="N9003">
        <v>4</v>
      </c>
      <c r="O9003" s="3" t="s">
        <v>73561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73562</v>
      </c>
      <c r="F9004" s="3" t="s">
        <v>73563</v>
      </c>
      <c r="G9004" s="3" t="s">
        <v>73564</v>
      </c>
      <c r="H9004" s="3" t="s">
        <v>73565</v>
      </c>
      <c r="I9004" s="3" t="s">
        <v>73566</v>
      </c>
      <c r="J9004" s="3" t="s">
        <v>73567</v>
      </c>
      <c r="K9004" s="3" t="s">
        <v>73568</v>
      </c>
      <c r="L9004" s="3" t="s">
        <v>73569</v>
      </c>
      <c r="M9004">
        <v>4</v>
      </c>
      <c r="N9004">
        <v>6</v>
      </c>
      <c r="O9004" s="3" t="s">
        <v>73570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73571</v>
      </c>
      <c r="F9005" s="3" t="s">
        <v>73572</v>
      </c>
      <c r="G9005" s="3" t="s">
        <v>73573</v>
      </c>
      <c r="H9005" s="3" t="s">
        <v>73574</v>
      </c>
      <c r="I9005" s="3" t="s">
        <v>73575</v>
      </c>
      <c r="J9005" s="3" t="s">
        <v>73576</v>
      </c>
      <c r="K9005" s="3" t="s">
        <v>73577</v>
      </c>
      <c r="L9005" s="3" t="s">
        <v>73578</v>
      </c>
      <c r="M9005">
        <v>3</v>
      </c>
      <c r="N9005">
        <v>5</v>
      </c>
      <c r="O9005" s="3" t="s">
        <v>73579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73580</v>
      </c>
      <c r="F9006">
        <v>-3.60402679443357</v>
      </c>
      <c r="G9006" s="3" t="s">
        <v>73581</v>
      </c>
      <c r="H9006" s="3" t="s">
        <v>73582</v>
      </c>
      <c r="I9006" s="3" t="s">
        <v>73583</v>
      </c>
      <c r="J9006" s="3" t="s">
        <v>73584</v>
      </c>
      <c r="K9006" s="3" t="s">
        <v>73585</v>
      </c>
      <c r="L9006" s="3" t="s">
        <v>73586</v>
      </c>
      <c r="M9006">
        <v>3</v>
      </c>
      <c r="N9006">
        <v>4</v>
      </c>
      <c r="O9006" s="3" t="s">
        <v>73587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73588</v>
      </c>
      <c r="F9007">
        <v>-2.19052988688149</v>
      </c>
      <c r="G9007" s="3" t="s">
        <v>73589</v>
      </c>
      <c r="H9007" s="3" t="s">
        <v>73590</v>
      </c>
      <c r="I9007" s="3" t="s">
        <v>73591</v>
      </c>
      <c r="J9007" s="3" t="s">
        <v>73592</v>
      </c>
      <c r="K9007" s="3" t="s">
        <v>73593</v>
      </c>
      <c r="L9007" s="3" t="s">
        <v>73594</v>
      </c>
      <c r="M9007">
        <v>4</v>
      </c>
      <c r="N9007">
        <v>5</v>
      </c>
      <c r="O9007" s="3" t="s">
        <v>73595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73596</v>
      </c>
      <c r="F9008" s="3" t="s">
        <v>73597</v>
      </c>
      <c r="G9008" s="3" t="s">
        <v>73598</v>
      </c>
      <c r="H9008" s="3" t="s">
        <v>73599</v>
      </c>
      <c r="I9008" s="3" t="s">
        <v>73600</v>
      </c>
      <c r="J9008" s="3" t="s">
        <v>73601</v>
      </c>
      <c r="K9008" s="3" t="s">
        <v>73602</v>
      </c>
      <c r="L9008" s="3" t="s">
        <v>73603</v>
      </c>
      <c r="M9008">
        <v>4</v>
      </c>
      <c r="N9008">
        <v>6</v>
      </c>
      <c r="O9008">
        <v>-0.0003356543198846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73604</v>
      </c>
      <c r="F9009" s="3" t="s">
        <v>73605</v>
      </c>
      <c r="G9009" s="3" t="s">
        <v>73606</v>
      </c>
      <c r="H9009" s="3" t="s">
        <v>73607</v>
      </c>
      <c r="I9009" s="3" t="s">
        <v>73608</v>
      </c>
      <c r="J9009" s="3" t="s">
        <v>73609</v>
      </c>
      <c r="K9009" s="3" t="s">
        <v>73610</v>
      </c>
      <c r="L9009" s="3" t="s">
        <v>73611</v>
      </c>
      <c r="M9009">
        <v>3</v>
      </c>
      <c r="N9009">
        <v>6</v>
      </c>
      <c r="O9009">
        <v>-0.0942829781826489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73612</v>
      </c>
      <c r="F9010">
        <v>-1.88299865722654</v>
      </c>
      <c r="G9010" s="3" t="s">
        <v>73613</v>
      </c>
      <c r="H9010" s="3" t="s">
        <v>73614</v>
      </c>
      <c r="I9010" s="3" t="s">
        <v>73615</v>
      </c>
      <c r="J9010" s="3" t="s">
        <v>73616</v>
      </c>
      <c r="K9010" s="3" t="s">
        <v>73617</v>
      </c>
      <c r="L9010" s="3" t="s">
        <v>73618</v>
      </c>
      <c r="M9010">
        <v>3</v>
      </c>
      <c r="N9010">
        <v>4</v>
      </c>
      <c r="O9010" s="3" t="s">
        <v>73619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73620</v>
      </c>
      <c r="F9011">
        <v>-1.18731536865232</v>
      </c>
      <c r="G9011" s="3" t="s">
        <v>73621</v>
      </c>
      <c r="H9011" s="3" t="s">
        <v>73622</v>
      </c>
      <c r="I9011" s="3" t="s">
        <v>73623</v>
      </c>
      <c r="J9011" s="3" t="s">
        <v>73624</v>
      </c>
      <c r="K9011" s="3" t="s">
        <v>73625</v>
      </c>
      <c r="L9011" s="3" t="s">
        <v>73626</v>
      </c>
      <c r="M9011">
        <v>3</v>
      </c>
      <c r="N9011">
        <v>4</v>
      </c>
      <c r="O9011" s="3" t="s">
        <v>73627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73628</v>
      </c>
      <c r="F9012" s="3" t="s">
        <v>73629</v>
      </c>
      <c r="G9012" s="3" t="s">
        <v>73630</v>
      </c>
      <c r="H9012" s="3" t="s">
        <v>73631</v>
      </c>
      <c r="I9012" s="3" t="s">
        <v>73632</v>
      </c>
      <c r="J9012" s="3" t="s">
        <v>73633</v>
      </c>
      <c r="K9012" s="3" t="s">
        <v>73634</v>
      </c>
      <c r="L9012" s="3" t="s">
        <v>73635</v>
      </c>
      <c r="M9012">
        <v>5</v>
      </c>
      <c r="N9012">
        <v>4</v>
      </c>
      <c r="O9012" s="3" t="s">
        <v>73636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73637</v>
      </c>
      <c r="F9013" s="3" t="s">
        <v>73638</v>
      </c>
      <c r="G9013" s="3" t="s">
        <v>73639</v>
      </c>
      <c r="H9013" s="3" t="s">
        <v>73640</v>
      </c>
      <c r="I9013" s="3" t="s">
        <v>73641</v>
      </c>
      <c r="J9013" s="3" t="s">
        <v>73642</v>
      </c>
      <c r="K9013" s="3" t="s">
        <v>73643</v>
      </c>
      <c r="L9013" s="3" t="s">
        <v>73644</v>
      </c>
      <c r="M9013">
        <v>5</v>
      </c>
      <c r="N9013">
        <v>7</v>
      </c>
      <c r="O9013" s="3" t="s">
        <v>73645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73646</v>
      </c>
      <c r="F9014" s="3" t="s">
        <v>73647</v>
      </c>
      <c r="G9014" s="3" t="s">
        <v>73648</v>
      </c>
      <c r="H9014" s="3" t="s">
        <v>73649</v>
      </c>
      <c r="I9014" s="3" t="s">
        <v>73650</v>
      </c>
      <c r="J9014" s="3" t="s">
        <v>73651</v>
      </c>
      <c r="K9014" s="3" t="s">
        <v>73652</v>
      </c>
      <c r="L9014" s="3" t="s">
        <v>73653</v>
      </c>
      <c r="M9014">
        <v>6</v>
      </c>
      <c r="N9014">
        <v>7</v>
      </c>
      <c r="O9014">
        <v>-0.0308387709520764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73654</v>
      </c>
      <c r="F9015" s="3" t="s">
        <v>73655</v>
      </c>
      <c r="G9015" s="3" t="s">
        <v>73656</v>
      </c>
      <c r="H9015" s="3" t="s">
        <v>73657</v>
      </c>
      <c r="I9015" s="3" t="s">
        <v>73658</v>
      </c>
      <c r="J9015" s="3" t="s">
        <v>73659</v>
      </c>
      <c r="K9015" s="3" t="s">
        <v>73660</v>
      </c>
      <c r="L9015" s="3" t="s">
        <v>73661</v>
      </c>
      <c r="M9015">
        <v>6</v>
      </c>
      <c r="N9015">
        <v>4</v>
      </c>
      <c r="O9015" s="3" t="s">
        <v>73662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73663</v>
      </c>
      <c r="F9016" s="3" t="s">
        <v>73664</v>
      </c>
      <c r="G9016" s="3" t="s">
        <v>73665</v>
      </c>
      <c r="H9016" s="3" t="s">
        <v>73666</v>
      </c>
      <c r="I9016" s="3" t="s">
        <v>73667</v>
      </c>
      <c r="J9016" s="3" t="s">
        <v>73668</v>
      </c>
      <c r="K9016" s="3" t="s">
        <v>73669</v>
      </c>
      <c r="L9016" s="3" t="s">
        <v>73670</v>
      </c>
      <c r="M9016">
        <v>3</v>
      </c>
      <c r="N9016">
        <v>4</v>
      </c>
      <c r="O9016">
        <v>-0.0139282055889075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73671</v>
      </c>
      <c r="F9017" s="3" t="s">
        <v>73672</v>
      </c>
      <c r="G9017" s="3" t="s">
        <v>73673</v>
      </c>
      <c r="H9017" s="3" t="s">
        <v>73674</v>
      </c>
      <c r="I9017" s="3" t="s">
        <v>73675</v>
      </c>
      <c r="J9017" s="3" t="s">
        <v>73676</v>
      </c>
      <c r="K9017" s="3" t="s">
        <v>73677</v>
      </c>
      <c r="L9017" s="3" t="s">
        <v>73678</v>
      </c>
      <c r="M9017">
        <v>3</v>
      </c>
      <c r="N9017">
        <v>4</v>
      </c>
      <c r="O9017">
        <v>-0.0143107425067693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73679</v>
      </c>
      <c r="F9018" s="3" t="s">
        <v>73680</v>
      </c>
      <c r="G9018" s="3" t="s">
        <v>73681</v>
      </c>
      <c r="H9018" s="3" t="s">
        <v>73682</v>
      </c>
      <c r="I9018" s="3" t="s">
        <v>73683</v>
      </c>
      <c r="J9018" s="3" t="s">
        <v>73684</v>
      </c>
      <c r="K9018" s="3" t="s">
        <v>73685</v>
      </c>
      <c r="L9018" s="3" t="s">
        <v>73686</v>
      </c>
      <c r="M9018">
        <v>3</v>
      </c>
      <c r="N9018">
        <v>5</v>
      </c>
      <c r="O9018" s="3" t="s">
        <v>73687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73688</v>
      </c>
      <c r="F9019" s="3" t="s">
        <v>73689</v>
      </c>
      <c r="G9019" s="3" t="s">
        <v>73690</v>
      </c>
      <c r="H9019" s="3" t="s">
        <v>73691</v>
      </c>
      <c r="I9019" s="3" t="s">
        <v>73692</v>
      </c>
      <c r="J9019" s="3" t="s">
        <v>73693</v>
      </c>
      <c r="K9019" s="3" t="s">
        <v>73694</v>
      </c>
      <c r="L9019" s="3" t="s">
        <v>73695</v>
      </c>
      <c r="M9019">
        <v>3</v>
      </c>
      <c r="N9019">
        <v>4</v>
      </c>
      <c r="O9019" s="3" t="s">
        <v>73696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73697</v>
      </c>
      <c r="F9020" s="3" t="s">
        <v>73698</v>
      </c>
      <c r="G9020" s="3" t="s">
        <v>73699</v>
      </c>
      <c r="H9020" s="3" t="s">
        <v>73700</v>
      </c>
      <c r="I9020" s="3" t="s">
        <v>73701</v>
      </c>
      <c r="J9020" s="3" t="s">
        <v>73702</v>
      </c>
      <c r="K9020" s="3" t="s">
        <v>73703</v>
      </c>
      <c r="L9020" s="3" t="s">
        <v>73704</v>
      </c>
      <c r="M9020">
        <v>3</v>
      </c>
      <c r="N9020">
        <v>4</v>
      </c>
      <c r="O9020" s="3" t="s">
        <v>73705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73706</v>
      </c>
      <c r="F9021" s="3" t="s">
        <v>73707</v>
      </c>
      <c r="G9021" s="3" t="s">
        <v>73708</v>
      </c>
      <c r="H9021" s="3" t="s">
        <v>73709</v>
      </c>
      <c r="I9021" s="3" t="s">
        <v>73710</v>
      </c>
      <c r="J9021" s="3" t="s">
        <v>73711</v>
      </c>
      <c r="K9021" s="3" t="s">
        <v>73712</v>
      </c>
      <c r="L9021" s="3" t="s">
        <v>73713</v>
      </c>
      <c r="M9021">
        <v>3</v>
      </c>
      <c r="N9021">
        <v>5</v>
      </c>
      <c r="O9021" s="3" t="s">
        <v>73714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73715</v>
      </c>
      <c r="F9022" s="3" t="s">
        <v>73716</v>
      </c>
      <c r="G9022" s="3" t="s">
        <v>73717</v>
      </c>
      <c r="H9022" s="3" t="s">
        <v>73718</v>
      </c>
      <c r="I9022" s="3" t="s">
        <v>73719</v>
      </c>
      <c r="J9022" s="3" t="s">
        <v>73720</v>
      </c>
      <c r="K9022" s="3" t="s">
        <v>73721</v>
      </c>
      <c r="L9022" s="3" t="s">
        <v>73722</v>
      </c>
      <c r="M9022">
        <v>6</v>
      </c>
      <c r="N9022">
        <v>6</v>
      </c>
      <c r="O9022">
        <v>-0.0325405330259487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73723</v>
      </c>
      <c r="F9023" s="3" t="s">
        <v>73724</v>
      </c>
      <c r="G9023" s="3" t="s">
        <v>73725</v>
      </c>
      <c r="H9023" s="3" t="s">
        <v>73726</v>
      </c>
      <c r="I9023" s="3" t="s">
        <v>73727</v>
      </c>
      <c r="J9023" s="3" t="s">
        <v>73728</v>
      </c>
      <c r="K9023" s="3" t="s">
        <v>73729</v>
      </c>
      <c r="L9023" s="3" t="s">
        <v>73730</v>
      </c>
      <c r="M9023">
        <v>3</v>
      </c>
      <c r="N9023">
        <v>3</v>
      </c>
      <c r="O9023">
        <v>-0.0167295839849155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73731</v>
      </c>
      <c r="F9024" s="3" t="s">
        <v>73732</v>
      </c>
      <c r="G9024" s="3" t="s">
        <v>73733</v>
      </c>
      <c r="H9024" s="3" t="s">
        <v>73734</v>
      </c>
      <c r="I9024" s="3" t="s">
        <v>73735</v>
      </c>
      <c r="J9024" s="3" t="s">
        <v>73736</v>
      </c>
      <c r="K9024" s="3" t="s">
        <v>73737</v>
      </c>
      <c r="L9024" s="3" t="s">
        <v>73738</v>
      </c>
      <c r="M9024">
        <v>3</v>
      </c>
      <c r="N9024">
        <v>4</v>
      </c>
      <c r="O9024" s="3" t="s">
        <v>73739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73740</v>
      </c>
      <c r="F9025" s="3" t="s">
        <v>73741</v>
      </c>
      <c r="G9025" s="3" t="s">
        <v>73742</v>
      </c>
      <c r="H9025" s="3" t="s">
        <v>73743</v>
      </c>
      <c r="I9025" s="3" t="s">
        <v>73744</v>
      </c>
      <c r="J9025" s="3" t="s">
        <v>73745</v>
      </c>
      <c r="K9025" s="3" t="s">
        <v>73746</v>
      </c>
      <c r="L9025" s="3" t="s">
        <v>73747</v>
      </c>
      <c r="M9025">
        <v>5</v>
      </c>
      <c r="N9025">
        <v>6</v>
      </c>
      <c r="O9025" s="3" t="s">
        <v>73748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73749</v>
      </c>
      <c r="F9026" s="3" t="s">
        <v>73750</v>
      </c>
      <c r="G9026" s="3" t="s">
        <v>73751</v>
      </c>
      <c r="H9026" s="3" t="s">
        <v>73752</v>
      </c>
      <c r="I9026" s="3" t="s">
        <v>73753</v>
      </c>
      <c r="J9026" s="3" t="s">
        <v>73754</v>
      </c>
      <c r="K9026" s="3" t="s">
        <v>73755</v>
      </c>
      <c r="L9026" s="3" t="s">
        <v>73756</v>
      </c>
      <c r="M9026">
        <v>7</v>
      </c>
      <c r="N9026">
        <v>6</v>
      </c>
      <c r="O9026">
        <v>-0.108561693885665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73757</v>
      </c>
      <c r="F9027" s="3" t="s">
        <v>73758</v>
      </c>
      <c r="G9027" s="3" t="s">
        <v>73759</v>
      </c>
      <c r="H9027" s="3" t="s">
        <v>73760</v>
      </c>
      <c r="I9027" s="3" t="s">
        <v>73761</v>
      </c>
      <c r="J9027" s="3" t="s">
        <v>73762</v>
      </c>
      <c r="K9027" s="3" t="s">
        <v>73763</v>
      </c>
      <c r="L9027" s="3" t="s">
        <v>73764</v>
      </c>
      <c r="M9027">
        <v>6</v>
      </c>
      <c r="N9027">
        <v>8</v>
      </c>
      <c r="O9027">
        <v>-0.127804786288307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73765</v>
      </c>
      <c r="F9028" s="3" t="s">
        <v>73766</v>
      </c>
      <c r="G9028" s="3" t="s">
        <v>73767</v>
      </c>
      <c r="H9028" s="3" t="s">
        <v>73768</v>
      </c>
      <c r="I9028" s="3" t="s">
        <v>73769</v>
      </c>
      <c r="J9028" s="3" t="s">
        <v>73770</v>
      </c>
      <c r="K9028" s="3" t="s">
        <v>73771</v>
      </c>
      <c r="L9028" s="3" t="s">
        <v>73772</v>
      </c>
      <c r="M9028">
        <v>3</v>
      </c>
      <c r="N9028">
        <v>4</v>
      </c>
      <c r="O9028">
        <v>-0.0093528301144528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73773</v>
      </c>
      <c r="F9029" s="3" t="s">
        <v>73774</v>
      </c>
      <c r="G9029" s="3" t="s">
        <v>73775</v>
      </c>
      <c r="H9029" s="3" t="s">
        <v>73776</v>
      </c>
      <c r="I9029" s="3" t="s">
        <v>73777</v>
      </c>
      <c r="J9029" s="3" t="s">
        <v>73778</v>
      </c>
      <c r="K9029" s="3" t="s">
        <v>73779</v>
      </c>
      <c r="L9029" s="3" t="s">
        <v>73780</v>
      </c>
      <c r="M9029">
        <v>5</v>
      </c>
      <c r="N9029">
        <v>6</v>
      </c>
      <c r="O9029">
        <v>-0.0570369802390658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73781</v>
      </c>
      <c r="F9030" s="3" t="s">
        <v>73782</v>
      </c>
      <c r="G9030" s="3" t="s">
        <v>73783</v>
      </c>
      <c r="H9030" s="3" t="s">
        <v>73784</v>
      </c>
      <c r="I9030" s="3" t="s">
        <v>73785</v>
      </c>
      <c r="J9030" s="3" t="s">
        <v>73786</v>
      </c>
      <c r="K9030" s="3" t="s">
        <v>73787</v>
      </c>
      <c r="L9030" s="3" t="s">
        <v>73788</v>
      </c>
      <c r="M9030">
        <v>3</v>
      </c>
      <c r="N9030">
        <v>5</v>
      </c>
      <c r="O9030" s="3" t="s">
        <v>73789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73790</v>
      </c>
      <c r="F9031" s="3" t="s">
        <v>73791</v>
      </c>
      <c r="G9031" s="3" t="s">
        <v>73792</v>
      </c>
      <c r="H9031" s="3" t="s">
        <v>73793</v>
      </c>
      <c r="I9031" s="3" t="s">
        <v>73794</v>
      </c>
      <c r="J9031" s="3" t="s">
        <v>73795</v>
      </c>
      <c r="K9031" s="3" t="s">
        <v>73796</v>
      </c>
      <c r="L9031" s="3" t="s">
        <v>73797</v>
      </c>
      <c r="M9031">
        <v>5</v>
      </c>
      <c r="N9031">
        <v>6</v>
      </c>
      <c r="O9031">
        <v>-0.0287531774226434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73798</v>
      </c>
      <c r="F9032" s="3" t="s">
        <v>73799</v>
      </c>
      <c r="G9032" s="3" t="s">
        <v>73800</v>
      </c>
      <c r="H9032" s="3" t="s">
        <v>73801</v>
      </c>
      <c r="I9032" s="3" t="s">
        <v>73802</v>
      </c>
      <c r="J9032" s="3" t="s">
        <v>73803</v>
      </c>
      <c r="K9032" s="3" t="s">
        <v>73804</v>
      </c>
      <c r="L9032" s="3" t="s">
        <v>73805</v>
      </c>
      <c r="M9032">
        <v>3</v>
      </c>
      <c r="N9032">
        <v>3</v>
      </c>
      <c r="O9032" s="3" t="s">
        <v>73806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73807</v>
      </c>
      <c r="F9033" s="3" t="s">
        <v>73808</v>
      </c>
      <c r="G9033" s="3" t="s">
        <v>73809</v>
      </c>
      <c r="H9033" s="3" t="s">
        <v>73810</v>
      </c>
      <c r="I9033" s="3" t="s">
        <v>73811</v>
      </c>
      <c r="J9033" s="3" t="s">
        <v>73812</v>
      </c>
      <c r="K9033" s="3" t="s">
        <v>73813</v>
      </c>
      <c r="L9033" s="3" t="s">
        <v>73814</v>
      </c>
      <c r="M9033">
        <v>5</v>
      </c>
      <c r="N9033">
        <v>5</v>
      </c>
      <c r="O9033" s="3" t="s">
        <v>73815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73816</v>
      </c>
      <c r="F9034" s="3" t="s">
        <v>73817</v>
      </c>
      <c r="G9034" s="3" t="s">
        <v>73818</v>
      </c>
      <c r="H9034" s="3" t="s">
        <v>73819</v>
      </c>
      <c r="I9034" s="3" t="s">
        <v>73820</v>
      </c>
      <c r="J9034" s="3" t="s">
        <v>73821</v>
      </c>
      <c r="K9034" s="3" t="s">
        <v>73822</v>
      </c>
      <c r="L9034" s="3" t="s">
        <v>73823</v>
      </c>
      <c r="M9034">
        <v>6</v>
      </c>
      <c r="N9034">
        <v>7</v>
      </c>
      <c r="O9034">
        <v>-0.0116600168274313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73824</v>
      </c>
      <c r="F9035" s="3" t="s">
        <v>73825</v>
      </c>
      <c r="G9035" s="3" t="s">
        <v>73826</v>
      </c>
      <c r="H9035" s="3" t="s">
        <v>73827</v>
      </c>
      <c r="I9035" s="3" t="s">
        <v>73828</v>
      </c>
      <c r="J9035" s="3" t="s">
        <v>73829</v>
      </c>
      <c r="K9035" s="3" t="s">
        <v>73830</v>
      </c>
      <c r="L9035" s="3" t="s">
        <v>73831</v>
      </c>
      <c r="M9035">
        <v>6</v>
      </c>
      <c r="N9035">
        <v>7</v>
      </c>
      <c r="O9035">
        <v>-0.0201184436534958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73832</v>
      </c>
      <c r="F9036" s="3" t="s">
        <v>73833</v>
      </c>
      <c r="G9036" s="3" t="s">
        <v>73834</v>
      </c>
      <c r="H9036" s="3" t="s">
        <v>73835</v>
      </c>
      <c r="I9036" s="3" t="s">
        <v>73836</v>
      </c>
      <c r="J9036" s="3" t="s">
        <v>73837</v>
      </c>
      <c r="K9036" s="3" t="s">
        <v>73838</v>
      </c>
      <c r="L9036" s="3" t="s">
        <v>73839</v>
      </c>
      <c r="M9036">
        <v>3</v>
      </c>
      <c r="N9036">
        <v>4</v>
      </c>
      <c r="O9036" s="3" t="s">
        <v>73840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73841</v>
      </c>
      <c r="F9037" s="3" t="s">
        <v>73842</v>
      </c>
      <c r="G9037" s="3" t="s">
        <v>73843</v>
      </c>
      <c r="H9037" s="3" t="s">
        <v>73844</v>
      </c>
      <c r="I9037" s="3" t="s">
        <v>73845</v>
      </c>
      <c r="J9037" s="3" t="s">
        <v>73846</v>
      </c>
      <c r="K9037" s="3" t="s">
        <v>73847</v>
      </c>
      <c r="L9037" s="3" t="s">
        <v>73848</v>
      </c>
      <c r="M9037">
        <v>6</v>
      </c>
      <c r="N9037">
        <v>8</v>
      </c>
      <c r="O9037">
        <v>-0.0534035958497972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73849</v>
      </c>
      <c r="F9038" s="3" t="s">
        <v>73850</v>
      </c>
      <c r="G9038" s="3" t="s">
        <v>73851</v>
      </c>
      <c r="H9038" s="3" t="s">
        <v>73852</v>
      </c>
      <c r="I9038">
        <v>3.261076743375</v>
      </c>
      <c r="J9038" s="3" t="s">
        <v>73853</v>
      </c>
      <c r="K9038" s="3" t="s">
        <v>73854</v>
      </c>
      <c r="L9038" s="3" t="s">
        <v>73855</v>
      </c>
      <c r="M9038">
        <v>7</v>
      </c>
      <c r="N9038">
        <v>8</v>
      </c>
      <c r="O9038">
        <v>-0.0667957522893963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73856</v>
      </c>
      <c r="F9039" s="3" t="s">
        <v>73857</v>
      </c>
      <c r="G9039" s="3" t="s">
        <v>73858</v>
      </c>
      <c r="H9039" s="3" t="s">
        <v>73859</v>
      </c>
      <c r="I9039" s="3" t="s">
        <v>73860</v>
      </c>
      <c r="J9039" s="3" t="s">
        <v>73861</v>
      </c>
      <c r="K9039" s="3" t="s">
        <v>73862</v>
      </c>
      <c r="L9039" s="3" t="s">
        <v>73863</v>
      </c>
      <c r="M9039">
        <v>8</v>
      </c>
      <c r="N9039">
        <v>7</v>
      </c>
      <c r="O9039" s="3" t="s">
        <v>73864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73865</v>
      </c>
      <c r="F9040" s="3" t="s">
        <v>73866</v>
      </c>
      <c r="G9040" s="3" t="s">
        <v>73867</v>
      </c>
      <c r="H9040" s="3" t="s">
        <v>73868</v>
      </c>
      <c r="I9040" s="3" t="s">
        <v>73869</v>
      </c>
      <c r="J9040" s="3" t="s">
        <v>73870</v>
      </c>
      <c r="K9040" s="3" t="s">
        <v>73871</v>
      </c>
      <c r="L9040" s="3" t="s">
        <v>73872</v>
      </c>
      <c r="M9040">
        <v>2</v>
      </c>
      <c r="N9040">
        <v>3</v>
      </c>
      <c r="O9040" s="3" t="s">
        <v>73873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73874</v>
      </c>
      <c r="F9041" s="3" t="s">
        <v>73875</v>
      </c>
      <c r="G9041" s="3" t="s">
        <v>73876</v>
      </c>
      <c r="H9041" s="3" t="s">
        <v>73877</v>
      </c>
      <c r="I9041" s="3" t="s">
        <v>73878</v>
      </c>
      <c r="J9041" s="3" t="s">
        <v>73879</v>
      </c>
      <c r="K9041" s="3" t="s">
        <v>73880</v>
      </c>
      <c r="L9041" s="3" t="s">
        <v>73881</v>
      </c>
      <c r="M9041">
        <v>5</v>
      </c>
      <c r="N9041">
        <v>6</v>
      </c>
      <c r="O9041" s="3" t="s">
        <v>73882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73883</v>
      </c>
      <c r="F9042" s="3" t="s">
        <v>73884</v>
      </c>
      <c r="G9042" s="3" t="s">
        <v>73885</v>
      </c>
      <c r="H9042" s="3" t="s">
        <v>73886</v>
      </c>
      <c r="I9042" s="3" t="s">
        <v>73887</v>
      </c>
      <c r="J9042" s="3" t="s">
        <v>73888</v>
      </c>
      <c r="K9042" s="3" t="s">
        <v>73889</v>
      </c>
      <c r="L9042" s="3" t="s">
        <v>73890</v>
      </c>
      <c r="M9042">
        <v>6</v>
      </c>
      <c r="N9042">
        <v>7</v>
      </c>
      <c r="O9042">
        <v>-0.0093834630226705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73891</v>
      </c>
      <c r="F9043" s="3" t="s">
        <v>73892</v>
      </c>
      <c r="G9043" s="3" t="s">
        <v>73893</v>
      </c>
      <c r="H9043" s="3" t="s">
        <v>73894</v>
      </c>
      <c r="I9043" s="3" t="s">
        <v>73895</v>
      </c>
      <c r="J9043" s="3" t="s">
        <v>73896</v>
      </c>
      <c r="K9043" s="3" t="s">
        <v>73897</v>
      </c>
      <c r="L9043" s="3" t="s">
        <v>73898</v>
      </c>
      <c r="M9043">
        <v>2</v>
      </c>
      <c r="N9043">
        <v>3</v>
      </c>
      <c r="O9043" s="3" t="s">
        <v>73899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73900</v>
      </c>
      <c r="F9044" s="3" t="s">
        <v>73901</v>
      </c>
      <c r="G9044" s="3" t="s">
        <v>73902</v>
      </c>
      <c r="H9044" s="3" t="s">
        <v>73903</v>
      </c>
      <c r="I9044" s="3" t="s">
        <v>73904</v>
      </c>
      <c r="J9044" s="3" t="s">
        <v>73905</v>
      </c>
      <c r="K9044" s="3" t="s">
        <v>73906</v>
      </c>
      <c r="L9044" s="3" t="s">
        <v>73907</v>
      </c>
      <c r="M9044">
        <v>2</v>
      </c>
      <c r="N9044">
        <v>3</v>
      </c>
      <c r="O9044">
        <v>-0.0158043447949073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73908</v>
      </c>
      <c r="F9045" s="3" t="s">
        <v>73909</v>
      </c>
      <c r="G9045" s="3" t="s">
        <v>73910</v>
      </c>
      <c r="H9045" s="3" t="s">
        <v>73911</v>
      </c>
      <c r="I9045" s="3" t="s">
        <v>73912</v>
      </c>
      <c r="J9045" s="3" t="s">
        <v>73913</v>
      </c>
      <c r="K9045" s="3" t="s">
        <v>73914</v>
      </c>
      <c r="L9045" s="3" t="s">
        <v>73915</v>
      </c>
      <c r="M9045">
        <v>5</v>
      </c>
      <c r="N9045">
        <v>3</v>
      </c>
      <c r="O9045">
        <v>-0.123524357761124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73916</v>
      </c>
      <c r="F9046" s="3" t="s">
        <v>73917</v>
      </c>
      <c r="G9046" s="3" t="s">
        <v>73918</v>
      </c>
      <c r="H9046" s="3" t="s">
        <v>73919</v>
      </c>
      <c r="I9046" s="3" t="s">
        <v>73920</v>
      </c>
      <c r="J9046" s="3" t="s">
        <v>73921</v>
      </c>
      <c r="K9046" s="3" t="s">
        <v>73922</v>
      </c>
      <c r="L9046" s="3" t="s">
        <v>73923</v>
      </c>
      <c r="M9046">
        <v>4</v>
      </c>
      <c r="N9046">
        <v>5</v>
      </c>
      <c r="O9046" s="3" t="s">
        <v>73924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73925</v>
      </c>
      <c r="F9047" s="3" t="s">
        <v>73926</v>
      </c>
      <c r="G9047" s="3" t="s">
        <v>73927</v>
      </c>
      <c r="H9047" s="3" t="s">
        <v>73928</v>
      </c>
      <c r="I9047" s="3" t="s">
        <v>73929</v>
      </c>
      <c r="J9047" s="3" t="s">
        <v>73930</v>
      </c>
      <c r="K9047" s="3" t="s">
        <v>73931</v>
      </c>
      <c r="L9047" s="3" t="s">
        <v>73932</v>
      </c>
      <c r="M9047">
        <v>6</v>
      </c>
      <c r="N9047">
        <v>7</v>
      </c>
      <c r="O9047">
        <v>-0.0154383263449695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73933</v>
      </c>
      <c r="F9048" s="3" t="s">
        <v>73934</v>
      </c>
      <c r="G9048" s="3" t="s">
        <v>73935</v>
      </c>
      <c r="H9048" s="3" t="s">
        <v>73936</v>
      </c>
      <c r="I9048" s="3" t="s">
        <v>73937</v>
      </c>
      <c r="J9048" s="3" t="s">
        <v>73938</v>
      </c>
      <c r="K9048" s="3" t="s">
        <v>73939</v>
      </c>
      <c r="L9048" s="3" t="s">
        <v>73940</v>
      </c>
      <c r="M9048">
        <v>6</v>
      </c>
      <c r="N9048">
        <v>7</v>
      </c>
      <c r="O9048" s="3" t="s">
        <v>73941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73942</v>
      </c>
      <c r="F9049" s="3" t="s">
        <v>73943</v>
      </c>
      <c r="G9049" s="3" t="s">
        <v>73944</v>
      </c>
      <c r="H9049" s="3" t="s">
        <v>73945</v>
      </c>
      <c r="I9049" s="3" t="s">
        <v>73946</v>
      </c>
      <c r="J9049" s="3" t="s">
        <v>73947</v>
      </c>
      <c r="K9049" s="3" t="s">
        <v>73948</v>
      </c>
      <c r="L9049" s="3" t="s">
        <v>73949</v>
      </c>
      <c r="M9049">
        <v>6</v>
      </c>
      <c r="N9049">
        <v>6</v>
      </c>
      <c r="O9049" s="3" t="s">
        <v>73950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73951</v>
      </c>
      <c r="F9050" s="3" t="s">
        <v>73952</v>
      </c>
      <c r="G9050" s="3" t="s">
        <v>73953</v>
      </c>
      <c r="H9050" s="3" t="s">
        <v>73954</v>
      </c>
      <c r="I9050" s="3" t="s">
        <v>73955</v>
      </c>
      <c r="J9050" s="3" t="s">
        <v>73956</v>
      </c>
      <c r="K9050" s="3" t="s">
        <v>73957</v>
      </c>
      <c r="L9050" s="3" t="s">
        <v>73958</v>
      </c>
      <c r="M9050">
        <v>3</v>
      </c>
      <c r="N9050">
        <v>4</v>
      </c>
      <c r="O9050">
        <v>-0.0615280569199247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73959</v>
      </c>
      <c r="F9051" s="3" t="s">
        <v>73960</v>
      </c>
      <c r="G9051" s="3" t="s">
        <v>73961</v>
      </c>
      <c r="H9051" s="3" t="s">
        <v>73962</v>
      </c>
      <c r="I9051" s="3" t="s">
        <v>73963</v>
      </c>
      <c r="J9051" s="3" t="s">
        <v>73964</v>
      </c>
      <c r="K9051">
        <v>106.6757214229</v>
      </c>
      <c r="L9051" s="3" t="s">
        <v>73965</v>
      </c>
      <c r="M9051">
        <v>5</v>
      </c>
      <c r="N9051">
        <v>6</v>
      </c>
      <c r="O9051">
        <v>-0.0056554431682011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73966</v>
      </c>
      <c r="F9052" s="3" t="s">
        <v>73967</v>
      </c>
      <c r="G9052" s="3" t="s">
        <v>73968</v>
      </c>
      <c r="H9052" s="3" t="s">
        <v>73969</v>
      </c>
      <c r="I9052" s="3" t="s">
        <v>73970</v>
      </c>
      <c r="J9052" s="3" t="s">
        <v>73971</v>
      </c>
      <c r="K9052" s="3" t="s">
        <v>73972</v>
      </c>
      <c r="L9052" s="3" t="s">
        <v>73973</v>
      </c>
      <c r="M9052">
        <v>3</v>
      </c>
      <c r="N9052">
        <v>4</v>
      </c>
      <c r="O9052">
        <v>-0.0523422182711434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73974</v>
      </c>
      <c r="F9053" s="3" t="s">
        <v>73975</v>
      </c>
      <c r="G9053" s="3" t="s">
        <v>73976</v>
      </c>
      <c r="H9053" s="3" t="s">
        <v>73977</v>
      </c>
      <c r="I9053" s="3" t="s">
        <v>73978</v>
      </c>
      <c r="J9053" s="3" t="s">
        <v>73979</v>
      </c>
      <c r="K9053" s="3" t="s">
        <v>73980</v>
      </c>
      <c r="L9053" s="3" t="s">
        <v>73981</v>
      </c>
      <c r="M9053">
        <v>7</v>
      </c>
      <c r="N9053">
        <v>3</v>
      </c>
      <c r="O9053" s="3" t="s">
        <v>73982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73983</v>
      </c>
      <c r="F9054" s="3" t="s">
        <v>73984</v>
      </c>
      <c r="G9054" s="3" t="s">
        <v>73985</v>
      </c>
      <c r="H9054" s="3" t="s">
        <v>73986</v>
      </c>
      <c r="I9054" s="3" t="s">
        <v>73987</v>
      </c>
      <c r="J9054" s="3" t="s">
        <v>73988</v>
      </c>
      <c r="K9054" s="3" t="s">
        <v>73989</v>
      </c>
      <c r="L9054" s="3" t="s">
        <v>73990</v>
      </c>
      <c r="M9054">
        <v>3</v>
      </c>
      <c r="N9054">
        <v>4</v>
      </c>
      <c r="O9054" s="3" t="s">
        <v>73991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73992</v>
      </c>
      <c r="F9055" s="3" t="s">
        <v>73993</v>
      </c>
      <c r="G9055" s="3" t="s">
        <v>73994</v>
      </c>
      <c r="H9055" s="3" t="s">
        <v>73995</v>
      </c>
      <c r="I9055" s="3" t="s">
        <v>73996</v>
      </c>
      <c r="J9055" s="3" t="s">
        <v>73997</v>
      </c>
      <c r="K9055">
        <v>67.44061449015</v>
      </c>
      <c r="L9055" s="3" t="s">
        <v>73998</v>
      </c>
      <c r="M9055">
        <v>3</v>
      </c>
      <c r="N9055">
        <v>4</v>
      </c>
      <c r="O9055" s="3" t="s">
        <v>73999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74000</v>
      </c>
      <c r="F9056" s="3" t="s">
        <v>74001</v>
      </c>
      <c r="G9056" s="3" t="s">
        <v>74002</v>
      </c>
      <c r="H9056" s="3" t="s">
        <v>74003</v>
      </c>
      <c r="I9056" s="3" t="s">
        <v>74004</v>
      </c>
      <c r="J9056" s="3" t="s">
        <v>74005</v>
      </c>
      <c r="K9056" s="3" t="s">
        <v>74006</v>
      </c>
      <c r="L9056" s="3" t="s">
        <v>74007</v>
      </c>
      <c r="M9056">
        <v>4</v>
      </c>
      <c r="N9056">
        <v>5</v>
      </c>
      <c r="O9056">
        <v>-0.0090114181458418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74008</v>
      </c>
      <c r="F9057" s="3" t="s">
        <v>74009</v>
      </c>
      <c r="G9057" s="3" t="s">
        <v>74010</v>
      </c>
      <c r="H9057" s="3" t="s">
        <v>74011</v>
      </c>
      <c r="I9057" s="3" t="s">
        <v>74012</v>
      </c>
      <c r="J9057" s="3" t="s">
        <v>74013</v>
      </c>
      <c r="K9057" s="3" t="s">
        <v>74014</v>
      </c>
      <c r="L9057" s="3" t="s">
        <v>74015</v>
      </c>
      <c r="M9057">
        <v>3</v>
      </c>
      <c r="N9057">
        <v>5</v>
      </c>
      <c r="O9057" s="3" t="s">
        <v>74016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74017</v>
      </c>
      <c r="F9058" s="3" t="s">
        <v>74018</v>
      </c>
      <c r="G9058" s="3" t="s">
        <v>74019</v>
      </c>
      <c r="H9058" s="3" t="s">
        <v>74020</v>
      </c>
      <c r="I9058" s="3" t="s">
        <v>74021</v>
      </c>
      <c r="J9058" s="3" t="s">
        <v>74022</v>
      </c>
      <c r="K9058" s="3" t="s">
        <v>74023</v>
      </c>
      <c r="L9058" s="3" t="s">
        <v>74024</v>
      </c>
      <c r="M9058">
        <v>2</v>
      </c>
      <c r="N9058">
        <v>3</v>
      </c>
      <c r="O9058" s="3" t="s">
        <v>74025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74026</v>
      </c>
      <c r="F9059" s="3" t="s">
        <v>74027</v>
      </c>
      <c r="G9059" s="3" t="s">
        <v>74028</v>
      </c>
      <c r="H9059" s="3" t="s">
        <v>74029</v>
      </c>
      <c r="I9059" s="3" t="s">
        <v>74030</v>
      </c>
      <c r="J9059" s="3" t="s">
        <v>74031</v>
      </c>
      <c r="K9059" s="3" t="s">
        <v>74032</v>
      </c>
      <c r="L9059" s="3" t="s">
        <v>74033</v>
      </c>
      <c r="M9059">
        <v>4</v>
      </c>
      <c r="N9059">
        <v>5</v>
      </c>
      <c r="O9059" s="3" t="s">
        <v>74034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74035</v>
      </c>
      <c r="F9060" s="3" t="s">
        <v>74036</v>
      </c>
      <c r="G9060" s="3" t="s">
        <v>74037</v>
      </c>
      <c r="H9060" s="3" t="s">
        <v>74038</v>
      </c>
      <c r="I9060" s="3" t="s">
        <v>74039</v>
      </c>
      <c r="J9060" s="3" t="s">
        <v>74040</v>
      </c>
      <c r="K9060" s="3" t="s">
        <v>74041</v>
      </c>
      <c r="L9060" s="3" t="s">
        <v>74042</v>
      </c>
      <c r="M9060">
        <v>3</v>
      </c>
      <c r="N9060">
        <v>6</v>
      </c>
      <c r="O9060">
        <v>-0.0171651749268358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74043</v>
      </c>
      <c r="F9061" s="3" t="s">
        <v>74044</v>
      </c>
      <c r="G9061" s="3" t="s">
        <v>74045</v>
      </c>
      <c r="H9061" s="3" t="s">
        <v>74046</v>
      </c>
      <c r="I9061" s="3" t="s">
        <v>74047</v>
      </c>
      <c r="J9061" s="3" t="s">
        <v>74048</v>
      </c>
      <c r="K9061" s="3" t="s">
        <v>74049</v>
      </c>
      <c r="L9061" s="3" t="s">
        <v>74050</v>
      </c>
      <c r="M9061">
        <v>4</v>
      </c>
      <c r="N9061">
        <v>5</v>
      </c>
      <c r="O9061">
        <v>-0.0336921178830682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74051</v>
      </c>
      <c r="F9062" s="3" t="s">
        <v>74052</v>
      </c>
      <c r="G9062" s="3" t="s">
        <v>74053</v>
      </c>
      <c r="H9062" s="3" t="s">
        <v>74054</v>
      </c>
      <c r="I9062" s="3" t="s">
        <v>74055</v>
      </c>
      <c r="J9062" s="3" t="s">
        <v>74056</v>
      </c>
      <c r="K9062" s="3" t="s">
        <v>74057</v>
      </c>
      <c r="L9062" s="3" t="s">
        <v>74058</v>
      </c>
      <c r="M9062">
        <v>4</v>
      </c>
      <c r="N9062">
        <v>6</v>
      </c>
      <c r="O9062" s="3" t="s">
        <v>74059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74060</v>
      </c>
      <c r="F9063" s="3" t="s">
        <v>74061</v>
      </c>
      <c r="G9063" s="3" t="s">
        <v>74062</v>
      </c>
      <c r="H9063" s="3" t="s">
        <v>74063</v>
      </c>
      <c r="I9063" s="3" t="s">
        <v>74064</v>
      </c>
      <c r="J9063" s="3" t="s">
        <v>74065</v>
      </c>
      <c r="K9063" s="3" t="s">
        <v>74066</v>
      </c>
      <c r="L9063" s="3" t="s">
        <v>74067</v>
      </c>
      <c r="M9063">
        <v>5</v>
      </c>
      <c r="N9063">
        <v>6</v>
      </c>
      <c r="O9063">
        <v>-0.0400509032293833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74068</v>
      </c>
      <c r="F9064" s="3" t="s">
        <v>74069</v>
      </c>
      <c r="G9064" s="3" t="s">
        <v>74070</v>
      </c>
      <c r="H9064" s="3" t="s">
        <v>74071</v>
      </c>
      <c r="I9064" s="3" t="s">
        <v>74072</v>
      </c>
      <c r="J9064" s="3" t="s">
        <v>74073</v>
      </c>
      <c r="K9064" s="3" t="s">
        <v>74074</v>
      </c>
      <c r="L9064" s="3" t="s">
        <v>74075</v>
      </c>
      <c r="M9064">
        <v>6</v>
      </c>
      <c r="N9064">
        <v>4</v>
      </c>
      <c r="O9064" s="3" t="s">
        <v>74076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74077</v>
      </c>
      <c r="F9065" s="3" t="s">
        <v>74078</v>
      </c>
      <c r="G9065" s="3" t="s">
        <v>74079</v>
      </c>
      <c r="H9065" s="3" t="s">
        <v>74080</v>
      </c>
      <c r="I9065" s="3" t="s">
        <v>74081</v>
      </c>
      <c r="J9065" s="3" t="s">
        <v>74082</v>
      </c>
      <c r="K9065" s="3" t="s">
        <v>74083</v>
      </c>
      <c r="L9065" s="3" t="s">
        <v>74084</v>
      </c>
      <c r="M9065">
        <v>5</v>
      </c>
      <c r="N9065">
        <v>7</v>
      </c>
      <c r="O9065" s="3" t="s">
        <v>74085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74086</v>
      </c>
      <c r="F9066" s="3" t="s">
        <v>74087</v>
      </c>
      <c r="G9066" s="3" t="s">
        <v>74088</v>
      </c>
      <c r="H9066" s="3" t="s">
        <v>74089</v>
      </c>
      <c r="I9066" s="3" t="s">
        <v>74090</v>
      </c>
      <c r="J9066" s="3" t="s">
        <v>74091</v>
      </c>
      <c r="K9066" s="3" t="s">
        <v>74092</v>
      </c>
      <c r="L9066" s="3" t="s">
        <v>74093</v>
      </c>
      <c r="M9066">
        <v>3</v>
      </c>
      <c r="N9066">
        <v>5</v>
      </c>
      <c r="O9066">
        <v>-0.0472990529249041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74094</v>
      </c>
      <c r="F9067" s="3" t="s">
        <v>74095</v>
      </c>
      <c r="G9067" s="3" t="s">
        <v>74096</v>
      </c>
      <c r="H9067" s="3" t="s">
        <v>74097</v>
      </c>
      <c r="I9067" s="3" t="s">
        <v>74098</v>
      </c>
      <c r="J9067" s="3" t="s">
        <v>74099</v>
      </c>
      <c r="K9067" s="3" t="s">
        <v>74100</v>
      </c>
      <c r="L9067" s="3" t="s">
        <v>74101</v>
      </c>
      <c r="M9067">
        <v>4</v>
      </c>
      <c r="N9067">
        <v>6</v>
      </c>
      <c r="O9067" s="3" t="s">
        <v>74102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74103</v>
      </c>
      <c r="F9068" s="3" t="s">
        <v>74104</v>
      </c>
      <c r="G9068" s="3" t="s">
        <v>74105</v>
      </c>
      <c r="H9068" s="3" t="s">
        <v>74106</v>
      </c>
      <c r="I9068" s="3" t="s">
        <v>74107</v>
      </c>
      <c r="J9068" s="3" t="s">
        <v>74108</v>
      </c>
      <c r="K9068" s="3" t="s">
        <v>74109</v>
      </c>
      <c r="L9068" s="3" t="s">
        <v>74110</v>
      </c>
      <c r="M9068">
        <v>6</v>
      </c>
      <c r="N9068">
        <v>2</v>
      </c>
      <c r="O9068" s="3" t="s">
        <v>74111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74112</v>
      </c>
      <c r="F9069" s="3" t="s">
        <v>74113</v>
      </c>
      <c r="G9069" s="3" t="s">
        <v>74114</v>
      </c>
      <c r="H9069">
        <v>25.57466173172</v>
      </c>
      <c r="I9069" s="3" t="s">
        <v>74115</v>
      </c>
      <c r="J9069" s="3" t="s">
        <v>74116</v>
      </c>
      <c r="K9069" s="3" t="s">
        <v>74117</v>
      </c>
      <c r="L9069" s="3" t="s">
        <v>74118</v>
      </c>
      <c r="M9069">
        <v>7</v>
      </c>
      <c r="N9069">
        <v>8</v>
      </c>
      <c r="O9069" s="3" t="s">
        <v>74119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74120</v>
      </c>
      <c r="F9070" s="3" t="s">
        <v>74121</v>
      </c>
      <c r="G9070" s="3" t="s">
        <v>74122</v>
      </c>
      <c r="H9070" s="3" t="s">
        <v>74123</v>
      </c>
      <c r="I9070" s="3" t="s">
        <v>74124</v>
      </c>
      <c r="J9070" s="3" t="s">
        <v>74125</v>
      </c>
      <c r="K9070" s="3" t="s">
        <v>74126</v>
      </c>
      <c r="L9070" s="3" t="s">
        <v>74127</v>
      </c>
      <c r="M9070">
        <v>3</v>
      </c>
      <c r="N9070">
        <v>5</v>
      </c>
      <c r="O9070" s="3" t="s">
        <v>74128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74129</v>
      </c>
      <c r="F9071" s="3" t="s">
        <v>74130</v>
      </c>
      <c r="G9071" s="3" t="s">
        <v>74131</v>
      </c>
      <c r="H9071" s="3" t="s">
        <v>74132</v>
      </c>
      <c r="I9071" s="3" t="s">
        <v>74133</v>
      </c>
      <c r="J9071" s="3" t="s">
        <v>74134</v>
      </c>
      <c r="K9071" s="3" t="s">
        <v>74135</v>
      </c>
      <c r="L9071" s="3" t="s">
        <v>74136</v>
      </c>
      <c r="M9071">
        <v>5</v>
      </c>
      <c r="N9071">
        <v>4</v>
      </c>
      <c r="O9071" s="3" t="s">
        <v>74137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74138</v>
      </c>
      <c r="F9072" s="3" t="s">
        <v>74139</v>
      </c>
      <c r="G9072" s="3" t="s">
        <v>74140</v>
      </c>
      <c r="H9072" s="3" t="s">
        <v>74141</v>
      </c>
      <c r="I9072" s="3" t="s">
        <v>74142</v>
      </c>
      <c r="J9072" s="3" t="s">
        <v>74143</v>
      </c>
      <c r="K9072" s="3" t="s">
        <v>74144</v>
      </c>
      <c r="L9072" s="3" t="s">
        <v>74145</v>
      </c>
      <c r="M9072">
        <v>4</v>
      </c>
      <c r="N9072">
        <v>5</v>
      </c>
      <c r="O9072" s="3" t="s">
        <v>74146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74147</v>
      </c>
      <c r="F9073" s="3" t="s">
        <v>74148</v>
      </c>
      <c r="G9073" s="3" t="s">
        <v>74149</v>
      </c>
      <c r="H9073" s="3" t="s">
        <v>74150</v>
      </c>
      <c r="I9073" s="3" t="s">
        <v>74151</v>
      </c>
      <c r="J9073" s="3" t="s">
        <v>74152</v>
      </c>
      <c r="K9073" s="3" t="s">
        <v>74153</v>
      </c>
      <c r="L9073" s="3" t="s">
        <v>74154</v>
      </c>
      <c r="M9073">
        <v>5</v>
      </c>
      <c r="N9073">
        <v>8</v>
      </c>
      <c r="O9073" s="3" t="s">
        <v>74155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74156</v>
      </c>
      <c r="F9074" s="3" t="s">
        <v>74157</v>
      </c>
      <c r="G9074" s="3" t="s">
        <v>74158</v>
      </c>
      <c r="H9074" s="3" t="s">
        <v>74159</v>
      </c>
      <c r="I9074" s="3" t="s">
        <v>74160</v>
      </c>
      <c r="J9074" s="3" t="s">
        <v>74161</v>
      </c>
      <c r="K9074" s="3" t="s">
        <v>74162</v>
      </c>
      <c r="L9074" s="3" t="s">
        <v>74163</v>
      </c>
      <c r="M9074">
        <v>4</v>
      </c>
      <c r="N9074">
        <v>4</v>
      </c>
      <c r="O9074" s="3" t="s">
        <v>74164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74165</v>
      </c>
      <c r="F9075" s="3" t="s">
        <v>74166</v>
      </c>
      <c r="G9075" s="3" t="s">
        <v>74167</v>
      </c>
      <c r="H9075" s="3" t="s">
        <v>74168</v>
      </c>
      <c r="I9075" s="3" t="s">
        <v>74169</v>
      </c>
      <c r="J9075" s="3" t="s">
        <v>74170</v>
      </c>
      <c r="K9075" s="3" t="s">
        <v>74171</v>
      </c>
      <c r="L9075" s="3" t="s">
        <v>74172</v>
      </c>
      <c r="M9075">
        <v>4</v>
      </c>
      <c r="N9075">
        <v>5</v>
      </c>
      <c r="O9075" s="3" t="s">
        <v>74173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74174</v>
      </c>
      <c r="F9076" s="3" t="s">
        <v>74175</v>
      </c>
      <c r="G9076" s="3" t="s">
        <v>74176</v>
      </c>
      <c r="H9076" s="3" t="s">
        <v>74177</v>
      </c>
      <c r="I9076" s="3" t="s">
        <v>74178</v>
      </c>
      <c r="J9076" s="3" t="s">
        <v>74179</v>
      </c>
      <c r="K9076" s="3" t="s">
        <v>74180</v>
      </c>
      <c r="L9076" s="3" t="s">
        <v>74181</v>
      </c>
      <c r="M9076">
        <v>6</v>
      </c>
      <c r="N9076">
        <v>7</v>
      </c>
      <c r="O9076">
        <v>-0.0091313524498751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74182</v>
      </c>
      <c r="F9077" s="3" t="s">
        <v>74183</v>
      </c>
      <c r="G9077" s="3" t="s">
        <v>74184</v>
      </c>
      <c r="H9077" s="3" t="s">
        <v>74185</v>
      </c>
      <c r="I9077" s="3" t="s">
        <v>74186</v>
      </c>
      <c r="J9077" s="3" t="s">
        <v>74187</v>
      </c>
      <c r="K9077" s="3" t="s">
        <v>74188</v>
      </c>
      <c r="L9077" s="3" t="s">
        <v>74189</v>
      </c>
      <c r="M9077">
        <v>5</v>
      </c>
      <c r="N9077">
        <v>6</v>
      </c>
      <c r="O9077">
        <v>-0.0979521327792948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53775</v>
      </c>
      <c r="F9078" s="3" t="s">
        <v>74190</v>
      </c>
      <c r="G9078" s="3" t="s">
        <v>74191</v>
      </c>
      <c r="H9078" s="3" t="s">
        <v>74192</v>
      </c>
      <c r="I9078" s="3" t="s">
        <v>74193</v>
      </c>
      <c r="J9078" s="3" t="s">
        <v>74194</v>
      </c>
      <c r="K9078" s="3" t="s">
        <v>74195</v>
      </c>
      <c r="L9078" s="3" t="s">
        <v>74196</v>
      </c>
      <c r="M9078">
        <v>5</v>
      </c>
      <c r="N9078">
        <v>6</v>
      </c>
      <c r="O9078" s="3" t="s">
        <v>74197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74198</v>
      </c>
      <c r="F9079" s="3" t="s">
        <v>74199</v>
      </c>
      <c r="G9079" s="3" t="s">
        <v>74200</v>
      </c>
      <c r="H9079" s="3" t="s">
        <v>74201</v>
      </c>
      <c r="I9079" s="3" t="s">
        <v>74202</v>
      </c>
      <c r="J9079" s="3" t="s">
        <v>74203</v>
      </c>
      <c r="K9079" s="3" t="s">
        <v>74204</v>
      </c>
      <c r="L9079" s="3" t="s">
        <v>74205</v>
      </c>
      <c r="M9079">
        <v>5</v>
      </c>
      <c r="N9079">
        <v>7</v>
      </c>
      <c r="O9079">
        <v>-0.0968184717507764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74206</v>
      </c>
      <c r="F9080">
        <v>-2.69198150634763</v>
      </c>
      <c r="G9080" s="3" t="s">
        <v>74207</v>
      </c>
      <c r="H9080" s="3" t="s">
        <v>74208</v>
      </c>
      <c r="I9080" s="3" t="s">
        <v>74209</v>
      </c>
      <c r="J9080" s="3" t="s">
        <v>74210</v>
      </c>
      <c r="K9080" s="3" t="s">
        <v>74211</v>
      </c>
      <c r="L9080" s="3" t="s">
        <v>74212</v>
      </c>
      <c r="M9080">
        <v>4</v>
      </c>
      <c r="N9080">
        <v>5</v>
      </c>
      <c r="O9080" s="3" t="s">
        <v>74213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74214</v>
      </c>
      <c r="F9081" s="3" t="s">
        <v>74215</v>
      </c>
      <c r="G9081" s="3" t="s">
        <v>74216</v>
      </c>
      <c r="H9081" s="3" t="s">
        <v>74217</v>
      </c>
      <c r="I9081" s="3" t="s">
        <v>74218</v>
      </c>
      <c r="J9081" s="3" t="s">
        <v>74219</v>
      </c>
      <c r="K9081" s="3" t="s">
        <v>74220</v>
      </c>
      <c r="L9081" s="3" t="s">
        <v>74221</v>
      </c>
      <c r="M9081">
        <v>3</v>
      </c>
      <c r="N9081">
        <v>5</v>
      </c>
      <c r="O9081">
        <v>-0.0130603771783494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74222</v>
      </c>
      <c r="F9082" s="3" t="s">
        <v>74223</v>
      </c>
      <c r="G9082" s="3" t="s">
        <v>74224</v>
      </c>
      <c r="H9082" s="3" t="s">
        <v>74225</v>
      </c>
      <c r="I9082" s="3" t="s">
        <v>74226</v>
      </c>
      <c r="J9082" s="3" t="s">
        <v>74227</v>
      </c>
      <c r="K9082" s="3" t="s">
        <v>74228</v>
      </c>
      <c r="L9082" s="3" t="s">
        <v>74229</v>
      </c>
      <c r="M9082">
        <v>3</v>
      </c>
      <c r="N9082">
        <v>7</v>
      </c>
      <c r="O9082">
        <v>-0.0397473208454497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74230</v>
      </c>
      <c r="F9083" s="3" t="s">
        <v>74231</v>
      </c>
      <c r="G9083" s="3" t="s">
        <v>74232</v>
      </c>
      <c r="H9083" s="3" t="s">
        <v>74233</v>
      </c>
      <c r="I9083" s="3" t="s">
        <v>74234</v>
      </c>
      <c r="J9083" s="3" t="s">
        <v>74235</v>
      </c>
      <c r="K9083" s="3" t="s">
        <v>74236</v>
      </c>
      <c r="L9083" s="3" t="s">
        <v>74237</v>
      </c>
      <c r="M9083">
        <v>4</v>
      </c>
      <c r="N9083">
        <v>5</v>
      </c>
      <c r="O9083">
        <v>-0.0122401316073794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74238</v>
      </c>
      <c r="F9084" s="3" t="s">
        <v>74239</v>
      </c>
      <c r="G9084" s="3" t="s">
        <v>74240</v>
      </c>
      <c r="H9084" s="3" t="s">
        <v>74241</v>
      </c>
      <c r="I9084" s="3" t="s">
        <v>74242</v>
      </c>
      <c r="J9084" s="3" t="s">
        <v>74243</v>
      </c>
      <c r="K9084" s="3" t="s">
        <v>74244</v>
      </c>
      <c r="L9084" s="3" t="s">
        <v>74245</v>
      </c>
      <c r="M9084">
        <v>5</v>
      </c>
      <c r="N9084">
        <v>6</v>
      </c>
      <c r="O9084">
        <v>-0.0032425932289311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74246</v>
      </c>
      <c r="F9085" s="3" t="s">
        <v>74247</v>
      </c>
      <c r="G9085" s="3" t="s">
        <v>74248</v>
      </c>
      <c r="H9085" s="3" t="s">
        <v>74249</v>
      </c>
      <c r="I9085" s="3" t="s">
        <v>74250</v>
      </c>
      <c r="J9085" s="3" t="s">
        <v>74251</v>
      </c>
      <c r="K9085" s="3" t="s">
        <v>74252</v>
      </c>
      <c r="L9085" s="3" t="s">
        <v>74253</v>
      </c>
      <c r="M9085">
        <v>5</v>
      </c>
      <c r="N9085">
        <v>8</v>
      </c>
      <c r="O9085">
        <v>-0.0751714453109975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74254</v>
      </c>
      <c r="F9086" s="3" t="s">
        <v>74255</v>
      </c>
      <c r="G9086" s="3" t="s">
        <v>74256</v>
      </c>
      <c r="H9086" s="3" t="s">
        <v>74257</v>
      </c>
      <c r="I9086" s="3" t="s">
        <v>74258</v>
      </c>
      <c r="J9086" s="3" t="s">
        <v>74259</v>
      </c>
      <c r="K9086" s="3" t="s">
        <v>74260</v>
      </c>
      <c r="L9086" s="3" t="s">
        <v>74261</v>
      </c>
      <c r="M9086">
        <v>5</v>
      </c>
      <c r="N9086">
        <v>7</v>
      </c>
      <c r="O9086">
        <v>-0.188450161401597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74262</v>
      </c>
      <c r="F9087" s="3" t="s">
        <v>74263</v>
      </c>
      <c r="G9087" s="3" t="s">
        <v>74264</v>
      </c>
      <c r="H9087" s="3" t="s">
        <v>74265</v>
      </c>
      <c r="I9087" s="3" t="s">
        <v>74266</v>
      </c>
      <c r="J9087">
        <v>7.7321902938</v>
      </c>
      <c r="K9087" s="3" t="s">
        <v>74267</v>
      </c>
      <c r="L9087" s="3" t="s">
        <v>74268</v>
      </c>
      <c r="M9087">
        <v>3</v>
      </c>
      <c r="N9087">
        <v>5</v>
      </c>
      <c r="O9087">
        <v>-0.0611403050661859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74269</v>
      </c>
      <c r="F9088" s="3" t="s">
        <v>74270</v>
      </c>
      <c r="G9088" s="3" t="s">
        <v>74271</v>
      </c>
      <c r="H9088" s="3" t="s">
        <v>74272</v>
      </c>
      <c r="I9088" s="3" t="s">
        <v>74273</v>
      </c>
      <c r="J9088" s="3" t="s">
        <v>74274</v>
      </c>
      <c r="K9088" s="3" t="s">
        <v>74275</v>
      </c>
      <c r="L9088" s="3" t="s">
        <v>74276</v>
      </c>
      <c r="M9088">
        <v>4</v>
      </c>
      <c r="N9088">
        <v>6</v>
      </c>
      <c r="O9088">
        <v>-0.0272979309702463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74277</v>
      </c>
      <c r="F9089" s="3" t="s">
        <v>74278</v>
      </c>
      <c r="G9089" s="3" t="s">
        <v>74279</v>
      </c>
      <c r="H9089" s="3" t="s">
        <v>74280</v>
      </c>
      <c r="I9089" s="3" t="s">
        <v>74281</v>
      </c>
      <c r="J9089" s="3" t="s">
        <v>74282</v>
      </c>
      <c r="K9089" s="3" t="s">
        <v>74283</v>
      </c>
      <c r="L9089" s="3" t="s">
        <v>74284</v>
      </c>
      <c r="M9089">
        <v>4</v>
      </c>
      <c r="N9089">
        <v>6</v>
      </c>
      <c r="O9089">
        <v>-0.12118511241643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74285</v>
      </c>
      <c r="F9090" s="3" t="s">
        <v>74286</v>
      </c>
      <c r="G9090" s="3" t="s">
        <v>74287</v>
      </c>
      <c r="H9090" s="3" t="s">
        <v>74288</v>
      </c>
      <c r="I9090" s="3" t="s">
        <v>74289</v>
      </c>
      <c r="J9090" s="3" t="s">
        <v>74290</v>
      </c>
      <c r="K9090" s="3" t="s">
        <v>74291</v>
      </c>
      <c r="L9090" s="3" t="s">
        <v>74292</v>
      </c>
      <c r="M9090">
        <v>5</v>
      </c>
      <c r="N9090">
        <v>6</v>
      </c>
      <c r="O9090">
        <v>-0.0968853427075128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74293</v>
      </c>
      <c r="F9091" s="3" t="s">
        <v>74294</v>
      </c>
      <c r="G9091">
        <v>89.29998143514</v>
      </c>
      <c r="H9091" s="3" t="s">
        <v>74295</v>
      </c>
      <c r="I9091" s="3" t="s">
        <v>74296</v>
      </c>
      <c r="J9091" s="3" t="s">
        <v>74297</v>
      </c>
      <c r="K9091" s="3" t="s">
        <v>74298</v>
      </c>
      <c r="L9091" s="3" t="s">
        <v>74299</v>
      </c>
      <c r="M9091">
        <v>4</v>
      </c>
      <c r="N9091">
        <v>8</v>
      </c>
      <c r="O9091">
        <v>-0.0421333525914007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74300</v>
      </c>
      <c r="F9092" s="3" t="s">
        <v>74301</v>
      </c>
      <c r="G9092" s="3" t="s">
        <v>74302</v>
      </c>
      <c r="H9092" s="3" t="s">
        <v>74303</v>
      </c>
      <c r="I9092" s="3" t="s">
        <v>74304</v>
      </c>
      <c r="J9092" s="3" t="s">
        <v>74305</v>
      </c>
      <c r="K9092" s="3" t="s">
        <v>74306</v>
      </c>
      <c r="L9092" s="3" t="s">
        <v>74307</v>
      </c>
      <c r="M9092">
        <v>5</v>
      </c>
      <c r="N9092">
        <v>6</v>
      </c>
      <c r="O9092">
        <v>-0.005487332935994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74308</v>
      </c>
      <c r="F9093" s="3" t="s">
        <v>74309</v>
      </c>
      <c r="G9093" s="3" t="s">
        <v>74310</v>
      </c>
      <c r="H9093" s="3" t="s">
        <v>74311</v>
      </c>
      <c r="I9093" s="3" t="s">
        <v>74312</v>
      </c>
      <c r="J9093" s="3" t="s">
        <v>74313</v>
      </c>
      <c r="K9093" s="3" t="s">
        <v>74314</v>
      </c>
      <c r="L9093" s="3" t="s">
        <v>74315</v>
      </c>
      <c r="M9093">
        <v>6</v>
      </c>
      <c r="N9093">
        <v>8</v>
      </c>
      <c r="O9093">
        <v>-0.144007188440525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74316</v>
      </c>
      <c r="F9094" s="3" t="s">
        <v>74317</v>
      </c>
      <c r="G9094" s="3" t="s">
        <v>74318</v>
      </c>
      <c r="H9094" s="3" t="s">
        <v>74319</v>
      </c>
      <c r="I9094" s="3" t="s">
        <v>74320</v>
      </c>
      <c r="J9094" s="3" t="s">
        <v>74321</v>
      </c>
      <c r="K9094" s="3" t="s">
        <v>74322</v>
      </c>
      <c r="L9094" s="3" t="s">
        <v>74323</v>
      </c>
      <c r="M9094">
        <v>5</v>
      </c>
      <c r="N9094">
        <v>7</v>
      </c>
      <c r="O9094">
        <v>-0.237811927861647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74324</v>
      </c>
      <c r="F9095" s="3" t="s">
        <v>74325</v>
      </c>
      <c r="G9095" s="3" t="s">
        <v>74326</v>
      </c>
      <c r="H9095" s="3" t="s">
        <v>74327</v>
      </c>
      <c r="I9095" s="3" t="s">
        <v>74328</v>
      </c>
      <c r="J9095" s="3" t="s">
        <v>74329</v>
      </c>
      <c r="K9095" s="3" t="s">
        <v>74330</v>
      </c>
      <c r="L9095" s="3" t="s">
        <v>74331</v>
      </c>
      <c r="M9095">
        <v>4</v>
      </c>
      <c r="N9095">
        <v>5</v>
      </c>
      <c r="O9095" s="3" t="s">
        <v>74332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74333</v>
      </c>
      <c r="F9096" s="3" t="s">
        <v>74334</v>
      </c>
      <c r="G9096" s="3" t="s">
        <v>74335</v>
      </c>
      <c r="H9096" s="3" t="s">
        <v>74336</v>
      </c>
      <c r="I9096" s="3" t="s">
        <v>74337</v>
      </c>
      <c r="J9096" s="3" t="s">
        <v>74338</v>
      </c>
      <c r="K9096" s="3" t="s">
        <v>74339</v>
      </c>
      <c r="L9096" s="3" t="s">
        <v>74340</v>
      </c>
      <c r="M9096">
        <v>6</v>
      </c>
      <c r="N9096">
        <v>7</v>
      </c>
      <c r="O9096">
        <v>-0.0897490745179387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74341</v>
      </c>
      <c r="F9097" s="3" t="s">
        <v>74342</v>
      </c>
      <c r="G9097" s="3" t="s">
        <v>74343</v>
      </c>
      <c r="H9097" s="3" t="s">
        <v>74344</v>
      </c>
      <c r="I9097" s="3" t="s">
        <v>74345</v>
      </c>
      <c r="J9097" s="3" t="s">
        <v>74346</v>
      </c>
      <c r="K9097" s="3" t="s">
        <v>74347</v>
      </c>
      <c r="L9097" s="3" t="s">
        <v>74348</v>
      </c>
      <c r="M9097">
        <v>5</v>
      </c>
      <c r="N9097">
        <v>6</v>
      </c>
      <c r="O9097">
        <v>-0.0984919374568134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74349</v>
      </c>
      <c r="F9098" s="3" t="s">
        <v>74350</v>
      </c>
      <c r="G9098" s="3" t="s">
        <v>74351</v>
      </c>
      <c r="H9098" s="3" t="s">
        <v>74352</v>
      </c>
      <c r="I9098" s="3" t="s">
        <v>74353</v>
      </c>
      <c r="J9098" s="3" t="s">
        <v>74354</v>
      </c>
      <c r="K9098" s="3" t="s">
        <v>74355</v>
      </c>
      <c r="L9098" s="3" t="s">
        <v>74356</v>
      </c>
      <c r="M9098">
        <v>8</v>
      </c>
      <c r="N9098">
        <v>6</v>
      </c>
      <c r="O9098">
        <v>-0.0646261136527578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74357</v>
      </c>
      <c r="F9099">
        <v>15.4533203125</v>
      </c>
      <c r="G9099" s="3" t="s">
        <v>74358</v>
      </c>
      <c r="H9099" s="3" t="s">
        <v>74359</v>
      </c>
      <c r="I9099" s="3" t="s">
        <v>74360</v>
      </c>
      <c r="J9099" s="3" t="s">
        <v>74361</v>
      </c>
      <c r="K9099" s="3" t="s">
        <v>74362</v>
      </c>
      <c r="L9099" s="3" t="s">
        <v>74363</v>
      </c>
      <c r="M9099">
        <v>4</v>
      </c>
      <c r="N9099">
        <v>6</v>
      </c>
      <c r="O9099">
        <v>-0.076875190273284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74364</v>
      </c>
      <c r="F9100" s="3" t="s">
        <v>74365</v>
      </c>
      <c r="G9100" s="3" t="s">
        <v>74366</v>
      </c>
      <c r="H9100" s="3" t="s">
        <v>74367</v>
      </c>
      <c r="I9100" s="3" t="s">
        <v>74368</v>
      </c>
      <c r="J9100" s="3" t="s">
        <v>74369</v>
      </c>
      <c r="K9100" s="3" t="s">
        <v>74370</v>
      </c>
      <c r="L9100" s="3" t="s">
        <v>74371</v>
      </c>
      <c r="M9100">
        <v>5</v>
      </c>
      <c r="N9100">
        <v>6</v>
      </c>
      <c r="O9100">
        <v>-0.0415402520977619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74372</v>
      </c>
      <c r="F9101" s="3" t="s">
        <v>74373</v>
      </c>
      <c r="G9101" s="3" t="s">
        <v>74374</v>
      </c>
      <c r="H9101" s="3" t="s">
        <v>74375</v>
      </c>
      <c r="I9101" s="3" t="s">
        <v>74376</v>
      </c>
      <c r="J9101" s="3" t="s">
        <v>74377</v>
      </c>
      <c r="K9101" s="3" t="s">
        <v>74378</v>
      </c>
      <c r="L9101" s="3" t="s">
        <v>74379</v>
      </c>
      <c r="M9101">
        <v>6</v>
      </c>
      <c r="N9101">
        <v>7</v>
      </c>
      <c r="O9101">
        <v>-0.112268144960725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74380</v>
      </c>
      <c r="F9102" s="3" t="s">
        <v>74381</v>
      </c>
      <c r="G9102" s="3" t="s">
        <v>74382</v>
      </c>
      <c r="H9102" s="3" t="s">
        <v>74383</v>
      </c>
      <c r="I9102" s="3" t="s">
        <v>74384</v>
      </c>
      <c r="J9102" s="3" t="s">
        <v>74385</v>
      </c>
      <c r="K9102" s="3" t="s">
        <v>74386</v>
      </c>
      <c r="L9102" s="3" t="s">
        <v>74387</v>
      </c>
      <c r="M9102">
        <v>5</v>
      </c>
      <c r="N9102">
        <v>7</v>
      </c>
      <c r="O9102">
        <v>-0.182404257189635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74388</v>
      </c>
      <c r="F9103" s="3" t="s">
        <v>74389</v>
      </c>
      <c r="G9103" s="3" t="s">
        <v>74390</v>
      </c>
      <c r="H9103" s="3" t="s">
        <v>74391</v>
      </c>
      <c r="I9103" s="3" t="s">
        <v>74392</v>
      </c>
      <c r="J9103" s="3" t="s">
        <v>74393</v>
      </c>
      <c r="K9103" s="3" t="s">
        <v>74394</v>
      </c>
      <c r="L9103" s="3" t="s">
        <v>74395</v>
      </c>
      <c r="M9103">
        <v>3</v>
      </c>
      <c r="N9103">
        <v>5</v>
      </c>
      <c r="O9103">
        <v>-0.0813900907958933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74396</v>
      </c>
      <c r="F9104" s="3" t="s">
        <v>74397</v>
      </c>
      <c r="G9104" s="3" t="s">
        <v>74398</v>
      </c>
      <c r="H9104" s="3" t="s">
        <v>74399</v>
      </c>
      <c r="I9104" s="3" t="s">
        <v>74400</v>
      </c>
      <c r="J9104" s="3" t="s">
        <v>74401</v>
      </c>
      <c r="K9104" s="3" t="s">
        <v>74402</v>
      </c>
      <c r="L9104" s="3" t="s">
        <v>74403</v>
      </c>
      <c r="M9104">
        <v>6</v>
      </c>
      <c r="N9104">
        <v>5</v>
      </c>
      <c r="O9104">
        <v>-0.0817156632479752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74404</v>
      </c>
      <c r="F9105" s="3" t="s">
        <v>74405</v>
      </c>
      <c r="G9105" s="3" t="s">
        <v>74406</v>
      </c>
      <c r="H9105" s="3" t="s">
        <v>74407</v>
      </c>
      <c r="I9105" s="3" t="s">
        <v>74408</v>
      </c>
      <c r="J9105" s="3" t="s">
        <v>74409</v>
      </c>
      <c r="K9105" s="3" t="s">
        <v>74410</v>
      </c>
      <c r="L9105" s="3" t="s">
        <v>74411</v>
      </c>
      <c r="M9105">
        <v>4</v>
      </c>
      <c r="N9105">
        <v>5</v>
      </c>
      <c r="O9105">
        <v>-0.0271414820901799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74412</v>
      </c>
      <c r="F9106" s="3" t="s">
        <v>74413</v>
      </c>
      <c r="G9106" s="3" t="s">
        <v>74414</v>
      </c>
      <c r="H9106" s="3" t="s">
        <v>74415</v>
      </c>
      <c r="I9106" s="3" t="s">
        <v>74416</v>
      </c>
      <c r="J9106" s="3" t="s">
        <v>74417</v>
      </c>
      <c r="K9106" s="3" t="s">
        <v>74418</v>
      </c>
      <c r="L9106" s="3" t="s">
        <v>74419</v>
      </c>
      <c r="M9106">
        <v>3</v>
      </c>
      <c r="N9106">
        <v>4</v>
      </c>
      <c r="O9106" s="3" t="s">
        <v>74420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74421</v>
      </c>
      <c r="F9107" s="3" t="s">
        <v>74422</v>
      </c>
      <c r="G9107" s="3" t="s">
        <v>74423</v>
      </c>
      <c r="H9107" s="3" t="s">
        <v>74424</v>
      </c>
      <c r="I9107" s="3" t="s">
        <v>74425</v>
      </c>
      <c r="J9107" s="3" t="s">
        <v>74426</v>
      </c>
      <c r="K9107" s="3" t="s">
        <v>74427</v>
      </c>
      <c r="L9107" s="3" t="s">
        <v>74428</v>
      </c>
      <c r="M9107">
        <v>3</v>
      </c>
      <c r="N9107">
        <v>5</v>
      </c>
      <c r="O9107">
        <v>-0.0691632979715225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74429</v>
      </c>
      <c r="F9108" s="3" t="s">
        <v>74430</v>
      </c>
      <c r="G9108" s="3" t="s">
        <v>74431</v>
      </c>
      <c r="H9108" s="3" t="s">
        <v>74432</v>
      </c>
      <c r="I9108" s="3" t="s">
        <v>74433</v>
      </c>
      <c r="J9108" s="3" t="s">
        <v>74434</v>
      </c>
      <c r="K9108" s="3" t="s">
        <v>74435</v>
      </c>
      <c r="L9108" s="3" t="s">
        <v>74436</v>
      </c>
      <c r="M9108">
        <v>4</v>
      </c>
      <c r="N9108">
        <v>5</v>
      </c>
      <c r="O9108">
        <v>-0.0074950478435287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74437</v>
      </c>
      <c r="F9109" s="3" t="s">
        <v>74438</v>
      </c>
      <c r="G9109" s="3" t="s">
        <v>74439</v>
      </c>
      <c r="H9109" s="3" t="s">
        <v>74440</v>
      </c>
      <c r="I9109" s="3" t="s">
        <v>74441</v>
      </c>
      <c r="J9109" s="3" t="s">
        <v>74442</v>
      </c>
      <c r="K9109" s="3" t="s">
        <v>74443</v>
      </c>
      <c r="L9109" s="3" t="s">
        <v>74444</v>
      </c>
      <c r="M9109">
        <v>6</v>
      </c>
      <c r="N9109">
        <v>8</v>
      </c>
      <c r="O9109">
        <v>-0.11292477786826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74445</v>
      </c>
      <c r="F9110" s="3" t="s">
        <v>74446</v>
      </c>
      <c r="G9110" s="3" t="s">
        <v>74447</v>
      </c>
      <c r="H9110" s="3" t="s">
        <v>74448</v>
      </c>
      <c r="I9110" s="3" t="s">
        <v>74449</v>
      </c>
      <c r="J9110" s="3" t="s">
        <v>74450</v>
      </c>
      <c r="K9110" s="3" t="s">
        <v>74451</v>
      </c>
      <c r="L9110" s="3" t="s">
        <v>74452</v>
      </c>
      <c r="M9110">
        <v>6</v>
      </c>
      <c r="N9110">
        <v>6</v>
      </c>
      <c r="O9110">
        <v>-0.0205580196518195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74453</v>
      </c>
      <c r="F9111" s="3" t="s">
        <v>74454</v>
      </c>
      <c r="G9111" s="3" t="s">
        <v>74455</v>
      </c>
      <c r="H9111" s="3" t="s">
        <v>74456</v>
      </c>
      <c r="I9111" s="3" t="s">
        <v>74457</v>
      </c>
      <c r="J9111" s="3" t="s">
        <v>74458</v>
      </c>
      <c r="K9111" s="3" t="s">
        <v>74459</v>
      </c>
      <c r="L9111" s="3" t="s">
        <v>74460</v>
      </c>
      <c r="M9111">
        <v>3</v>
      </c>
      <c r="N9111">
        <v>5</v>
      </c>
      <c r="O9111">
        <v>-0.0394109658353196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74461</v>
      </c>
      <c r="F9112" s="3" t="s">
        <v>74462</v>
      </c>
      <c r="G9112" s="3" t="s">
        <v>74463</v>
      </c>
      <c r="H9112">
        <v>78.47779712677</v>
      </c>
      <c r="I9112" s="3" t="s">
        <v>74464</v>
      </c>
      <c r="J9112" s="3" t="s">
        <v>74465</v>
      </c>
      <c r="K9112" s="3" t="s">
        <v>74466</v>
      </c>
      <c r="L9112" s="3" t="s">
        <v>74467</v>
      </c>
      <c r="M9112">
        <v>6</v>
      </c>
      <c r="N9112">
        <v>7</v>
      </c>
      <c r="O9112" s="3" t="s">
        <v>74468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74469</v>
      </c>
      <c r="F9113" s="3" t="s">
        <v>74470</v>
      </c>
      <c r="G9113" s="3" t="s">
        <v>74471</v>
      </c>
      <c r="H9113" s="3" t="s">
        <v>74472</v>
      </c>
      <c r="I9113" s="3" t="s">
        <v>74473</v>
      </c>
      <c r="J9113" s="3" t="s">
        <v>74474</v>
      </c>
      <c r="K9113" s="3" t="s">
        <v>74475</v>
      </c>
      <c r="L9113" s="3" t="s">
        <v>74476</v>
      </c>
      <c r="M9113">
        <v>6</v>
      </c>
      <c r="N9113">
        <v>7</v>
      </c>
      <c r="O9113" s="3" t="s">
        <v>74477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74478</v>
      </c>
      <c r="F9114" s="3" t="s">
        <v>74479</v>
      </c>
      <c r="G9114" s="3" t="s">
        <v>74480</v>
      </c>
      <c r="H9114" s="3" t="s">
        <v>74481</v>
      </c>
      <c r="I9114" s="3" t="s">
        <v>74482</v>
      </c>
      <c r="J9114" s="3" t="s">
        <v>74483</v>
      </c>
      <c r="K9114" s="3" t="s">
        <v>74484</v>
      </c>
      <c r="L9114" s="3" t="s">
        <v>74485</v>
      </c>
      <c r="M9114">
        <v>6</v>
      </c>
      <c r="N9114">
        <v>7</v>
      </c>
      <c r="O9114" s="3" t="s">
        <v>74486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74487</v>
      </c>
      <c r="F9115" s="3" t="s">
        <v>74488</v>
      </c>
      <c r="G9115" s="3" t="s">
        <v>74489</v>
      </c>
      <c r="H9115" s="3" t="s">
        <v>74490</v>
      </c>
      <c r="I9115" s="3" t="s">
        <v>74491</v>
      </c>
      <c r="J9115" s="3" t="s">
        <v>74492</v>
      </c>
      <c r="K9115" s="3" t="s">
        <v>74493</v>
      </c>
      <c r="L9115" s="3" t="s">
        <v>74494</v>
      </c>
      <c r="M9115">
        <v>6</v>
      </c>
      <c r="N9115">
        <v>7</v>
      </c>
      <c r="O9115" s="3" t="s">
        <v>74495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74496</v>
      </c>
      <c r="F9116" s="3" t="s">
        <v>74497</v>
      </c>
      <c r="G9116" s="3" t="s">
        <v>74498</v>
      </c>
      <c r="H9116" s="3" t="s">
        <v>74499</v>
      </c>
      <c r="I9116" s="3" t="s">
        <v>74500</v>
      </c>
      <c r="J9116" s="3" t="s">
        <v>74501</v>
      </c>
      <c r="K9116" s="3" t="s">
        <v>74502</v>
      </c>
      <c r="L9116" s="3" t="s">
        <v>74503</v>
      </c>
      <c r="M9116">
        <v>5</v>
      </c>
      <c r="N9116">
        <v>6</v>
      </c>
      <c r="O9116">
        <v>-0.0242675262137228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74504</v>
      </c>
      <c r="F9117" s="3" t="s">
        <v>74505</v>
      </c>
      <c r="G9117" s="3" t="s">
        <v>74506</v>
      </c>
      <c r="H9117" s="3" t="s">
        <v>74507</v>
      </c>
      <c r="I9117" s="3" t="s">
        <v>74508</v>
      </c>
      <c r="J9117" s="3" t="s">
        <v>74509</v>
      </c>
      <c r="K9117" s="3" t="s">
        <v>74510</v>
      </c>
      <c r="L9117" s="3" t="s">
        <v>74511</v>
      </c>
      <c r="M9117">
        <v>5</v>
      </c>
      <c r="N9117">
        <v>6</v>
      </c>
      <c r="O9117">
        <v>-0.0506586125715183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74512</v>
      </c>
      <c r="F9118" s="3" t="s">
        <v>74513</v>
      </c>
      <c r="G9118" s="3" t="s">
        <v>74514</v>
      </c>
      <c r="H9118" s="3" t="s">
        <v>74515</v>
      </c>
      <c r="I9118" s="3" t="s">
        <v>74516</v>
      </c>
      <c r="J9118" s="3" t="s">
        <v>74517</v>
      </c>
      <c r="K9118" s="3" t="s">
        <v>74518</v>
      </c>
      <c r="L9118" s="3" t="s">
        <v>74519</v>
      </c>
      <c r="M9118">
        <v>7</v>
      </c>
      <c r="N9118">
        <v>8</v>
      </c>
      <c r="O9118" s="3" t="s">
        <v>74520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23189</v>
      </c>
      <c r="F9119" s="3" t="s">
        <v>74521</v>
      </c>
      <c r="G9119" s="3" t="s">
        <v>74522</v>
      </c>
      <c r="H9119" s="3" t="s">
        <v>74523</v>
      </c>
      <c r="I9119" s="3" t="s">
        <v>74524</v>
      </c>
      <c r="J9119" s="3" t="s">
        <v>74525</v>
      </c>
      <c r="K9119" s="3" t="s">
        <v>74526</v>
      </c>
      <c r="L9119" s="3" t="s">
        <v>74527</v>
      </c>
      <c r="M9119">
        <v>7</v>
      </c>
      <c r="N9119">
        <v>7</v>
      </c>
      <c r="O9119" s="3" t="s">
        <v>74528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74529</v>
      </c>
      <c r="F9120" s="3" t="s">
        <v>74530</v>
      </c>
      <c r="G9120" s="3" t="s">
        <v>74531</v>
      </c>
      <c r="H9120" s="3" t="s">
        <v>74532</v>
      </c>
      <c r="I9120" s="3" t="s">
        <v>74533</v>
      </c>
      <c r="J9120" s="3" t="s">
        <v>74534</v>
      </c>
      <c r="K9120" s="3" t="s">
        <v>74535</v>
      </c>
      <c r="L9120" s="3" t="s">
        <v>74536</v>
      </c>
      <c r="M9120">
        <v>7</v>
      </c>
      <c r="N9120">
        <v>7</v>
      </c>
      <c r="O9120" s="3" t="s">
        <v>74537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74538</v>
      </c>
      <c r="F9121" s="3" t="s">
        <v>74539</v>
      </c>
      <c r="G9121" s="3" t="s">
        <v>74540</v>
      </c>
      <c r="H9121" s="3" t="s">
        <v>74541</v>
      </c>
      <c r="I9121" s="3" t="s">
        <v>74542</v>
      </c>
      <c r="J9121" s="3" t="s">
        <v>74543</v>
      </c>
      <c r="K9121" s="3" t="s">
        <v>74544</v>
      </c>
      <c r="L9121" s="3" t="s">
        <v>74545</v>
      </c>
      <c r="M9121">
        <v>6</v>
      </c>
      <c r="N9121">
        <v>7</v>
      </c>
      <c r="O9121">
        <v>-0.0313525816157603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74546</v>
      </c>
      <c r="F9122" s="3" t="s">
        <v>74547</v>
      </c>
      <c r="G9122" s="3" t="s">
        <v>74548</v>
      </c>
      <c r="H9122" s="3" t="s">
        <v>74549</v>
      </c>
      <c r="I9122" s="3" t="s">
        <v>74550</v>
      </c>
      <c r="J9122" s="3" t="s">
        <v>74551</v>
      </c>
      <c r="K9122" s="3" t="s">
        <v>74552</v>
      </c>
      <c r="L9122" s="3" t="s">
        <v>74553</v>
      </c>
      <c r="M9122">
        <v>4</v>
      </c>
      <c r="N9122">
        <v>5</v>
      </c>
      <c r="O9122" s="3" t="s">
        <v>74554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74555</v>
      </c>
      <c r="F9123" s="3" t="s">
        <v>74556</v>
      </c>
      <c r="G9123" s="3" t="s">
        <v>74557</v>
      </c>
      <c r="H9123" s="3" t="s">
        <v>74558</v>
      </c>
      <c r="I9123" s="3" t="s">
        <v>74559</v>
      </c>
      <c r="J9123" s="3" t="s">
        <v>74560</v>
      </c>
      <c r="K9123" s="3" t="s">
        <v>74561</v>
      </c>
      <c r="L9123" s="3" t="s">
        <v>74562</v>
      </c>
      <c r="M9123">
        <v>2</v>
      </c>
      <c r="N9123">
        <v>3</v>
      </c>
      <c r="O9123" s="3" t="s">
        <v>74563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74564</v>
      </c>
      <c r="F9124" s="3" t="s">
        <v>74565</v>
      </c>
      <c r="G9124" s="3" t="s">
        <v>74566</v>
      </c>
      <c r="H9124" s="3" t="s">
        <v>74567</v>
      </c>
      <c r="I9124" s="3" t="s">
        <v>74568</v>
      </c>
      <c r="J9124" s="3" t="s">
        <v>74569</v>
      </c>
      <c r="K9124" s="3" t="s">
        <v>74570</v>
      </c>
      <c r="L9124" s="3" t="s">
        <v>74571</v>
      </c>
      <c r="M9124">
        <v>1</v>
      </c>
      <c r="N9124">
        <v>2</v>
      </c>
      <c r="O9124" s="3" t="s">
        <v>74572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74573</v>
      </c>
      <c r="F9125" s="3" t="s">
        <v>74574</v>
      </c>
      <c r="G9125" s="3" t="s">
        <v>74575</v>
      </c>
      <c r="H9125" s="3" t="s">
        <v>74576</v>
      </c>
      <c r="I9125" s="3" t="s">
        <v>74577</v>
      </c>
      <c r="J9125" s="3" t="s">
        <v>74578</v>
      </c>
      <c r="K9125" s="3" t="s">
        <v>74579</v>
      </c>
      <c r="L9125" s="3" t="s">
        <v>74580</v>
      </c>
      <c r="M9125">
        <v>4</v>
      </c>
      <c r="N9125">
        <v>5</v>
      </c>
      <c r="O9125" s="3" t="s">
        <v>74581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74582</v>
      </c>
      <c r="F9126" s="3" t="s">
        <v>74583</v>
      </c>
      <c r="G9126" s="3" t="s">
        <v>74584</v>
      </c>
      <c r="H9126" s="3" t="s">
        <v>74585</v>
      </c>
      <c r="I9126" s="3" t="s">
        <v>74586</v>
      </c>
      <c r="J9126" s="3" t="s">
        <v>74587</v>
      </c>
      <c r="K9126" s="3" t="s">
        <v>74588</v>
      </c>
      <c r="L9126" s="3" t="s">
        <v>74589</v>
      </c>
      <c r="M9126">
        <v>4</v>
      </c>
      <c r="N9126">
        <v>6</v>
      </c>
      <c r="O9126">
        <v>-0.0515948937794995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74590</v>
      </c>
      <c r="F9127" s="3" t="s">
        <v>74591</v>
      </c>
      <c r="G9127" s="3" t="s">
        <v>74592</v>
      </c>
      <c r="H9127" s="3" t="s">
        <v>74593</v>
      </c>
      <c r="I9127" s="3" t="s">
        <v>74594</v>
      </c>
      <c r="J9127" s="3" t="s">
        <v>74595</v>
      </c>
      <c r="K9127" s="3" t="s">
        <v>74596</v>
      </c>
      <c r="L9127" s="3" t="s">
        <v>74597</v>
      </c>
      <c r="M9127">
        <v>3</v>
      </c>
      <c r="N9127">
        <v>4</v>
      </c>
      <c r="O9127" s="3" t="s">
        <v>74598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74599</v>
      </c>
      <c r="F9128" s="3" t="s">
        <v>74600</v>
      </c>
      <c r="G9128" s="3" t="s">
        <v>74601</v>
      </c>
      <c r="H9128" s="3" t="s">
        <v>74602</v>
      </c>
      <c r="I9128" s="3" t="s">
        <v>74603</v>
      </c>
      <c r="J9128" s="3" t="s">
        <v>74604</v>
      </c>
      <c r="K9128" s="3" t="s">
        <v>74605</v>
      </c>
      <c r="L9128" s="3" t="s">
        <v>74606</v>
      </c>
      <c r="M9128">
        <v>3</v>
      </c>
      <c r="N9128">
        <v>5</v>
      </c>
      <c r="O9128" s="3" t="s">
        <v>74607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74608</v>
      </c>
      <c r="F9129" s="3" t="s">
        <v>74609</v>
      </c>
      <c r="G9129" s="3" t="s">
        <v>74610</v>
      </c>
      <c r="H9129" s="3" t="s">
        <v>74611</v>
      </c>
      <c r="I9129" s="3" t="s">
        <v>74612</v>
      </c>
      <c r="J9129" s="3" t="s">
        <v>74613</v>
      </c>
      <c r="K9129" s="3" t="s">
        <v>74614</v>
      </c>
      <c r="L9129" s="3" t="s">
        <v>74615</v>
      </c>
      <c r="M9129">
        <v>3</v>
      </c>
      <c r="N9129">
        <v>5</v>
      </c>
      <c r="O9129" s="3" t="s">
        <v>74616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74617</v>
      </c>
      <c r="F9130" s="3" t="s">
        <v>74618</v>
      </c>
      <c r="G9130" s="3" t="s">
        <v>74619</v>
      </c>
      <c r="H9130" s="3" t="s">
        <v>74620</v>
      </c>
      <c r="I9130" s="3" t="s">
        <v>74621</v>
      </c>
      <c r="J9130" s="3" t="s">
        <v>74622</v>
      </c>
      <c r="K9130" s="3" t="s">
        <v>74623</v>
      </c>
      <c r="L9130" s="3" t="s">
        <v>74624</v>
      </c>
      <c r="M9130">
        <v>3</v>
      </c>
      <c r="N9130">
        <v>7</v>
      </c>
      <c r="O9130">
        <v>-0.0136487522639819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74625</v>
      </c>
      <c r="F9131" s="3" t="s">
        <v>74626</v>
      </c>
      <c r="G9131" s="3" t="s">
        <v>74627</v>
      </c>
      <c r="H9131" s="3" t="s">
        <v>74628</v>
      </c>
      <c r="I9131" s="3" t="s">
        <v>74629</v>
      </c>
      <c r="J9131" s="3" t="s">
        <v>74630</v>
      </c>
      <c r="K9131" s="3" t="s">
        <v>74631</v>
      </c>
      <c r="L9131" s="3" t="s">
        <v>74632</v>
      </c>
      <c r="M9131">
        <v>2</v>
      </c>
      <c r="N9131">
        <v>4</v>
      </c>
      <c r="O9131" s="3" t="s">
        <v>74633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74634</v>
      </c>
      <c r="F9132" s="3" t="s">
        <v>74635</v>
      </c>
      <c r="G9132" s="3" t="s">
        <v>74636</v>
      </c>
      <c r="H9132" s="3" t="s">
        <v>74637</v>
      </c>
      <c r="I9132" s="3" t="s">
        <v>74638</v>
      </c>
      <c r="J9132" s="3" t="s">
        <v>74639</v>
      </c>
      <c r="K9132" s="3" t="s">
        <v>74640</v>
      </c>
      <c r="L9132" s="3" t="s">
        <v>74641</v>
      </c>
      <c r="M9132">
        <v>4</v>
      </c>
      <c r="N9132">
        <v>5</v>
      </c>
      <c r="O9132" s="3" t="s">
        <v>74642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74643</v>
      </c>
      <c r="F9133" s="3" t="s">
        <v>74644</v>
      </c>
      <c r="G9133" s="3" t="s">
        <v>74645</v>
      </c>
      <c r="H9133" s="3" t="s">
        <v>74646</v>
      </c>
      <c r="I9133" s="3" t="s">
        <v>74647</v>
      </c>
      <c r="J9133" s="3" t="s">
        <v>74648</v>
      </c>
      <c r="K9133" s="3" t="s">
        <v>74649</v>
      </c>
      <c r="L9133" s="3" t="s">
        <v>74650</v>
      </c>
      <c r="M9133">
        <v>3</v>
      </c>
      <c r="N9133">
        <v>6</v>
      </c>
      <c r="O9133" s="3" t="s">
        <v>74651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74652</v>
      </c>
      <c r="F9134" s="3" t="s">
        <v>74653</v>
      </c>
      <c r="G9134" s="3" t="s">
        <v>74654</v>
      </c>
      <c r="H9134" s="3" t="s">
        <v>74655</v>
      </c>
      <c r="I9134" s="3" t="s">
        <v>74656</v>
      </c>
      <c r="J9134" s="3" t="s">
        <v>74657</v>
      </c>
      <c r="K9134" s="3" t="s">
        <v>74658</v>
      </c>
      <c r="L9134" s="3" t="s">
        <v>74659</v>
      </c>
      <c r="M9134">
        <v>3</v>
      </c>
      <c r="N9134">
        <v>4</v>
      </c>
      <c r="O9134">
        <v>-0.0092219596034732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74660</v>
      </c>
      <c r="F9135" s="3" t="s">
        <v>74661</v>
      </c>
      <c r="G9135" s="3" t="s">
        <v>74662</v>
      </c>
      <c r="H9135" s="3" t="s">
        <v>74663</v>
      </c>
      <c r="I9135" s="3" t="s">
        <v>74664</v>
      </c>
      <c r="J9135" s="3" t="s">
        <v>74665</v>
      </c>
      <c r="K9135" s="3" t="s">
        <v>74666</v>
      </c>
      <c r="L9135" s="3" t="s">
        <v>74667</v>
      </c>
      <c r="M9135">
        <v>4</v>
      </c>
      <c r="N9135">
        <v>5</v>
      </c>
      <c r="O9135" s="3" t="s">
        <v>74668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74669</v>
      </c>
      <c r="F9136" s="3" t="s">
        <v>74670</v>
      </c>
      <c r="G9136" s="3" t="s">
        <v>74671</v>
      </c>
      <c r="H9136" s="3" t="s">
        <v>74672</v>
      </c>
      <c r="I9136" s="3" t="s">
        <v>74673</v>
      </c>
      <c r="J9136" s="3" t="s">
        <v>74674</v>
      </c>
      <c r="K9136" s="3" t="s">
        <v>74675</v>
      </c>
      <c r="L9136" s="3" t="s">
        <v>74676</v>
      </c>
      <c r="M9136">
        <v>5</v>
      </c>
      <c r="N9136">
        <v>6</v>
      </c>
      <c r="O9136" s="3" t="s">
        <v>74677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74678</v>
      </c>
      <c r="F9137" s="3" t="s">
        <v>74679</v>
      </c>
      <c r="G9137" s="3" t="s">
        <v>74680</v>
      </c>
      <c r="H9137" s="3" t="s">
        <v>74681</v>
      </c>
      <c r="I9137" s="3" t="s">
        <v>74682</v>
      </c>
      <c r="J9137" s="3" t="s">
        <v>74683</v>
      </c>
      <c r="K9137" s="3" t="s">
        <v>74684</v>
      </c>
      <c r="L9137" s="3" t="s">
        <v>74685</v>
      </c>
      <c r="M9137">
        <v>6</v>
      </c>
      <c r="N9137">
        <v>5</v>
      </c>
      <c r="O9137" s="3" t="s">
        <v>74686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74687</v>
      </c>
      <c r="F9138" s="3" t="s">
        <v>74688</v>
      </c>
      <c r="G9138" s="3" t="s">
        <v>74689</v>
      </c>
      <c r="H9138" s="3" t="s">
        <v>74690</v>
      </c>
      <c r="I9138" s="3" t="s">
        <v>74691</v>
      </c>
      <c r="J9138" s="3" t="s">
        <v>74692</v>
      </c>
      <c r="K9138" s="3" t="s">
        <v>74693</v>
      </c>
      <c r="L9138" s="3" t="s">
        <v>74694</v>
      </c>
      <c r="M9138">
        <v>6</v>
      </c>
      <c r="N9138">
        <v>7</v>
      </c>
      <c r="O9138">
        <v>-0.0420476715124771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74695</v>
      </c>
      <c r="F9139" s="3" t="s">
        <v>74696</v>
      </c>
      <c r="G9139" s="3" t="s">
        <v>74697</v>
      </c>
      <c r="H9139" s="3" t="s">
        <v>74698</v>
      </c>
      <c r="I9139" s="3" t="s">
        <v>74699</v>
      </c>
      <c r="J9139" s="3" t="s">
        <v>74700</v>
      </c>
      <c r="K9139" s="3" t="s">
        <v>74701</v>
      </c>
      <c r="L9139" s="3" t="s">
        <v>74702</v>
      </c>
      <c r="M9139">
        <v>3</v>
      </c>
      <c r="N9139">
        <v>5</v>
      </c>
      <c r="O9139">
        <v>-0.0720000098233981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74703</v>
      </c>
      <c r="F9140" s="3" t="s">
        <v>74704</v>
      </c>
      <c r="G9140" s="3" t="s">
        <v>74705</v>
      </c>
      <c r="H9140" s="3" t="s">
        <v>74706</v>
      </c>
      <c r="I9140" s="3" t="s">
        <v>74707</v>
      </c>
      <c r="J9140" s="3" t="s">
        <v>74708</v>
      </c>
      <c r="K9140" s="3" t="s">
        <v>74709</v>
      </c>
      <c r="L9140" s="3" t="s">
        <v>74710</v>
      </c>
      <c r="M9140">
        <v>4</v>
      </c>
      <c r="N9140">
        <v>6</v>
      </c>
      <c r="O9140">
        <v>-0.0089374908831831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74711</v>
      </c>
      <c r="F9141">
        <v>-2.88888549804685</v>
      </c>
      <c r="G9141" s="3" t="s">
        <v>74712</v>
      </c>
      <c r="H9141" s="3" t="s">
        <v>74713</v>
      </c>
      <c r="I9141" s="3" t="s">
        <v>74714</v>
      </c>
      <c r="J9141" s="3" t="s">
        <v>74715</v>
      </c>
      <c r="K9141" s="3" t="s">
        <v>74716</v>
      </c>
      <c r="L9141" s="3" t="s">
        <v>74717</v>
      </c>
      <c r="M9141">
        <v>4</v>
      </c>
      <c r="N9141">
        <v>2</v>
      </c>
      <c r="O9141" s="3" t="s">
        <v>74718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74719</v>
      </c>
      <c r="F9142" s="3" t="s">
        <v>74720</v>
      </c>
      <c r="G9142" s="3" t="s">
        <v>74721</v>
      </c>
      <c r="H9142" s="3" t="s">
        <v>74722</v>
      </c>
      <c r="I9142" s="3" t="s">
        <v>74723</v>
      </c>
      <c r="J9142" s="3" t="s">
        <v>74724</v>
      </c>
      <c r="K9142" s="3" t="s">
        <v>74725</v>
      </c>
      <c r="L9142" s="3" t="s">
        <v>74726</v>
      </c>
      <c r="M9142">
        <v>4</v>
      </c>
      <c r="N9142">
        <v>5</v>
      </c>
      <c r="O9142" s="3" t="s">
        <v>74727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74728</v>
      </c>
      <c r="F9143" s="3" t="s">
        <v>74729</v>
      </c>
      <c r="G9143" s="3" t="s">
        <v>74730</v>
      </c>
      <c r="H9143" s="3" t="s">
        <v>74731</v>
      </c>
      <c r="I9143" s="3" t="s">
        <v>74732</v>
      </c>
      <c r="J9143" s="3" t="s">
        <v>74733</v>
      </c>
      <c r="K9143" s="3" t="s">
        <v>74734</v>
      </c>
      <c r="L9143" s="3" t="s">
        <v>74735</v>
      </c>
      <c r="M9143">
        <v>5</v>
      </c>
      <c r="N9143">
        <v>7</v>
      </c>
      <c r="O9143">
        <v>-0.0471154604816898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74736</v>
      </c>
      <c r="F9144" s="3" t="s">
        <v>74737</v>
      </c>
      <c r="G9144" s="3" t="s">
        <v>74738</v>
      </c>
      <c r="H9144" s="3" t="s">
        <v>74739</v>
      </c>
      <c r="I9144" s="3" t="s">
        <v>74740</v>
      </c>
      <c r="J9144" s="3" t="s">
        <v>74741</v>
      </c>
      <c r="K9144" s="3" t="s">
        <v>74742</v>
      </c>
      <c r="L9144" s="3" t="s">
        <v>74743</v>
      </c>
      <c r="M9144">
        <v>4</v>
      </c>
      <c r="N9144">
        <v>6</v>
      </c>
      <c r="O9144">
        <v>-0.0304917392961642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74744</v>
      </c>
      <c r="F9145" s="3" t="s">
        <v>74745</v>
      </c>
      <c r="G9145" s="3" t="s">
        <v>74746</v>
      </c>
      <c r="H9145" s="3" t="s">
        <v>74747</v>
      </c>
      <c r="I9145" s="3" t="s">
        <v>74748</v>
      </c>
      <c r="J9145" s="3" t="s">
        <v>74749</v>
      </c>
      <c r="K9145" s="3" t="s">
        <v>74750</v>
      </c>
      <c r="L9145" s="3" t="s">
        <v>74751</v>
      </c>
      <c r="M9145">
        <v>5</v>
      </c>
      <c r="N9145">
        <v>6</v>
      </c>
      <c r="O9145" s="3" t="s">
        <v>74752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74753</v>
      </c>
      <c r="F9146" s="3" t="s">
        <v>74754</v>
      </c>
      <c r="G9146" s="3" t="s">
        <v>74755</v>
      </c>
      <c r="H9146" s="3" t="s">
        <v>74756</v>
      </c>
      <c r="I9146" s="3" t="s">
        <v>74757</v>
      </c>
      <c r="J9146" s="3" t="s">
        <v>74758</v>
      </c>
      <c r="K9146" s="3" t="s">
        <v>74759</v>
      </c>
      <c r="L9146" s="3" t="s">
        <v>74760</v>
      </c>
      <c r="M9146">
        <v>4</v>
      </c>
      <c r="N9146">
        <v>8</v>
      </c>
      <c r="O9146">
        <v>-0.0511040509126308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74761</v>
      </c>
      <c r="F9147" s="3" t="s">
        <v>74762</v>
      </c>
      <c r="G9147" s="3" t="s">
        <v>74763</v>
      </c>
      <c r="H9147" s="3" t="s">
        <v>74764</v>
      </c>
      <c r="I9147" s="3" t="s">
        <v>74765</v>
      </c>
      <c r="J9147" s="3" t="s">
        <v>74766</v>
      </c>
      <c r="K9147" s="3" t="s">
        <v>74767</v>
      </c>
      <c r="L9147" s="3" t="s">
        <v>74768</v>
      </c>
      <c r="M9147">
        <v>3</v>
      </c>
      <c r="N9147">
        <v>5</v>
      </c>
      <c r="O9147" s="3" t="s">
        <v>74769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74770</v>
      </c>
      <c r="F9148">
        <v>-5.58498535156248</v>
      </c>
      <c r="G9148" s="3" t="s">
        <v>74771</v>
      </c>
      <c r="H9148" s="3" t="s">
        <v>74772</v>
      </c>
      <c r="I9148" s="3" t="s">
        <v>74773</v>
      </c>
      <c r="J9148" s="3" t="s">
        <v>74774</v>
      </c>
      <c r="K9148" s="3" t="s">
        <v>74775</v>
      </c>
      <c r="L9148" s="3" t="s">
        <v>74776</v>
      </c>
      <c r="M9148">
        <v>3</v>
      </c>
      <c r="N9148">
        <v>4</v>
      </c>
      <c r="O9148" s="3" t="s">
        <v>74777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74778</v>
      </c>
      <c r="F9149">
        <v>-2.26142883300779</v>
      </c>
      <c r="G9149" s="3" t="s">
        <v>74779</v>
      </c>
      <c r="H9149" s="3" t="s">
        <v>74780</v>
      </c>
      <c r="I9149" s="3" t="s">
        <v>74781</v>
      </c>
      <c r="J9149" s="3" t="s">
        <v>74782</v>
      </c>
      <c r="K9149" s="3" t="s">
        <v>74783</v>
      </c>
      <c r="L9149" s="3" t="s">
        <v>74784</v>
      </c>
      <c r="M9149">
        <v>3</v>
      </c>
      <c r="N9149">
        <v>5</v>
      </c>
      <c r="O9149" s="3" t="s">
        <v>74785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74786</v>
      </c>
      <c r="F9150" s="3" t="s">
        <v>74787</v>
      </c>
      <c r="G9150" s="3" t="s">
        <v>74788</v>
      </c>
      <c r="H9150" s="3" t="s">
        <v>74789</v>
      </c>
      <c r="I9150" s="3" t="s">
        <v>74790</v>
      </c>
      <c r="J9150" s="3" t="s">
        <v>74791</v>
      </c>
      <c r="K9150" s="3" t="s">
        <v>74792</v>
      </c>
      <c r="L9150" s="3" t="s">
        <v>74793</v>
      </c>
      <c r="M9150">
        <v>3</v>
      </c>
      <c r="N9150">
        <v>4</v>
      </c>
      <c r="O9150" s="3" t="s">
        <v>74794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74795</v>
      </c>
      <c r="F9151" s="3" t="s">
        <v>74796</v>
      </c>
      <c r="G9151" s="3" t="s">
        <v>74797</v>
      </c>
      <c r="H9151" s="3" t="s">
        <v>74798</v>
      </c>
      <c r="I9151" s="3" t="s">
        <v>74799</v>
      </c>
      <c r="J9151" s="3" t="s">
        <v>74800</v>
      </c>
      <c r="K9151" s="3" t="s">
        <v>74801</v>
      </c>
      <c r="L9151" s="3" t="s">
        <v>74802</v>
      </c>
      <c r="M9151">
        <v>4</v>
      </c>
      <c r="N9151">
        <v>7</v>
      </c>
      <c r="O9151">
        <v>-0.0622551506056499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74803</v>
      </c>
      <c r="F9152" s="3" t="s">
        <v>74804</v>
      </c>
      <c r="G9152" s="3" t="s">
        <v>74805</v>
      </c>
      <c r="H9152" s="3" t="s">
        <v>74806</v>
      </c>
      <c r="I9152" s="3" t="s">
        <v>74807</v>
      </c>
      <c r="J9152" s="3" t="s">
        <v>74808</v>
      </c>
      <c r="K9152" s="3" t="s">
        <v>74809</v>
      </c>
      <c r="L9152" s="3" t="s">
        <v>74810</v>
      </c>
      <c r="M9152">
        <v>3</v>
      </c>
      <c r="N9152">
        <v>5</v>
      </c>
      <c r="O9152">
        <v>-0.01847873557247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74811</v>
      </c>
      <c r="F9153">
        <v>-5.25256042480467</v>
      </c>
      <c r="G9153" s="3" t="s">
        <v>74812</v>
      </c>
      <c r="H9153" s="3" t="s">
        <v>74813</v>
      </c>
      <c r="I9153" s="3" t="s">
        <v>74814</v>
      </c>
      <c r="J9153" s="3" t="s">
        <v>74815</v>
      </c>
      <c r="K9153" s="3" t="s">
        <v>74816</v>
      </c>
      <c r="L9153" s="3" t="s">
        <v>74817</v>
      </c>
      <c r="M9153">
        <v>3</v>
      </c>
      <c r="N9153">
        <v>4</v>
      </c>
      <c r="O9153" s="3" t="s">
        <v>74818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74819</v>
      </c>
      <c r="F9154">
        <v>-3.85744476318357</v>
      </c>
      <c r="G9154" s="3" t="s">
        <v>74820</v>
      </c>
      <c r="H9154" s="3" t="s">
        <v>74821</v>
      </c>
      <c r="I9154" s="3" t="s">
        <v>74822</v>
      </c>
      <c r="J9154" s="3" t="s">
        <v>74823</v>
      </c>
      <c r="K9154" s="3" t="s">
        <v>74824</v>
      </c>
      <c r="L9154" s="3" t="s">
        <v>74825</v>
      </c>
      <c r="M9154">
        <v>7</v>
      </c>
      <c r="N9154">
        <v>3</v>
      </c>
      <c r="O9154" s="3" t="s">
        <v>74826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74827</v>
      </c>
      <c r="F9155" s="3" t="s">
        <v>74828</v>
      </c>
      <c r="G9155" s="3" t="s">
        <v>74829</v>
      </c>
      <c r="H9155" s="3" t="s">
        <v>74830</v>
      </c>
      <c r="I9155" s="3" t="s">
        <v>74831</v>
      </c>
      <c r="J9155" s="3" t="s">
        <v>74832</v>
      </c>
      <c r="K9155" s="3" t="s">
        <v>74833</v>
      </c>
      <c r="L9155" s="3" t="s">
        <v>74834</v>
      </c>
      <c r="M9155">
        <v>7</v>
      </c>
      <c r="N9155">
        <v>8</v>
      </c>
      <c r="O9155" s="3" t="s">
        <v>74835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74836</v>
      </c>
      <c r="F9156" s="3" t="s">
        <v>74837</v>
      </c>
      <c r="G9156" s="3" t="s">
        <v>74838</v>
      </c>
      <c r="H9156" s="3" t="s">
        <v>74839</v>
      </c>
      <c r="I9156" s="3" t="s">
        <v>74840</v>
      </c>
      <c r="J9156" s="3" t="s">
        <v>74841</v>
      </c>
      <c r="K9156" s="3" t="s">
        <v>74842</v>
      </c>
      <c r="L9156" s="3" t="s">
        <v>74843</v>
      </c>
      <c r="M9156">
        <v>4</v>
      </c>
      <c r="N9156">
        <v>6</v>
      </c>
      <c r="O9156">
        <v>-0.067890693431168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74844</v>
      </c>
      <c r="F9157" s="3" t="s">
        <v>74845</v>
      </c>
      <c r="G9157" s="3" t="s">
        <v>74846</v>
      </c>
      <c r="H9157" s="3" t="s">
        <v>74847</v>
      </c>
      <c r="I9157" s="3" t="s">
        <v>74848</v>
      </c>
      <c r="J9157" s="3" t="s">
        <v>74849</v>
      </c>
      <c r="K9157" s="3" t="s">
        <v>74850</v>
      </c>
      <c r="L9157" s="3" t="s">
        <v>74851</v>
      </c>
      <c r="M9157">
        <v>2</v>
      </c>
      <c r="N9157">
        <v>3</v>
      </c>
      <c r="O9157" s="3" t="s">
        <v>74852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74853</v>
      </c>
      <c r="F9158" s="3" t="s">
        <v>74854</v>
      </c>
      <c r="G9158" s="3" t="s">
        <v>74855</v>
      </c>
      <c r="H9158" s="3" t="s">
        <v>74856</v>
      </c>
      <c r="I9158" s="3" t="s">
        <v>74857</v>
      </c>
      <c r="J9158">
        <v>8.664685137121</v>
      </c>
      <c r="K9158" s="3" t="s">
        <v>74858</v>
      </c>
      <c r="L9158" s="3" t="s">
        <v>74859</v>
      </c>
      <c r="M9158">
        <v>5</v>
      </c>
      <c r="N9158">
        <v>7</v>
      </c>
      <c r="O9158">
        <v>-0.0912773999652737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74860</v>
      </c>
      <c r="F9159" s="3" t="s">
        <v>74861</v>
      </c>
      <c r="G9159" s="3" t="s">
        <v>74862</v>
      </c>
      <c r="H9159" s="3" t="s">
        <v>74863</v>
      </c>
      <c r="I9159" s="3" t="s">
        <v>74864</v>
      </c>
      <c r="J9159" s="3" t="s">
        <v>74865</v>
      </c>
      <c r="K9159" s="3" t="s">
        <v>74866</v>
      </c>
      <c r="L9159" s="3" t="s">
        <v>74867</v>
      </c>
      <c r="M9159">
        <v>2</v>
      </c>
      <c r="N9159">
        <v>4</v>
      </c>
      <c r="O9159" s="3" t="s">
        <v>74868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74869</v>
      </c>
      <c r="F9160" s="3" t="s">
        <v>74870</v>
      </c>
      <c r="G9160" s="3" t="s">
        <v>74871</v>
      </c>
      <c r="H9160" s="3" t="s">
        <v>74872</v>
      </c>
      <c r="I9160" s="3" t="s">
        <v>74873</v>
      </c>
      <c r="J9160" s="3" t="s">
        <v>74874</v>
      </c>
      <c r="K9160" s="3" t="s">
        <v>74875</v>
      </c>
      <c r="L9160" s="3" t="s">
        <v>74876</v>
      </c>
      <c r="M9160">
        <v>6</v>
      </c>
      <c r="N9160">
        <v>6</v>
      </c>
      <c r="O9160" s="3" t="s">
        <v>74877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74878</v>
      </c>
      <c r="F9161" s="3" t="s">
        <v>74879</v>
      </c>
      <c r="G9161" s="3" t="s">
        <v>74880</v>
      </c>
      <c r="H9161" s="3" t="s">
        <v>74881</v>
      </c>
      <c r="I9161" s="3" t="s">
        <v>74882</v>
      </c>
      <c r="J9161" s="3" t="s">
        <v>74883</v>
      </c>
      <c r="K9161" s="3" t="s">
        <v>74884</v>
      </c>
      <c r="L9161" s="3" t="s">
        <v>74885</v>
      </c>
      <c r="M9161">
        <v>6</v>
      </c>
      <c r="N9161">
        <v>5</v>
      </c>
      <c r="O9161">
        <v>-0.0195323127493771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74886</v>
      </c>
      <c r="F9162" s="3" t="s">
        <v>74887</v>
      </c>
      <c r="G9162" s="3" t="s">
        <v>74888</v>
      </c>
      <c r="H9162" s="3" t="s">
        <v>74889</v>
      </c>
      <c r="I9162" s="3" t="s">
        <v>74890</v>
      </c>
      <c r="J9162" s="3" t="s">
        <v>74891</v>
      </c>
      <c r="K9162" s="3" t="s">
        <v>74892</v>
      </c>
      <c r="L9162" s="3" t="s">
        <v>74893</v>
      </c>
      <c r="M9162">
        <v>5</v>
      </c>
      <c r="N9162">
        <v>8</v>
      </c>
      <c r="O9162">
        <v>-0.110330645637768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74894</v>
      </c>
      <c r="F9163" s="3" t="s">
        <v>74895</v>
      </c>
      <c r="G9163" s="3" t="s">
        <v>74896</v>
      </c>
      <c r="H9163" s="3" t="s">
        <v>74897</v>
      </c>
      <c r="I9163" s="3" t="s">
        <v>74898</v>
      </c>
      <c r="J9163" s="3" t="s">
        <v>74899</v>
      </c>
      <c r="K9163" s="3" t="s">
        <v>74900</v>
      </c>
      <c r="L9163" s="3" t="s">
        <v>74901</v>
      </c>
      <c r="M9163">
        <v>7</v>
      </c>
      <c r="N9163">
        <v>8</v>
      </c>
      <c r="O9163">
        <v>-0.0823613208743946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74902</v>
      </c>
      <c r="F9164" s="3" t="s">
        <v>74903</v>
      </c>
      <c r="G9164" s="3" t="s">
        <v>74904</v>
      </c>
      <c r="H9164" s="3" t="s">
        <v>74905</v>
      </c>
      <c r="I9164" s="3" t="s">
        <v>74906</v>
      </c>
      <c r="J9164" s="3" t="s">
        <v>74907</v>
      </c>
      <c r="K9164" s="3" t="s">
        <v>74908</v>
      </c>
      <c r="L9164" s="3" t="s">
        <v>74909</v>
      </c>
      <c r="M9164">
        <v>3</v>
      </c>
      <c r="N9164">
        <v>5</v>
      </c>
      <c r="O9164">
        <v>-0.12967115823482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74910</v>
      </c>
      <c r="F9165" s="3" t="s">
        <v>74911</v>
      </c>
      <c r="G9165" s="3" t="s">
        <v>74912</v>
      </c>
      <c r="H9165" s="3" t="s">
        <v>74913</v>
      </c>
      <c r="I9165" s="3" t="s">
        <v>74914</v>
      </c>
      <c r="J9165" s="3" t="s">
        <v>74915</v>
      </c>
      <c r="K9165" s="3" t="s">
        <v>74916</v>
      </c>
      <c r="L9165" s="3" t="s">
        <v>74917</v>
      </c>
      <c r="M9165">
        <v>6</v>
      </c>
      <c r="N9165">
        <v>8</v>
      </c>
      <c r="O9165">
        <v>-0.0063375862573308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74918</v>
      </c>
      <c r="F9166" s="3" t="s">
        <v>74919</v>
      </c>
      <c r="G9166" s="3" t="s">
        <v>74920</v>
      </c>
      <c r="H9166" s="3" t="s">
        <v>74921</v>
      </c>
      <c r="I9166" s="3" t="s">
        <v>74922</v>
      </c>
      <c r="J9166" s="3" t="s">
        <v>74923</v>
      </c>
      <c r="K9166" s="3" t="s">
        <v>74924</v>
      </c>
      <c r="L9166" s="3" t="s">
        <v>74925</v>
      </c>
      <c r="M9166">
        <v>4</v>
      </c>
      <c r="N9166">
        <v>5</v>
      </c>
      <c r="O9166" s="3" t="s">
        <v>74926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74927</v>
      </c>
      <c r="F9167" s="3" t="s">
        <v>74928</v>
      </c>
      <c r="G9167" s="3" t="s">
        <v>74929</v>
      </c>
      <c r="H9167" s="3" t="s">
        <v>74930</v>
      </c>
      <c r="I9167" s="3" t="s">
        <v>74931</v>
      </c>
      <c r="J9167" s="3" t="s">
        <v>74932</v>
      </c>
      <c r="K9167" s="3" t="s">
        <v>74933</v>
      </c>
      <c r="L9167" s="3" t="s">
        <v>74934</v>
      </c>
      <c r="M9167">
        <v>7</v>
      </c>
      <c r="N9167">
        <v>8</v>
      </c>
      <c r="O9167">
        <v>-0.133584152341083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74935</v>
      </c>
      <c r="F9168" s="3" t="s">
        <v>74936</v>
      </c>
      <c r="G9168" s="3" t="s">
        <v>74937</v>
      </c>
      <c r="H9168" s="3" t="s">
        <v>74938</v>
      </c>
      <c r="I9168" s="3" t="s">
        <v>74939</v>
      </c>
      <c r="J9168" s="3" t="s">
        <v>74940</v>
      </c>
      <c r="K9168" s="3" t="s">
        <v>74941</v>
      </c>
      <c r="L9168" s="3" t="s">
        <v>74942</v>
      </c>
      <c r="M9168">
        <v>6</v>
      </c>
      <c r="N9168">
        <v>7</v>
      </c>
      <c r="O9168">
        <v>-0.238443842997239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74943</v>
      </c>
      <c r="F9169" s="3" t="s">
        <v>74944</v>
      </c>
      <c r="G9169" s="3" t="s">
        <v>74945</v>
      </c>
      <c r="H9169" s="3" t="s">
        <v>74946</v>
      </c>
      <c r="I9169" s="3" t="s">
        <v>74947</v>
      </c>
      <c r="J9169" s="3" t="s">
        <v>74948</v>
      </c>
      <c r="K9169" s="3" t="s">
        <v>74949</v>
      </c>
      <c r="L9169" s="3" t="s">
        <v>74950</v>
      </c>
      <c r="M9169">
        <v>3</v>
      </c>
      <c r="N9169">
        <v>6</v>
      </c>
      <c r="O9169">
        <v>-0.0484636376954465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74951</v>
      </c>
      <c r="F9170" s="3" t="s">
        <v>74952</v>
      </c>
      <c r="G9170" s="3" t="s">
        <v>74953</v>
      </c>
      <c r="H9170" s="3" t="s">
        <v>74954</v>
      </c>
      <c r="I9170" s="3" t="s">
        <v>74955</v>
      </c>
      <c r="J9170" s="3" t="s">
        <v>74956</v>
      </c>
      <c r="K9170" s="3" t="s">
        <v>74957</v>
      </c>
      <c r="L9170" s="3" t="s">
        <v>74958</v>
      </c>
      <c r="M9170">
        <v>6</v>
      </c>
      <c r="N9170">
        <v>8</v>
      </c>
      <c r="O9170">
        <v>-0.145097441576762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74959</v>
      </c>
      <c r="F9171" s="3" t="s">
        <v>74960</v>
      </c>
      <c r="G9171" s="3" t="s">
        <v>74961</v>
      </c>
      <c r="H9171" s="3" t="s">
        <v>74962</v>
      </c>
      <c r="I9171" s="3" t="s">
        <v>74963</v>
      </c>
      <c r="J9171" s="3" t="s">
        <v>74964</v>
      </c>
      <c r="K9171" s="3" t="s">
        <v>74965</v>
      </c>
      <c r="L9171" s="3" t="s">
        <v>74966</v>
      </c>
      <c r="M9171">
        <v>7</v>
      </c>
      <c r="N9171">
        <v>8</v>
      </c>
      <c r="O9171">
        <v>-0.122159020462894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74967</v>
      </c>
      <c r="F9172" s="3" t="s">
        <v>74968</v>
      </c>
      <c r="G9172" s="3" t="s">
        <v>74969</v>
      </c>
      <c r="H9172" s="3" t="s">
        <v>74970</v>
      </c>
      <c r="I9172" s="3" t="s">
        <v>74971</v>
      </c>
      <c r="J9172" s="3" t="s">
        <v>74972</v>
      </c>
      <c r="K9172" s="3" t="s">
        <v>74973</v>
      </c>
      <c r="L9172" s="3" t="s">
        <v>74974</v>
      </c>
      <c r="M9172">
        <v>6</v>
      </c>
      <c r="N9172">
        <v>8</v>
      </c>
      <c r="O9172">
        <v>-0.0528660440406492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74975</v>
      </c>
      <c r="F9173" s="3" t="s">
        <v>74976</v>
      </c>
      <c r="G9173" s="3" t="s">
        <v>74977</v>
      </c>
      <c r="H9173" s="3" t="s">
        <v>74978</v>
      </c>
      <c r="I9173" s="3" t="s">
        <v>74979</v>
      </c>
      <c r="J9173" s="3" t="s">
        <v>74980</v>
      </c>
      <c r="K9173" s="3" t="s">
        <v>74981</v>
      </c>
      <c r="L9173" s="3" t="s">
        <v>74982</v>
      </c>
      <c r="M9173">
        <v>6</v>
      </c>
      <c r="N9173">
        <v>7</v>
      </c>
      <c r="O9173">
        <v>-0.0422017354948758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74983</v>
      </c>
      <c r="F9174" s="3" t="s">
        <v>74984</v>
      </c>
      <c r="G9174" s="3" t="s">
        <v>74985</v>
      </c>
      <c r="H9174" s="3" t="s">
        <v>74986</v>
      </c>
      <c r="I9174" s="3" t="s">
        <v>74987</v>
      </c>
      <c r="J9174" s="3" t="s">
        <v>74988</v>
      </c>
      <c r="K9174" s="3" t="s">
        <v>74989</v>
      </c>
      <c r="L9174" s="3" t="s">
        <v>74990</v>
      </c>
      <c r="M9174">
        <v>5</v>
      </c>
      <c r="N9174">
        <v>7</v>
      </c>
      <c r="O9174">
        <v>-0.190404262198308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74991</v>
      </c>
      <c r="F9175" s="3" t="s">
        <v>74992</v>
      </c>
      <c r="G9175" s="3" t="s">
        <v>74993</v>
      </c>
      <c r="H9175" s="3" t="s">
        <v>74994</v>
      </c>
      <c r="I9175" s="3" t="s">
        <v>74995</v>
      </c>
      <c r="J9175" s="3" t="s">
        <v>74996</v>
      </c>
      <c r="K9175" s="3" t="s">
        <v>74997</v>
      </c>
      <c r="L9175" s="3" t="s">
        <v>74998</v>
      </c>
      <c r="M9175">
        <v>5</v>
      </c>
      <c r="N9175">
        <v>7</v>
      </c>
      <c r="O9175">
        <v>-0.057795246370614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74999</v>
      </c>
      <c r="F9176" s="3" t="s">
        <v>75000</v>
      </c>
      <c r="G9176" s="3" t="s">
        <v>75001</v>
      </c>
      <c r="H9176" s="3" t="s">
        <v>75002</v>
      </c>
      <c r="I9176" s="3" t="s">
        <v>75003</v>
      </c>
      <c r="J9176" s="3" t="s">
        <v>75004</v>
      </c>
      <c r="K9176" s="3" t="s">
        <v>75005</v>
      </c>
      <c r="L9176" s="3" t="s">
        <v>75006</v>
      </c>
      <c r="M9176">
        <v>5</v>
      </c>
      <c r="N9176">
        <v>5</v>
      </c>
      <c r="O9176">
        <v>-0.0342424741884099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75007</v>
      </c>
      <c r="F9177" s="3" t="s">
        <v>75008</v>
      </c>
      <c r="G9177" s="3" t="s">
        <v>75009</v>
      </c>
      <c r="H9177" s="3" t="s">
        <v>75010</v>
      </c>
      <c r="I9177" s="3" t="s">
        <v>75011</v>
      </c>
      <c r="J9177" s="3" t="s">
        <v>75012</v>
      </c>
      <c r="K9177" s="3" t="s">
        <v>75013</v>
      </c>
      <c r="L9177" s="3" t="s">
        <v>75014</v>
      </c>
      <c r="M9177">
        <v>3</v>
      </c>
      <c r="N9177">
        <v>4</v>
      </c>
      <c r="O9177" s="3" t="s">
        <v>75015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75016</v>
      </c>
      <c r="F9178" s="3" t="s">
        <v>75017</v>
      </c>
      <c r="G9178" s="3" t="s">
        <v>75018</v>
      </c>
      <c r="H9178" s="3" t="s">
        <v>75019</v>
      </c>
      <c r="I9178" s="3" t="s">
        <v>75020</v>
      </c>
      <c r="J9178" s="3" t="s">
        <v>75021</v>
      </c>
      <c r="K9178" s="3" t="s">
        <v>75022</v>
      </c>
      <c r="L9178" s="3" t="s">
        <v>75023</v>
      </c>
      <c r="M9178">
        <v>6</v>
      </c>
      <c r="N9178">
        <v>7</v>
      </c>
      <c r="O9178" s="3" t="s">
        <v>75024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75025</v>
      </c>
      <c r="F9179" s="3" t="s">
        <v>75026</v>
      </c>
      <c r="G9179" s="3" t="s">
        <v>75027</v>
      </c>
      <c r="H9179" s="3" t="s">
        <v>75028</v>
      </c>
      <c r="I9179" s="3" t="s">
        <v>75029</v>
      </c>
      <c r="J9179" s="3" t="s">
        <v>75030</v>
      </c>
      <c r="K9179" s="3" t="s">
        <v>75031</v>
      </c>
      <c r="L9179" s="3" t="s">
        <v>75032</v>
      </c>
      <c r="M9179">
        <v>4</v>
      </c>
      <c r="N9179">
        <v>5</v>
      </c>
      <c r="O9179" s="3" t="s">
        <v>75033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75034</v>
      </c>
      <c r="F9180" s="3" t="s">
        <v>75035</v>
      </c>
      <c r="G9180" s="3" t="s">
        <v>75036</v>
      </c>
      <c r="H9180" s="3" t="s">
        <v>75037</v>
      </c>
      <c r="I9180" s="3" t="s">
        <v>75038</v>
      </c>
      <c r="J9180" s="3" t="s">
        <v>75039</v>
      </c>
      <c r="K9180" s="3" t="s">
        <v>75040</v>
      </c>
      <c r="L9180" s="3" t="s">
        <v>75041</v>
      </c>
      <c r="M9180">
        <v>4</v>
      </c>
      <c r="N9180">
        <v>5</v>
      </c>
      <c r="O9180">
        <v>-0.0448825423556272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75042</v>
      </c>
      <c r="F9181" s="3" t="s">
        <v>75043</v>
      </c>
      <c r="G9181" s="3" t="s">
        <v>75044</v>
      </c>
      <c r="H9181" s="3" t="s">
        <v>75045</v>
      </c>
      <c r="I9181" s="3" t="s">
        <v>75046</v>
      </c>
      <c r="J9181" s="3" t="s">
        <v>75047</v>
      </c>
      <c r="K9181" s="3" t="s">
        <v>75048</v>
      </c>
      <c r="L9181" s="3" t="s">
        <v>75049</v>
      </c>
      <c r="M9181">
        <v>4</v>
      </c>
      <c r="N9181">
        <v>5</v>
      </c>
      <c r="O9181" s="3" t="s">
        <v>75050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75051</v>
      </c>
      <c r="F9182" s="3" t="s">
        <v>75052</v>
      </c>
      <c r="G9182" s="3" t="s">
        <v>75053</v>
      </c>
      <c r="H9182" s="3" t="s">
        <v>75054</v>
      </c>
      <c r="I9182" s="3" t="s">
        <v>75055</v>
      </c>
      <c r="J9182" s="3" t="s">
        <v>75056</v>
      </c>
      <c r="K9182" s="3" t="s">
        <v>75057</v>
      </c>
      <c r="L9182" s="3" t="s">
        <v>75058</v>
      </c>
      <c r="M9182">
        <v>4</v>
      </c>
      <c r="N9182">
        <v>6</v>
      </c>
      <c r="O9182">
        <v>-0.129236813708513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75059</v>
      </c>
      <c r="F9183" s="3" t="s">
        <v>75060</v>
      </c>
      <c r="G9183" s="3" t="s">
        <v>75061</v>
      </c>
      <c r="H9183" s="3" t="s">
        <v>75062</v>
      </c>
      <c r="I9183" s="3" t="s">
        <v>75063</v>
      </c>
      <c r="J9183" s="3" t="s">
        <v>75064</v>
      </c>
      <c r="K9183" s="3" t="s">
        <v>75065</v>
      </c>
      <c r="L9183" s="3" t="s">
        <v>75066</v>
      </c>
      <c r="M9183">
        <v>4</v>
      </c>
      <c r="N9183">
        <v>6</v>
      </c>
      <c r="O9183">
        <v>-0.0926357021447314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75067</v>
      </c>
      <c r="F9184" s="3" t="s">
        <v>75068</v>
      </c>
      <c r="G9184" s="3" t="s">
        <v>75069</v>
      </c>
      <c r="H9184" s="3" t="s">
        <v>75070</v>
      </c>
      <c r="I9184" s="3" t="s">
        <v>75071</v>
      </c>
      <c r="J9184">
        <v>4.002298257863</v>
      </c>
      <c r="K9184" s="3" t="s">
        <v>75072</v>
      </c>
      <c r="L9184" s="3" t="s">
        <v>75073</v>
      </c>
      <c r="M9184">
        <v>2</v>
      </c>
      <c r="N9184">
        <v>4</v>
      </c>
      <c r="O9184">
        <v>-0.0774073934118843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75074</v>
      </c>
      <c r="F9185" s="3" t="s">
        <v>75075</v>
      </c>
      <c r="G9185" s="3" t="s">
        <v>75076</v>
      </c>
      <c r="H9185" s="3" t="s">
        <v>75077</v>
      </c>
      <c r="I9185" s="3" t="s">
        <v>75078</v>
      </c>
      <c r="J9185" s="3" t="s">
        <v>75079</v>
      </c>
      <c r="K9185" s="3" t="s">
        <v>75080</v>
      </c>
      <c r="L9185" s="3" t="s">
        <v>75081</v>
      </c>
      <c r="M9185">
        <v>6</v>
      </c>
      <c r="N9185">
        <v>7</v>
      </c>
      <c r="O9185" s="3" t="s">
        <v>75082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75083</v>
      </c>
      <c r="F9186" s="3" t="s">
        <v>75084</v>
      </c>
      <c r="G9186" s="3" t="s">
        <v>75085</v>
      </c>
      <c r="H9186" s="3" t="s">
        <v>75086</v>
      </c>
      <c r="I9186" s="3" t="s">
        <v>75087</v>
      </c>
      <c r="J9186" s="3" t="s">
        <v>75088</v>
      </c>
      <c r="K9186" s="3" t="s">
        <v>75089</v>
      </c>
      <c r="L9186" s="3" t="s">
        <v>75090</v>
      </c>
      <c r="M9186">
        <v>4</v>
      </c>
      <c r="N9186">
        <v>5</v>
      </c>
      <c r="O9186">
        <v>-0.0296642798858332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75091</v>
      </c>
      <c r="F9187" s="3" t="s">
        <v>75092</v>
      </c>
      <c r="G9187" s="3" t="s">
        <v>75093</v>
      </c>
      <c r="H9187" s="3" t="s">
        <v>75094</v>
      </c>
      <c r="I9187" s="3" t="s">
        <v>75095</v>
      </c>
      <c r="J9187" s="3" t="s">
        <v>75096</v>
      </c>
      <c r="K9187" s="3" t="s">
        <v>75097</v>
      </c>
      <c r="L9187" s="3" t="s">
        <v>75098</v>
      </c>
      <c r="M9187">
        <v>7</v>
      </c>
      <c r="N9187">
        <v>7</v>
      </c>
      <c r="O9187" s="3" t="s">
        <v>75099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75100</v>
      </c>
      <c r="F9188" s="3" t="s">
        <v>75101</v>
      </c>
      <c r="G9188" s="3" t="s">
        <v>75102</v>
      </c>
      <c r="H9188" s="3" t="s">
        <v>75103</v>
      </c>
      <c r="I9188" s="3" t="s">
        <v>75104</v>
      </c>
      <c r="J9188" s="3" t="s">
        <v>75105</v>
      </c>
      <c r="K9188" s="3" t="s">
        <v>75106</v>
      </c>
      <c r="L9188" s="3" t="s">
        <v>75107</v>
      </c>
      <c r="M9188">
        <v>5</v>
      </c>
      <c r="N9188">
        <v>6</v>
      </c>
      <c r="O9188">
        <v>-0.0104831656328437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75108</v>
      </c>
      <c r="F9189" s="3" t="s">
        <v>75109</v>
      </c>
      <c r="G9189" s="3" t="s">
        <v>75110</v>
      </c>
      <c r="H9189" s="3" t="s">
        <v>75111</v>
      </c>
      <c r="I9189" s="3" t="s">
        <v>75112</v>
      </c>
      <c r="J9189">
        <v>8.778591317958</v>
      </c>
      <c r="K9189" s="3" t="s">
        <v>75113</v>
      </c>
      <c r="L9189" s="3" t="s">
        <v>75114</v>
      </c>
      <c r="M9189">
        <v>7</v>
      </c>
      <c r="N9189">
        <v>7</v>
      </c>
      <c r="O9189">
        <v>-0.0120760692823107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75115</v>
      </c>
      <c r="F9190">
        <v>24.85205078125</v>
      </c>
      <c r="G9190" s="3" t="s">
        <v>75116</v>
      </c>
      <c r="H9190" s="3" t="s">
        <v>75117</v>
      </c>
      <c r="I9190" s="3" t="s">
        <v>75118</v>
      </c>
      <c r="J9190">
        <v>9.223237286647</v>
      </c>
      <c r="K9190" s="3" t="s">
        <v>75119</v>
      </c>
      <c r="L9190" s="3" t="s">
        <v>75120</v>
      </c>
      <c r="M9190">
        <v>6</v>
      </c>
      <c r="N9190">
        <v>7</v>
      </c>
      <c r="O9190">
        <v>-0.0497646581860101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75121</v>
      </c>
      <c r="F9191" s="3" t="s">
        <v>75122</v>
      </c>
      <c r="G9191" s="3" t="s">
        <v>75123</v>
      </c>
      <c r="H9191" s="3" t="s">
        <v>75124</v>
      </c>
      <c r="I9191" s="3" t="s">
        <v>75125</v>
      </c>
      <c r="J9191" s="3" t="s">
        <v>75126</v>
      </c>
      <c r="K9191" s="3" t="s">
        <v>75127</v>
      </c>
      <c r="L9191" s="3" t="s">
        <v>75128</v>
      </c>
      <c r="M9191">
        <v>4</v>
      </c>
      <c r="N9191">
        <v>5</v>
      </c>
      <c r="O9191">
        <v>-0.0830576429999874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75129</v>
      </c>
      <c r="F9192" s="3" t="s">
        <v>75130</v>
      </c>
      <c r="G9192" s="3" t="s">
        <v>75131</v>
      </c>
      <c r="H9192" s="3" t="s">
        <v>75132</v>
      </c>
      <c r="I9192" s="3" t="s">
        <v>75133</v>
      </c>
      <c r="J9192" s="3" t="s">
        <v>75134</v>
      </c>
      <c r="K9192" s="3" t="s">
        <v>75135</v>
      </c>
      <c r="L9192" s="3" t="s">
        <v>75136</v>
      </c>
      <c r="M9192">
        <v>5</v>
      </c>
      <c r="N9192">
        <v>4</v>
      </c>
      <c r="O9192" s="3" t="s">
        <v>75137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75138</v>
      </c>
      <c r="F9193" s="3" t="s">
        <v>75139</v>
      </c>
      <c r="G9193" s="3" t="s">
        <v>75140</v>
      </c>
      <c r="H9193" s="3" t="s">
        <v>75141</v>
      </c>
      <c r="I9193" s="3" t="s">
        <v>75142</v>
      </c>
      <c r="J9193" s="3" t="s">
        <v>75143</v>
      </c>
      <c r="K9193" s="3" t="s">
        <v>75144</v>
      </c>
      <c r="L9193" s="3" t="s">
        <v>75145</v>
      </c>
      <c r="M9193">
        <v>6</v>
      </c>
      <c r="N9193">
        <v>2</v>
      </c>
      <c r="O9193" s="3" t="s">
        <v>75146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75147</v>
      </c>
      <c r="F9194" s="3" t="s">
        <v>75148</v>
      </c>
      <c r="G9194" s="3" t="s">
        <v>75149</v>
      </c>
      <c r="H9194" s="3" t="s">
        <v>75150</v>
      </c>
      <c r="I9194" s="3" t="s">
        <v>75151</v>
      </c>
      <c r="J9194" s="3" t="s">
        <v>75152</v>
      </c>
      <c r="K9194" s="3" t="s">
        <v>75153</v>
      </c>
      <c r="L9194" s="3" t="s">
        <v>75154</v>
      </c>
      <c r="M9194">
        <v>2</v>
      </c>
      <c r="N9194">
        <v>3</v>
      </c>
      <c r="O9194" s="3" t="s">
        <v>75155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75156</v>
      </c>
      <c r="F9195" s="3" t="s">
        <v>75157</v>
      </c>
      <c r="G9195" s="3" t="s">
        <v>75158</v>
      </c>
      <c r="H9195" s="3" t="s">
        <v>75159</v>
      </c>
      <c r="I9195" s="3" t="s">
        <v>75160</v>
      </c>
      <c r="J9195" s="3" t="s">
        <v>75161</v>
      </c>
      <c r="K9195" s="3" t="s">
        <v>75162</v>
      </c>
      <c r="L9195" s="3" t="s">
        <v>75163</v>
      </c>
      <c r="M9195">
        <v>3</v>
      </c>
      <c r="N9195">
        <v>4</v>
      </c>
      <c r="O9195" s="3" t="s">
        <v>75164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75165</v>
      </c>
      <c r="F9196" s="3" t="s">
        <v>75166</v>
      </c>
      <c r="G9196" s="3" t="s">
        <v>75167</v>
      </c>
      <c r="H9196" s="3" t="s">
        <v>75168</v>
      </c>
      <c r="I9196" s="3" t="s">
        <v>75169</v>
      </c>
      <c r="J9196" s="3" t="s">
        <v>75170</v>
      </c>
      <c r="K9196" s="3" t="s">
        <v>75171</v>
      </c>
      <c r="L9196" s="3" t="s">
        <v>75172</v>
      </c>
      <c r="M9196">
        <v>5</v>
      </c>
      <c r="N9196">
        <v>6</v>
      </c>
      <c r="O9196" s="3" t="s">
        <v>75173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75174</v>
      </c>
      <c r="F9197" s="3" t="s">
        <v>75175</v>
      </c>
      <c r="G9197" s="3" t="s">
        <v>75176</v>
      </c>
      <c r="H9197" s="3" t="s">
        <v>75177</v>
      </c>
      <c r="I9197" s="3" t="s">
        <v>75178</v>
      </c>
      <c r="J9197" s="3" t="s">
        <v>75179</v>
      </c>
      <c r="K9197" s="3" t="s">
        <v>75180</v>
      </c>
      <c r="L9197" s="3" t="s">
        <v>75181</v>
      </c>
      <c r="M9197">
        <v>2</v>
      </c>
      <c r="N9197">
        <v>4</v>
      </c>
      <c r="O9197">
        <v>-0.0173540001557514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75182</v>
      </c>
      <c r="F9198" s="3" t="s">
        <v>75183</v>
      </c>
      <c r="G9198" s="3" t="s">
        <v>75184</v>
      </c>
      <c r="H9198" s="3" t="s">
        <v>75185</v>
      </c>
      <c r="I9198" s="3" t="s">
        <v>75186</v>
      </c>
      <c r="J9198" s="3" t="s">
        <v>75187</v>
      </c>
      <c r="K9198" s="3" t="s">
        <v>75188</v>
      </c>
      <c r="L9198" s="3" t="s">
        <v>75189</v>
      </c>
      <c r="M9198">
        <v>4</v>
      </c>
      <c r="N9198">
        <v>3</v>
      </c>
      <c r="O9198" s="3" t="s">
        <v>75190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75191</v>
      </c>
      <c r="F9199" s="3" t="s">
        <v>75192</v>
      </c>
      <c r="G9199" s="3" t="s">
        <v>75193</v>
      </c>
      <c r="H9199" s="3" t="s">
        <v>75194</v>
      </c>
      <c r="I9199" s="3" t="s">
        <v>75195</v>
      </c>
      <c r="J9199" s="3" t="s">
        <v>75196</v>
      </c>
      <c r="K9199" s="3" t="s">
        <v>75197</v>
      </c>
      <c r="L9199" s="3" t="s">
        <v>75198</v>
      </c>
      <c r="M9199">
        <v>3</v>
      </c>
      <c r="N9199">
        <v>4</v>
      </c>
      <c r="O9199" s="3" t="s">
        <v>75199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75200</v>
      </c>
      <c r="F9200" s="3" t="s">
        <v>75201</v>
      </c>
      <c r="G9200" s="3" t="s">
        <v>75202</v>
      </c>
      <c r="H9200" s="3" t="s">
        <v>75203</v>
      </c>
      <c r="I9200" s="3" t="s">
        <v>75204</v>
      </c>
      <c r="J9200" s="3" t="s">
        <v>75205</v>
      </c>
      <c r="K9200" s="3" t="s">
        <v>75206</v>
      </c>
      <c r="L9200" s="3" t="s">
        <v>75207</v>
      </c>
      <c r="M9200">
        <v>4</v>
      </c>
      <c r="N9200">
        <v>3</v>
      </c>
      <c r="O9200" s="3" t="s">
        <v>75208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75209</v>
      </c>
      <c r="F9201" s="3" t="s">
        <v>75210</v>
      </c>
      <c r="G9201" s="3" t="s">
        <v>75211</v>
      </c>
      <c r="H9201" s="3" t="s">
        <v>75212</v>
      </c>
      <c r="I9201" s="3" t="s">
        <v>75213</v>
      </c>
      <c r="J9201" s="3" t="s">
        <v>75214</v>
      </c>
      <c r="K9201" s="3" t="s">
        <v>75215</v>
      </c>
      <c r="L9201" s="3" t="s">
        <v>75216</v>
      </c>
      <c r="M9201">
        <v>3</v>
      </c>
      <c r="N9201">
        <v>4</v>
      </c>
      <c r="O9201" s="3" t="s">
        <v>75217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>
        <v>23.36396484375</v>
      </c>
      <c r="F9202" s="3" t="s">
        <v>75218</v>
      </c>
      <c r="G9202" s="3" t="s">
        <v>75219</v>
      </c>
      <c r="H9202" s="3" t="s">
        <v>75220</v>
      </c>
      <c r="I9202" s="3" t="s">
        <v>75221</v>
      </c>
      <c r="J9202" s="3" t="s">
        <v>75222</v>
      </c>
      <c r="K9202" s="3" t="s">
        <v>75223</v>
      </c>
      <c r="L9202" s="3" t="s">
        <v>75224</v>
      </c>
      <c r="M9202">
        <v>3</v>
      </c>
      <c r="N9202">
        <v>6</v>
      </c>
      <c r="O9202" s="3" t="s">
        <v>75225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75226</v>
      </c>
      <c r="F9203" s="3" t="s">
        <v>75227</v>
      </c>
      <c r="G9203" s="3" t="s">
        <v>75228</v>
      </c>
      <c r="H9203" s="3" t="s">
        <v>75229</v>
      </c>
      <c r="I9203" s="3" t="s">
        <v>75230</v>
      </c>
      <c r="J9203" s="3" t="s">
        <v>75231</v>
      </c>
      <c r="K9203" s="3" t="s">
        <v>75232</v>
      </c>
      <c r="L9203" s="3" t="s">
        <v>75233</v>
      </c>
      <c r="M9203">
        <v>3</v>
      </c>
      <c r="N9203">
        <v>6</v>
      </c>
      <c r="O9203" s="3" t="s">
        <v>75234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75235</v>
      </c>
      <c r="F9204" s="3" t="s">
        <v>75236</v>
      </c>
      <c r="G9204" s="3" t="s">
        <v>75237</v>
      </c>
      <c r="H9204" s="3" t="s">
        <v>75238</v>
      </c>
      <c r="I9204" s="3" t="s">
        <v>75239</v>
      </c>
      <c r="J9204" s="3" t="s">
        <v>75240</v>
      </c>
      <c r="K9204" s="3" t="s">
        <v>75241</v>
      </c>
      <c r="L9204" s="3" t="s">
        <v>75242</v>
      </c>
      <c r="M9204">
        <v>4</v>
      </c>
      <c r="N9204">
        <v>7</v>
      </c>
      <c r="O9204">
        <v>-0.044298506083594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75243</v>
      </c>
      <c r="F9205" s="3" t="s">
        <v>75244</v>
      </c>
      <c r="G9205" s="3" t="s">
        <v>75245</v>
      </c>
      <c r="H9205" s="3" t="s">
        <v>75246</v>
      </c>
      <c r="I9205" s="3" t="s">
        <v>75247</v>
      </c>
      <c r="J9205" s="3" t="s">
        <v>75248</v>
      </c>
      <c r="K9205" s="3" t="s">
        <v>75249</v>
      </c>
      <c r="L9205" s="3" t="s">
        <v>75250</v>
      </c>
      <c r="M9205">
        <v>3</v>
      </c>
      <c r="N9205">
        <v>4</v>
      </c>
      <c r="O9205" s="3" t="s">
        <v>75251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75252</v>
      </c>
      <c r="F9206" s="3" t="s">
        <v>75253</v>
      </c>
      <c r="G9206" s="3" t="s">
        <v>75254</v>
      </c>
      <c r="H9206" s="3" t="s">
        <v>75255</v>
      </c>
      <c r="I9206" s="3" t="s">
        <v>75256</v>
      </c>
      <c r="J9206" s="3" t="s">
        <v>75257</v>
      </c>
      <c r="K9206" s="3" t="s">
        <v>75258</v>
      </c>
      <c r="L9206" s="3" t="s">
        <v>75259</v>
      </c>
      <c r="M9206">
        <v>2</v>
      </c>
      <c r="N9206">
        <v>3</v>
      </c>
      <c r="O9206" s="3" t="s">
        <v>75260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75261</v>
      </c>
      <c r="F9207" s="3" t="s">
        <v>75262</v>
      </c>
      <c r="G9207" s="3" t="s">
        <v>75263</v>
      </c>
      <c r="H9207" s="3" t="s">
        <v>75264</v>
      </c>
      <c r="I9207" s="3" t="s">
        <v>75265</v>
      </c>
      <c r="J9207" s="3" t="s">
        <v>75266</v>
      </c>
      <c r="K9207" s="3" t="s">
        <v>75267</v>
      </c>
      <c r="L9207" s="3" t="s">
        <v>75268</v>
      </c>
      <c r="M9207">
        <v>5</v>
      </c>
      <c r="N9207">
        <v>7</v>
      </c>
      <c r="O9207" s="3" t="s">
        <v>75269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75270</v>
      </c>
      <c r="F9208" s="3" t="s">
        <v>75271</v>
      </c>
      <c r="G9208" s="3" t="s">
        <v>75272</v>
      </c>
      <c r="H9208" s="3" t="s">
        <v>75273</v>
      </c>
      <c r="I9208" s="3" t="s">
        <v>75274</v>
      </c>
      <c r="J9208" s="3" t="s">
        <v>75275</v>
      </c>
      <c r="K9208" s="3" t="s">
        <v>75276</v>
      </c>
      <c r="L9208" s="3" t="s">
        <v>75277</v>
      </c>
      <c r="M9208">
        <v>3</v>
      </c>
      <c r="N9208">
        <v>5</v>
      </c>
      <c r="O9208" s="3" t="s">
        <v>75278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75279</v>
      </c>
      <c r="F9209" s="3" t="s">
        <v>75280</v>
      </c>
      <c r="G9209" s="3" t="s">
        <v>75281</v>
      </c>
      <c r="H9209" s="3" t="s">
        <v>75282</v>
      </c>
      <c r="I9209" s="3" t="s">
        <v>75283</v>
      </c>
      <c r="J9209" s="3" t="s">
        <v>75284</v>
      </c>
      <c r="K9209" s="3" t="s">
        <v>75285</v>
      </c>
      <c r="L9209" s="3" t="s">
        <v>75286</v>
      </c>
      <c r="M9209">
        <v>2</v>
      </c>
      <c r="N9209">
        <v>3</v>
      </c>
      <c r="O9209" s="3" t="s">
        <v>75287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75288</v>
      </c>
      <c r="F9210" s="3" t="s">
        <v>23424</v>
      </c>
      <c r="G9210" s="3" t="s">
        <v>75289</v>
      </c>
      <c r="H9210" s="3" t="s">
        <v>75290</v>
      </c>
      <c r="I9210" s="3" t="s">
        <v>75291</v>
      </c>
      <c r="J9210" s="3" t="s">
        <v>75292</v>
      </c>
      <c r="K9210" s="3" t="s">
        <v>75293</v>
      </c>
      <c r="L9210" s="3" t="s">
        <v>75294</v>
      </c>
      <c r="M9210">
        <v>5</v>
      </c>
      <c r="N9210">
        <v>8</v>
      </c>
      <c r="O9210">
        <v>-0.0537513044550373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75295</v>
      </c>
      <c r="F9211" s="3" t="s">
        <v>75296</v>
      </c>
      <c r="G9211" s="3" t="s">
        <v>75297</v>
      </c>
      <c r="H9211" s="3" t="s">
        <v>75298</v>
      </c>
      <c r="I9211" s="3" t="s">
        <v>75299</v>
      </c>
      <c r="J9211" s="3" t="s">
        <v>75300</v>
      </c>
      <c r="K9211" s="3" t="s">
        <v>75301</v>
      </c>
      <c r="L9211" s="3" t="s">
        <v>75302</v>
      </c>
      <c r="M9211">
        <v>7</v>
      </c>
      <c r="N9211">
        <v>8</v>
      </c>
      <c r="O9211" s="3" t="s">
        <v>75303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75304</v>
      </c>
      <c r="F9212" s="3" t="s">
        <v>75305</v>
      </c>
      <c r="G9212" s="3" t="s">
        <v>75306</v>
      </c>
      <c r="H9212" s="3" t="s">
        <v>75307</v>
      </c>
      <c r="I9212" s="3" t="s">
        <v>75308</v>
      </c>
      <c r="J9212" s="3" t="s">
        <v>75309</v>
      </c>
      <c r="K9212" s="3" t="s">
        <v>75310</v>
      </c>
      <c r="L9212" s="3" t="s">
        <v>75311</v>
      </c>
      <c r="M9212">
        <v>5</v>
      </c>
      <c r="N9212">
        <v>7</v>
      </c>
      <c r="O9212">
        <v>-0.0106812347265145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75312</v>
      </c>
      <c r="F9213" s="3" t="s">
        <v>75313</v>
      </c>
      <c r="G9213" s="3" t="s">
        <v>75314</v>
      </c>
      <c r="H9213" s="3" t="s">
        <v>75315</v>
      </c>
      <c r="I9213" s="3" t="s">
        <v>75316</v>
      </c>
      <c r="J9213" s="3" t="s">
        <v>75317</v>
      </c>
      <c r="K9213" s="3" t="s">
        <v>75318</v>
      </c>
      <c r="L9213" s="3" t="s">
        <v>75319</v>
      </c>
      <c r="M9213">
        <v>7</v>
      </c>
      <c r="N9213">
        <v>6</v>
      </c>
      <c r="O9213" s="3" t="s">
        <v>75320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75321</v>
      </c>
      <c r="F9214" s="3" t="s">
        <v>75322</v>
      </c>
      <c r="G9214" s="3" t="s">
        <v>75323</v>
      </c>
      <c r="H9214" s="3" t="s">
        <v>75324</v>
      </c>
      <c r="I9214" s="3" t="s">
        <v>75325</v>
      </c>
      <c r="J9214" s="3" t="s">
        <v>75326</v>
      </c>
      <c r="K9214" s="3" t="s">
        <v>75327</v>
      </c>
      <c r="L9214" s="3" t="s">
        <v>75328</v>
      </c>
      <c r="M9214">
        <v>6</v>
      </c>
      <c r="N9214">
        <v>7</v>
      </c>
      <c r="O9214" s="3" t="s">
        <v>75329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75330</v>
      </c>
      <c r="F9215" s="3" t="s">
        <v>75331</v>
      </c>
      <c r="G9215" s="3" t="s">
        <v>75332</v>
      </c>
      <c r="H9215" s="3" t="s">
        <v>75333</v>
      </c>
      <c r="I9215" s="3" t="s">
        <v>75334</v>
      </c>
      <c r="J9215" s="3" t="s">
        <v>75335</v>
      </c>
      <c r="K9215" s="3" t="s">
        <v>75336</v>
      </c>
      <c r="L9215" s="3" t="s">
        <v>75337</v>
      </c>
      <c r="M9215">
        <v>9</v>
      </c>
      <c r="N9215">
        <v>7</v>
      </c>
      <c r="O9215" s="3" t="s">
        <v>75338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75339</v>
      </c>
      <c r="F9216" s="3" t="s">
        <v>75340</v>
      </c>
      <c r="G9216" s="3" t="s">
        <v>75341</v>
      </c>
      <c r="H9216" s="3" t="s">
        <v>75342</v>
      </c>
      <c r="I9216" s="3" t="s">
        <v>75343</v>
      </c>
      <c r="J9216" s="3" t="s">
        <v>75344</v>
      </c>
      <c r="K9216" s="3" t="s">
        <v>75345</v>
      </c>
      <c r="L9216" s="3" t="s">
        <v>75346</v>
      </c>
      <c r="M9216">
        <v>6</v>
      </c>
      <c r="N9216">
        <v>7</v>
      </c>
      <c r="O9216">
        <v>-0.0362732612098733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75347</v>
      </c>
      <c r="F9217" s="3" t="s">
        <v>75348</v>
      </c>
      <c r="G9217" s="3" t="s">
        <v>75349</v>
      </c>
      <c r="H9217" s="3" t="s">
        <v>75350</v>
      </c>
      <c r="I9217" s="3" t="s">
        <v>75351</v>
      </c>
      <c r="J9217" s="3" t="s">
        <v>75352</v>
      </c>
      <c r="K9217" s="3" t="s">
        <v>75353</v>
      </c>
      <c r="L9217">
        <v>120.6348519066</v>
      </c>
      <c r="M9217">
        <v>4</v>
      </c>
      <c r="N9217">
        <v>5</v>
      </c>
      <c r="O9217" s="3" t="s">
        <v>75354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75355</v>
      </c>
      <c r="F9218" s="3" t="s">
        <v>75356</v>
      </c>
      <c r="G9218" s="3" t="s">
        <v>75357</v>
      </c>
      <c r="H9218" s="3" t="s">
        <v>75358</v>
      </c>
      <c r="I9218" s="3" t="s">
        <v>75359</v>
      </c>
      <c r="J9218" s="3" t="s">
        <v>75360</v>
      </c>
      <c r="K9218" s="3" t="s">
        <v>75361</v>
      </c>
      <c r="L9218" s="3" t="s">
        <v>75362</v>
      </c>
      <c r="M9218">
        <v>3</v>
      </c>
      <c r="N9218">
        <v>7</v>
      </c>
      <c r="O9218">
        <v>-0.0511160751241065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75363</v>
      </c>
      <c r="F9219">
        <v>-2.71225585937498</v>
      </c>
      <c r="G9219" s="3" t="s">
        <v>75364</v>
      </c>
      <c r="H9219" s="3" t="s">
        <v>75365</v>
      </c>
      <c r="I9219" s="3" t="s">
        <v>75366</v>
      </c>
      <c r="J9219" s="3" t="s">
        <v>75367</v>
      </c>
      <c r="K9219" s="3" t="s">
        <v>75368</v>
      </c>
      <c r="L9219" s="3" t="s">
        <v>75369</v>
      </c>
      <c r="M9219">
        <v>3</v>
      </c>
      <c r="N9219">
        <v>4</v>
      </c>
      <c r="O9219" s="3" t="s">
        <v>75370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75371</v>
      </c>
      <c r="F9220">
        <v>-0.751487731933571</v>
      </c>
      <c r="G9220" s="3" t="s">
        <v>75372</v>
      </c>
      <c r="H9220" s="3" t="s">
        <v>75373</v>
      </c>
      <c r="I9220" s="3" t="s">
        <v>75374</v>
      </c>
      <c r="J9220" s="3" t="s">
        <v>75375</v>
      </c>
      <c r="K9220" s="3" t="s">
        <v>75376</v>
      </c>
      <c r="L9220" s="3" t="s">
        <v>75377</v>
      </c>
      <c r="M9220">
        <v>4</v>
      </c>
      <c r="N9220">
        <v>5</v>
      </c>
      <c r="O9220" s="3" t="s">
        <v>75378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75379</v>
      </c>
      <c r="F9221">
        <v>-2.36857757568357</v>
      </c>
      <c r="G9221" s="3" t="s">
        <v>75380</v>
      </c>
      <c r="H9221" s="3" t="s">
        <v>75381</v>
      </c>
      <c r="I9221" s="3" t="s">
        <v>75382</v>
      </c>
      <c r="J9221" s="3" t="s">
        <v>75383</v>
      </c>
      <c r="K9221" s="3" t="s">
        <v>75384</v>
      </c>
      <c r="L9221" s="3" t="s">
        <v>75385</v>
      </c>
      <c r="M9221">
        <v>5</v>
      </c>
      <c r="N9221">
        <v>6</v>
      </c>
      <c r="O9221" s="3" t="s">
        <v>75386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75387</v>
      </c>
      <c r="F9222" s="3" t="s">
        <v>75388</v>
      </c>
      <c r="G9222" s="3" t="s">
        <v>75389</v>
      </c>
      <c r="H9222" s="3" t="s">
        <v>75390</v>
      </c>
      <c r="I9222" s="3" t="s">
        <v>75391</v>
      </c>
      <c r="J9222" s="3" t="s">
        <v>75392</v>
      </c>
      <c r="K9222" s="3" t="s">
        <v>75393</v>
      </c>
      <c r="L9222" s="3" t="s">
        <v>75394</v>
      </c>
      <c r="M9222">
        <v>4</v>
      </c>
      <c r="N9222">
        <v>5</v>
      </c>
      <c r="O9222" s="3" t="s">
        <v>75395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75396</v>
      </c>
      <c r="F9223">
        <v>-4.90291697184243</v>
      </c>
      <c r="G9223" s="3" t="s">
        <v>75397</v>
      </c>
      <c r="H9223" s="3" t="s">
        <v>75398</v>
      </c>
      <c r="I9223" s="3" t="s">
        <v>75399</v>
      </c>
      <c r="J9223">
        <v>6.286439715166</v>
      </c>
      <c r="K9223" s="3" t="s">
        <v>75400</v>
      </c>
      <c r="L9223" s="3" t="s">
        <v>75401</v>
      </c>
      <c r="M9223">
        <v>3</v>
      </c>
      <c r="N9223">
        <v>4</v>
      </c>
      <c r="O9223" s="3" t="s">
        <v>75402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75403</v>
      </c>
      <c r="F9224" s="3" t="s">
        <v>75404</v>
      </c>
      <c r="G9224" s="3" t="s">
        <v>75405</v>
      </c>
      <c r="H9224" s="3" t="s">
        <v>75406</v>
      </c>
      <c r="I9224" s="3" t="s">
        <v>75407</v>
      </c>
      <c r="J9224" s="3" t="s">
        <v>75408</v>
      </c>
      <c r="K9224" s="3" t="s">
        <v>75409</v>
      </c>
      <c r="L9224" s="3" t="s">
        <v>75410</v>
      </c>
      <c r="M9224">
        <v>4</v>
      </c>
      <c r="N9224">
        <v>6</v>
      </c>
      <c r="O9224" s="3" t="s">
        <v>75411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75412</v>
      </c>
      <c r="F9225" s="3" t="s">
        <v>75413</v>
      </c>
      <c r="G9225" s="3" t="s">
        <v>75414</v>
      </c>
      <c r="H9225" s="3" t="s">
        <v>75415</v>
      </c>
      <c r="I9225" s="3" t="s">
        <v>75416</v>
      </c>
      <c r="J9225" s="3" t="s">
        <v>75417</v>
      </c>
      <c r="K9225" s="3" t="s">
        <v>75418</v>
      </c>
      <c r="L9225" s="3" t="s">
        <v>75419</v>
      </c>
      <c r="M9225">
        <v>5</v>
      </c>
      <c r="N9225">
        <v>7</v>
      </c>
      <c r="O9225">
        <v>-0.0006427627275924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75420</v>
      </c>
      <c r="F9226" s="3" t="s">
        <v>75421</v>
      </c>
      <c r="G9226" s="3" t="s">
        <v>75422</v>
      </c>
      <c r="H9226" s="3" t="s">
        <v>75423</v>
      </c>
      <c r="I9226" s="3" t="s">
        <v>75424</v>
      </c>
      <c r="J9226" s="3" t="s">
        <v>75425</v>
      </c>
      <c r="K9226" s="3" t="s">
        <v>75426</v>
      </c>
      <c r="L9226" s="3" t="s">
        <v>75427</v>
      </c>
      <c r="M9226">
        <v>4</v>
      </c>
      <c r="N9226">
        <v>7</v>
      </c>
      <c r="O9226">
        <v>-0.028618667544731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75428</v>
      </c>
      <c r="F9227" s="3" t="s">
        <v>75429</v>
      </c>
      <c r="G9227" s="3" t="s">
        <v>75430</v>
      </c>
      <c r="H9227" s="3" t="s">
        <v>75431</v>
      </c>
      <c r="I9227" s="3" t="s">
        <v>75432</v>
      </c>
      <c r="J9227" s="3" t="s">
        <v>75433</v>
      </c>
      <c r="K9227" s="3" t="s">
        <v>75434</v>
      </c>
      <c r="L9227" s="3" t="s">
        <v>75435</v>
      </c>
      <c r="M9227">
        <v>6</v>
      </c>
      <c r="N9227">
        <v>5</v>
      </c>
      <c r="O9227">
        <v>-0.0110115184374229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75436</v>
      </c>
      <c r="F9228" s="3" t="s">
        <v>75437</v>
      </c>
      <c r="G9228" s="3" t="s">
        <v>75438</v>
      </c>
      <c r="H9228" s="3" t="s">
        <v>75439</v>
      </c>
      <c r="I9228" s="3" t="s">
        <v>75440</v>
      </c>
      <c r="J9228" s="3" t="s">
        <v>75441</v>
      </c>
      <c r="K9228" s="3" t="s">
        <v>75442</v>
      </c>
      <c r="L9228" s="3" t="s">
        <v>75443</v>
      </c>
      <c r="M9228">
        <v>4</v>
      </c>
      <c r="N9228">
        <v>6</v>
      </c>
      <c r="O9228">
        <v>-0.0232143680050232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75444</v>
      </c>
      <c r="F9229" s="3" t="s">
        <v>75445</v>
      </c>
      <c r="G9229" s="3" t="s">
        <v>75446</v>
      </c>
      <c r="H9229" s="3" t="s">
        <v>75447</v>
      </c>
      <c r="I9229" s="3" t="s">
        <v>75448</v>
      </c>
      <c r="J9229" s="3" t="s">
        <v>75449</v>
      </c>
      <c r="K9229" s="3" t="s">
        <v>75450</v>
      </c>
      <c r="L9229" s="3" t="s">
        <v>75451</v>
      </c>
      <c r="M9229">
        <v>5</v>
      </c>
      <c r="N9229">
        <v>8</v>
      </c>
      <c r="O9229">
        <v>-0.0073770173302097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75452</v>
      </c>
      <c r="F9230" s="3" t="s">
        <v>75453</v>
      </c>
      <c r="G9230" s="3" t="s">
        <v>75454</v>
      </c>
      <c r="H9230" s="3" t="s">
        <v>75455</v>
      </c>
      <c r="I9230" s="3" t="s">
        <v>75456</v>
      </c>
      <c r="J9230" s="3" t="s">
        <v>75457</v>
      </c>
      <c r="K9230" s="3" t="s">
        <v>75458</v>
      </c>
      <c r="L9230" s="3" t="s">
        <v>75459</v>
      </c>
      <c r="M9230">
        <v>6</v>
      </c>
      <c r="N9230">
        <v>7</v>
      </c>
      <c r="O9230">
        <v>-0.114231887410549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75460</v>
      </c>
      <c r="F9231">
        <v>-1.27124328613279</v>
      </c>
      <c r="G9231" s="3" t="s">
        <v>75461</v>
      </c>
      <c r="H9231" s="3" t="s">
        <v>75462</v>
      </c>
      <c r="I9231" s="3" t="s">
        <v>75463</v>
      </c>
      <c r="J9231" s="3" t="s">
        <v>75464</v>
      </c>
      <c r="K9231" s="3" t="s">
        <v>75465</v>
      </c>
      <c r="L9231" s="3" t="s">
        <v>75466</v>
      </c>
      <c r="M9231">
        <v>3</v>
      </c>
      <c r="N9231">
        <v>4</v>
      </c>
      <c r="O9231" s="3" t="s">
        <v>75467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75468</v>
      </c>
      <c r="F9232" s="3" t="s">
        <v>75469</v>
      </c>
      <c r="G9232" s="3" t="s">
        <v>75470</v>
      </c>
      <c r="H9232" s="3" t="s">
        <v>75471</v>
      </c>
      <c r="I9232" s="3" t="s">
        <v>75472</v>
      </c>
      <c r="J9232" s="3" t="s">
        <v>75473</v>
      </c>
      <c r="K9232" s="3" t="s">
        <v>75474</v>
      </c>
      <c r="L9232" s="3" t="s">
        <v>75475</v>
      </c>
      <c r="M9232">
        <v>4</v>
      </c>
      <c r="N9232">
        <v>7</v>
      </c>
      <c r="O9232">
        <v>-0.0840028393644449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75476</v>
      </c>
      <c r="F9233" s="3" t="s">
        <v>75477</v>
      </c>
      <c r="G9233" s="3" t="s">
        <v>75478</v>
      </c>
      <c r="H9233" s="3" t="s">
        <v>75479</v>
      </c>
      <c r="I9233" s="3" t="s">
        <v>75480</v>
      </c>
      <c r="J9233" s="3" t="s">
        <v>75481</v>
      </c>
      <c r="K9233" s="3" t="s">
        <v>75482</v>
      </c>
      <c r="L9233" s="3" t="s">
        <v>75483</v>
      </c>
      <c r="M9233">
        <v>4</v>
      </c>
      <c r="N9233">
        <v>5</v>
      </c>
      <c r="O9233" s="3" t="s">
        <v>75484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75485</v>
      </c>
      <c r="F9234" s="3" t="s">
        <v>75486</v>
      </c>
      <c r="G9234" s="3" t="s">
        <v>75487</v>
      </c>
      <c r="H9234" s="3" t="s">
        <v>75488</v>
      </c>
      <c r="I9234">
        <v>2.565606438582</v>
      </c>
      <c r="J9234" s="3" t="s">
        <v>75489</v>
      </c>
      <c r="K9234" s="3" t="s">
        <v>75490</v>
      </c>
      <c r="L9234" s="3" t="s">
        <v>75491</v>
      </c>
      <c r="M9234">
        <v>3</v>
      </c>
      <c r="N9234">
        <v>4</v>
      </c>
      <c r="O9234" s="3" t="s">
        <v>75492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75493</v>
      </c>
      <c r="F9235" s="3" t="s">
        <v>75494</v>
      </c>
      <c r="G9235" s="3" t="s">
        <v>75495</v>
      </c>
      <c r="H9235" s="3" t="s">
        <v>75496</v>
      </c>
      <c r="I9235" s="3" t="s">
        <v>75497</v>
      </c>
      <c r="J9235" s="3" t="s">
        <v>75498</v>
      </c>
      <c r="K9235" s="3" t="s">
        <v>75499</v>
      </c>
      <c r="L9235" s="3" t="s">
        <v>75500</v>
      </c>
      <c r="M9235">
        <v>5</v>
      </c>
      <c r="N9235">
        <v>4</v>
      </c>
      <c r="O9235" s="3" t="s">
        <v>75501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75502</v>
      </c>
      <c r="F9236" s="3" t="s">
        <v>75503</v>
      </c>
      <c r="G9236" s="3" t="s">
        <v>75504</v>
      </c>
      <c r="H9236" s="3" t="s">
        <v>75505</v>
      </c>
      <c r="I9236" s="3" t="s">
        <v>75506</v>
      </c>
      <c r="J9236" s="3" t="s">
        <v>75507</v>
      </c>
      <c r="K9236" s="3" t="s">
        <v>75508</v>
      </c>
      <c r="L9236" s="3" t="s">
        <v>75509</v>
      </c>
      <c r="M9236">
        <v>5</v>
      </c>
      <c r="N9236">
        <v>7</v>
      </c>
      <c r="O9236">
        <v>-0.0784950799963669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75510</v>
      </c>
      <c r="F9237" s="3" t="s">
        <v>75511</v>
      </c>
      <c r="G9237" s="3" t="s">
        <v>75512</v>
      </c>
      <c r="H9237" s="3" t="s">
        <v>75513</v>
      </c>
      <c r="I9237" s="3" t="s">
        <v>75514</v>
      </c>
      <c r="J9237" s="3" t="s">
        <v>75515</v>
      </c>
      <c r="K9237" s="3" t="s">
        <v>75516</v>
      </c>
      <c r="L9237" s="3" t="s">
        <v>75517</v>
      </c>
      <c r="M9237">
        <v>3</v>
      </c>
      <c r="N9237">
        <v>6</v>
      </c>
      <c r="O9237">
        <v>-0.0144589039057178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75518</v>
      </c>
      <c r="F9238" s="3" t="s">
        <v>75519</v>
      </c>
      <c r="G9238" s="3" t="s">
        <v>75520</v>
      </c>
      <c r="H9238" s="3" t="s">
        <v>75521</v>
      </c>
      <c r="I9238" s="3" t="s">
        <v>75522</v>
      </c>
      <c r="J9238" s="3" t="s">
        <v>75523</v>
      </c>
      <c r="K9238" s="3" t="s">
        <v>75524</v>
      </c>
      <c r="L9238" s="3" t="s">
        <v>75525</v>
      </c>
      <c r="M9238">
        <v>5</v>
      </c>
      <c r="N9238">
        <v>7</v>
      </c>
      <c r="O9238">
        <v>-0.148513502608427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75526</v>
      </c>
      <c r="F9239" s="3" t="s">
        <v>75527</v>
      </c>
      <c r="G9239" s="3" t="s">
        <v>75528</v>
      </c>
      <c r="H9239" s="3" t="s">
        <v>75529</v>
      </c>
      <c r="I9239" s="3" t="s">
        <v>75530</v>
      </c>
      <c r="J9239" s="3" t="s">
        <v>75531</v>
      </c>
      <c r="K9239" s="3" t="s">
        <v>75532</v>
      </c>
      <c r="L9239" s="3" t="s">
        <v>75533</v>
      </c>
      <c r="M9239">
        <v>6</v>
      </c>
      <c r="N9239">
        <v>4</v>
      </c>
      <c r="O9239" s="3" t="s">
        <v>75534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75535</v>
      </c>
      <c r="F9240" s="3" t="s">
        <v>75536</v>
      </c>
      <c r="G9240" s="3" t="s">
        <v>75537</v>
      </c>
      <c r="H9240" s="3" t="s">
        <v>75538</v>
      </c>
      <c r="I9240" s="3" t="s">
        <v>75539</v>
      </c>
      <c r="J9240" s="3" t="s">
        <v>75540</v>
      </c>
      <c r="K9240" s="3" t="s">
        <v>75541</v>
      </c>
      <c r="L9240" s="3" t="s">
        <v>75542</v>
      </c>
      <c r="M9240">
        <v>5</v>
      </c>
      <c r="N9240">
        <v>6</v>
      </c>
      <c r="O9240" s="3" t="s">
        <v>75543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75544</v>
      </c>
      <c r="F9241" s="3" t="s">
        <v>75545</v>
      </c>
      <c r="G9241" s="3" t="s">
        <v>75546</v>
      </c>
      <c r="H9241" s="3" t="s">
        <v>75547</v>
      </c>
      <c r="I9241" s="3" t="s">
        <v>75548</v>
      </c>
      <c r="J9241" s="3" t="s">
        <v>75549</v>
      </c>
      <c r="K9241" s="3" t="s">
        <v>75550</v>
      </c>
      <c r="L9241" s="3" t="s">
        <v>75551</v>
      </c>
      <c r="M9241">
        <v>7</v>
      </c>
      <c r="N9241">
        <v>5</v>
      </c>
      <c r="O9241">
        <v>-0.0371033305800517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75552</v>
      </c>
      <c r="F9242" s="3" t="s">
        <v>75553</v>
      </c>
      <c r="G9242" s="3" t="s">
        <v>75554</v>
      </c>
      <c r="H9242" s="3" t="s">
        <v>75555</v>
      </c>
      <c r="I9242" s="3" t="s">
        <v>75556</v>
      </c>
      <c r="J9242" s="3" t="s">
        <v>75557</v>
      </c>
      <c r="K9242" s="3" t="s">
        <v>75558</v>
      </c>
      <c r="L9242" s="3" t="s">
        <v>75559</v>
      </c>
      <c r="M9242">
        <v>7</v>
      </c>
      <c r="N9242">
        <v>8</v>
      </c>
      <c r="O9242">
        <v>-0.0463671593333828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75560</v>
      </c>
      <c r="F9243">
        <v>14.97783203125</v>
      </c>
      <c r="G9243" s="3" t="s">
        <v>75561</v>
      </c>
      <c r="H9243" s="3" t="s">
        <v>75562</v>
      </c>
      <c r="I9243" s="3" t="s">
        <v>75563</v>
      </c>
      <c r="J9243" s="3" t="s">
        <v>75564</v>
      </c>
      <c r="K9243" s="3" t="s">
        <v>75565</v>
      </c>
      <c r="L9243" s="3" t="s">
        <v>75566</v>
      </c>
      <c r="M9243">
        <v>3</v>
      </c>
      <c r="N9243">
        <v>5</v>
      </c>
      <c r="O9243">
        <v>-0.0037382262600993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75567</v>
      </c>
      <c r="F9244" s="3" t="s">
        <v>75568</v>
      </c>
      <c r="G9244" s="3" t="s">
        <v>75569</v>
      </c>
      <c r="H9244" s="3" t="s">
        <v>75570</v>
      </c>
      <c r="I9244" s="3" t="s">
        <v>75571</v>
      </c>
      <c r="J9244" s="3" t="s">
        <v>75572</v>
      </c>
      <c r="K9244" s="3" t="s">
        <v>75573</v>
      </c>
      <c r="L9244" s="3" t="s">
        <v>75574</v>
      </c>
      <c r="M9244">
        <v>4</v>
      </c>
      <c r="N9244">
        <v>7</v>
      </c>
      <c r="O9244">
        <v>-0.138885751531487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75575</v>
      </c>
      <c r="F9245" s="3" t="s">
        <v>75576</v>
      </c>
      <c r="G9245" s="3" t="s">
        <v>75577</v>
      </c>
      <c r="H9245" s="3" t="s">
        <v>75578</v>
      </c>
      <c r="I9245" s="3" t="s">
        <v>75579</v>
      </c>
      <c r="J9245" s="3" t="s">
        <v>75580</v>
      </c>
      <c r="K9245" s="3" t="s">
        <v>75581</v>
      </c>
      <c r="L9245" s="3" t="s">
        <v>75582</v>
      </c>
      <c r="M9245">
        <v>7</v>
      </c>
      <c r="N9245">
        <v>8</v>
      </c>
      <c r="O9245">
        <v>-0.130558781614963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75583</v>
      </c>
      <c r="F9246" s="3" t="s">
        <v>75584</v>
      </c>
      <c r="G9246" s="3" t="s">
        <v>75585</v>
      </c>
      <c r="H9246" s="3" t="s">
        <v>75586</v>
      </c>
      <c r="I9246" s="3" t="s">
        <v>75587</v>
      </c>
      <c r="J9246" s="3" t="s">
        <v>75588</v>
      </c>
      <c r="K9246" s="3" t="s">
        <v>75589</v>
      </c>
      <c r="L9246" s="3" t="s">
        <v>75590</v>
      </c>
      <c r="M9246">
        <v>4</v>
      </c>
      <c r="N9246">
        <v>5</v>
      </c>
      <c r="O9246">
        <v>-0.0760083761466367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75591</v>
      </c>
      <c r="F9247" s="3" t="s">
        <v>75592</v>
      </c>
      <c r="G9247" s="3" t="s">
        <v>75593</v>
      </c>
      <c r="H9247" s="3" t="s">
        <v>75594</v>
      </c>
      <c r="I9247" s="3" t="s">
        <v>75595</v>
      </c>
      <c r="J9247" s="3" t="s">
        <v>75596</v>
      </c>
      <c r="K9247" s="3" t="s">
        <v>75597</v>
      </c>
      <c r="L9247" s="3" t="s">
        <v>75598</v>
      </c>
      <c r="M9247">
        <v>6</v>
      </c>
      <c r="N9247">
        <v>5</v>
      </c>
      <c r="O9247" s="3" t="s">
        <v>75599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75600</v>
      </c>
      <c r="F9248" s="3" t="s">
        <v>75601</v>
      </c>
      <c r="G9248" s="3" t="s">
        <v>75602</v>
      </c>
      <c r="H9248" s="3" t="s">
        <v>75603</v>
      </c>
      <c r="I9248" s="3" t="s">
        <v>75604</v>
      </c>
      <c r="J9248" s="3" t="s">
        <v>75605</v>
      </c>
      <c r="K9248" s="3" t="s">
        <v>75606</v>
      </c>
      <c r="L9248" s="3" t="s">
        <v>75607</v>
      </c>
      <c r="M9248">
        <v>5</v>
      </c>
      <c r="N9248">
        <v>6</v>
      </c>
      <c r="O9248" s="3" t="s">
        <v>75608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75609</v>
      </c>
      <c r="F9249" s="3" t="s">
        <v>75610</v>
      </c>
      <c r="G9249" s="3" t="s">
        <v>75611</v>
      </c>
      <c r="H9249" s="3" t="s">
        <v>75612</v>
      </c>
      <c r="I9249" s="3" t="s">
        <v>75613</v>
      </c>
      <c r="J9249" s="3" t="s">
        <v>75614</v>
      </c>
      <c r="K9249" s="3" t="s">
        <v>75615</v>
      </c>
      <c r="L9249" s="3" t="s">
        <v>75616</v>
      </c>
      <c r="M9249">
        <v>7</v>
      </c>
      <c r="N9249">
        <v>8</v>
      </c>
      <c r="O9249">
        <v>-0.0619985165015249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75617</v>
      </c>
      <c r="F9250" s="3" t="s">
        <v>75618</v>
      </c>
      <c r="G9250" s="3" t="s">
        <v>75619</v>
      </c>
      <c r="H9250" s="3" t="s">
        <v>75620</v>
      </c>
      <c r="I9250" s="3" t="s">
        <v>75621</v>
      </c>
      <c r="J9250" s="3" t="s">
        <v>75622</v>
      </c>
      <c r="K9250" s="3" t="s">
        <v>75623</v>
      </c>
      <c r="L9250" s="3" t="s">
        <v>75624</v>
      </c>
      <c r="M9250">
        <v>5</v>
      </c>
      <c r="N9250">
        <v>6</v>
      </c>
      <c r="O9250">
        <v>-0.0469591625822092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75625</v>
      </c>
      <c r="F9251" s="3" t="s">
        <v>75626</v>
      </c>
      <c r="G9251" s="3" t="s">
        <v>75627</v>
      </c>
      <c r="H9251" s="3" t="s">
        <v>75628</v>
      </c>
      <c r="I9251" s="3" t="s">
        <v>75629</v>
      </c>
      <c r="J9251" s="3" t="s">
        <v>75630</v>
      </c>
      <c r="K9251" s="3" t="s">
        <v>75631</v>
      </c>
      <c r="L9251" s="3" t="s">
        <v>75632</v>
      </c>
      <c r="M9251">
        <v>4</v>
      </c>
      <c r="N9251">
        <v>5</v>
      </c>
      <c r="O9251" s="3" t="s">
        <v>75633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75634</v>
      </c>
      <c r="F9252" s="3" t="s">
        <v>75635</v>
      </c>
      <c r="G9252" s="3" t="s">
        <v>75636</v>
      </c>
      <c r="H9252" s="3" t="s">
        <v>75637</v>
      </c>
      <c r="I9252" s="3" t="s">
        <v>75638</v>
      </c>
      <c r="J9252" s="3" t="s">
        <v>75639</v>
      </c>
      <c r="K9252" s="3" t="s">
        <v>75640</v>
      </c>
      <c r="L9252" s="3" t="s">
        <v>75641</v>
      </c>
      <c r="M9252">
        <v>4</v>
      </c>
      <c r="N9252">
        <v>5</v>
      </c>
      <c r="O9252">
        <v>-0.0658467348147602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75642</v>
      </c>
      <c r="F9253" s="3" t="s">
        <v>75643</v>
      </c>
      <c r="G9253" s="3" t="s">
        <v>75644</v>
      </c>
      <c r="H9253" s="3" t="s">
        <v>75645</v>
      </c>
      <c r="I9253" s="3" t="s">
        <v>75646</v>
      </c>
      <c r="J9253" s="3" t="s">
        <v>75647</v>
      </c>
      <c r="K9253" s="3" t="s">
        <v>75648</v>
      </c>
      <c r="L9253" s="3" t="s">
        <v>75649</v>
      </c>
      <c r="M9253">
        <v>4</v>
      </c>
      <c r="N9253">
        <v>5</v>
      </c>
      <c r="O9253" s="3" t="s">
        <v>75650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75651</v>
      </c>
      <c r="F9254" s="3" t="s">
        <v>75652</v>
      </c>
      <c r="G9254" s="3" t="s">
        <v>75653</v>
      </c>
      <c r="H9254" s="3" t="s">
        <v>75654</v>
      </c>
      <c r="I9254" s="3" t="s">
        <v>75655</v>
      </c>
      <c r="J9254" s="3" t="s">
        <v>75656</v>
      </c>
      <c r="K9254" s="3" t="s">
        <v>75657</v>
      </c>
      <c r="L9254" s="3" t="s">
        <v>75658</v>
      </c>
      <c r="M9254">
        <v>4</v>
      </c>
      <c r="N9254">
        <v>6</v>
      </c>
      <c r="O9254">
        <v>-0.0195395785351966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75659</v>
      </c>
      <c r="F9255" s="3" t="s">
        <v>75660</v>
      </c>
      <c r="G9255" s="3" t="s">
        <v>75661</v>
      </c>
      <c r="H9255" s="3" t="s">
        <v>75662</v>
      </c>
      <c r="I9255" s="3" t="s">
        <v>75663</v>
      </c>
      <c r="J9255" s="3" t="s">
        <v>75664</v>
      </c>
      <c r="K9255" s="3" t="s">
        <v>75665</v>
      </c>
      <c r="L9255" s="3" t="s">
        <v>75666</v>
      </c>
      <c r="M9255">
        <v>7</v>
      </c>
      <c r="N9255">
        <v>8</v>
      </c>
      <c r="O9255">
        <v>-0.0554908732662783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75667</v>
      </c>
      <c r="F9256" s="3" t="s">
        <v>75668</v>
      </c>
      <c r="G9256" s="3" t="s">
        <v>75669</v>
      </c>
      <c r="H9256" s="3" t="s">
        <v>75670</v>
      </c>
      <c r="I9256" s="3" t="s">
        <v>75671</v>
      </c>
      <c r="J9256" s="3" t="s">
        <v>75672</v>
      </c>
      <c r="K9256" s="3" t="s">
        <v>75673</v>
      </c>
      <c r="L9256" s="3" t="s">
        <v>75674</v>
      </c>
      <c r="M9256">
        <v>6</v>
      </c>
      <c r="N9256">
        <v>7</v>
      </c>
      <c r="O9256">
        <v>-0.0934262174337575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75675</v>
      </c>
      <c r="F9257" s="3" t="s">
        <v>75676</v>
      </c>
      <c r="G9257" s="3" t="s">
        <v>75677</v>
      </c>
      <c r="H9257" s="3" t="s">
        <v>75678</v>
      </c>
      <c r="I9257" s="3" t="s">
        <v>75679</v>
      </c>
      <c r="J9257" s="3" t="s">
        <v>75680</v>
      </c>
      <c r="K9257" s="3" t="s">
        <v>75681</v>
      </c>
      <c r="L9257" s="3" t="s">
        <v>75682</v>
      </c>
      <c r="M9257">
        <v>7</v>
      </c>
      <c r="N9257">
        <v>8</v>
      </c>
      <c r="O9257">
        <v>-0.0468742764564473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75683</v>
      </c>
      <c r="F9258" s="3" t="s">
        <v>75684</v>
      </c>
      <c r="G9258">
        <v>78.98603515625</v>
      </c>
      <c r="H9258">
        <v>87.50104637146</v>
      </c>
      <c r="I9258" s="3" t="s">
        <v>75685</v>
      </c>
      <c r="J9258" s="3" t="s">
        <v>75686</v>
      </c>
      <c r="K9258" s="3" t="s">
        <v>75687</v>
      </c>
      <c r="L9258" s="3" t="s">
        <v>75688</v>
      </c>
      <c r="M9258">
        <v>5</v>
      </c>
      <c r="N9258">
        <v>6</v>
      </c>
      <c r="O9258" s="3" t="s">
        <v>75689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75690</v>
      </c>
      <c r="F9259" s="3" t="s">
        <v>75691</v>
      </c>
      <c r="G9259" s="3" t="s">
        <v>75692</v>
      </c>
      <c r="H9259" s="3" t="s">
        <v>75693</v>
      </c>
      <c r="I9259" s="3" t="s">
        <v>75694</v>
      </c>
      <c r="J9259" s="3" t="s">
        <v>75695</v>
      </c>
      <c r="K9259" s="3" t="s">
        <v>75696</v>
      </c>
      <c r="L9259" s="3" t="s">
        <v>75697</v>
      </c>
      <c r="M9259">
        <v>5</v>
      </c>
      <c r="N9259">
        <v>6</v>
      </c>
      <c r="O9259">
        <v>-0.0852894903019008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75698</v>
      </c>
      <c r="F9260" s="3" t="s">
        <v>75699</v>
      </c>
      <c r="G9260" s="3" t="s">
        <v>75700</v>
      </c>
      <c r="H9260" s="3" t="s">
        <v>75701</v>
      </c>
      <c r="I9260" s="3" t="s">
        <v>75702</v>
      </c>
      <c r="J9260" s="3" t="s">
        <v>75703</v>
      </c>
      <c r="K9260" s="3" t="s">
        <v>75704</v>
      </c>
      <c r="L9260" s="3" t="s">
        <v>75705</v>
      </c>
      <c r="M9260">
        <v>6</v>
      </c>
      <c r="N9260">
        <v>7</v>
      </c>
      <c r="O9260" s="3" t="s">
        <v>75706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75707</v>
      </c>
      <c r="F9261" s="3" t="s">
        <v>75708</v>
      </c>
      <c r="G9261" s="3" t="s">
        <v>75709</v>
      </c>
      <c r="H9261" s="3" t="s">
        <v>75710</v>
      </c>
      <c r="I9261" s="3" t="s">
        <v>75711</v>
      </c>
      <c r="J9261" s="3" t="s">
        <v>75712</v>
      </c>
      <c r="K9261" s="3" t="s">
        <v>75713</v>
      </c>
      <c r="L9261" s="3" t="s">
        <v>75714</v>
      </c>
      <c r="M9261">
        <v>6</v>
      </c>
      <c r="N9261">
        <v>6</v>
      </c>
      <c r="O9261" s="3" t="s">
        <v>75715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75716</v>
      </c>
      <c r="F9262" s="3" t="s">
        <v>75717</v>
      </c>
      <c r="G9262" s="3" t="s">
        <v>75718</v>
      </c>
      <c r="H9262" s="3" t="s">
        <v>75719</v>
      </c>
      <c r="I9262" s="3" t="s">
        <v>75720</v>
      </c>
      <c r="J9262" s="3" t="s">
        <v>75721</v>
      </c>
      <c r="K9262" s="3" t="s">
        <v>75722</v>
      </c>
      <c r="L9262" s="3" t="s">
        <v>75723</v>
      </c>
      <c r="M9262">
        <v>6</v>
      </c>
      <c r="N9262">
        <v>7</v>
      </c>
      <c r="O9262">
        <v>-0.0123606815395704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75724</v>
      </c>
      <c r="F9263" s="3" t="s">
        <v>75725</v>
      </c>
      <c r="G9263" s="3" t="s">
        <v>75726</v>
      </c>
      <c r="H9263" s="3" t="s">
        <v>75727</v>
      </c>
      <c r="I9263" s="3" t="s">
        <v>75728</v>
      </c>
      <c r="J9263" s="3" t="s">
        <v>75729</v>
      </c>
      <c r="K9263" s="3" t="s">
        <v>75730</v>
      </c>
      <c r="L9263" s="3" t="s">
        <v>75731</v>
      </c>
      <c r="M9263">
        <v>7</v>
      </c>
      <c r="N9263">
        <v>8</v>
      </c>
      <c r="O9263">
        <v>-0.0445519426770819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75732</v>
      </c>
      <c r="F9264" s="3" t="s">
        <v>75733</v>
      </c>
      <c r="G9264" s="3" t="s">
        <v>75734</v>
      </c>
      <c r="H9264" s="3" t="s">
        <v>75735</v>
      </c>
      <c r="I9264" s="3" t="s">
        <v>75736</v>
      </c>
      <c r="J9264" s="3" t="s">
        <v>75737</v>
      </c>
      <c r="K9264" s="3" t="s">
        <v>75738</v>
      </c>
      <c r="L9264" s="3" t="s">
        <v>75739</v>
      </c>
      <c r="M9264">
        <v>7</v>
      </c>
      <c r="N9264">
        <v>8</v>
      </c>
      <c r="O9264">
        <v>-0.0544056969253332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75740</v>
      </c>
      <c r="F9265" s="3" t="s">
        <v>75741</v>
      </c>
      <c r="G9265" s="3" t="s">
        <v>75742</v>
      </c>
      <c r="H9265" s="3" t="s">
        <v>75743</v>
      </c>
      <c r="I9265" s="3" t="s">
        <v>75744</v>
      </c>
      <c r="J9265" s="3" t="s">
        <v>75745</v>
      </c>
      <c r="K9265" s="3" t="s">
        <v>75746</v>
      </c>
      <c r="L9265" s="3" t="s">
        <v>75747</v>
      </c>
      <c r="M9265">
        <v>7</v>
      </c>
      <c r="N9265">
        <v>8</v>
      </c>
      <c r="O9265">
        <v>-0.0334482285305972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75748</v>
      </c>
      <c r="F9266" s="3" t="s">
        <v>75749</v>
      </c>
      <c r="G9266" s="3" t="s">
        <v>75750</v>
      </c>
      <c r="H9266" s="3" t="s">
        <v>75751</v>
      </c>
      <c r="I9266" s="3" t="s">
        <v>75752</v>
      </c>
      <c r="J9266" s="3" t="s">
        <v>75753</v>
      </c>
      <c r="K9266" s="3" t="s">
        <v>75754</v>
      </c>
      <c r="L9266" s="3" t="s">
        <v>75755</v>
      </c>
      <c r="M9266">
        <v>6</v>
      </c>
      <c r="N9266">
        <v>7</v>
      </c>
      <c r="O9266">
        <v>-0.078329490763406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75756</v>
      </c>
      <c r="F9267" s="3" t="s">
        <v>75757</v>
      </c>
      <c r="G9267" s="3" t="s">
        <v>75758</v>
      </c>
      <c r="H9267" s="3" t="s">
        <v>75759</v>
      </c>
      <c r="I9267" s="3" t="s">
        <v>75760</v>
      </c>
      <c r="J9267" s="3" t="s">
        <v>75761</v>
      </c>
      <c r="K9267" s="3" t="s">
        <v>75762</v>
      </c>
      <c r="L9267" s="3" t="s">
        <v>75763</v>
      </c>
      <c r="M9267">
        <v>4</v>
      </c>
      <c r="N9267">
        <v>5</v>
      </c>
      <c r="O9267">
        <v>-0.0895447618151521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75764</v>
      </c>
      <c r="F9268" s="3" t="s">
        <v>75765</v>
      </c>
      <c r="G9268" s="3" t="s">
        <v>75766</v>
      </c>
      <c r="H9268" s="3" t="s">
        <v>75767</v>
      </c>
      <c r="I9268" s="3" t="s">
        <v>75768</v>
      </c>
      <c r="J9268" s="3" t="s">
        <v>75769</v>
      </c>
      <c r="K9268" s="3" t="s">
        <v>75770</v>
      </c>
      <c r="L9268" s="3" t="s">
        <v>75771</v>
      </c>
      <c r="M9268">
        <v>3</v>
      </c>
      <c r="N9268">
        <v>4</v>
      </c>
      <c r="O9268" s="3" t="s">
        <v>75772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75773</v>
      </c>
      <c r="F9269" s="3" t="s">
        <v>75774</v>
      </c>
      <c r="G9269" s="3" t="s">
        <v>75775</v>
      </c>
      <c r="H9269" s="3" t="s">
        <v>75776</v>
      </c>
      <c r="I9269" s="3" t="s">
        <v>75777</v>
      </c>
      <c r="J9269" s="3" t="s">
        <v>75778</v>
      </c>
      <c r="K9269" s="3" t="s">
        <v>75779</v>
      </c>
      <c r="L9269" s="3" t="s">
        <v>75780</v>
      </c>
      <c r="M9269">
        <v>3</v>
      </c>
      <c r="N9269">
        <v>4</v>
      </c>
      <c r="O9269" s="3" t="s">
        <v>75781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75782</v>
      </c>
      <c r="F9270" s="3" t="s">
        <v>75783</v>
      </c>
      <c r="G9270" s="3" t="s">
        <v>75784</v>
      </c>
      <c r="H9270" s="3" t="s">
        <v>75785</v>
      </c>
      <c r="I9270" s="3" t="s">
        <v>75786</v>
      </c>
      <c r="J9270" s="3" t="s">
        <v>75787</v>
      </c>
      <c r="K9270" s="3" t="s">
        <v>75788</v>
      </c>
      <c r="L9270" s="3" t="s">
        <v>75789</v>
      </c>
      <c r="M9270">
        <v>8</v>
      </c>
      <c r="N9270">
        <v>4</v>
      </c>
      <c r="O9270" s="3" t="s">
        <v>75790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75791</v>
      </c>
      <c r="F9271" s="3" t="s">
        <v>75792</v>
      </c>
      <c r="G9271" s="3" t="s">
        <v>75793</v>
      </c>
      <c r="H9271" s="3" t="s">
        <v>75794</v>
      </c>
      <c r="I9271" s="3" t="s">
        <v>75795</v>
      </c>
      <c r="J9271" s="3" t="s">
        <v>75796</v>
      </c>
      <c r="K9271" s="3" t="s">
        <v>75797</v>
      </c>
      <c r="L9271" s="3" t="s">
        <v>75798</v>
      </c>
      <c r="M9271">
        <v>2</v>
      </c>
      <c r="N9271">
        <v>3</v>
      </c>
      <c r="O9271" s="3" t="s">
        <v>75799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75800</v>
      </c>
      <c r="F9272" s="3" t="s">
        <v>75801</v>
      </c>
      <c r="G9272" s="3" t="s">
        <v>75802</v>
      </c>
      <c r="H9272" s="3" t="s">
        <v>75803</v>
      </c>
      <c r="I9272" s="3" t="s">
        <v>75804</v>
      </c>
      <c r="J9272" s="3" t="s">
        <v>75805</v>
      </c>
      <c r="K9272" s="3" t="s">
        <v>75806</v>
      </c>
      <c r="L9272" s="3" t="s">
        <v>75807</v>
      </c>
      <c r="M9272">
        <v>3</v>
      </c>
      <c r="N9272">
        <v>4</v>
      </c>
      <c r="O9272" s="3" t="s">
        <v>75808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75809</v>
      </c>
      <c r="F9273" s="3" t="s">
        <v>75810</v>
      </c>
      <c r="G9273" s="3" t="s">
        <v>75811</v>
      </c>
      <c r="H9273" s="3" t="s">
        <v>75812</v>
      </c>
      <c r="I9273" s="3" t="s">
        <v>75813</v>
      </c>
      <c r="J9273" s="3" t="s">
        <v>75814</v>
      </c>
      <c r="K9273" s="3" t="s">
        <v>75815</v>
      </c>
      <c r="L9273" s="3" t="s">
        <v>75816</v>
      </c>
      <c r="M9273">
        <v>4</v>
      </c>
      <c r="N9273">
        <v>2</v>
      </c>
      <c r="O9273" s="3" t="s">
        <v>75817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75818</v>
      </c>
      <c r="F9274" s="3" t="s">
        <v>75819</v>
      </c>
      <c r="G9274" s="3" t="s">
        <v>75820</v>
      </c>
      <c r="H9274" s="3" t="s">
        <v>75821</v>
      </c>
      <c r="I9274" s="3" t="s">
        <v>75822</v>
      </c>
      <c r="J9274" s="3" t="s">
        <v>75823</v>
      </c>
      <c r="K9274" s="3" t="s">
        <v>75824</v>
      </c>
      <c r="L9274" s="3" t="s">
        <v>75825</v>
      </c>
      <c r="M9274">
        <v>3</v>
      </c>
      <c r="N9274">
        <v>4</v>
      </c>
      <c r="O9274" s="3" t="s">
        <v>75826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75827</v>
      </c>
      <c r="F9275" s="3" t="s">
        <v>75828</v>
      </c>
      <c r="G9275" s="3" t="s">
        <v>75829</v>
      </c>
      <c r="H9275" s="3" t="s">
        <v>75830</v>
      </c>
      <c r="I9275" s="3" t="s">
        <v>75831</v>
      </c>
      <c r="J9275" s="3" t="s">
        <v>75832</v>
      </c>
      <c r="K9275" s="3" t="s">
        <v>75833</v>
      </c>
      <c r="L9275" s="3" t="s">
        <v>75834</v>
      </c>
      <c r="M9275">
        <v>5</v>
      </c>
      <c r="N9275">
        <v>4</v>
      </c>
      <c r="O9275" s="3" t="s">
        <v>75835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75836</v>
      </c>
      <c r="F9276" s="3" t="s">
        <v>75837</v>
      </c>
      <c r="G9276" s="3" t="s">
        <v>75838</v>
      </c>
      <c r="H9276" s="3" t="s">
        <v>75839</v>
      </c>
      <c r="I9276" s="3" t="s">
        <v>75840</v>
      </c>
      <c r="J9276" s="3" t="s">
        <v>75841</v>
      </c>
      <c r="K9276" s="3" t="s">
        <v>75842</v>
      </c>
      <c r="L9276" s="3" t="s">
        <v>75843</v>
      </c>
      <c r="M9276">
        <v>4</v>
      </c>
      <c r="N9276">
        <v>6</v>
      </c>
      <c r="O9276" s="3" t="s">
        <v>75844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75845</v>
      </c>
      <c r="F9277" s="3" t="s">
        <v>75846</v>
      </c>
      <c r="G9277" s="3" t="s">
        <v>75847</v>
      </c>
      <c r="H9277" s="3" t="s">
        <v>75848</v>
      </c>
      <c r="I9277" s="3" t="s">
        <v>75849</v>
      </c>
      <c r="J9277" s="3" t="s">
        <v>75850</v>
      </c>
      <c r="K9277" s="3" t="s">
        <v>75851</v>
      </c>
      <c r="L9277" s="3" t="s">
        <v>75852</v>
      </c>
      <c r="M9277">
        <v>3</v>
      </c>
      <c r="N9277">
        <v>4</v>
      </c>
      <c r="O9277" s="3" t="s">
        <v>75853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75854</v>
      </c>
      <c r="F9278" s="3" t="s">
        <v>75855</v>
      </c>
      <c r="G9278" s="3" t="s">
        <v>75856</v>
      </c>
      <c r="H9278" s="3" t="s">
        <v>75857</v>
      </c>
      <c r="I9278" s="3" t="s">
        <v>75858</v>
      </c>
      <c r="J9278" s="3" t="s">
        <v>75859</v>
      </c>
      <c r="K9278" s="3" t="s">
        <v>75860</v>
      </c>
      <c r="L9278" s="3" t="s">
        <v>75861</v>
      </c>
      <c r="M9278">
        <v>5</v>
      </c>
      <c r="N9278">
        <v>4</v>
      </c>
      <c r="O9278" s="3" t="s">
        <v>75862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75863</v>
      </c>
      <c r="F9279" s="3" t="s">
        <v>75864</v>
      </c>
      <c r="G9279" s="3" t="s">
        <v>75865</v>
      </c>
      <c r="H9279" s="3" t="s">
        <v>75866</v>
      </c>
      <c r="I9279" s="3" t="s">
        <v>75867</v>
      </c>
      <c r="J9279" s="3" t="s">
        <v>75868</v>
      </c>
      <c r="K9279" s="3" t="s">
        <v>75869</v>
      </c>
      <c r="L9279" s="3" t="s">
        <v>75870</v>
      </c>
      <c r="M9279">
        <v>2</v>
      </c>
      <c r="N9279">
        <v>3</v>
      </c>
      <c r="O9279" s="3" t="s">
        <v>75871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75872</v>
      </c>
      <c r="F9280" s="3" t="s">
        <v>75873</v>
      </c>
      <c r="G9280" s="3" t="s">
        <v>75874</v>
      </c>
      <c r="H9280" s="3" t="s">
        <v>75875</v>
      </c>
      <c r="I9280" s="3" t="s">
        <v>75876</v>
      </c>
      <c r="J9280" s="3" t="s">
        <v>75877</v>
      </c>
      <c r="K9280" s="3" t="s">
        <v>75878</v>
      </c>
      <c r="L9280" s="3" t="s">
        <v>75879</v>
      </c>
      <c r="M9280">
        <v>2</v>
      </c>
      <c r="N9280">
        <v>3</v>
      </c>
      <c r="O9280" s="3" t="s">
        <v>75880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75881</v>
      </c>
      <c r="F9281" s="3" t="s">
        <v>75882</v>
      </c>
      <c r="G9281" s="3" t="s">
        <v>75883</v>
      </c>
      <c r="H9281" s="3" t="s">
        <v>75884</v>
      </c>
      <c r="I9281" s="3" t="s">
        <v>75885</v>
      </c>
      <c r="J9281" s="3" t="s">
        <v>75886</v>
      </c>
      <c r="K9281">
        <v>78.38007775725</v>
      </c>
      <c r="L9281">
        <v>96.45228840143</v>
      </c>
      <c r="M9281">
        <v>4</v>
      </c>
      <c r="N9281">
        <v>4</v>
      </c>
      <c r="O9281" s="3" t="s">
        <v>75887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75888</v>
      </c>
      <c r="F9282" s="3" t="s">
        <v>75889</v>
      </c>
      <c r="G9282" s="3" t="s">
        <v>75890</v>
      </c>
      <c r="H9282" s="3" t="s">
        <v>75891</v>
      </c>
      <c r="I9282" s="3" t="s">
        <v>75892</v>
      </c>
      <c r="J9282" s="3" t="s">
        <v>75893</v>
      </c>
      <c r="K9282" s="3" t="s">
        <v>75894</v>
      </c>
      <c r="L9282" s="3" t="s">
        <v>75895</v>
      </c>
      <c r="M9282">
        <v>3</v>
      </c>
      <c r="N9282">
        <v>4</v>
      </c>
      <c r="O9282" s="3" t="s">
        <v>75896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75897</v>
      </c>
      <c r="F9283" s="3" t="s">
        <v>75898</v>
      </c>
      <c r="G9283" s="3" t="s">
        <v>75899</v>
      </c>
      <c r="H9283" s="3" t="s">
        <v>75900</v>
      </c>
      <c r="I9283" s="3" t="s">
        <v>75901</v>
      </c>
      <c r="J9283" s="3" t="s">
        <v>75902</v>
      </c>
      <c r="K9283" s="3" t="s">
        <v>75903</v>
      </c>
      <c r="L9283" s="3" t="s">
        <v>75904</v>
      </c>
      <c r="M9283">
        <v>4</v>
      </c>
      <c r="N9283">
        <v>6</v>
      </c>
      <c r="O9283" s="3" t="s">
        <v>75905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75906</v>
      </c>
      <c r="F9284" s="3" t="s">
        <v>75907</v>
      </c>
      <c r="G9284" s="3" t="s">
        <v>75908</v>
      </c>
      <c r="H9284" s="3" t="s">
        <v>75909</v>
      </c>
      <c r="I9284" s="3" t="s">
        <v>75910</v>
      </c>
      <c r="J9284" s="3" t="s">
        <v>75911</v>
      </c>
      <c r="K9284" s="3" t="s">
        <v>75912</v>
      </c>
      <c r="L9284" s="3" t="s">
        <v>75913</v>
      </c>
      <c r="M9284">
        <v>5</v>
      </c>
      <c r="N9284">
        <v>7</v>
      </c>
      <c r="O9284">
        <v>-0.0422673393299315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75914</v>
      </c>
      <c r="F9285">
        <v>-1.05829162597654</v>
      </c>
      <c r="G9285" s="3" t="s">
        <v>75915</v>
      </c>
      <c r="H9285" s="3" t="s">
        <v>75916</v>
      </c>
      <c r="I9285" s="3" t="s">
        <v>75917</v>
      </c>
      <c r="J9285" s="3" t="s">
        <v>75918</v>
      </c>
      <c r="K9285" s="3" t="s">
        <v>75919</v>
      </c>
      <c r="L9285" s="3" t="s">
        <v>75920</v>
      </c>
      <c r="M9285">
        <v>5</v>
      </c>
      <c r="N9285">
        <v>3</v>
      </c>
      <c r="O9285" s="3" t="s">
        <v>75921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75922</v>
      </c>
      <c r="F9286" s="3" t="s">
        <v>75923</v>
      </c>
      <c r="G9286" s="3" t="s">
        <v>75924</v>
      </c>
      <c r="H9286" s="3" t="s">
        <v>75925</v>
      </c>
      <c r="I9286" s="3" t="s">
        <v>75926</v>
      </c>
      <c r="J9286" s="3" t="s">
        <v>75927</v>
      </c>
      <c r="K9286" s="3" t="s">
        <v>75928</v>
      </c>
      <c r="L9286" s="3" t="s">
        <v>75929</v>
      </c>
      <c r="M9286">
        <v>7</v>
      </c>
      <c r="N9286">
        <v>7</v>
      </c>
      <c r="O9286" s="3" t="s">
        <v>75930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75931</v>
      </c>
      <c r="F9287" s="3" t="s">
        <v>75932</v>
      </c>
      <c r="G9287" s="3" t="s">
        <v>75933</v>
      </c>
      <c r="H9287" s="3" t="s">
        <v>75934</v>
      </c>
      <c r="I9287" s="3" t="s">
        <v>75935</v>
      </c>
      <c r="J9287" s="3" t="s">
        <v>75936</v>
      </c>
      <c r="K9287" s="3" t="s">
        <v>75937</v>
      </c>
      <c r="L9287" s="3" t="s">
        <v>75938</v>
      </c>
      <c r="M9287">
        <v>5</v>
      </c>
      <c r="N9287">
        <v>7</v>
      </c>
      <c r="O9287">
        <v>-0.0147767682548077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75939</v>
      </c>
      <c r="F9288" s="3" t="s">
        <v>75940</v>
      </c>
      <c r="G9288" s="3" t="s">
        <v>75941</v>
      </c>
      <c r="H9288" s="3" t="s">
        <v>75942</v>
      </c>
      <c r="I9288" s="3" t="s">
        <v>75943</v>
      </c>
      <c r="J9288" s="3" t="s">
        <v>75944</v>
      </c>
      <c r="K9288" s="3" t="s">
        <v>75945</v>
      </c>
      <c r="L9288" s="3" t="s">
        <v>75946</v>
      </c>
      <c r="M9288">
        <v>3</v>
      </c>
      <c r="N9288">
        <v>3</v>
      </c>
      <c r="O9288" s="3" t="s">
        <v>75947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>
        <v>11.2484375</v>
      </c>
      <c r="F9289" s="3" t="s">
        <v>75948</v>
      </c>
      <c r="G9289" s="3" t="s">
        <v>75949</v>
      </c>
      <c r="H9289" s="3" t="s">
        <v>75950</v>
      </c>
      <c r="I9289" s="3" t="s">
        <v>75951</v>
      </c>
      <c r="J9289" s="3" t="s">
        <v>75952</v>
      </c>
      <c r="K9289" s="3" t="s">
        <v>75953</v>
      </c>
      <c r="L9289" s="3" t="s">
        <v>75954</v>
      </c>
      <c r="M9289">
        <v>5</v>
      </c>
      <c r="N9289">
        <v>7</v>
      </c>
      <c r="O9289">
        <v>-0.0037839221904782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75955</v>
      </c>
      <c r="F9290" s="3" t="s">
        <v>75956</v>
      </c>
      <c r="G9290" s="3" t="s">
        <v>75957</v>
      </c>
      <c r="H9290" s="3" t="s">
        <v>75958</v>
      </c>
      <c r="I9290" s="3" t="s">
        <v>75959</v>
      </c>
      <c r="J9290" s="3" t="s">
        <v>75960</v>
      </c>
      <c r="K9290" s="3" t="s">
        <v>75961</v>
      </c>
      <c r="L9290" s="3" t="s">
        <v>75962</v>
      </c>
      <c r="M9290">
        <v>3</v>
      </c>
      <c r="N9290">
        <v>5</v>
      </c>
      <c r="O9290">
        <v>-0.0472267436022931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75963</v>
      </c>
      <c r="F9291" s="3" t="s">
        <v>75964</v>
      </c>
      <c r="G9291" s="3" t="s">
        <v>75965</v>
      </c>
      <c r="H9291" s="3" t="s">
        <v>75966</v>
      </c>
      <c r="I9291" s="3" t="s">
        <v>75967</v>
      </c>
      <c r="J9291" s="3" t="s">
        <v>75968</v>
      </c>
      <c r="K9291" s="3" t="s">
        <v>75969</v>
      </c>
      <c r="L9291" s="3" t="s">
        <v>75970</v>
      </c>
      <c r="M9291">
        <v>3</v>
      </c>
      <c r="N9291">
        <v>6</v>
      </c>
      <c r="O9291">
        <v>-0.0388938027066669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75971</v>
      </c>
      <c r="F9292" s="3" t="s">
        <v>75972</v>
      </c>
      <c r="G9292" s="3" t="s">
        <v>75973</v>
      </c>
      <c r="H9292" s="3" t="s">
        <v>75974</v>
      </c>
      <c r="I9292" s="3" t="s">
        <v>75975</v>
      </c>
      <c r="J9292" s="3" t="s">
        <v>75976</v>
      </c>
      <c r="K9292" s="3" t="s">
        <v>75977</v>
      </c>
      <c r="L9292" s="3" t="s">
        <v>75978</v>
      </c>
      <c r="M9292">
        <v>4</v>
      </c>
      <c r="N9292">
        <v>6</v>
      </c>
      <c r="O9292">
        <v>-0.0654400039557324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75979</v>
      </c>
      <c r="F9293" s="3" t="s">
        <v>75980</v>
      </c>
      <c r="G9293" s="3" t="s">
        <v>75981</v>
      </c>
      <c r="H9293" s="3" t="s">
        <v>75982</v>
      </c>
      <c r="I9293" s="3" t="s">
        <v>75983</v>
      </c>
      <c r="J9293" s="3" t="s">
        <v>75984</v>
      </c>
      <c r="K9293" s="3" t="s">
        <v>75985</v>
      </c>
      <c r="L9293" s="3" t="s">
        <v>75986</v>
      </c>
      <c r="M9293">
        <v>7</v>
      </c>
      <c r="N9293">
        <v>6</v>
      </c>
      <c r="O9293" s="3" t="s">
        <v>75987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75988</v>
      </c>
      <c r="F9294" s="3" t="s">
        <v>75989</v>
      </c>
      <c r="G9294" s="3" t="s">
        <v>75990</v>
      </c>
      <c r="H9294" s="3" t="s">
        <v>75991</v>
      </c>
      <c r="I9294" s="3" t="s">
        <v>75992</v>
      </c>
      <c r="J9294" s="3" t="s">
        <v>75993</v>
      </c>
      <c r="K9294" s="3" t="s">
        <v>75994</v>
      </c>
      <c r="L9294" s="3" t="s">
        <v>75995</v>
      </c>
      <c r="M9294">
        <v>4</v>
      </c>
      <c r="N9294">
        <v>5</v>
      </c>
      <c r="O9294" s="3" t="s">
        <v>75996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75997</v>
      </c>
      <c r="F9295" s="3" t="s">
        <v>75998</v>
      </c>
      <c r="G9295" s="3" t="s">
        <v>75999</v>
      </c>
      <c r="H9295" s="3" t="s">
        <v>76000</v>
      </c>
      <c r="I9295" s="3" t="s">
        <v>76001</v>
      </c>
      <c r="J9295" s="3" t="s">
        <v>76002</v>
      </c>
      <c r="K9295" s="3" t="s">
        <v>76003</v>
      </c>
      <c r="L9295" s="3" t="s">
        <v>76004</v>
      </c>
      <c r="M9295">
        <v>4</v>
      </c>
      <c r="N9295">
        <v>6</v>
      </c>
      <c r="O9295" s="3" t="s">
        <v>76005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76006</v>
      </c>
      <c r="F9296" s="3" t="s">
        <v>76007</v>
      </c>
      <c r="G9296" s="3" t="s">
        <v>76008</v>
      </c>
      <c r="H9296" s="3" t="s">
        <v>76009</v>
      </c>
      <c r="I9296">
        <v>2.631208847185</v>
      </c>
      <c r="J9296" s="3" t="s">
        <v>76010</v>
      </c>
      <c r="K9296" s="3" t="s">
        <v>76011</v>
      </c>
      <c r="L9296" s="3" t="s">
        <v>76012</v>
      </c>
      <c r="M9296">
        <v>4</v>
      </c>
      <c r="N9296">
        <v>6</v>
      </c>
      <c r="O9296">
        <v>-0.0257920221943972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76013</v>
      </c>
      <c r="F9297" s="3" t="s">
        <v>76014</v>
      </c>
      <c r="G9297" s="3" t="s">
        <v>76015</v>
      </c>
      <c r="H9297" s="3" t="s">
        <v>76016</v>
      </c>
      <c r="I9297" s="3" t="s">
        <v>76017</v>
      </c>
      <c r="J9297" s="3" t="s">
        <v>76018</v>
      </c>
      <c r="K9297" s="3" t="s">
        <v>76019</v>
      </c>
      <c r="L9297" s="3" t="s">
        <v>76020</v>
      </c>
      <c r="M9297">
        <v>3</v>
      </c>
      <c r="N9297">
        <v>5</v>
      </c>
      <c r="O9297">
        <v>-0.064408882133582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76021</v>
      </c>
      <c r="F9298" s="3" t="s">
        <v>76022</v>
      </c>
      <c r="G9298" s="3" t="s">
        <v>76023</v>
      </c>
      <c r="H9298" s="3" t="s">
        <v>76024</v>
      </c>
      <c r="I9298" s="3" t="s">
        <v>76025</v>
      </c>
      <c r="J9298" s="3" t="s">
        <v>76026</v>
      </c>
      <c r="K9298" s="3" t="s">
        <v>76027</v>
      </c>
      <c r="L9298" s="3" t="s">
        <v>76028</v>
      </c>
      <c r="M9298">
        <v>4</v>
      </c>
      <c r="N9298">
        <v>7</v>
      </c>
      <c r="O9298">
        <v>-0.0331960759488776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76029</v>
      </c>
      <c r="F9299" s="3" t="s">
        <v>76030</v>
      </c>
      <c r="G9299" s="3" t="s">
        <v>76031</v>
      </c>
      <c r="H9299" s="3" t="s">
        <v>76032</v>
      </c>
      <c r="I9299" s="3" t="s">
        <v>76033</v>
      </c>
      <c r="J9299" s="3" t="s">
        <v>76034</v>
      </c>
      <c r="K9299" s="3" t="s">
        <v>76035</v>
      </c>
      <c r="L9299" s="3" t="s">
        <v>76036</v>
      </c>
      <c r="M9299">
        <v>3</v>
      </c>
      <c r="N9299">
        <v>5</v>
      </c>
      <c r="O9299">
        <v>-0.0614054870188069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76037</v>
      </c>
      <c r="F9300" s="3" t="s">
        <v>76038</v>
      </c>
      <c r="G9300" s="3" t="s">
        <v>76039</v>
      </c>
      <c r="H9300" s="3" t="s">
        <v>76040</v>
      </c>
      <c r="I9300" s="3" t="s">
        <v>76041</v>
      </c>
      <c r="J9300" s="3" t="s">
        <v>76042</v>
      </c>
      <c r="K9300" s="3" t="s">
        <v>76043</v>
      </c>
      <c r="L9300" s="3" t="s">
        <v>76044</v>
      </c>
      <c r="M9300">
        <v>4</v>
      </c>
      <c r="N9300">
        <v>6</v>
      </c>
      <c r="O9300" s="3" t="s">
        <v>76045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76046</v>
      </c>
      <c r="F9301" s="3" t="s">
        <v>76047</v>
      </c>
      <c r="G9301" s="3" t="s">
        <v>76048</v>
      </c>
      <c r="H9301" s="3" t="s">
        <v>76049</v>
      </c>
      <c r="I9301">
        <v>2.883475632862</v>
      </c>
      <c r="J9301" s="3" t="s">
        <v>76050</v>
      </c>
      <c r="K9301" s="3" t="s">
        <v>76051</v>
      </c>
      <c r="L9301" s="3" t="s">
        <v>76052</v>
      </c>
      <c r="M9301">
        <v>3</v>
      </c>
      <c r="N9301">
        <v>6</v>
      </c>
      <c r="O9301">
        <v>-0.111302642991217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76053</v>
      </c>
      <c r="F9302" s="3" t="s">
        <v>76054</v>
      </c>
      <c r="G9302" s="3" t="s">
        <v>76055</v>
      </c>
      <c r="H9302" s="3" t="s">
        <v>76056</v>
      </c>
      <c r="I9302" s="3" t="s">
        <v>76057</v>
      </c>
      <c r="J9302" s="3" t="s">
        <v>76058</v>
      </c>
      <c r="K9302" s="3" t="s">
        <v>76059</v>
      </c>
      <c r="L9302" s="3" t="s">
        <v>76060</v>
      </c>
      <c r="M9302">
        <v>3</v>
      </c>
      <c r="N9302">
        <v>6</v>
      </c>
      <c r="O9302">
        <v>-0.0355527942416951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76061</v>
      </c>
      <c r="F9303" s="3" t="s">
        <v>76062</v>
      </c>
      <c r="G9303" s="3" t="s">
        <v>76063</v>
      </c>
      <c r="H9303" s="3" t="s">
        <v>76064</v>
      </c>
      <c r="I9303" s="3" t="s">
        <v>76065</v>
      </c>
      <c r="J9303" s="3" t="s">
        <v>76066</v>
      </c>
      <c r="K9303" s="3" t="s">
        <v>76067</v>
      </c>
      <c r="L9303" s="3" t="s">
        <v>76068</v>
      </c>
      <c r="M9303">
        <v>3</v>
      </c>
      <c r="N9303">
        <v>6</v>
      </c>
      <c r="O9303" s="3" t="s">
        <v>76069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76070</v>
      </c>
      <c r="F9304" s="3" t="s">
        <v>76071</v>
      </c>
      <c r="G9304" s="3" t="s">
        <v>76072</v>
      </c>
      <c r="H9304" s="3" t="s">
        <v>76073</v>
      </c>
      <c r="I9304" s="3" t="s">
        <v>76074</v>
      </c>
      <c r="J9304" s="3" t="s">
        <v>76075</v>
      </c>
      <c r="K9304" s="3" t="s">
        <v>76076</v>
      </c>
      <c r="L9304" s="3" t="s">
        <v>76077</v>
      </c>
      <c r="M9304">
        <v>3</v>
      </c>
      <c r="N9304">
        <v>4</v>
      </c>
      <c r="O9304" s="3" t="s">
        <v>76078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76079</v>
      </c>
      <c r="F9305" s="3" t="s">
        <v>76080</v>
      </c>
      <c r="G9305" s="3" t="s">
        <v>76081</v>
      </c>
      <c r="H9305" s="3" t="s">
        <v>76082</v>
      </c>
      <c r="I9305" s="3" t="s">
        <v>76083</v>
      </c>
      <c r="J9305" s="3" t="s">
        <v>76084</v>
      </c>
      <c r="K9305" s="3" t="s">
        <v>76085</v>
      </c>
      <c r="L9305" s="3" t="s">
        <v>76086</v>
      </c>
      <c r="M9305">
        <v>4</v>
      </c>
      <c r="N9305">
        <v>7</v>
      </c>
      <c r="O9305">
        <v>-0.0752716518167032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76087</v>
      </c>
      <c r="F9306" s="3" t="s">
        <v>76088</v>
      </c>
      <c r="G9306" s="3" t="s">
        <v>76089</v>
      </c>
      <c r="H9306" s="3" t="s">
        <v>76090</v>
      </c>
      <c r="I9306" s="3" t="s">
        <v>76091</v>
      </c>
      <c r="J9306" s="3" t="s">
        <v>76092</v>
      </c>
      <c r="K9306" s="3" t="s">
        <v>76093</v>
      </c>
      <c r="L9306" s="3" t="s">
        <v>76094</v>
      </c>
      <c r="M9306">
        <v>4</v>
      </c>
      <c r="N9306">
        <v>5</v>
      </c>
      <c r="O9306">
        <v>-0.0243271457059469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76095</v>
      </c>
      <c r="F9307" s="3" t="s">
        <v>76096</v>
      </c>
      <c r="G9307" s="3" t="s">
        <v>76097</v>
      </c>
      <c r="H9307" s="3" t="s">
        <v>76098</v>
      </c>
      <c r="I9307" s="3" t="s">
        <v>76099</v>
      </c>
      <c r="J9307" s="3" t="s">
        <v>76100</v>
      </c>
      <c r="K9307" s="3" t="s">
        <v>76101</v>
      </c>
      <c r="L9307" s="3" t="s">
        <v>76102</v>
      </c>
      <c r="M9307">
        <v>3</v>
      </c>
      <c r="N9307">
        <v>4</v>
      </c>
      <c r="O9307">
        <v>-0.0044486336929499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76103</v>
      </c>
      <c r="F9308" s="3" t="s">
        <v>76104</v>
      </c>
      <c r="G9308" s="3" t="s">
        <v>76105</v>
      </c>
      <c r="H9308" s="3" t="s">
        <v>76106</v>
      </c>
      <c r="I9308" s="3" t="s">
        <v>76107</v>
      </c>
      <c r="J9308" s="3" t="s">
        <v>76108</v>
      </c>
      <c r="K9308" s="3" t="s">
        <v>76109</v>
      </c>
      <c r="L9308" s="3" t="s">
        <v>76110</v>
      </c>
      <c r="M9308">
        <v>3</v>
      </c>
      <c r="N9308">
        <v>7</v>
      </c>
      <c r="O9308">
        <v>-0.095822235997382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76111</v>
      </c>
      <c r="F9309" s="3" t="s">
        <v>76112</v>
      </c>
      <c r="G9309" s="3" t="s">
        <v>76113</v>
      </c>
      <c r="H9309" s="3" t="s">
        <v>76114</v>
      </c>
      <c r="I9309" s="3" t="s">
        <v>76115</v>
      </c>
      <c r="J9309" s="3" t="s">
        <v>76116</v>
      </c>
      <c r="K9309" s="3" t="s">
        <v>76117</v>
      </c>
      <c r="L9309" s="3" t="s">
        <v>76118</v>
      </c>
      <c r="M9309">
        <v>3</v>
      </c>
      <c r="N9309">
        <v>5</v>
      </c>
      <c r="O9309" s="3" t="s">
        <v>76119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76120</v>
      </c>
      <c r="F9310" s="3" t="s">
        <v>76121</v>
      </c>
      <c r="G9310" s="3" t="s">
        <v>76122</v>
      </c>
      <c r="H9310" s="3" t="s">
        <v>76123</v>
      </c>
      <c r="I9310" s="3" t="s">
        <v>76124</v>
      </c>
      <c r="J9310" s="3" t="s">
        <v>76125</v>
      </c>
      <c r="K9310" s="3" t="s">
        <v>76126</v>
      </c>
      <c r="L9310" s="3" t="s">
        <v>76127</v>
      </c>
      <c r="M9310">
        <v>3</v>
      </c>
      <c r="N9310">
        <v>4</v>
      </c>
      <c r="O9310" s="3" t="s">
        <v>76128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76129</v>
      </c>
      <c r="F9311" s="3" t="s">
        <v>76130</v>
      </c>
      <c r="G9311" s="3" t="s">
        <v>76131</v>
      </c>
      <c r="H9311" s="3" t="s">
        <v>76132</v>
      </c>
      <c r="I9311" s="3" t="s">
        <v>76133</v>
      </c>
      <c r="J9311" s="3" t="s">
        <v>76134</v>
      </c>
      <c r="K9311" s="3" t="s">
        <v>76135</v>
      </c>
      <c r="L9311" s="3" t="s">
        <v>76136</v>
      </c>
      <c r="M9311">
        <v>6</v>
      </c>
      <c r="N9311">
        <v>6</v>
      </c>
      <c r="O9311" s="3" t="s">
        <v>76137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76138</v>
      </c>
      <c r="F9312" s="3" t="s">
        <v>76139</v>
      </c>
      <c r="G9312" s="3" t="s">
        <v>76140</v>
      </c>
      <c r="H9312" s="3" t="s">
        <v>76141</v>
      </c>
      <c r="I9312" s="3" t="s">
        <v>76142</v>
      </c>
      <c r="J9312" s="3" t="s">
        <v>76143</v>
      </c>
      <c r="K9312" s="3" t="s">
        <v>76144</v>
      </c>
      <c r="L9312" s="3" t="s">
        <v>76145</v>
      </c>
      <c r="M9312">
        <v>7</v>
      </c>
      <c r="N9312">
        <v>6</v>
      </c>
      <c r="O9312" s="3" t="s">
        <v>76146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76147</v>
      </c>
      <c r="F9313" s="3" t="s">
        <v>76148</v>
      </c>
      <c r="G9313" s="3" t="s">
        <v>76149</v>
      </c>
      <c r="H9313" s="3" t="s">
        <v>76150</v>
      </c>
      <c r="I9313" s="3" t="s">
        <v>76151</v>
      </c>
      <c r="J9313" s="3" t="s">
        <v>76152</v>
      </c>
      <c r="K9313" s="3" t="s">
        <v>76153</v>
      </c>
      <c r="L9313" s="3" t="s">
        <v>76154</v>
      </c>
      <c r="M9313">
        <v>5</v>
      </c>
      <c r="N9313">
        <v>7</v>
      </c>
      <c r="O9313">
        <v>-0.121449445713425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76155</v>
      </c>
      <c r="F9314" s="3" t="s">
        <v>76156</v>
      </c>
      <c r="G9314" s="3" t="s">
        <v>76157</v>
      </c>
      <c r="H9314" s="3" t="s">
        <v>76158</v>
      </c>
      <c r="I9314" s="3" t="s">
        <v>76159</v>
      </c>
      <c r="J9314" s="3" t="s">
        <v>76160</v>
      </c>
      <c r="K9314" s="3" t="s">
        <v>76161</v>
      </c>
      <c r="L9314" s="3" t="s">
        <v>76162</v>
      </c>
      <c r="M9314">
        <v>6</v>
      </c>
      <c r="N9314">
        <v>7</v>
      </c>
      <c r="O9314">
        <v>-0.155289357148227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76163</v>
      </c>
      <c r="F9315" s="3" t="s">
        <v>76164</v>
      </c>
      <c r="G9315" s="3" t="s">
        <v>76165</v>
      </c>
      <c r="H9315" s="3" t="s">
        <v>76166</v>
      </c>
      <c r="I9315" s="3" t="s">
        <v>76167</v>
      </c>
      <c r="J9315" s="3" t="s">
        <v>76168</v>
      </c>
      <c r="K9315" s="3" t="s">
        <v>76169</v>
      </c>
      <c r="L9315" s="3" t="s">
        <v>76170</v>
      </c>
      <c r="M9315">
        <v>4</v>
      </c>
      <c r="N9315">
        <v>6</v>
      </c>
      <c r="O9315">
        <v>-0.0823485970385493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76171</v>
      </c>
      <c r="F9316" s="3" t="s">
        <v>76172</v>
      </c>
      <c r="G9316" s="3" t="s">
        <v>76173</v>
      </c>
      <c r="H9316" s="3" t="s">
        <v>76174</v>
      </c>
      <c r="I9316" s="3" t="s">
        <v>76175</v>
      </c>
      <c r="J9316" s="3" t="s">
        <v>76176</v>
      </c>
      <c r="K9316" s="3" t="s">
        <v>76177</v>
      </c>
      <c r="L9316" s="3" t="s">
        <v>76178</v>
      </c>
      <c r="M9316">
        <v>6</v>
      </c>
      <c r="N9316">
        <v>7</v>
      </c>
      <c r="O9316">
        <v>-0.0528862340142668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76179</v>
      </c>
      <c r="F9317" s="3" t="s">
        <v>76180</v>
      </c>
      <c r="G9317" s="3" t="s">
        <v>76181</v>
      </c>
      <c r="H9317" s="3" t="s">
        <v>76182</v>
      </c>
      <c r="I9317" s="3" t="s">
        <v>76183</v>
      </c>
      <c r="J9317" s="3" t="s">
        <v>76184</v>
      </c>
      <c r="K9317" s="3" t="s">
        <v>76185</v>
      </c>
      <c r="L9317" s="3" t="s">
        <v>76186</v>
      </c>
      <c r="M9317">
        <v>5</v>
      </c>
      <c r="N9317">
        <v>6</v>
      </c>
      <c r="O9317" s="3" t="s">
        <v>76187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76188</v>
      </c>
      <c r="F9318" s="3" t="s">
        <v>76189</v>
      </c>
      <c r="G9318" s="3" t="s">
        <v>76190</v>
      </c>
      <c r="H9318" s="3" t="s">
        <v>76191</v>
      </c>
      <c r="I9318" s="3" t="s">
        <v>76192</v>
      </c>
      <c r="J9318" s="3" t="s">
        <v>76193</v>
      </c>
      <c r="K9318" s="3" t="s">
        <v>76194</v>
      </c>
      <c r="L9318" s="3" t="s">
        <v>76195</v>
      </c>
      <c r="M9318">
        <v>3</v>
      </c>
      <c r="N9318">
        <v>5</v>
      </c>
      <c r="O9318">
        <v>-0.0221544840536203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76196</v>
      </c>
      <c r="F9319" s="3" t="s">
        <v>76197</v>
      </c>
      <c r="G9319" s="3" t="s">
        <v>76198</v>
      </c>
      <c r="H9319" s="3" t="s">
        <v>76199</v>
      </c>
      <c r="I9319" s="3" t="s">
        <v>76200</v>
      </c>
      <c r="J9319" s="3" t="s">
        <v>76201</v>
      </c>
      <c r="K9319" s="3" t="s">
        <v>76202</v>
      </c>
      <c r="L9319" s="3" t="s">
        <v>76203</v>
      </c>
      <c r="M9319">
        <v>5</v>
      </c>
      <c r="N9319">
        <v>6</v>
      </c>
      <c r="O9319" s="3" t="s">
        <v>76204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76205</v>
      </c>
      <c r="F9320" s="3" t="s">
        <v>76206</v>
      </c>
      <c r="G9320" s="3" t="s">
        <v>76207</v>
      </c>
      <c r="H9320" s="3" t="s">
        <v>76208</v>
      </c>
      <c r="I9320" s="3" t="s">
        <v>76209</v>
      </c>
      <c r="J9320" s="3" t="s">
        <v>76210</v>
      </c>
      <c r="K9320" s="3" t="s">
        <v>76211</v>
      </c>
      <c r="L9320" s="3" t="s">
        <v>76212</v>
      </c>
      <c r="M9320">
        <v>4</v>
      </c>
      <c r="N9320">
        <v>6</v>
      </c>
      <c r="O9320">
        <v>-0.086189619588537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76213</v>
      </c>
      <c r="F9321" s="3" t="s">
        <v>76214</v>
      </c>
      <c r="G9321" s="3" t="s">
        <v>76215</v>
      </c>
      <c r="H9321" s="3" t="s">
        <v>76216</v>
      </c>
      <c r="I9321" s="3" t="s">
        <v>76217</v>
      </c>
      <c r="J9321" s="3" t="s">
        <v>76218</v>
      </c>
      <c r="K9321" s="3" t="s">
        <v>76219</v>
      </c>
      <c r="L9321" s="3" t="s">
        <v>76220</v>
      </c>
      <c r="M9321">
        <v>6</v>
      </c>
      <c r="N9321">
        <v>7</v>
      </c>
      <c r="O9321">
        <v>-0.112458539774713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76221</v>
      </c>
      <c r="F9322" s="3" t="s">
        <v>76222</v>
      </c>
      <c r="G9322" s="3" t="s">
        <v>76223</v>
      </c>
      <c r="H9322" s="3" t="s">
        <v>76224</v>
      </c>
      <c r="I9322" s="3" t="s">
        <v>76225</v>
      </c>
      <c r="J9322" s="3" t="s">
        <v>76226</v>
      </c>
      <c r="K9322" s="3" t="s">
        <v>76227</v>
      </c>
      <c r="L9322" s="3" t="s">
        <v>76228</v>
      </c>
      <c r="M9322">
        <v>4</v>
      </c>
      <c r="N9322">
        <v>5</v>
      </c>
      <c r="O9322">
        <v>-0.0611468916856368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76229</v>
      </c>
      <c r="F9323" s="3" t="s">
        <v>76230</v>
      </c>
      <c r="G9323" s="3" t="s">
        <v>76231</v>
      </c>
      <c r="H9323" s="3" t="s">
        <v>76232</v>
      </c>
      <c r="I9323" s="3" t="s">
        <v>76233</v>
      </c>
      <c r="J9323" s="3" t="s">
        <v>76234</v>
      </c>
      <c r="K9323" s="3" t="s">
        <v>76235</v>
      </c>
      <c r="L9323" s="3" t="s">
        <v>76236</v>
      </c>
      <c r="M9323">
        <v>4</v>
      </c>
      <c r="N9323">
        <v>5</v>
      </c>
      <c r="O9323">
        <v>-0.0755121096493603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76237</v>
      </c>
      <c r="F9324" s="3" t="s">
        <v>76238</v>
      </c>
      <c r="G9324" s="3" t="s">
        <v>76239</v>
      </c>
      <c r="H9324" s="3" t="s">
        <v>76240</v>
      </c>
      <c r="I9324" s="3" t="s">
        <v>76241</v>
      </c>
      <c r="J9324" s="3" t="s">
        <v>76242</v>
      </c>
      <c r="K9324" s="3" t="s">
        <v>76243</v>
      </c>
      <c r="L9324" s="3" t="s">
        <v>76244</v>
      </c>
      <c r="M9324">
        <v>5</v>
      </c>
      <c r="N9324">
        <v>6</v>
      </c>
      <c r="O9324" s="3" t="s">
        <v>76245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76246</v>
      </c>
      <c r="F9325" s="3" t="s">
        <v>76247</v>
      </c>
      <c r="G9325" s="3" t="s">
        <v>76248</v>
      </c>
      <c r="H9325" s="3" t="s">
        <v>76249</v>
      </c>
      <c r="I9325" s="3" t="s">
        <v>76250</v>
      </c>
      <c r="J9325" s="3" t="s">
        <v>76251</v>
      </c>
      <c r="K9325" s="3" t="s">
        <v>76252</v>
      </c>
      <c r="L9325" s="3" t="s">
        <v>76253</v>
      </c>
      <c r="M9325">
        <v>6</v>
      </c>
      <c r="N9325">
        <v>6</v>
      </c>
      <c r="O9325">
        <v>-0.0628188273623574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76254</v>
      </c>
      <c r="F9326" s="3" t="s">
        <v>76255</v>
      </c>
      <c r="G9326" s="3" t="s">
        <v>76256</v>
      </c>
      <c r="H9326" s="3" t="s">
        <v>76257</v>
      </c>
      <c r="I9326" s="3" t="s">
        <v>76258</v>
      </c>
      <c r="J9326" s="3" t="s">
        <v>76259</v>
      </c>
      <c r="K9326" s="3" t="s">
        <v>76260</v>
      </c>
      <c r="L9326" s="3" t="s">
        <v>76261</v>
      </c>
      <c r="M9326">
        <v>5</v>
      </c>
      <c r="N9326">
        <v>6</v>
      </c>
      <c r="O9326">
        <v>-0.0324838106749657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76262</v>
      </c>
      <c r="F9327" s="3" t="s">
        <v>76263</v>
      </c>
      <c r="G9327" s="3" t="s">
        <v>76264</v>
      </c>
      <c r="H9327" s="3" t="s">
        <v>76265</v>
      </c>
      <c r="I9327" s="3" t="s">
        <v>76266</v>
      </c>
      <c r="J9327" s="3" t="s">
        <v>76267</v>
      </c>
      <c r="K9327" s="3" t="s">
        <v>76268</v>
      </c>
      <c r="L9327" s="3" t="s">
        <v>76269</v>
      </c>
      <c r="M9327">
        <v>7</v>
      </c>
      <c r="N9327">
        <v>8</v>
      </c>
      <c r="O9327">
        <v>-0.0211106661347832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76270</v>
      </c>
      <c r="F9328" s="3" t="s">
        <v>76271</v>
      </c>
      <c r="G9328" s="3" t="s">
        <v>76272</v>
      </c>
      <c r="H9328" s="3" t="s">
        <v>76273</v>
      </c>
      <c r="I9328" s="3" t="s">
        <v>76274</v>
      </c>
      <c r="J9328" s="3" t="s">
        <v>76275</v>
      </c>
      <c r="K9328" s="3" t="s">
        <v>76276</v>
      </c>
      <c r="L9328" s="3" t="s">
        <v>76277</v>
      </c>
      <c r="M9328">
        <v>6</v>
      </c>
      <c r="N9328">
        <v>7</v>
      </c>
      <c r="O9328">
        <v>-0.002433568948272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76278</v>
      </c>
      <c r="F9329" s="3" t="s">
        <v>76279</v>
      </c>
      <c r="G9329" s="3" t="s">
        <v>76280</v>
      </c>
      <c r="H9329" s="3" t="s">
        <v>76281</v>
      </c>
      <c r="I9329" s="3" t="s">
        <v>76282</v>
      </c>
      <c r="J9329" s="3" t="s">
        <v>76283</v>
      </c>
      <c r="K9329" s="3" t="s">
        <v>76284</v>
      </c>
      <c r="L9329" s="3" t="s">
        <v>76285</v>
      </c>
      <c r="M9329">
        <v>6</v>
      </c>
      <c r="N9329">
        <v>7</v>
      </c>
      <c r="O9329">
        <v>-0.0395743015003412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76286</v>
      </c>
      <c r="F9330" s="3" t="s">
        <v>76287</v>
      </c>
      <c r="G9330" s="3" t="s">
        <v>76288</v>
      </c>
      <c r="H9330" s="3" t="s">
        <v>76289</v>
      </c>
      <c r="I9330" s="3" t="s">
        <v>76290</v>
      </c>
      <c r="J9330" s="3" t="s">
        <v>76291</v>
      </c>
      <c r="K9330" s="3" t="s">
        <v>76292</v>
      </c>
      <c r="L9330" s="3" t="s">
        <v>76293</v>
      </c>
      <c r="M9330">
        <v>5</v>
      </c>
      <c r="N9330">
        <v>6</v>
      </c>
      <c r="O9330" s="3" t="s">
        <v>76294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76295</v>
      </c>
      <c r="F9331" s="3" t="s">
        <v>76296</v>
      </c>
      <c r="G9331" s="3" t="s">
        <v>76297</v>
      </c>
      <c r="H9331" s="3" t="s">
        <v>76298</v>
      </c>
      <c r="I9331" s="3" t="s">
        <v>76299</v>
      </c>
      <c r="J9331" s="3" t="s">
        <v>76300</v>
      </c>
      <c r="K9331" s="3" t="s">
        <v>76301</v>
      </c>
      <c r="L9331" s="3" t="s">
        <v>76302</v>
      </c>
      <c r="M9331">
        <v>6</v>
      </c>
      <c r="N9331">
        <v>7</v>
      </c>
      <c r="O9331">
        <v>-0.024707986164641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76303</v>
      </c>
      <c r="F9332" s="3" t="s">
        <v>76304</v>
      </c>
      <c r="G9332" s="3" t="s">
        <v>76305</v>
      </c>
      <c r="H9332" s="3" t="s">
        <v>76306</v>
      </c>
      <c r="I9332" s="3" t="s">
        <v>76307</v>
      </c>
      <c r="J9332" s="3" t="s">
        <v>76308</v>
      </c>
      <c r="K9332" s="3" t="s">
        <v>76309</v>
      </c>
      <c r="L9332" s="3" t="s">
        <v>76310</v>
      </c>
      <c r="M9332">
        <v>7</v>
      </c>
      <c r="N9332">
        <v>8</v>
      </c>
      <c r="O9332">
        <v>-0.108271875211513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76311</v>
      </c>
      <c r="F9333" s="3" t="s">
        <v>76312</v>
      </c>
      <c r="G9333" s="3" t="s">
        <v>76313</v>
      </c>
      <c r="H9333" s="3" t="s">
        <v>76314</v>
      </c>
      <c r="I9333" s="3" t="s">
        <v>76315</v>
      </c>
      <c r="J9333" s="3" t="s">
        <v>76316</v>
      </c>
      <c r="K9333" s="3" t="s">
        <v>76317</v>
      </c>
      <c r="L9333" s="3" t="s">
        <v>76318</v>
      </c>
      <c r="M9333">
        <v>7</v>
      </c>
      <c r="N9333">
        <v>9</v>
      </c>
      <c r="O9333">
        <v>-0.0944198280773518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76319</v>
      </c>
      <c r="F9334" s="3" t="s">
        <v>76320</v>
      </c>
      <c r="G9334" s="3" t="s">
        <v>76321</v>
      </c>
      <c r="H9334" s="3" t="s">
        <v>76322</v>
      </c>
      <c r="I9334" s="3" t="s">
        <v>76323</v>
      </c>
      <c r="J9334" s="3" t="s">
        <v>76324</v>
      </c>
      <c r="K9334" s="3" t="s">
        <v>76325</v>
      </c>
      <c r="L9334" s="3" t="s">
        <v>76326</v>
      </c>
      <c r="M9334">
        <v>6</v>
      </c>
      <c r="N9334">
        <v>7</v>
      </c>
      <c r="O9334" s="3" t="s">
        <v>76327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76328</v>
      </c>
      <c r="F9335" s="3" t="s">
        <v>76329</v>
      </c>
      <c r="G9335" s="3" t="s">
        <v>76330</v>
      </c>
      <c r="H9335" s="3" t="s">
        <v>76331</v>
      </c>
      <c r="I9335" s="3" t="s">
        <v>76332</v>
      </c>
      <c r="J9335" s="3" t="s">
        <v>76333</v>
      </c>
      <c r="K9335">
        <v>173.1863136997</v>
      </c>
      <c r="L9335" s="3" t="s">
        <v>76334</v>
      </c>
      <c r="M9335">
        <v>7</v>
      </c>
      <c r="N9335">
        <v>8</v>
      </c>
      <c r="O9335">
        <v>-0.0592085383018058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76335</v>
      </c>
      <c r="F9336" s="3" t="s">
        <v>76336</v>
      </c>
      <c r="G9336" s="3" t="s">
        <v>76337</v>
      </c>
      <c r="H9336" s="3" t="s">
        <v>76338</v>
      </c>
      <c r="I9336" s="3" t="s">
        <v>76339</v>
      </c>
      <c r="J9336" s="3" t="s">
        <v>76340</v>
      </c>
      <c r="K9336" s="3" t="s">
        <v>76341</v>
      </c>
      <c r="L9336" s="3" t="s">
        <v>76342</v>
      </c>
      <c r="M9336">
        <v>6</v>
      </c>
      <c r="N9336">
        <v>8</v>
      </c>
      <c r="O9336">
        <v>-0.0858695383058484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76343</v>
      </c>
      <c r="F9337" s="3" t="s">
        <v>76344</v>
      </c>
      <c r="G9337" s="3" t="s">
        <v>76345</v>
      </c>
      <c r="H9337" s="3" t="s">
        <v>76346</v>
      </c>
      <c r="I9337" s="3" t="s">
        <v>76347</v>
      </c>
      <c r="J9337" s="3" t="s">
        <v>76348</v>
      </c>
      <c r="K9337" s="3" t="s">
        <v>76349</v>
      </c>
      <c r="L9337" s="3" t="s">
        <v>76350</v>
      </c>
      <c r="M9337">
        <v>8</v>
      </c>
      <c r="N9337">
        <v>9</v>
      </c>
      <c r="O9337">
        <v>-0.0587488117664004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76351</v>
      </c>
      <c r="F9338" s="3" t="s">
        <v>76352</v>
      </c>
      <c r="G9338" s="3" t="s">
        <v>76353</v>
      </c>
      <c r="H9338" s="3" t="s">
        <v>76354</v>
      </c>
      <c r="I9338" s="3" t="s">
        <v>76355</v>
      </c>
      <c r="J9338" s="3" t="s">
        <v>76356</v>
      </c>
      <c r="K9338" s="3" t="s">
        <v>76357</v>
      </c>
      <c r="L9338" s="3" t="s">
        <v>76358</v>
      </c>
      <c r="M9338">
        <v>6</v>
      </c>
      <c r="N9338">
        <v>7</v>
      </c>
      <c r="O9338">
        <v>-0.0440957868470738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76359</v>
      </c>
      <c r="F9339" s="3" t="s">
        <v>76360</v>
      </c>
      <c r="G9339" s="3" t="s">
        <v>76361</v>
      </c>
      <c r="H9339" s="3" t="s">
        <v>76362</v>
      </c>
      <c r="I9339" s="3" t="s">
        <v>76363</v>
      </c>
      <c r="J9339" s="3" t="s">
        <v>76364</v>
      </c>
      <c r="K9339" s="3" t="s">
        <v>76365</v>
      </c>
      <c r="L9339" s="3" t="s">
        <v>76366</v>
      </c>
      <c r="M9339">
        <v>4</v>
      </c>
      <c r="N9339">
        <v>5</v>
      </c>
      <c r="O9339" s="3" t="s">
        <v>76367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76368</v>
      </c>
      <c r="F9340" s="3" t="s">
        <v>76369</v>
      </c>
      <c r="G9340" s="3" t="s">
        <v>76370</v>
      </c>
      <c r="H9340" s="3" t="s">
        <v>76371</v>
      </c>
      <c r="I9340" s="3" t="s">
        <v>76372</v>
      </c>
      <c r="J9340" s="3" t="s">
        <v>76373</v>
      </c>
      <c r="K9340" s="3" t="s">
        <v>76374</v>
      </c>
      <c r="L9340" s="3" t="s">
        <v>76375</v>
      </c>
      <c r="M9340">
        <v>3</v>
      </c>
      <c r="N9340">
        <v>4</v>
      </c>
      <c r="O9340">
        <v>-0.0594441957525016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76376</v>
      </c>
      <c r="F9341" s="3" t="s">
        <v>76377</v>
      </c>
      <c r="G9341" s="3" t="s">
        <v>76378</v>
      </c>
      <c r="H9341" s="3" t="s">
        <v>76379</v>
      </c>
      <c r="I9341" s="3" t="s">
        <v>76380</v>
      </c>
      <c r="J9341" s="3" t="s">
        <v>76381</v>
      </c>
      <c r="K9341" s="3" t="s">
        <v>76382</v>
      </c>
      <c r="L9341" s="3" t="s">
        <v>76383</v>
      </c>
      <c r="M9341">
        <v>4</v>
      </c>
      <c r="N9341">
        <v>6</v>
      </c>
      <c r="O9341">
        <v>-0.0094336092085702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76384</v>
      </c>
      <c r="F9342" s="3" t="s">
        <v>76385</v>
      </c>
      <c r="G9342" s="3" t="s">
        <v>76386</v>
      </c>
      <c r="H9342" s="3" t="s">
        <v>76387</v>
      </c>
      <c r="I9342" s="3" t="s">
        <v>76388</v>
      </c>
      <c r="J9342" s="3" t="s">
        <v>76389</v>
      </c>
      <c r="K9342" s="3" t="s">
        <v>76390</v>
      </c>
      <c r="L9342">
        <v>83.98481866733</v>
      </c>
      <c r="M9342">
        <v>3</v>
      </c>
      <c r="N9342">
        <v>4</v>
      </c>
      <c r="O9342">
        <v>-0.0385027379937834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76391</v>
      </c>
      <c r="F9343" s="3" t="s">
        <v>76392</v>
      </c>
      <c r="G9343" s="3" t="s">
        <v>76393</v>
      </c>
      <c r="H9343" s="3" t="s">
        <v>76394</v>
      </c>
      <c r="I9343" s="3" t="s">
        <v>76395</v>
      </c>
      <c r="J9343" s="3" t="s">
        <v>76396</v>
      </c>
      <c r="K9343" s="3" t="s">
        <v>76397</v>
      </c>
      <c r="L9343" s="3" t="s">
        <v>76398</v>
      </c>
      <c r="M9343">
        <v>3</v>
      </c>
      <c r="N9343">
        <v>4</v>
      </c>
      <c r="O9343" s="3" t="s">
        <v>76399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76400</v>
      </c>
      <c r="F9344" s="3" t="s">
        <v>76401</v>
      </c>
      <c r="G9344" s="3" t="s">
        <v>76402</v>
      </c>
      <c r="H9344" s="3" t="s">
        <v>76403</v>
      </c>
      <c r="I9344" s="3" t="s">
        <v>76404</v>
      </c>
      <c r="J9344" s="3" t="s">
        <v>76405</v>
      </c>
      <c r="K9344" s="3" t="s">
        <v>76406</v>
      </c>
      <c r="L9344" s="3" t="s">
        <v>76407</v>
      </c>
      <c r="M9344">
        <v>4</v>
      </c>
      <c r="N9344">
        <v>3</v>
      </c>
      <c r="O9344" s="3" t="s">
        <v>76408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76409</v>
      </c>
      <c r="F9345" s="3" t="s">
        <v>76410</v>
      </c>
      <c r="G9345" s="3" t="s">
        <v>76411</v>
      </c>
      <c r="H9345" s="3" t="s">
        <v>76412</v>
      </c>
      <c r="I9345" s="3" t="s">
        <v>76413</v>
      </c>
      <c r="J9345" s="3" t="s">
        <v>76414</v>
      </c>
      <c r="K9345" s="3" t="s">
        <v>76415</v>
      </c>
      <c r="L9345" s="3" t="s">
        <v>76416</v>
      </c>
      <c r="M9345">
        <v>6</v>
      </c>
      <c r="N9345">
        <v>4</v>
      </c>
      <c r="O9345" s="3" t="s">
        <v>76417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76418</v>
      </c>
      <c r="F9346" s="3" t="s">
        <v>76419</v>
      </c>
      <c r="G9346" s="3" t="s">
        <v>76420</v>
      </c>
      <c r="H9346" s="3" t="s">
        <v>76421</v>
      </c>
      <c r="I9346" s="3" t="s">
        <v>76422</v>
      </c>
      <c r="J9346" s="3" t="s">
        <v>76423</v>
      </c>
      <c r="K9346" s="3" t="s">
        <v>76424</v>
      </c>
      <c r="L9346" s="3" t="s">
        <v>76425</v>
      </c>
      <c r="M9346">
        <v>3</v>
      </c>
      <c r="N9346">
        <v>5</v>
      </c>
      <c r="O9346" s="3" t="s">
        <v>76426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76427</v>
      </c>
      <c r="F9347" s="3" t="s">
        <v>76428</v>
      </c>
      <c r="G9347" s="3" t="s">
        <v>76429</v>
      </c>
      <c r="H9347" s="3" t="s">
        <v>76430</v>
      </c>
      <c r="I9347">
        <v>2.334863423472</v>
      </c>
      <c r="J9347" s="3" t="s">
        <v>76431</v>
      </c>
      <c r="K9347" s="3" t="s">
        <v>76432</v>
      </c>
      <c r="L9347" s="3" t="s">
        <v>76433</v>
      </c>
      <c r="M9347">
        <v>3</v>
      </c>
      <c r="N9347">
        <v>5</v>
      </c>
      <c r="O9347" s="3" t="s">
        <v>76434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76435</v>
      </c>
      <c r="F9348" s="3" t="s">
        <v>76436</v>
      </c>
      <c r="G9348" s="3" t="s">
        <v>76437</v>
      </c>
      <c r="H9348" s="3" t="s">
        <v>76438</v>
      </c>
      <c r="I9348" s="3" t="s">
        <v>76439</v>
      </c>
      <c r="J9348" s="3" t="s">
        <v>76440</v>
      </c>
      <c r="K9348" s="3" t="s">
        <v>76441</v>
      </c>
      <c r="L9348" s="3" t="s">
        <v>76442</v>
      </c>
      <c r="M9348">
        <v>6</v>
      </c>
      <c r="N9348">
        <v>8</v>
      </c>
      <c r="O9348">
        <v>-0.0056946918617712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76443</v>
      </c>
      <c r="F9349" s="3" t="s">
        <v>76444</v>
      </c>
      <c r="G9349" s="3" t="s">
        <v>76445</v>
      </c>
      <c r="H9349" s="3" t="s">
        <v>76446</v>
      </c>
      <c r="I9349" s="3" t="s">
        <v>76447</v>
      </c>
      <c r="J9349" s="3" t="s">
        <v>76448</v>
      </c>
      <c r="K9349" s="3" t="s">
        <v>76449</v>
      </c>
      <c r="L9349" s="3" t="s">
        <v>76450</v>
      </c>
      <c r="M9349">
        <v>2</v>
      </c>
      <c r="N9349">
        <v>3</v>
      </c>
      <c r="O9349" s="3" t="s">
        <v>76451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76452</v>
      </c>
      <c r="F9350" s="3" t="s">
        <v>76453</v>
      </c>
      <c r="G9350" s="3" t="s">
        <v>76454</v>
      </c>
      <c r="H9350" s="3" t="s">
        <v>76455</v>
      </c>
      <c r="I9350" s="3" t="s">
        <v>76456</v>
      </c>
      <c r="J9350" s="3" t="s">
        <v>76457</v>
      </c>
      <c r="K9350" s="3" t="s">
        <v>76458</v>
      </c>
      <c r="L9350" s="3" t="s">
        <v>76459</v>
      </c>
      <c r="M9350">
        <v>4</v>
      </c>
      <c r="N9350">
        <v>3</v>
      </c>
      <c r="O9350" s="3" t="s">
        <v>76460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76461</v>
      </c>
      <c r="F9351" s="3" t="s">
        <v>76462</v>
      </c>
      <c r="G9351" s="3" t="s">
        <v>76463</v>
      </c>
      <c r="H9351" s="3" t="s">
        <v>76464</v>
      </c>
      <c r="I9351" s="3" t="s">
        <v>76465</v>
      </c>
      <c r="J9351" s="3" t="s">
        <v>76466</v>
      </c>
      <c r="K9351" s="3" t="s">
        <v>76467</v>
      </c>
      <c r="L9351" s="3" t="s">
        <v>76468</v>
      </c>
      <c r="M9351">
        <v>4</v>
      </c>
      <c r="N9351">
        <v>5</v>
      </c>
      <c r="O9351" s="3" t="s">
        <v>76469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76470</v>
      </c>
      <c r="F9352" s="3" t="s">
        <v>76471</v>
      </c>
      <c r="G9352" s="3" t="s">
        <v>76472</v>
      </c>
      <c r="H9352" s="3" t="s">
        <v>76473</v>
      </c>
      <c r="I9352" s="3" t="s">
        <v>76474</v>
      </c>
      <c r="J9352" s="3" t="s">
        <v>76475</v>
      </c>
      <c r="K9352" s="3" t="s">
        <v>76476</v>
      </c>
      <c r="L9352" s="3" t="s">
        <v>76477</v>
      </c>
      <c r="M9352">
        <v>3</v>
      </c>
      <c r="N9352">
        <v>4</v>
      </c>
      <c r="O9352" s="3" t="s">
        <v>76478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76479</v>
      </c>
      <c r="F9353" s="3" t="s">
        <v>76480</v>
      </c>
      <c r="G9353" s="3" t="s">
        <v>76481</v>
      </c>
      <c r="H9353" s="3" t="s">
        <v>76482</v>
      </c>
      <c r="I9353" s="3" t="s">
        <v>76483</v>
      </c>
      <c r="J9353" s="3" t="s">
        <v>76484</v>
      </c>
      <c r="K9353" s="3" t="s">
        <v>76485</v>
      </c>
      <c r="L9353" s="3" t="s">
        <v>76486</v>
      </c>
      <c r="M9353">
        <v>2</v>
      </c>
      <c r="N9353">
        <v>2</v>
      </c>
      <c r="O9353" s="3" t="s">
        <v>76487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76488</v>
      </c>
      <c r="F9354" s="3" t="s">
        <v>76489</v>
      </c>
      <c r="G9354" s="3" t="s">
        <v>76490</v>
      </c>
      <c r="H9354" s="3" t="s">
        <v>76491</v>
      </c>
      <c r="I9354" s="3" t="s">
        <v>76492</v>
      </c>
      <c r="J9354" s="3" t="s">
        <v>76493</v>
      </c>
      <c r="K9354" s="3" t="s">
        <v>76494</v>
      </c>
      <c r="L9354" s="3" t="s">
        <v>76495</v>
      </c>
      <c r="M9354">
        <v>3</v>
      </c>
      <c r="N9354">
        <v>4</v>
      </c>
      <c r="O9354" s="3" t="s">
        <v>76496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76497</v>
      </c>
      <c r="F9355" s="3" t="s">
        <v>76498</v>
      </c>
      <c r="G9355" s="3" t="s">
        <v>76499</v>
      </c>
      <c r="H9355" s="3" t="s">
        <v>76500</v>
      </c>
      <c r="I9355" s="3" t="s">
        <v>76501</v>
      </c>
      <c r="J9355" s="3" t="s">
        <v>76502</v>
      </c>
      <c r="K9355" s="3" t="s">
        <v>76503</v>
      </c>
      <c r="L9355" s="3" t="s">
        <v>76504</v>
      </c>
      <c r="M9355">
        <v>2</v>
      </c>
      <c r="N9355">
        <v>2</v>
      </c>
      <c r="O9355" s="3" t="s">
        <v>76505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76506</v>
      </c>
      <c r="F9356" s="3" t="s">
        <v>76507</v>
      </c>
      <c r="G9356" s="3" t="s">
        <v>76508</v>
      </c>
      <c r="H9356" s="3" t="s">
        <v>76509</v>
      </c>
      <c r="I9356" s="3" t="s">
        <v>76510</v>
      </c>
      <c r="J9356" s="3" t="s">
        <v>76511</v>
      </c>
      <c r="K9356" s="3" t="s">
        <v>76512</v>
      </c>
      <c r="L9356" s="3" t="s">
        <v>76513</v>
      </c>
      <c r="M9356">
        <v>5</v>
      </c>
      <c r="N9356">
        <v>6</v>
      </c>
      <c r="O9356" s="3" t="s">
        <v>76514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76515</v>
      </c>
      <c r="F9357" s="3" t="s">
        <v>76516</v>
      </c>
      <c r="G9357" s="3" t="s">
        <v>76517</v>
      </c>
      <c r="H9357" s="3" t="s">
        <v>76518</v>
      </c>
      <c r="I9357" s="3" t="s">
        <v>76519</v>
      </c>
      <c r="J9357" s="3" t="s">
        <v>76520</v>
      </c>
      <c r="K9357" s="3" t="s">
        <v>76521</v>
      </c>
      <c r="L9357" s="3" t="s">
        <v>76522</v>
      </c>
      <c r="M9357">
        <v>4</v>
      </c>
      <c r="N9357">
        <v>5</v>
      </c>
      <c r="O9357" s="3" t="s">
        <v>76523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>
        <v>12.2576171875</v>
      </c>
      <c r="F9358" s="3" t="s">
        <v>76524</v>
      </c>
      <c r="G9358" s="3" t="s">
        <v>76525</v>
      </c>
      <c r="H9358" s="3" t="s">
        <v>76526</v>
      </c>
      <c r="I9358" s="3" t="s">
        <v>76527</v>
      </c>
      <c r="J9358" s="3" t="s">
        <v>76528</v>
      </c>
      <c r="K9358" s="3" t="s">
        <v>76529</v>
      </c>
      <c r="L9358" s="3" t="s">
        <v>76530</v>
      </c>
      <c r="M9358">
        <v>4</v>
      </c>
      <c r="N9358">
        <v>4</v>
      </c>
      <c r="O9358" s="3" t="s">
        <v>76531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76532</v>
      </c>
      <c r="F9359" s="3" t="s">
        <v>76533</v>
      </c>
      <c r="G9359" s="3" t="s">
        <v>76534</v>
      </c>
      <c r="H9359">
        <v>43.87247133255</v>
      </c>
      <c r="I9359" s="3" t="s">
        <v>76535</v>
      </c>
      <c r="J9359" s="3" t="s">
        <v>76536</v>
      </c>
      <c r="K9359" s="3" t="s">
        <v>76537</v>
      </c>
      <c r="L9359" s="3" t="s">
        <v>76538</v>
      </c>
      <c r="M9359">
        <v>4</v>
      </c>
      <c r="N9359">
        <v>2</v>
      </c>
      <c r="O9359" s="3" t="s">
        <v>76539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76540</v>
      </c>
      <c r="F9360" s="3" t="s">
        <v>76541</v>
      </c>
      <c r="G9360" s="3" t="s">
        <v>76542</v>
      </c>
      <c r="H9360" s="3" t="s">
        <v>76543</v>
      </c>
      <c r="I9360" s="3" t="s">
        <v>76544</v>
      </c>
      <c r="J9360" s="3" t="s">
        <v>76545</v>
      </c>
      <c r="K9360" s="3" t="s">
        <v>76546</v>
      </c>
      <c r="L9360" s="3" t="s">
        <v>76547</v>
      </c>
      <c r="M9360">
        <v>6</v>
      </c>
      <c r="N9360">
        <v>4</v>
      </c>
      <c r="O9360" s="3" t="s">
        <v>76548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76549</v>
      </c>
      <c r="F9361" s="3" t="s">
        <v>76550</v>
      </c>
      <c r="G9361" s="3" t="s">
        <v>76551</v>
      </c>
      <c r="H9361" s="3" t="s">
        <v>76552</v>
      </c>
      <c r="I9361" s="3" t="s">
        <v>76553</v>
      </c>
      <c r="J9361" s="3" t="s">
        <v>76554</v>
      </c>
      <c r="K9361" s="3" t="s">
        <v>76555</v>
      </c>
      <c r="L9361" s="3" t="s">
        <v>76556</v>
      </c>
      <c r="M9361">
        <v>5</v>
      </c>
      <c r="N9361">
        <v>7</v>
      </c>
      <c r="O9361" s="3" t="s">
        <v>76557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76558</v>
      </c>
      <c r="F9362" s="3" t="s">
        <v>76559</v>
      </c>
      <c r="G9362" s="3" t="s">
        <v>76560</v>
      </c>
      <c r="H9362" s="3" t="s">
        <v>76561</v>
      </c>
      <c r="I9362" s="3" t="s">
        <v>76562</v>
      </c>
      <c r="J9362" s="3" t="s">
        <v>76563</v>
      </c>
      <c r="K9362" s="3" t="s">
        <v>76564</v>
      </c>
      <c r="L9362" s="3" t="s">
        <v>76565</v>
      </c>
      <c r="M9362">
        <v>3</v>
      </c>
      <c r="N9362">
        <v>6</v>
      </c>
      <c r="O9362">
        <v>-0.0754116164269046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76566</v>
      </c>
      <c r="F9363" s="3" t="s">
        <v>76567</v>
      </c>
      <c r="G9363" s="3" t="s">
        <v>76568</v>
      </c>
      <c r="H9363" s="3" t="s">
        <v>76569</v>
      </c>
      <c r="I9363" s="3" t="s">
        <v>76570</v>
      </c>
      <c r="J9363" s="3" t="s">
        <v>76571</v>
      </c>
      <c r="K9363" s="3" t="s">
        <v>76572</v>
      </c>
      <c r="L9363" s="3" t="s">
        <v>76573</v>
      </c>
      <c r="M9363">
        <v>4</v>
      </c>
      <c r="N9363">
        <v>7</v>
      </c>
      <c r="O9363">
        <v>-0.0342793749165848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76574</v>
      </c>
      <c r="F9364">
        <v>-3.16349334716795</v>
      </c>
      <c r="G9364" s="3" t="s">
        <v>76575</v>
      </c>
      <c r="H9364" s="3" t="s">
        <v>76576</v>
      </c>
      <c r="I9364" s="3" t="s">
        <v>76577</v>
      </c>
      <c r="J9364" s="3" t="s">
        <v>76578</v>
      </c>
      <c r="K9364" s="3" t="s">
        <v>76579</v>
      </c>
      <c r="L9364" s="3" t="s">
        <v>76580</v>
      </c>
      <c r="M9364">
        <v>3</v>
      </c>
      <c r="N9364">
        <v>7</v>
      </c>
      <c r="O9364" s="3" t="s">
        <v>76581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76582</v>
      </c>
      <c r="F9365" s="3" t="s">
        <v>76583</v>
      </c>
      <c r="G9365" s="3" t="s">
        <v>76584</v>
      </c>
      <c r="H9365" s="3" t="s">
        <v>76585</v>
      </c>
      <c r="I9365" s="3" t="s">
        <v>76586</v>
      </c>
      <c r="J9365" s="3" t="s">
        <v>76587</v>
      </c>
      <c r="K9365" s="3" t="s">
        <v>76588</v>
      </c>
      <c r="L9365" s="3" t="s">
        <v>76589</v>
      </c>
      <c r="M9365">
        <v>3</v>
      </c>
      <c r="N9365">
        <v>5</v>
      </c>
      <c r="O9365" s="3" t="s">
        <v>76590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76591</v>
      </c>
      <c r="F9366" s="3" t="s">
        <v>76592</v>
      </c>
      <c r="G9366" s="3" t="s">
        <v>76593</v>
      </c>
      <c r="H9366" s="3" t="s">
        <v>76594</v>
      </c>
      <c r="I9366" s="3" t="s">
        <v>76595</v>
      </c>
      <c r="J9366" s="3" t="s">
        <v>76596</v>
      </c>
      <c r="K9366" s="3" t="s">
        <v>76597</v>
      </c>
      <c r="L9366" s="3" t="s">
        <v>76598</v>
      </c>
      <c r="M9366">
        <v>5</v>
      </c>
      <c r="N9366">
        <v>5</v>
      </c>
      <c r="O9366" s="3" t="s">
        <v>76599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76600</v>
      </c>
      <c r="F9367" s="3" t="s">
        <v>76601</v>
      </c>
      <c r="G9367" s="3" t="s">
        <v>76602</v>
      </c>
      <c r="H9367" s="3" t="s">
        <v>76603</v>
      </c>
      <c r="I9367" s="3" t="s">
        <v>76604</v>
      </c>
      <c r="J9367" s="3" t="s">
        <v>76605</v>
      </c>
      <c r="K9367" s="3" t="s">
        <v>76606</v>
      </c>
      <c r="L9367" s="3" t="s">
        <v>76607</v>
      </c>
      <c r="M9367">
        <v>5</v>
      </c>
      <c r="N9367">
        <v>7</v>
      </c>
      <c r="O9367">
        <v>-0.0408851752903356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76608</v>
      </c>
      <c r="F9368" s="3" t="s">
        <v>76609</v>
      </c>
      <c r="G9368" s="3" t="s">
        <v>76610</v>
      </c>
      <c r="H9368" s="3" t="s">
        <v>76611</v>
      </c>
      <c r="I9368" s="3" t="s">
        <v>76612</v>
      </c>
      <c r="J9368" s="3" t="s">
        <v>76613</v>
      </c>
      <c r="K9368" s="3" t="s">
        <v>76614</v>
      </c>
      <c r="L9368" s="3" t="s">
        <v>76615</v>
      </c>
      <c r="M9368">
        <v>3</v>
      </c>
      <c r="N9368">
        <v>4</v>
      </c>
      <c r="O9368">
        <v>-0.032250942254564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76616</v>
      </c>
      <c r="F9369">
        <v>-4.4735641479492</v>
      </c>
      <c r="G9369" s="3" t="s">
        <v>76617</v>
      </c>
      <c r="H9369" s="3" t="s">
        <v>76618</v>
      </c>
      <c r="I9369" s="3" t="s">
        <v>76619</v>
      </c>
      <c r="J9369" s="3" t="s">
        <v>76620</v>
      </c>
      <c r="K9369" s="3" t="s">
        <v>76621</v>
      </c>
      <c r="L9369" s="3" t="s">
        <v>76622</v>
      </c>
      <c r="M9369">
        <v>4</v>
      </c>
      <c r="N9369">
        <v>6</v>
      </c>
      <c r="O9369" s="3" t="s">
        <v>76623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76624</v>
      </c>
      <c r="F9370" s="3" t="s">
        <v>76625</v>
      </c>
      <c r="G9370" s="3" t="s">
        <v>76626</v>
      </c>
      <c r="H9370" s="3" t="s">
        <v>76627</v>
      </c>
      <c r="I9370" s="3" t="s">
        <v>76628</v>
      </c>
      <c r="J9370" s="3" t="s">
        <v>76629</v>
      </c>
      <c r="K9370" s="3" t="s">
        <v>76630</v>
      </c>
      <c r="L9370" s="3" t="s">
        <v>76631</v>
      </c>
      <c r="M9370">
        <v>5</v>
      </c>
      <c r="N9370">
        <v>7</v>
      </c>
      <c r="O9370">
        <v>-0.0226180494415023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76632</v>
      </c>
      <c r="F9371">
        <v>-3.66144714355466</v>
      </c>
      <c r="G9371" s="3" t="s">
        <v>76633</v>
      </c>
      <c r="H9371" s="3" t="s">
        <v>76634</v>
      </c>
      <c r="I9371" s="3" t="s">
        <v>76635</v>
      </c>
      <c r="J9371" s="3" t="s">
        <v>76636</v>
      </c>
      <c r="K9371" s="3" t="s">
        <v>76637</v>
      </c>
      <c r="L9371" s="3" t="s">
        <v>76638</v>
      </c>
      <c r="M9371">
        <v>3</v>
      </c>
      <c r="N9371">
        <v>4</v>
      </c>
      <c r="O9371" s="3" t="s">
        <v>76639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76640</v>
      </c>
      <c r="F9372" s="3" t="s">
        <v>76641</v>
      </c>
      <c r="G9372" s="3" t="s">
        <v>76642</v>
      </c>
      <c r="H9372" s="3" t="s">
        <v>76643</v>
      </c>
      <c r="I9372" s="3" t="s">
        <v>76644</v>
      </c>
      <c r="J9372" s="3" t="s">
        <v>76645</v>
      </c>
      <c r="K9372" s="3" t="s">
        <v>76646</v>
      </c>
      <c r="L9372" s="3" t="s">
        <v>76647</v>
      </c>
      <c r="M9372">
        <v>3</v>
      </c>
      <c r="N9372">
        <v>5</v>
      </c>
      <c r="O9372" s="3" t="s">
        <v>76648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76649</v>
      </c>
      <c r="F9373" s="3" t="s">
        <v>76650</v>
      </c>
      <c r="G9373" s="3" t="s">
        <v>76651</v>
      </c>
      <c r="H9373" s="3" t="s">
        <v>76652</v>
      </c>
      <c r="I9373" s="3" t="s">
        <v>76653</v>
      </c>
      <c r="J9373" s="3" t="s">
        <v>76654</v>
      </c>
      <c r="K9373" s="3" t="s">
        <v>76655</v>
      </c>
      <c r="L9373" s="3" t="s">
        <v>76656</v>
      </c>
      <c r="M9373">
        <v>6</v>
      </c>
      <c r="N9373">
        <v>4</v>
      </c>
      <c r="O9373" s="3" t="s">
        <v>76657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76658</v>
      </c>
      <c r="F9374" s="3" t="s">
        <v>76659</v>
      </c>
      <c r="G9374" s="3" t="s">
        <v>76660</v>
      </c>
      <c r="H9374" s="3" t="s">
        <v>76661</v>
      </c>
      <c r="I9374" s="3" t="s">
        <v>76662</v>
      </c>
      <c r="J9374" s="3" t="s">
        <v>76663</v>
      </c>
      <c r="K9374" s="3" t="s">
        <v>76664</v>
      </c>
      <c r="L9374" s="3" t="s">
        <v>76665</v>
      </c>
      <c r="M9374">
        <v>5</v>
      </c>
      <c r="N9374">
        <v>7</v>
      </c>
      <c r="O9374">
        <v>-0.0724668531649035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76666</v>
      </c>
      <c r="F9375" s="3" t="s">
        <v>76667</v>
      </c>
      <c r="G9375" s="3" t="s">
        <v>76668</v>
      </c>
      <c r="H9375" s="3" t="s">
        <v>76669</v>
      </c>
      <c r="I9375" s="3" t="s">
        <v>76670</v>
      </c>
      <c r="J9375" s="3" t="s">
        <v>76671</v>
      </c>
      <c r="K9375" s="3" t="s">
        <v>76672</v>
      </c>
      <c r="L9375" s="3" t="s">
        <v>76673</v>
      </c>
      <c r="M9375">
        <v>3</v>
      </c>
      <c r="N9375">
        <v>6</v>
      </c>
      <c r="O9375" s="3" t="s">
        <v>76674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76675</v>
      </c>
      <c r="F9376" s="3" t="s">
        <v>76676</v>
      </c>
      <c r="G9376" s="3" t="s">
        <v>76677</v>
      </c>
      <c r="H9376" s="3" t="s">
        <v>76678</v>
      </c>
      <c r="I9376" s="3" t="s">
        <v>76679</v>
      </c>
      <c r="J9376" s="3" t="s">
        <v>76680</v>
      </c>
      <c r="K9376" s="3" t="s">
        <v>76681</v>
      </c>
      <c r="L9376" s="3" t="s">
        <v>76682</v>
      </c>
      <c r="M9376">
        <v>3</v>
      </c>
      <c r="N9376">
        <v>4</v>
      </c>
      <c r="O9376">
        <v>-0.0136648284831213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76683</v>
      </c>
      <c r="F9377" s="3" t="s">
        <v>76684</v>
      </c>
      <c r="G9377" s="3" t="s">
        <v>76685</v>
      </c>
      <c r="H9377" s="3" t="s">
        <v>76686</v>
      </c>
      <c r="I9377" s="3" t="s">
        <v>76687</v>
      </c>
      <c r="J9377" s="3" t="s">
        <v>76688</v>
      </c>
      <c r="K9377" s="3" t="s">
        <v>76689</v>
      </c>
      <c r="L9377" s="3" t="s">
        <v>76690</v>
      </c>
      <c r="M9377">
        <v>4</v>
      </c>
      <c r="N9377">
        <v>5</v>
      </c>
      <c r="O9377" s="3" t="s">
        <v>76691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76692</v>
      </c>
      <c r="F9378" s="3" t="s">
        <v>76693</v>
      </c>
      <c r="G9378" s="3" t="s">
        <v>76694</v>
      </c>
      <c r="H9378" s="3" t="s">
        <v>76695</v>
      </c>
      <c r="I9378" s="3" t="s">
        <v>76696</v>
      </c>
      <c r="J9378" s="3" t="s">
        <v>76697</v>
      </c>
      <c r="K9378" s="3" t="s">
        <v>76698</v>
      </c>
      <c r="L9378" s="3" t="s">
        <v>76699</v>
      </c>
      <c r="M9378">
        <v>3</v>
      </c>
      <c r="N9378">
        <v>4</v>
      </c>
      <c r="O9378" s="3" t="s">
        <v>76700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76701</v>
      </c>
      <c r="F9379" s="3" t="s">
        <v>76702</v>
      </c>
      <c r="G9379" s="3" t="s">
        <v>76703</v>
      </c>
      <c r="H9379" s="3" t="s">
        <v>76704</v>
      </c>
      <c r="I9379" s="3" t="s">
        <v>76705</v>
      </c>
      <c r="J9379" s="3" t="s">
        <v>76706</v>
      </c>
      <c r="K9379" s="3" t="s">
        <v>76707</v>
      </c>
      <c r="L9379" s="3" t="s">
        <v>76708</v>
      </c>
      <c r="M9379">
        <v>5</v>
      </c>
      <c r="N9379">
        <v>6</v>
      </c>
      <c r="O9379" s="3" t="s">
        <v>76709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76710</v>
      </c>
      <c r="F9380" s="3" t="s">
        <v>76711</v>
      </c>
      <c r="G9380" s="3" t="s">
        <v>76712</v>
      </c>
      <c r="H9380" s="3" t="s">
        <v>76713</v>
      </c>
      <c r="I9380" s="3" t="s">
        <v>76714</v>
      </c>
      <c r="J9380" s="3" t="s">
        <v>76715</v>
      </c>
      <c r="K9380" s="3" t="s">
        <v>76716</v>
      </c>
      <c r="L9380" s="3" t="s">
        <v>76717</v>
      </c>
      <c r="M9380">
        <v>6</v>
      </c>
      <c r="N9380">
        <v>6</v>
      </c>
      <c r="O9380" s="3" t="s">
        <v>76718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76719</v>
      </c>
      <c r="F9381" s="3" t="s">
        <v>76720</v>
      </c>
      <c r="G9381" s="3" t="s">
        <v>76721</v>
      </c>
      <c r="H9381">
        <v>79.85895652771</v>
      </c>
      <c r="I9381" s="3" t="s">
        <v>76722</v>
      </c>
      <c r="J9381" s="3" t="s">
        <v>76723</v>
      </c>
      <c r="K9381" s="3" t="s">
        <v>76724</v>
      </c>
      <c r="L9381" s="3" t="s">
        <v>76725</v>
      </c>
      <c r="M9381">
        <v>5</v>
      </c>
      <c r="N9381">
        <v>6</v>
      </c>
      <c r="O9381">
        <v>-0.150370635264364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76726</v>
      </c>
      <c r="F9382" s="3" t="s">
        <v>76727</v>
      </c>
      <c r="G9382" s="3" t="s">
        <v>76728</v>
      </c>
      <c r="H9382" s="3" t="s">
        <v>76729</v>
      </c>
      <c r="I9382" s="3" t="s">
        <v>76730</v>
      </c>
      <c r="J9382">
        <v>5.273375070393</v>
      </c>
      <c r="K9382" s="3" t="s">
        <v>76731</v>
      </c>
      <c r="L9382" s="3" t="s">
        <v>76732</v>
      </c>
      <c r="M9382">
        <v>4</v>
      </c>
      <c r="N9382">
        <v>6</v>
      </c>
      <c r="O9382">
        <v>-0.0452718215375645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76733</v>
      </c>
      <c r="F9383" s="3" t="s">
        <v>76734</v>
      </c>
      <c r="G9383" s="3" t="s">
        <v>76735</v>
      </c>
      <c r="H9383" s="3" t="s">
        <v>76736</v>
      </c>
      <c r="I9383" s="3" t="s">
        <v>76737</v>
      </c>
      <c r="J9383" s="3" t="s">
        <v>76738</v>
      </c>
      <c r="K9383" s="3" t="s">
        <v>76739</v>
      </c>
      <c r="L9383" s="3" t="s">
        <v>76740</v>
      </c>
      <c r="M9383">
        <v>7</v>
      </c>
      <c r="N9383">
        <v>8</v>
      </c>
      <c r="O9383">
        <v>-0.0668494397791362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76741</v>
      </c>
      <c r="F9384" s="3" t="s">
        <v>76742</v>
      </c>
      <c r="G9384" s="3" t="s">
        <v>76743</v>
      </c>
      <c r="H9384" s="3" t="s">
        <v>76744</v>
      </c>
      <c r="I9384" s="3" t="s">
        <v>76745</v>
      </c>
      <c r="J9384" s="3" t="s">
        <v>76746</v>
      </c>
      <c r="K9384" s="3" t="s">
        <v>76747</v>
      </c>
      <c r="L9384" s="3" t="s">
        <v>76748</v>
      </c>
      <c r="M9384">
        <v>6</v>
      </c>
      <c r="N9384">
        <v>7</v>
      </c>
      <c r="O9384">
        <v>-0.0527588953989644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76749</v>
      </c>
      <c r="F9385" s="3" t="s">
        <v>76750</v>
      </c>
      <c r="G9385" s="3" t="s">
        <v>76751</v>
      </c>
      <c r="H9385" s="3" t="s">
        <v>76752</v>
      </c>
      <c r="I9385" s="3" t="s">
        <v>76753</v>
      </c>
      <c r="J9385" s="3" t="s">
        <v>76754</v>
      </c>
      <c r="K9385" s="3" t="s">
        <v>76755</v>
      </c>
      <c r="L9385" s="3" t="s">
        <v>76756</v>
      </c>
      <c r="M9385">
        <v>5</v>
      </c>
      <c r="N9385">
        <v>6</v>
      </c>
      <c r="O9385">
        <v>-0.149642992014142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76757</v>
      </c>
      <c r="F9386" s="3" t="s">
        <v>76758</v>
      </c>
      <c r="G9386" s="3" t="s">
        <v>76759</v>
      </c>
      <c r="H9386" s="3" t="s">
        <v>76760</v>
      </c>
      <c r="I9386" s="3" t="s">
        <v>76761</v>
      </c>
      <c r="J9386" s="3" t="s">
        <v>76762</v>
      </c>
      <c r="K9386" s="3" t="s">
        <v>76763</v>
      </c>
      <c r="L9386" s="3" t="s">
        <v>76764</v>
      </c>
      <c r="M9386">
        <v>7</v>
      </c>
      <c r="N9386">
        <v>8</v>
      </c>
      <c r="O9386">
        <v>-0.16617602862023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76765</v>
      </c>
      <c r="F9387" s="3" t="s">
        <v>76766</v>
      </c>
      <c r="G9387" s="3" t="s">
        <v>76767</v>
      </c>
      <c r="H9387" s="3" t="s">
        <v>76768</v>
      </c>
      <c r="I9387" s="3" t="s">
        <v>76769</v>
      </c>
      <c r="J9387" s="3" t="s">
        <v>76770</v>
      </c>
      <c r="K9387" s="3" t="s">
        <v>76771</v>
      </c>
      <c r="L9387" s="3" t="s">
        <v>76772</v>
      </c>
      <c r="M9387">
        <v>6</v>
      </c>
      <c r="N9387">
        <v>8</v>
      </c>
      <c r="O9387">
        <v>-0.150366913389272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76773</v>
      </c>
      <c r="F9388" s="3" t="s">
        <v>76774</v>
      </c>
      <c r="G9388" s="3" t="s">
        <v>76775</v>
      </c>
      <c r="H9388" s="3" t="s">
        <v>76776</v>
      </c>
      <c r="I9388" s="3" t="s">
        <v>76777</v>
      </c>
      <c r="J9388" s="3" t="s">
        <v>76778</v>
      </c>
      <c r="K9388" s="3" t="s">
        <v>76779</v>
      </c>
      <c r="L9388" s="3" t="s">
        <v>76780</v>
      </c>
      <c r="M9388">
        <v>7</v>
      </c>
      <c r="N9388">
        <v>8</v>
      </c>
      <c r="O9388">
        <v>-0.0672270184427575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76781</v>
      </c>
      <c r="F9389" s="3" t="s">
        <v>76782</v>
      </c>
      <c r="G9389" s="3" t="s">
        <v>76783</v>
      </c>
      <c r="H9389" s="3" t="s">
        <v>76784</v>
      </c>
      <c r="I9389" s="3" t="s">
        <v>76785</v>
      </c>
      <c r="J9389" s="3" t="s">
        <v>76786</v>
      </c>
      <c r="K9389" s="3" t="s">
        <v>76787</v>
      </c>
      <c r="L9389" s="3" t="s">
        <v>76788</v>
      </c>
      <c r="M9389">
        <v>4</v>
      </c>
      <c r="N9389">
        <v>5</v>
      </c>
      <c r="O9389">
        <v>-0.121466520521557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76789</v>
      </c>
      <c r="F9390" s="3" t="s">
        <v>76790</v>
      </c>
      <c r="G9390" s="3" t="s">
        <v>76791</v>
      </c>
      <c r="H9390" s="3" t="s">
        <v>76792</v>
      </c>
      <c r="I9390" s="3" t="s">
        <v>76793</v>
      </c>
      <c r="J9390" s="3" t="s">
        <v>76794</v>
      </c>
      <c r="K9390" s="3" t="s">
        <v>76795</v>
      </c>
      <c r="L9390" s="3" t="s">
        <v>76796</v>
      </c>
      <c r="M9390">
        <v>4</v>
      </c>
      <c r="N9390">
        <v>5</v>
      </c>
      <c r="O9390" s="3" t="s">
        <v>76797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76798</v>
      </c>
      <c r="F9391" s="3" t="s">
        <v>76799</v>
      </c>
      <c r="G9391" s="3" t="s">
        <v>76800</v>
      </c>
      <c r="H9391" s="3" t="s">
        <v>76801</v>
      </c>
      <c r="I9391" s="3" t="s">
        <v>76802</v>
      </c>
      <c r="J9391" s="3" t="s">
        <v>76803</v>
      </c>
      <c r="K9391" s="3" t="s">
        <v>76804</v>
      </c>
      <c r="L9391" s="3" t="s">
        <v>76805</v>
      </c>
      <c r="M9391">
        <v>6</v>
      </c>
      <c r="N9391">
        <v>7</v>
      </c>
      <c r="O9391">
        <v>-0.0572306575467911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76806</v>
      </c>
      <c r="F9392">
        <v>18.7767578125</v>
      </c>
      <c r="G9392" s="3" t="s">
        <v>76807</v>
      </c>
      <c r="H9392" s="3" t="s">
        <v>76808</v>
      </c>
      <c r="I9392" s="3" t="s">
        <v>76809</v>
      </c>
      <c r="J9392" s="3" t="s">
        <v>76810</v>
      </c>
      <c r="K9392" s="3" t="s">
        <v>76811</v>
      </c>
      <c r="L9392" s="3" t="s">
        <v>76812</v>
      </c>
      <c r="M9392">
        <v>3</v>
      </c>
      <c r="N9392">
        <v>4</v>
      </c>
      <c r="O9392">
        <v>-0.0612739469069116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76813</v>
      </c>
      <c r="F9393" s="3" t="s">
        <v>76814</v>
      </c>
      <c r="G9393" s="3" t="s">
        <v>76815</v>
      </c>
      <c r="H9393" s="3" t="s">
        <v>76816</v>
      </c>
      <c r="I9393" s="3" t="s">
        <v>76817</v>
      </c>
      <c r="J9393" s="3" t="s">
        <v>76818</v>
      </c>
      <c r="K9393" s="3" t="s">
        <v>76819</v>
      </c>
      <c r="L9393" s="3" t="s">
        <v>76820</v>
      </c>
      <c r="M9393">
        <v>3</v>
      </c>
      <c r="N9393">
        <v>3</v>
      </c>
      <c r="O9393" s="3" t="s">
        <v>76821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76822</v>
      </c>
      <c r="F9394" s="3" t="s">
        <v>76823</v>
      </c>
      <c r="G9394" s="3" t="s">
        <v>76824</v>
      </c>
      <c r="H9394" s="3" t="s">
        <v>76825</v>
      </c>
      <c r="I9394" s="3" t="s">
        <v>76826</v>
      </c>
      <c r="J9394" s="3" t="s">
        <v>76827</v>
      </c>
      <c r="K9394" s="3" t="s">
        <v>76828</v>
      </c>
      <c r="L9394" s="3" t="s">
        <v>76829</v>
      </c>
      <c r="M9394">
        <v>4</v>
      </c>
      <c r="N9394">
        <v>5</v>
      </c>
      <c r="O9394" s="3" t="s">
        <v>76830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76831</v>
      </c>
      <c r="F9395" s="3" t="s">
        <v>76832</v>
      </c>
      <c r="G9395" s="3" t="s">
        <v>76833</v>
      </c>
      <c r="H9395" s="3" t="s">
        <v>76834</v>
      </c>
      <c r="I9395" s="3" t="s">
        <v>76835</v>
      </c>
      <c r="J9395" s="3" t="s">
        <v>76836</v>
      </c>
      <c r="K9395" s="3" t="s">
        <v>76837</v>
      </c>
      <c r="L9395" s="3" t="s">
        <v>76838</v>
      </c>
      <c r="M9395">
        <v>3</v>
      </c>
      <c r="N9395">
        <v>4</v>
      </c>
      <c r="O9395">
        <v>-0.0270025606097929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76839</v>
      </c>
      <c r="F9396" s="3" t="s">
        <v>76840</v>
      </c>
      <c r="G9396" s="3" t="s">
        <v>76841</v>
      </c>
      <c r="H9396" s="3" t="s">
        <v>76842</v>
      </c>
      <c r="I9396" s="3" t="s">
        <v>76843</v>
      </c>
      <c r="J9396" s="3" t="s">
        <v>76844</v>
      </c>
      <c r="K9396" s="3" t="s">
        <v>76845</v>
      </c>
      <c r="L9396" s="3" t="s">
        <v>76846</v>
      </c>
      <c r="M9396">
        <v>8</v>
      </c>
      <c r="N9396">
        <v>7</v>
      </c>
      <c r="O9396">
        <v>-0.0190053550567573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76847</v>
      </c>
      <c r="F9397" s="3" t="s">
        <v>76848</v>
      </c>
      <c r="G9397" s="3" t="s">
        <v>76849</v>
      </c>
      <c r="H9397" s="3" t="s">
        <v>76850</v>
      </c>
      <c r="I9397" s="3" t="s">
        <v>76851</v>
      </c>
      <c r="J9397" s="3" t="s">
        <v>76852</v>
      </c>
      <c r="K9397" s="3" t="s">
        <v>76853</v>
      </c>
      <c r="L9397" s="3" t="s">
        <v>76854</v>
      </c>
      <c r="M9397">
        <v>7</v>
      </c>
      <c r="N9397">
        <v>7</v>
      </c>
      <c r="O9397">
        <v>-0.0173001828052046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76855</v>
      </c>
      <c r="F9398" s="3" t="s">
        <v>76856</v>
      </c>
      <c r="G9398" s="3" t="s">
        <v>76857</v>
      </c>
      <c r="H9398" s="3" t="s">
        <v>76858</v>
      </c>
      <c r="I9398" s="3" t="s">
        <v>76859</v>
      </c>
      <c r="J9398" s="3" t="s">
        <v>76860</v>
      </c>
      <c r="K9398" s="3" t="s">
        <v>76861</v>
      </c>
      <c r="L9398" s="3" t="s">
        <v>76862</v>
      </c>
      <c r="M9398">
        <v>7</v>
      </c>
      <c r="N9398">
        <v>8</v>
      </c>
      <c r="O9398">
        <v>-0.0305185059434184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76863</v>
      </c>
      <c r="F9399" s="3" t="s">
        <v>76864</v>
      </c>
      <c r="G9399" s="3" t="s">
        <v>76865</v>
      </c>
      <c r="H9399" s="3" t="s">
        <v>76866</v>
      </c>
      <c r="I9399" s="3" t="s">
        <v>76867</v>
      </c>
      <c r="J9399" s="3" t="s">
        <v>76868</v>
      </c>
      <c r="K9399" s="3" t="s">
        <v>76869</v>
      </c>
      <c r="L9399" s="3" t="s">
        <v>76870</v>
      </c>
      <c r="M9399">
        <v>8</v>
      </c>
      <c r="N9399">
        <v>7</v>
      </c>
      <c r="O9399">
        <v>-0.0679956563171338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76871</v>
      </c>
      <c r="F9400" s="3" t="s">
        <v>76872</v>
      </c>
      <c r="G9400" s="3" t="s">
        <v>76873</v>
      </c>
      <c r="H9400" s="3" t="s">
        <v>76874</v>
      </c>
      <c r="I9400" s="3" t="s">
        <v>76875</v>
      </c>
      <c r="J9400" s="3" t="s">
        <v>76876</v>
      </c>
      <c r="K9400" s="3" t="s">
        <v>76877</v>
      </c>
      <c r="L9400" s="3" t="s">
        <v>76878</v>
      </c>
      <c r="M9400">
        <v>6</v>
      </c>
      <c r="N9400">
        <v>7</v>
      </c>
      <c r="O9400">
        <v>-0.0350272998197659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76879</v>
      </c>
      <c r="F9401" s="3" t="s">
        <v>76880</v>
      </c>
      <c r="G9401" s="3" t="s">
        <v>76881</v>
      </c>
      <c r="H9401" s="3" t="s">
        <v>76882</v>
      </c>
      <c r="I9401" s="3" t="s">
        <v>76883</v>
      </c>
      <c r="J9401" s="3" t="s">
        <v>76884</v>
      </c>
      <c r="K9401" s="3" t="s">
        <v>76885</v>
      </c>
      <c r="L9401" s="3" t="s">
        <v>76886</v>
      </c>
      <c r="M9401">
        <v>7</v>
      </c>
      <c r="N9401">
        <v>8</v>
      </c>
      <c r="O9401">
        <v>-0.0592190284243056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76887</v>
      </c>
      <c r="F9402">
        <v>27.32138671875</v>
      </c>
      <c r="G9402" s="3" t="s">
        <v>76888</v>
      </c>
      <c r="H9402" s="3" t="s">
        <v>76889</v>
      </c>
      <c r="I9402" s="3" t="s">
        <v>76890</v>
      </c>
      <c r="J9402" s="3" t="s">
        <v>76891</v>
      </c>
      <c r="K9402" s="3" t="s">
        <v>76892</v>
      </c>
      <c r="L9402" s="3" t="s">
        <v>76893</v>
      </c>
      <c r="M9402">
        <v>6</v>
      </c>
      <c r="N9402">
        <v>7</v>
      </c>
      <c r="O9402" s="3" t="s">
        <v>76894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76895</v>
      </c>
      <c r="F9403" s="3" t="s">
        <v>76896</v>
      </c>
      <c r="G9403" s="3" t="s">
        <v>76897</v>
      </c>
      <c r="H9403" s="3" t="s">
        <v>76898</v>
      </c>
      <c r="I9403" s="3" t="s">
        <v>76899</v>
      </c>
      <c r="J9403" s="3" t="s">
        <v>76900</v>
      </c>
      <c r="K9403" s="3" t="s">
        <v>76901</v>
      </c>
      <c r="L9403" s="3" t="s">
        <v>76902</v>
      </c>
      <c r="M9403">
        <v>8</v>
      </c>
      <c r="N9403">
        <v>3</v>
      </c>
      <c r="O9403">
        <v>-0.0201047138123172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76903</v>
      </c>
      <c r="F9404" s="3" t="s">
        <v>76904</v>
      </c>
      <c r="G9404" s="3" t="s">
        <v>76905</v>
      </c>
      <c r="H9404" s="3" t="s">
        <v>76906</v>
      </c>
      <c r="I9404" s="3" t="s">
        <v>76907</v>
      </c>
      <c r="J9404" s="3" t="s">
        <v>76908</v>
      </c>
      <c r="K9404" s="3" t="s">
        <v>76909</v>
      </c>
      <c r="L9404" s="3" t="s">
        <v>76910</v>
      </c>
      <c r="M9404">
        <v>2</v>
      </c>
      <c r="N9404">
        <v>3</v>
      </c>
      <c r="O9404" s="3" t="s">
        <v>76911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76912</v>
      </c>
      <c r="F9405" s="3" t="s">
        <v>76913</v>
      </c>
      <c r="G9405" s="3" t="s">
        <v>76914</v>
      </c>
      <c r="H9405" s="3" t="s">
        <v>76915</v>
      </c>
      <c r="I9405" s="3" t="s">
        <v>76916</v>
      </c>
      <c r="J9405" s="3" t="s">
        <v>76917</v>
      </c>
      <c r="K9405" s="3" t="s">
        <v>76918</v>
      </c>
      <c r="L9405" s="3" t="s">
        <v>76919</v>
      </c>
      <c r="M9405">
        <v>5</v>
      </c>
      <c r="N9405">
        <v>6</v>
      </c>
      <c r="O9405">
        <v>-0.0500015850499181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76920</v>
      </c>
      <c r="F9406" s="3" t="s">
        <v>76921</v>
      </c>
      <c r="G9406" s="3" t="s">
        <v>76922</v>
      </c>
      <c r="H9406" s="3" t="s">
        <v>76923</v>
      </c>
      <c r="I9406">
        <v>2.321848886345</v>
      </c>
      <c r="J9406" s="3" t="s">
        <v>76924</v>
      </c>
      <c r="K9406" s="3" t="s">
        <v>76925</v>
      </c>
      <c r="L9406" s="3" t="s">
        <v>76926</v>
      </c>
      <c r="M9406">
        <v>4</v>
      </c>
      <c r="N9406">
        <v>5</v>
      </c>
      <c r="O9406">
        <v>-0.0651612162795532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76927</v>
      </c>
      <c r="F9407" s="3" t="s">
        <v>76928</v>
      </c>
      <c r="G9407" s="3" t="s">
        <v>76929</v>
      </c>
      <c r="H9407" s="3" t="s">
        <v>76930</v>
      </c>
      <c r="I9407" s="3" t="s">
        <v>76931</v>
      </c>
      <c r="J9407" s="3" t="s">
        <v>76932</v>
      </c>
      <c r="K9407" s="3" t="s">
        <v>76933</v>
      </c>
      <c r="L9407" s="3" t="s">
        <v>76934</v>
      </c>
      <c r="M9407">
        <v>3</v>
      </c>
      <c r="N9407">
        <v>4</v>
      </c>
      <c r="O9407" s="3" t="s">
        <v>76935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76936</v>
      </c>
      <c r="F9408" s="3" t="s">
        <v>76937</v>
      </c>
      <c r="G9408" s="3" t="s">
        <v>76938</v>
      </c>
      <c r="H9408" s="3" t="s">
        <v>76939</v>
      </c>
      <c r="I9408" s="3" t="s">
        <v>76940</v>
      </c>
      <c r="J9408" s="3" t="s">
        <v>76941</v>
      </c>
      <c r="K9408" s="3" t="s">
        <v>76942</v>
      </c>
      <c r="L9408" s="3" t="s">
        <v>76943</v>
      </c>
      <c r="M9408">
        <v>3</v>
      </c>
      <c r="N9408">
        <v>4</v>
      </c>
      <c r="O9408" s="3" t="s">
        <v>76944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76945</v>
      </c>
      <c r="F9409" s="3" t="s">
        <v>76946</v>
      </c>
      <c r="G9409" s="3" t="s">
        <v>76947</v>
      </c>
      <c r="H9409" s="3" t="s">
        <v>76948</v>
      </c>
      <c r="I9409" s="3" t="s">
        <v>76949</v>
      </c>
      <c r="J9409" s="3" t="s">
        <v>76950</v>
      </c>
      <c r="K9409" s="3" t="s">
        <v>76951</v>
      </c>
      <c r="L9409" s="3" t="s">
        <v>76952</v>
      </c>
      <c r="M9409">
        <v>3</v>
      </c>
      <c r="N9409">
        <v>3</v>
      </c>
      <c r="O9409" s="3" t="s">
        <v>76953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76954</v>
      </c>
      <c r="F9410" s="3" t="s">
        <v>76955</v>
      </c>
      <c r="G9410" s="3" t="s">
        <v>76956</v>
      </c>
      <c r="H9410" s="3" t="s">
        <v>76957</v>
      </c>
      <c r="I9410" s="3" t="s">
        <v>76958</v>
      </c>
      <c r="J9410" s="3" t="s">
        <v>76959</v>
      </c>
      <c r="K9410" s="3" t="s">
        <v>76960</v>
      </c>
      <c r="L9410" s="3" t="s">
        <v>76961</v>
      </c>
      <c r="M9410">
        <v>4</v>
      </c>
      <c r="N9410">
        <v>3</v>
      </c>
      <c r="O9410" s="3" t="s">
        <v>76962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76963</v>
      </c>
      <c r="F9411" s="3" t="s">
        <v>76964</v>
      </c>
      <c r="G9411" s="3" t="s">
        <v>76965</v>
      </c>
      <c r="H9411" s="3" t="s">
        <v>76966</v>
      </c>
      <c r="I9411" s="3" t="s">
        <v>76967</v>
      </c>
      <c r="J9411" s="3" t="s">
        <v>76968</v>
      </c>
      <c r="K9411" s="3" t="s">
        <v>76969</v>
      </c>
      <c r="L9411" s="3" t="s">
        <v>76970</v>
      </c>
      <c r="M9411">
        <v>3</v>
      </c>
      <c r="N9411">
        <v>4</v>
      </c>
      <c r="O9411" s="3" t="s">
        <v>76971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76972</v>
      </c>
      <c r="F9412" s="3" t="s">
        <v>76973</v>
      </c>
      <c r="G9412" s="3" t="s">
        <v>76974</v>
      </c>
      <c r="H9412" s="3" t="s">
        <v>76975</v>
      </c>
      <c r="I9412" s="3" t="s">
        <v>76976</v>
      </c>
      <c r="J9412" s="3" t="s">
        <v>76977</v>
      </c>
      <c r="K9412" s="3" t="s">
        <v>76978</v>
      </c>
      <c r="L9412" s="3" t="s">
        <v>76979</v>
      </c>
      <c r="M9412">
        <v>2</v>
      </c>
      <c r="N9412">
        <v>3</v>
      </c>
      <c r="O9412" s="3" t="s">
        <v>76980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76981</v>
      </c>
      <c r="F9413" s="3" t="s">
        <v>76982</v>
      </c>
      <c r="G9413" s="3" t="s">
        <v>76983</v>
      </c>
      <c r="H9413" s="3" t="s">
        <v>76984</v>
      </c>
      <c r="I9413" s="3" t="s">
        <v>76985</v>
      </c>
      <c r="J9413" s="3" t="s">
        <v>76986</v>
      </c>
      <c r="K9413" s="3" t="s">
        <v>76987</v>
      </c>
      <c r="L9413" s="3" t="s">
        <v>76988</v>
      </c>
      <c r="M9413">
        <v>4</v>
      </c>
      <c r="N9413">
        <v>6</v>
      </c>
      <c r="O9413" s="3" t="s">
        <v>76989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76990</v>
      </c>
      <c r="F9414" s="3" t="s">
        <v>76991</v>
      </c>
      <c r="G9414" s="3" t="s">
        <v>76992</v>
      </c>
      <c r="H9414" s="3" t="s">
        <v>76993</v>
      </c>
      <c r="I9414" s="3" t="s">
        <v>76994</v>
      </c>
      <c r="J9414" s="3" t="s">
        <v>76995</v>
      </c>
      <c r="K9414" s="3" t="s">
        <v>76996</v>
      </c>
      <c r="L9414" s="3" t="s">
        <v>76997</v>
      </c>
      <c r="M9414">
        <v>5</v>
      </c>
      <c r="N9414">
        <v>7</v>
      </c>
      <c r="O9414">
        <v>-0.065166898387001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76998</v>
      </c>
      <c r="F9415">
        <v>20.24052734375</v>
      </c>
      <c r="G9415" s="3" t="s">
        <v>76999</v>
      </c>
      <c r="H9415" s="3" t="s">
        <v>77000</v>
      </c>
      <c r="I9415" s="3" t="s">
        <v>77001</v>
      </c>
      <c r="J9415" s="3" t="s">
        <v>77002</v>
      </c>
      <c r="K9415" s="3" t="s">
        <v>77003</v>
      </c>
      <c r="L9415" s="3" t="s">
        <v>77004</v>
      </c>
      <c r="M9415">
        <v>4</v>
      </c>
      <c r="N9415">
        <v>6</v>
      </c>
      <c r="O9415">
        <v>-0.05070796688954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77005</v>
      </c>
      <c r="F9416" s="3" t="s">
        <v>77006</v>
      </c>
      <c r="G9416" s="3" t="s">
        <v>77007</v>
      </c>
      <c r="H9416" s="3" t="s">
        <v>77008</v>
      </c>
      <c r="I9416" s="3" t="s">
        <v>77009</v>
      </c>
      <c r="J9416" s="3" t="s">
        <v>77010</v>
      </c>
      <c r="K9416" s="3" t="s">
        <v>77011</v>
      </c>
      <c r="L9416" s="3" t="s">
        <v>77012</v>
      </c>
      <c r="M9416">
        <v>4</v>
      </c>
      <c r="N9416">
        <v>6</v>
      </c>
      <c r="O9416" s="3" t="s">
        <v>77013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77014</v>
      </c>
      <c r="F9417" s="3" t="s">
        <v>77015</v>
      </c>
      <c r="G9417" s="3" t="s">
        <v>77016</v>
      </c>
      <c r="H9417" s="3" t="s">
        <v>77017</v>
      </c>
      <c r="I9417" s="3" t="s">
        <v>77018</v>
      </c>
      <c r="J9417" s="3" t="s">
        <v>77019</v>
      </c>
      <c r="K9417" s="3" t="s">
        <v>77020</v>
      </c>
      <c r="L9417" s="3" t="s">
        <v>77021</v>
      </c>
      <c r="M9417">
        <v>4</v>
      </c>
      <c r="N9417">
        <v>2</v>
      </c>
      <c r="O9417" s="3" t="s">
        <v>77022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77023</v>
      </c>
      <c r="F9418" s="3" t="s">
        <v>77024</v>
      </c>
      <c r="G9418" s="3" t="s">
        <v>77025</v>
      </c>
      <c r="H9418" s="3" t="s">
        <v>77026</v>
      </c>
      <c r="I9418" s="3" t="s">
        <v>77027</v>
      </c>
      <c r="J9418" s="3" t="s">
        <v>77028</v>
      </c>
      <c r="K9418" s="3" t="s">
        <v>77029</v>
      </c>
      <c r="L9418" s="3" t="s">
        <v>77030</v>
      </c>
      <c r="M9418">
        <v>1</v>
      </c>
      <c r="N9418">
        <v>2</v>
      </c>
      <c r="O9418" s="3" t="s">
        <v>77031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77032</v>
      </c>
      <c r="F9419" s="3" t="s">
        <v>77033</v>
      </c>
      <c r="G9419" s="3" t="s">
        <v>77034</v>
      </c>
      <c r="H9419" s="3" t="s">
        <v>77035</v>
      </c>
      <c r="I9419" s="3" t="s">
        <v>77036</v>
      </c>
      <c r="J9419" s="3" t="s">
        <v>77037</v>
      </c>
      <c r="K9419" s="3" t="s">
        <v>77038</v>
      </c>
      <c r="L9419" s="3" t="s">
        <v>77039</v>
      </c>
      <c r="M9419">
        <v>3</v>
      </c>
      <c r="N9419">
        <v>4</v>
      </c>
      <c r="O9419" s="3" t="s">
        <v>77040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77041</v>
      </c>
      <c r="F9420" s="3" t="s">
        <v>77042</v>
      </c>
      <c r="G9420" s="3" t="s">
        <v>77043</v>
      </c>
      <c r="H9420" s="3" t="s">
        <v>77044</v>
      </c>
      <c r="I9420" s="3" t="s">
        <v>77045</v>
      </c>
      <c r="J9420" s="3" t="s">
        <v>77046</v>
      </c>
      <c r="K9420" s="3" t="s">
        <v>77047</v>
      </c>
      <c r="L9420" s="3" t="s">
        <v>77048</v>
      </c>
      <c r="M9420">
        <v>3</v>
      </c>
      <c r="N9420">
        <v>4</v>
      </c>
      <c r="O9420" s="3" t="s">
        <v>77049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77050</v>
      </c>
      <c r="F9421" s="3" t="s">
        <v>77051</v>
      </c>
      <c r="G9421" s="3" t="s">
        <v>77052</v>
      </c>
      <c r="H9421" s="3" t="s">
        <v>77053</v>
      </c>
      <c r="I9421" s="3" t="s">
        <v>77054</v>
      </c>
      <c r="J9421" s="3" t="s">
        <v>77055</v>
      </c>
      <c r="K9421" s="3" t="s">
        <v>77056</v>
      </c>
      <c r="L9421" s="3" t="s">
        <v>77057</v>
      </c>
      <c r="M9421">
        <v>5</v>
      </c>
      <c r="N9421">
        <v>7</v>
      </c>
      <c r="O9421">
        <v>-0.0009240425631273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77058</v>
      </c>
      <c r="F9422" s="3" t="s">
        <v>77059</v>
      </c>
      <c r="G9422" s="3" t="s">
        <v>77060</v>
      </c>
      <c r="H9422" s="3" t="s">
        <v>77061</v>
      </c>
      <c r="I9422" s="3" t="s">
        <v>77062</v>
      </c>
      <c r="J9422" s="3" t="s">
        <v>77063</v>
      </c>
      <c r="K9422" s="3" t="s">
        <v>77064</v>
      </c>
      <c r="L9422" s="3" t="s">
        <v>77065</v>
      </c>
      <c r="M9422">
        <v>3</v>
      </c>
      <c r="N9422">
        <v>5</v>
      </c>
      <c r="O9422">
        <v>-0.0480294842083689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77066</v>
      </c>
      <c r="F9423" s="3" t="s">
        <v>77067</v>
      </c>
      <c r="G9423" s="3" t="s">
        <v>77068</v>
      </c>
      <c r="H9423" s="3" t="s">
        <v>77069</v>
      </c>
      <c r="I9423" s="3" t="s">
        <v>77070</v>
      </c>
      <c r="J9423" s="3" t="s">
        <v>77071</v>
      </c>
      <c r="K9423" s="3" t="s">
        <v>77072</v>
      </c>
      <c r="L9423" s="3" t="s">
        <v>77073</v>
      </c>
      <c r="M9423">
        <v>4</v>
      </c>
      <c r="N9423">
        <v>5</v>
      </c>
      <c r="O9423" s="3" t="s">
        <v>77074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77075</v>
      </c>
      <c r="F9424" s="3" t="s">
        <v>77076</v>
      </c>
      <c r="G9424" s="3" t="s">
        <v>77077</v>
      </c>
      <c r="H9424" s="3" t="s">
        <v>77078</v>
      </c>
      <c r="I9424" s="3" t="s">
        <v>77079</v>
      </c>
      <c r="J9424" s="3" t="s">
        <v>77080</v>
      </c>
      <c r="K9424" s="3" t="s">
        <v>77081</v>
      </c>
      <c r="L9424" s="3" t="s">
        <v>77082</v>
      </c>
      <c r="M9424">
        <v>5</v>
      </c>
      <c r="N9424">
        <v>5</v>
      </c>
      <c r="O9424">
        <v>-0.0269266763352529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77083</v>
      </c>
      <c r="F9425" s="3" t="s">
        <v>77084</v>
      </c>
      <c r="G9425" s="3" t="s">
        <v>77085</v>
      </c>
      <c r="H9425" s="3" t="s">
        <v>77086</v>
      </c>
      <c r="I9425" s="3" t="s">
        <v>77087</v>
      </c>
      <c r="J9425" s="3" t="s">
        <v>77088</v>
      </c>
      <c r="K9425" s="3" t="s">
        <v>77089</v>
      </c>
      <c r="L9425" s="3" t="s">
        <v>77090</v>
      </c>
      <c r="M9425">
        <v>3</v>
      </c>
      <c r="N9425">
        <v>4</v>
      </c>
      <c r="O9425" s="3" t="s">
        <v>77091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77092</v>
      </c>
      <c r="F9426" s="3" t="s">
        <v>77093</v>
      </c>
      <c r="G9426" s="3" t="s">
        <v>77094</v>
      </c>
      <c r="H9426" s="3" t="s">
        <v>77095</v>
      </c>
      <c r="I9426" s="3" t="s">
        <v>77096</v>
      </c>
      <c r="J9426" s="3" t="s">
        <v>77097</v>
      </c>
      <c r="K9426" s="3" t="s">
        <v>77098</v>
      </c>
      <c r="L9426" s="3" t="s">
        <v>77099</v>
      </c>
      <c r="M9426">
        <v>5</v>
      </c>
      <c r="N9426">
        <v>7</v>
      </c>
      <c r="O9426" s="3" t="s">
        <v>77100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77101</v>
      </c>
      <c r="F9427" s="3" t="s">
        <v>77102</v>
      </c>
      <c r="G9427" s="3" t="s">
        <v>77103</v>
      </c>
      <c r="H9427" s="3" t="s">
        <v>77104</v>
      </c>
      <c r="I9427">
        <v>3.144941635563</v>
      </c>
      <c r="J9427" s="3" t="s">
        <v>77105</v>
      </c>
      <c r="K9427" s="3" t="s">
        <v>77106</v>
      </c>
      <c r="L9427" s="3" t="s">
        <v>77107</v>
      </c>
      <c r="M9427">
        <v>5</v>
      </c>
      <c r="N9427">
        <v>7</v>
      </c>
      <c r="O9427">
        <v>-0.0629927110454327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77108</v>
      </c>
      <c r="F9428" s="3" t="s">
        <v>77109</v>
      </c>
      <c r="G9428" s="3" t="s">
        <v>77110</v>
      </c>
      <c r="H9428" s="3" t="s">
        <v>77111</v>
      </c>
      <c r="I9428" s="3" t="s">
        <v>77112</v>
      </c>
      <c r="J9428" s="3" t="s">
        <v>77113</v>
      </c>
      <c r="K9428" s="3" t="s">
        <v>77114</v>
      </c>
      <c r="L9428" s="3" t="s">
        <v>77115</v>
      </c>
      <c r="M9428">
        <v>6</v>
      </c>
      <c r="N9428">
        <v>7</v>
      </c>
      <c r="O9428" s="3" t="s">
        <v>77116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77117</v>
      </c>
      <c r="F9429" s="3" t="s">
        <v>77118</v>
      </c>
      <c r="G9429" s="3" t="s">
        <v>77119</v>
      </c>
      <c r="H9429" s="3" t="s">
        <v>77120</v>
      </c>
      <c r="I9429" s="3" t="s">
        <v>77121</v>
      </c>
      <c r="J9429" s="3" t="s">
        <v>77122</v>
      </c>
      <c r="K9429" s="3" t="s">
        <v>77123</v>
      </c>
      <c r="L9429" s="3" t="s">
        <v>77124</v>
      </c>
      <c r="M9429">
        <v>6</v>
      </c>
      <c r="N9429">
        <v>7</v>
      </c>
      <c r="O9429" s="3" t="s">
        <v>77125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77126</v>
      </c>
      <c r="F9430" s="3" t="s">
        <v>77127</v>
      </c>
      <c r="G9430" s="3" t="s">
        <v>77128</v>
      </c>
      <c r="H9430" s="3" t="s">
        <v>77129</v>
      </c>
      <c r="I9430" s="3" t="s">
        <v>77130</v>
      </c>
      <c r="J9430" s="3" t="s">
        <v>77131</v>
      </c>
      <c r="K9430" s="3" t="s">
        <v>77132</v>
      </c>
      <c r="L9430" s="3" t="s">
        <v>77133</v>
      </c>
      <c r="M9430">
        <v>6</v>
      </c>
      <c r="N9430">
        <v>7</v>
      </c>
      <c r="O9430">
        <v>-0.0533229014006972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77134</v>
      </c>
      <c r="F9431">
        <v>-1.99108276367185</v>
      </c>
      <c r="G9431" s="3" t="s">
        <v>77135</v>
      </c>
      <c r="H9431" s="3" t="s">
        <v>77136</v>
      </c>
      <c r="I9431" s="3" t="s">
        <v>77137</v>
      </c>
      <c r="J9431" s="3" t="s">
        <v>77138</v>
      </c>
      <c r="K9431" s="3" t="s">
        <v>77139</v>
      </c>
      <c r="L9431" s="3" t="s">
        <v>77140</v>
      </c>
      <c r="M9431">
        <v>3</v>
      </c>
      <c r="N9431">
        <v>3</v>
      </c>
      <c r="O9431" s="3" t="s">
        <v>77141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77142</v>
      </c>
      <c r="F9432">
        <v>-1.67930755615232</v>
      </c>
      <c r="G9432" s="3" t="s">
        <v>77143</v>
      </c>
      <c r="H9432" s="3" t="s">
        <v>77144</v>
      </c>
      <c r="I9432" s="3" t="s">
        <v>77145</v>
      </c>
      <c r="J9432" s="3" t="s">
        <v>77146</v>
      </c>
      <c r="K9432" s="3" t="s">
        <v>77147</v>
      </c>
      <c r="L9432" s="3" t="s">
        <v>77148</v>
      </c>
      <c r="M9432">
        <v>7</v>
      </c>
      <c r="N9432">
        <v>2</v>
      </c>
      <c r="O9432" s="3" t="s">
        <v>77149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77150</v>
      </c>
      <c r="F9433" s="3" t="s">
        <v>77151</v>
      </c>
      <c r="G9433" s="3" t="s">
        <v>77152</v>
      </c>
      <c r="H9433" s="3" t="s">
        <v>77153</v>
      </c>
      <c r="I9433" s="3" t="s">
        <v>77154</v>
      </c>
      <c r="J9433" s="3" t="s">
        <v>77155</v>
      </c>
      <c r="K9433" s="3" t="s">
        <v>77156</v>
      </c>
      <c r="L9433" s="3" t="s">
        <v>77157</v>
      </c>
      <c r="M9433">
        <v>4</v>
      </c>
      <c r="N9433">
        <v>6</v>
      </c>
      <c r="O9433" s="3" t="s">
        <v>77158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77159</v>
      </c>
      <c r="F9434" s="3" t="s">
        <v>77160</v>
      </c>
      <c r="G9434" s="3" t="s">
        <v>77161</v>
      </c>
      <c r="H9434" s="3" t="s">
        <v>77162</v>
      </c>
      <c r="I9434" s="3" t="s">
        <v>77163</v>
      </c>
      <c r="J9434" s="3" t="s">
        <v>77164</v>
      </c>
      <c r="K9434" s="3" t="s">
        <v>77165</v>
      </c>
      <c r="L9434" s="3" t="s">
        <v>77166</v>
      </c>
      <c r="M9434">
        <v>4</v>
      </c>
      <c r="N9434">
        <v>6</v>
      </c>
      <c r="O9434">
        <v>-0.0028571811201636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77167</v>
      </c>
      <c r="F9435" s="3" t="s">
        <v>77168</v>
      </c>
      <c r="G9435" s="3" t="s">
        <v>77169</v>
      </c>
      <c r="H9435" s="3" t="s">
        <v>77170</v>
      </c>
      <c r="I9435" s="3" t="s">
        <v>77171</v>
      </c>
      <c r="J9435" s="3" t="s">
        <v>77172</v>
      </c>
      <c r="K9435" s="3" t="s">
        <v>77173</v>
      </c>
      <c r="L9435" s="3" t="s">
        <v>77174</v>
      </c>
      <c r="M9435">
        <v>5</v>
      </c>
      <c r="N9435">
        <v>4</v>
      </c>
      <c r="O9435" s="3" t="s">
        <v>77175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77176</v>
      </c>
      <c r="F9436" s="3" t="s">
        <v>77177</v>
      </c>
      <c r="G9436" s="3" t="s">
        <v>77178</v>
      </c>
      <c r="H9436" s="3" t="s">
        <v>77179</v>
      </c>
      <c r="I9436" s="3" t="s">
        <v>77180</v>
      </c>
      <c r="J9436" s="3" t="s">
        <v>77181</v>
      </c>
      <c r="K9436" s="3" t="s">
        <v>77182</v>
      </c>
      <c r="L9436" s="3" t="s">
        <v>77183</v>
      </c>
      <c r="M9436">
        <v>4</v>
      </c>
      <c r="N9436">
        <v>5</v>
      </c>
      <c r="O9436">
        <v>-0.0219145317175751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77184</v>
      </c>
      <c r="F9437" s="3" t="s">
        <v>77185</v>
      </c>
      <c r="G9437" s="3" t="s">
        <v>77186</v>
      </c>
      <c r="H9437" s="3" t="s">
        <v>77187</v>
      </c>
      <c r="I9437" s="3" t="s">
        <v>77188</v>
      </c>
      <c r="J9437" s="3" t="s">
        <v>77189</v>
      </c>
      <c r="K9437" s="3" t="s">
        <v>77190</v>
      </c>
      <c r="L9437" s="3" t="s">
        <v>77191</v>
      </c>
      <c r="M9437">
        <v>4</v>
      </c>
      <c r="N9437">
        <v>5</v>
      </c>
      <c r="O9437" s="3" t="s">
        <v>77192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77193</v>
      </c>
      <c r="F9438" s="3" t="s">
        <v>77194</v>
      </c>
      <c r="G9438" s="3" t="s">
        <v>77195</v>
      </c>
      <c r="H9438" s="3" t="s">
        <v>77196</v>
      </c>
      <c r="I9438" s="3" t="s">
        <v>77197</v>
      </c>
      <c r="J9438" s="3" t="s">
        <v>77198</v>
      </c>
      <c r="K9438" s="3" t="s">
        <v>77199</v>
      </c>
      <c r="L9438" s="3" t="s">
        <v>77200</v>
      </c>
      <c r="M9438">
        <v>4</v>
      </c>
      <c r="N9438">
        <v>5</v>
      </c>
      <c r="O9438" s="3" t="s">
        <v>77201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77202</v>
      </c>
      <c r="F9439" s="3" t="s">
        <v>77203</v>
      </c>
      <c r="G9439" s="3" t="s">
        <v>77204</v>
      </c>
      <c r="H9439" s="3" t="s">
        <v>77205</v>
      </c>
      <c r="I9439" s="3" t="s">
        <v>77206</v>
      </c>
      <c r="J9439" s="3" t="s">
        <v>77207</v>
      </c>
      <c r="K9439" s="3" t="s">
        <v>77208</v>
      </c>
      <c r="L9439" s="3" t="s">
        <v>77209</v>
      </c>
      <c r="M9439">
        <v>5</v>
      </c>
      <c r="N9439">
        <v>6</v>
      </c>
      <c r="O9439">
        <v>-0.0035151022476553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77210</v>
      </c>
      <c r="F9440" s="3" t="s">
        <v>77211</v>
      </c>
      <c r="G9440" s="3" t="s">
        <v>77212</v>
      </c>
      <c r="H9440" s="3" t="s">
        <v>77213</v>
      </c>
      <c r="I9440" s="3" t="s">
        <v>77214</v>
      </c>
      <c r="J9440" s="3" t="s">
        <v>77215</v>
      </c>
      <c r="K9440" s="3" t="s">
        <v>77216</v>
      </c>
      <c r="L9440" s="3" t="s">
        <v>77217</v>
      </c>
      <c r="M9440">
        <v>5</v>
      </c>
      <c r="N9440">
        <v>7</v>
      </c>
      <c r="O9440" s="3" t="s">
        <v>77218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77219</v>
      </c>
      <c r="F9441" s="3" t="s">
        <v>77220</v>
      </c>
      <c r="G9441" s="3" t="s">
        <v>77221</v>
      </c>
      <c r="H9441" s="3" t="s">
        <v>77222</v>
      </c>
      <c r="I9441" s="3" t="s">
        <v>77223</v>
      </c>
      <c r="J9441" s="3" t="s">
        <v>77224</v>
      </c>
      <c r="K9441" s="3" t="s">
        <v>77225</v>
      </c>
      <c r="L9441" s="3" t="s">
        <v>77226</v>
      </c>
      <c r="M9441">
        <v>4</v>
      </c>
      <c r="N9441">
        <v>6</v>
      </c>
      <c r="O9441">
        <v>-0.0652201308929158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77227</v>
      </c>
      <c r="F9442" s="3" t="s">
        <v>77228</v>
      </c>
      <c r="G9442" s="3" t="s">
        <v>77229</v>
      </c>
      <c r="H9442" s="3" t="s">
        <v>77230</v>
      </c>
      <c r="I9442" s="3" t="s">
        <v>77231</v>
      </c>
      <c r="J9442" s="3" t="s">
        <v>77232</v>
      </c>
      <c r="K9442" s="3" t="s">
        <v>77233</v>
      </c>
      <c r="L9442" s="3" t="s">
        <v>77234</v>
      </c>
      <c r="M9442">
        <v>4</v>
      </c>
      <c r="N9442">
        <v>7</v>
      </c>
      <c r="O9442">
        <v>-0.0392008176450744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>
        <v>12.94853515625</v>
      </c>
      <c r="F9443" s="3" t="s">
        <v>77235</v>
      </c>
      <c r="G9443" s="3" t="s">
        <v>77236</v>
      </c>
      <c r="H9443" s="3" t="s">
        <v>77237</v>
      </c>
      <c r="I9443" s="3" t="s">
        <v>77238</v>
      </c>
      <c r="J9443" s="3" t="s">
        <v>77239</v>
      </c>
      <c r="K9443" s="3" t="s">
        <v>77240</v>
      </c>
      <c r="L9443" s="3" t="s">
        <v>77241</v>
      </c>
      <c r="M9443">
        <v>4</v>
      </c>
      <c r="N9443">
        <v>7</v>
      </c>
      <c r="O9443">
        <v>-0.132461072914556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77242</v>
      </c>
      <c r="F9444" s="3" t="s">
        <v>77243</v>
      </c>
      <c r="G9444" s="3" t="s">
        <v>77244</v>
      </c>
      <c r="H9444" s="3" t="s">
        <v>77245</v>
      </c>
      <c r="I9444" s="3" t="s">
        <v>77246</v>
      </c>
      <c r="J9444" s="3" t="s">
        <v>77247</v>
      </c>
      <c r="K9444" s="3" t="s">
        <v>77248</v>
      </c>
      <c r="L9444" s="3" t="s">
        <v>77249</v>
      </c>
      <c r="M9444">
        <v>3</v>
      </c>
      <c r="N9444">
        <v>6</v>
      </c>
      <c r="O9444">
        <v>-0.01312986225641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77250</v>
      </c>
      <c r="F9445" s="3" t="s">
        <v>77251</v>
      </c>
      <c r="G9445" s="3" t="s">
        <v>77252</v>
      </c>
      <c r="H9445" s="3" t="s">
        <v>77253</v>
      </c>
      <c r="I9445" s="3" t="s">
        <v>77254</v>
      </c>
      <c r="J9445" s="3" t="s">
        <v>77255</v>
      </c>
      <c r="K9445" s="3" t="s">
        <v>77256</v>
      </c>
      <c r="L9445" s="3" t="s">
        <v>77257</v>
      </c>
      <c r="M9445">
        <v>6</v>
      </c>
      <c r="N9445">
        <v>8</v>
      </c>
      <c r="O9445" s="3" t="s">
        <v>77258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77259</v>
      </c>
      <c r="F9446" s="3" t="s">
        <v>77260</v>
      </c>
      <c r="G9446">
        <v>66.43752784729</v>
      </c>
      <c r="H9446" s="3" t="s">
        <v>77261</v>
      </c>
      <c r="I9446" s="3" t="s">
        <v>77262</v>
      </c>
      <c r="J9446" s="3" t="s">
        <v>77263</v>
      </c>
      <c r="K9446" s="3" t="s">
        <v>77264</v>
      </c>
      <c r="L9446" s="3" t="s">
        <v>77265</v>
      </c>
      <c r="M9446">
        <v>4</v>
      </c>
      <c r="N9446">
        <v>5</v>
      </c>
      <c r="O9446">
        <v>-0.0196210340614209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77266</v>
      </c>
      <c r="F9447" s="3" t="s">
        <v>77267</v>
      </c>
      <c r="G9447" s="3" t="s">
        <v>77268</v>
      </c>
      <c r="H9447" s="3" t="s">
        <v>77269</v>
      </c>
      <c r="I9447" s="3" t="s">
        <v>77270</v>
      </c>
      <c r="J9447" s="3" t="s">
        <v>77271</v>
      </c>
      <c r="K9447" s="3" t="s">
        <v>77272</v>
      </c>
      <c r="L9447" s="3" t="s">
        <v>77273</v>
      </c>
      <c r="M9447">
        <v>7</v>
      </c>
      <c r="N9447">
        <v>7</v>
      </c>
      <c r="O9447">
        <v>-0.0561585049715332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77274</v>
      </c>
      <c r="F9448" s="3" t="s">
        <v>77275</v>
      </c>
      <c r="G9448" s="3" t="s">
        <v>77276</v>
      </c>
      <c r="H9448" s="3" t="s">
        <v>77277</v>
      </c>
      <c r="I9448" s="3" t="s">
        <v>77278</v>
      </c>
      <c r="J9448" s="3" t="s">
        <v>77279</v>
      </c>
      <c r="K9448" s="3" t="s">
        <v>77280</v>
      </c>
      <c r="L9448" s="3" t="s">
        <v>77281</v>
      </c>
      <c r="M9448">
        <v>4</v>
      </c>
      <c r="N9448">
        <v>5</v>
      </c>
      <c r="O9448">
        <v>-0.0542519737874316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77282</v>
      </c>
      <c r="F9449" s="3" t="s">
        <v>77283</v>
      </c>
      <c r="G9449" s="3" t="s">
        <v>77284</v>
      </c>
      <c r="H9449" s="3" t="s">
        <v>77285</v>
      </c>
      <c r="I9449" s="3" t="s">
        <v>77286</v>
      </c>
      <c r="J9449" s="3" t="s">
        <v>77287</v>
      </c>
      <c r="K9449" s="3" t="s">
        <v>77288</v>
      </c>
      <c r="L9449" s="3" t="s">
        <v>77289</v>
      </c>
      <c r="M9449">
        <v>4</v>
      </c>
      <c r="N9449">
        <v>7</v>
      </c>
      <c r="O9449">
        <v>-0.0799091398999868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77290</v>
      </c>
      <c r="F9450" s="3" t="s">
        <v>77291</v>
      </c>
      <c r="G9450" s="3" t="s">
        <v>77292</v>
      </c>
      <c r="H9450" s="3" t="s">
        <v>77293</v>
      </c>
      <c r="I9450" s="3" t="s">
        <v>77294</v>
      </c>
      <c r="J9450" s="3" t="s">
        <v>77295</v>
      </c>
      <c r="K9450" s="3" t="s">
        <v>77296</v>
      </c>
      <c r="L9450" s="3" t="s">
        <v>77297</v>
      </c>
      <c r="M9450">
        <v>3</v>
      </c>
      <c r="N9450">
        <v>4</v>
      </c>
      <c r="O9450">
        <v>-0.0603060841436968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77298</v>
      </c>
      <c r="F9451" s="3" t="s">
        <v>77299</v>
      </c>
      <c r="G9451" s="3" t="s">
        <v>77300</v>
      </c>
      <c r="H9451" s="3" t="s">
        <v>77301</v>
      </c>
      <c r="I9451" s="3" t="s">
        <v>77302</v>
      </c>
      <c r="J9451" s="3" t="s">
        <v>77303</v>
      </c>
      <c r="K9451" s="3" t="s">
        <v>77304</v>
      </c>
      <c r="L9451" s="3" t="s">
        <v>77305</v>
      </c>
      <c r="M9451">
        <v>4</v>
      </c>
      <c r="N9451">
        <v>5</v>
      </c>
      <c r="O9451" s="3" t="s">
        <v>77306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77307</v>
      </c>
      <c r="F9452" s="3" t="s">
        <v>77308</v>
      </c>
      <c r="G9452" s="3" t="s">
        <v>77309</v>
      </c>
      <c r="H9452" s="3" t="s">
        <v>77310</v>
      </c>
      <c r="I9452" s="3" t="s">
        <v>77311</v>
      </c>
      <c r="J9452" s="3" t="s">
        <v>77312</v>
      </c>
      <c r="K9452" s="3" t="s">
        <v>77313</v>
      </c>
      <c r="L9452" s="3" t="s">
        <v>77314</v>
      </c>
      <c r="M9452">
        <v>5</v>
      </c>
      <c r="N9452">
        <v>4</v>
      </c>
      <c r="O9452" s="3" t="s">
        <v>77315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77316</v>
      </c>
      <c r="F9453" s="3" t="s">
        <v>77317</v>
      </c>
      <c r="G9453" s="3" t="s">
        <v>77318</v>
      </c>
      <c r="H9453" s="3" t="s">
        <v>77319</v>
      </c>
      <c r="I9453" s="3" t="s">
        <v>77320</v>
      </c>
      <c r="J9453" s="3" t="s">
        <v>77321</v>
      </c>
      <c r="K9453" s="3" t="s">
        <v>77322</v>
      </c>
      <c r="L9453" s="3" t="s">
        <v>77323</v>
      </c>
      <c r="M9453">
        <v>5</v>
      </c>
      <c r="N9453">
        <v>6</v>
      </c>
      <c r="O9453">
        <v>-0.0298144767348308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77324</v>
      </c>
      <c r="F9454">
        <v>19.53896484375</v>
      </c>
      <c r="G9454" s="3" t="s">
        <v>77325</v>
      </c>
      <c r="H9454" s="3" t="s">
        <v>77326</v>
      </c>
      <c r="I9454" s="3" t="s">
        <v>77327</v>
      </c>
      <c r="J9454" s="3" t="s">
        <v>77328</v>
      </c>
      <c r="K9454" s="3" t="s">
        <v>77329</v>
      </c>
      <c r="L9454" s="3" t="s">
        <v>77330</v>
      </c>
      <c r="M9454">
        <v>7</v>
      </c>
      <c r="N9454">
        <v>8</v>
      </c>
      <c r="O9454">
        <v>-0.121998760352842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77331</v>
      </c>
      <c r="F9455" s="3" t="s">
        <v>77332</v>
      </c>
      <c r="G9455" s="3" t="s">
        <v>77333</v>
      </c>
      <c r="H9455" s="3" t="s">
        <v>77334</v>
      </c>
      <c r="I9455" s="3" t="s">
        <v>77335</v>
      </c>
      <c r="J9455" s="3" t="s">
        <v>77336</v>
      </c>
      <c r="K9455" s="3" t="s">
        <v>77337</v>
      </c>
      <c r="L9455" s="3" t="s">
        <v>77338</v>
      </c>
      <c r="M9455">
        <v>6</v>
      </c>
      <c r="N9455">
        <v>8</v>
      </c>
      <c r="O9455">
        <v>-0.194348999859237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77339</v>
      </c>
      <c r="F9456" s="3" t="s">
        <v>77340</v>
      </c>
      <c r="G9456" s="3" t="s">
        <v>77341</v>
      </c>
      <c r="H9456" s="3" t="s">
        <v>77342</v>
      </c>
      <c r="I9456" s="3" t="s">
        <v>77343</v>
      </c>
      <c r="J9456" s="3" t="s">
        <v>77344</v>
      </c>
      <c r="K9456" s="3" t="s">
        <v>77345</v>
      </c>
      <c r="L9456" s="3" t="s">
        <v>77346</v>
      </c>
      <c r="M9456">
        <v>5</v>
      </c>
      <c r="N9456">
        <v>3</v>
      </c>
      <c r="O9456">
        <v>-0.0244418743524714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77347</v>
      </c>
      <c r="F9457" s="3" t="s">
        <v>77348</v>
      </c>
      <c r="G9457" s="3" t="s">
        <v>77349</v>
      </c>
      <c r="H9457" s="3" t="s">
        <v>77350</v>
      </c>
      <c r="I9457" s="3" t="s">
        <v>77351</v>
      </c>
      <c r="J9457" s="3" t="s">
        <v>77352</v>
      </c>
      <c r="K9457" s="3" t="s">
        <v>77353</v>
      </c>
      <c r="L9457" s="3" t="s">
        <v>77354</v>
      </c>
      <c r="M9457">
        <v>7</v>
      </c>
      <c r="N9457">
        <v>8</v>
      </c>
      <c r="O9457">
        <v>-0.165593937626078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77355</v>
      </c>
      <c r="F9458" s="3" t="s">
        <v>77356</v>
      </c>
      <c r="G9458" s="3" t="s">
        <v>77357</v>
      </c>
      <c r="H9458" s="3" t="s">
        <v>77358</v>
      </c>
      <c r="I9458" s="3" t="s">
        <v>77359</v>
      </c>
      <c r="J9458" s="3" t="s">
        <v>77360</v>
      </c>
      <c r="K9458">
        <v>166.6875029543</v>
      </c>
      <c r="L9458" s="3" t="s">
        <v>77361</v>
      </c>
      <c r="M9458">
        <v>7</v>
      </c>
      <c r="N9458">
        <v>8</v>
      </c>
      <c r="O9458">
        <v>-0.136694963150275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77362</v>
      </c>
      <c r="F9459" s="3" t="s">
        <v>77363</v>
      </c>
      <c r="G9459" s="3" t="s">
        <v>77364</v>
      </c>
      <c r="H9459" s="3" t="s">
        <v>77365</v>
      </c>
      <c r="I9459" s="3" t="s">
        <v>77366</v>
      </c>
      <c r="J9459" s="3" t="s">
        <v>77367</v>
      </c>
      <c r="K9459" s="3" t="s">
        <v>77368</v>
      </c>
      <c r="L9459" s="3" t="s">
        <v>77369</v>
      </c>
      <c r="M9459">
        <v>6</v>
      </c>
      <c r="N9459">
        <v>7</v>
      </c>
      <c r="O9459">
        <v>-0.140613528925273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77370</v>
      </c>
      <c r="F9460" s="3" t="s">
        <v>77371</v>
      </c>
      <c r="G9460" s="3" t="s">
        <v>77372</v>
      </c>
      <c r="H9460" s="3" t="s">
        <v>77373</v>
      </c>
      <c r="I9460" s="3" t="s">
        <v>77374</v>
      </c>
      <c r="J9460" s="3" t="s">
        <v>77375</v>
      </c>
      <c r="K9460" s="3" t="s">
        <v>77376</v>
      </c>
      <c r="L9460" s="3" t="s">
        <v>77377</v>
      </c>
      <c r="M9460">
        <v>4</v>
      </c>
      <c r="N9460">
        <v>6</v>
      </c>
      <c r="O9460" s="3" t="s">
        <v>77378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77379</v>
      </c>
      <c r="F9461" s="3" t="s">
        <v>77380</v>
      </c>
      <c r="G9461" s="3" t="s">
        <v>77381</v>
      </c>
      <c r="H9461" s="3" t="s">
        <v>77382</v>
      </c>
      <c r="I9461" s="3" t="s">
        <v>77383</v>
      </c>
      <c r="J9461" s="3" t="s">
        <v>77384</v>
      </c>
      <c r="K9461" s="3" t="s">
        <v>77385</v>
      </c>
      <c r="L9461" s="3" t="s">
        <v>77386</v>
      </c>
      <c r="M9461">
        <v>6</v>
      </c>
      <c r="N9461">
        <v>7</v>
      </c>
      <c r="O9461">
        <v>-0.0419850743583812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77387</v>
      </c>
      <c r="F9462" s="3" t="s">
        <v>77388</v>
      </c>
      <c r="G9462" s="3" t="s">
        <v>77389</v>
      </c>
      <c r="H9462" s="3" t="s">
        <v>77390</v>
      </c>
      <c r="I9462" s="3" t="s">
        <v>77391</v>
      </c>
      <c r="J9462" s="3" t="s">
        <v>77392</v>
      </c>
      <c r="K9462" s="3" t="s">
        <v>77393</v>
      </c>
      <c r="L9462" s="3" t="s">
        <v>77394</v>
      </c>
      <c r="M9462">
        <v>3</v>
      </c>
      <c r="N9462">
        <v>5</v>
      </c>
      <c r="O9462">
        <v>-0.0876697704558988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77395</v>
      </c>
      <c r="F9463" s="3" t="s">
        <v>77396</v>
      </c>
      <c r="G9463" s="3" t="s">
        <v>77397</v>
      </c>
      <c r="H9463" s="3" t="s">
        <v>77398</v>
      </c>
      <c r="I9463" s="3" t="s">
        <v>77399</v>
      </c>
      <c r="J9463" s="3" t="s">
        <v>77400</v>
      </c>
      <c r="K9463" s="3" t="s">
        <v>77401</v>
      </c>
      <c r="L9463">
        <v>185.1474878728</v>
      </c>
      <c r="M9463">
        <v>5</v>
      </c>
      <c r="N9463">
        <v>7</v>
      </c>
      <c r="O9463">
        <v>-0.119087741518961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77402</v>
      </c>
      <c r="F9464" s="3" t="s">
        <v>77403</v>
      </c>
      <c r="G9464" s="3" t="s">
        <v>77404</v>
      </c>
      <c r="H9464" s="3" t="s">
        <v>77405</v>
      </c>
      <c r="I9464" s="3" t="s">
        <v>77406</v>
      </c>
      <c r="J9464">
        <v>9.652977187105</v>
      </c>
      <c r="K9464" s="3" t="s">
        <v>77407</v>
      </c>
      <c r="L9464" s="3" t="s">
        <v>77408</v>
      </c>
      <c r="M9464">
        <v>5</v>
      </c>
      <c r="N9464">
        <v>7</v>
      </c>
      <c r="O9464">
        <v>-0.138977254250326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77409</v>
      </c>
      <c r="F9465" s="3" t="s">
        <v>77410</v>
      </c>
      <c r="G9465" s="3" t="s">
        <v>77411</v>
      </c>
      <c r="H9465" s="3" t="s">
        <v>77412</v>
      </c>
      <c r="I9465" s="3" t="s">
        <v>77413</v>
      </c>
      <c r="J9465" s="3" t="s">
        <v>77414</v>
      </c>
      <c r="K9465" s="3" t="s">
        <v>77415</v>
      </c>
      <c r="L9465" s="3" t="s">
        <v>77416</v>
      </c>
      <c r="M9465">
        <v>4</v>
      </c>
      <c r="N9465">
        <v>5</v>
      </c>
      <c r="O9465" s="3" t="s">
        <v>77417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77418</v>
      </c>
      <c r="F9466" s="3" t="s">
        <v>77419</v>
      </c>
      <c r="G9466" s="3" t="s">
        <v>77420</v>
      </c>
      <c r="H9466" s="3" t="s">
        <v>77421</v>
      </c>
      <c r="I9466" s="3" t="s">
        <v>77422</v>
      </c>
      <c r="J9466" s="3" t="s">
        <v>77423</v>
      </c>
      <c r="K9466" s="3" t="s">
        <v>77424</v>
      </c>
      <c r="L9466" s="3" t="s">
        <v>77425</v>
      </c>
      <c r="M9466">
        <v>5</v>
      </c>
      <c r="N9466">
        <v>7</v>
      </c>
      <c r="O9466">
        <v>-0.0732052756127854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77426</v>
      </c>
      <c r="F9467" s="3" t="s">
        <v>77427</v>
      </c>
      <c r="G9467" s="3" t="s">
        <v>77428</v>
      </c>
      <c r="H9467" s="3" t="s">
        <v>77429</v>
      </c>
      <c r="I9467" s="3" t="s">
        <v>77430</v>
      </c>
      <c r="J9467" s="3" t="s">
        <v>77431</v>
      </c>
      <c r="K9467" s="3" t="s">
        <v>77432</v>
      </c>
      <c r="L9467" s="3" t="s">
        <v>77433</v>
      </c>
      <c r="M9467">
        <v>7</v>
      </c>
      <c r="N9467">
        <v>5</v>
      </c>
      <c r="O9467" s="3" t="s">
        <v>77434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77435</v>
      </c>
      <c r="F9468" s="3" t="s">
        <v>77436</v>
      </c>
      <c r="G9468" s="3" t="s">
        <v>77437</v>
      </c>
      <c r="H9468" s="3" t="s">
        <v>77438</v>
      </c>
      <c r="I9468" s="3" t="s">
        <v>77439</v>
      </c>
      <c r="J9468" s="3" t="s">
        <v>77440</v>
      </c>
      <c r="K9468" s="3" t="s">
        <v>77441</v>
      </c>
      <c r="L9468" s="3" t="s">
        <v>77442</v>
      </c>
      <c r="M9468">
        <v>6</v>
      </c>
      <c r="N9468">
        <v>7</v>
      </c>
      <c r="O9468">
        <v>-0.0543542678716287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77443</v>
      </c>
      <c r="F9469" s="3" t="s">
        <v>77444</v>
      </c>
      <c r="G9469" s="3" t="s">
        <v>77445</v>
      </c>
      <c r="H9469" s="3" t="s">
        <v>77446</v>
      </c>
      <c r="I9469" s="3" t="s">
        <v>77447</v>
      </c>
      <c r="J9469" s="3" t="s">
        <v>77448</v>
      </c>
      <c r="K9469" s="3" t="s">
        <v>77449</v>
      </c>
      <c r="L9469" s="3" t="s">
        <v>77450</v>
      </c>
      <c r="M9469">
        <v>6</v>
      </c>
      <c r="N9469">
        <v>8</v>
      </c>
      <c r="O9469">
        <v>-0.12906669581754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77451</v>
      </c>
      <c r="F9470" s="3" t="s">
        <v>77452</v>
      </c>
      <c r="G9470" s="3" t="s">
        <v>77453</v>
      </c>
      <c r="H9470" s="3" t="s">
        <v>77454</v>
      </c>
      <c r="I9470" s="3" t="s">
        <v>77455</v>
      </c>
      <c r="J9470" s="3" t="s">
        <v>77456</v>
      </c>
      <c r="K9470" s="3" t="s">
        <v>77457</v>
      </c>
      <c r="L9470" s="3" t="s">
        <v>77458</v>
      </c>
      <c r="M9470">
        <v>6</v>
      </c>
      <c r="N9470">
        <v>7</v>
      </c>
      <c r="O9470" s="3" t="s">
        <v>77459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77460</v>
      </c>
      <c r="F9471" s="3" t="s">
        <v>77461</v>
      </c>
      <c r="G9471" s="3" t="s">
        <v>77462</v>
      </c>
      <c r="H9471" s="3" t="s">
        <v>77463</v>
      </c>
      <c r="I9471" s="3" t="s">
        <v>77464</v>
      </c>
      <c r="J9471" s="3" t="s">
        <v>77465</v>
      </c>
      <c r="K9471" s="3" t="s">
        <v>77466</v>
      </c>
      <c r="L9471" s="3" t="s">
        <v>77467</v>
      </c>
      <c r="M9471">
        <v>7</v>
      </c>
      <c r="N9471">
        <v>8</v>
      </c>
      <c r="O9471">
        <v>-0.0919875503432904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77468</v>
      </c>
      <c r="F9472" s="3" t="s">
        <v>77469</v>
      </c>
      <c r="G9472" s="3" t="s">
        <v>77470</v>
      </c>
      <c r="H9472" s="3" t="s">
        <v>77471</v>
      </c>
      <c r="I9472" s="3" t="s">
        <v>77472</v>
      </c>
      <c r="J9472" s="3" t="s">
        <v>77473</v>
      </c>
      <c r="K9472" s="3" t="s">
        <v>77474</v>
      </c>
      <c r="L9472" s="3" t="s">
        <v>77475</v>
      </c>
      <c r="M9472">
        <v>7</v>
      </c>
      <c r="N9472">
        <v>6</v>
      </c>
      <c r="O9472">
        <v>-0.0874874977272855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77476</v>
      </c>
      <c r="F9473" s="3" t="s">
        <v>77477</v>
      </c>
      <c r="G9473" s="3" t="s">
        <v>77478</v>
      </c>
      <c r="H9473" s="3" t="s">
        <v>77479</v>
      </c>
      <c r="I9473" s="3" t="s">
        <v>77480</v>
      </c>
      <c r="J9473" s="3" t="s">
        <v>77481</v>
      </c>
      <c r="K9473" s="3" t="s">
        <v>77482</v>
      </c>
      <c r="L9473" s="3" t="s">
        <v>77483</v>
      </c>
      <c r="M9473">
        <v>5</v>
      </c>
      <c r="N9473">
        <v>6</v>
      </c>
      <c r="O9473">
        <v>-0.0268787724270171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77484</v>
      </c>
      <c r="F9474" s="3" t="s">
        <v>77485</v>
      </c>
      <c r="G9474" s="3" t="s">
        <v>77486</v>
      </c>
      <c r="H9474" s="3" t="s">
        <v>77487</v>
      </c>
      <c r="I9474" s="3" t="s">
        <v>77488</v>
      </c>
      <c r="J9474" s="3" t="s">
        <v>77489</v>
      </c>
      <c r="K9474" s="3" t="s">
        <v>77490</v>
      </c>
      <c r="L9474" s="3" t="s">
        <v>77491</v>
      </c>
      <c r="M9474">
        <v>7</v>
      </c>
      <c r="N9474">
        <v>8</v>
      </c>
      <c r="O9474">
        <v>-0.110506923757002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77492</v>
      </c>
      <c r="F9475" s="3" t="s">
        <v>77493</v>
      </c>
      <c r="G9475" s="3" t="s">
        <v>77494</v>
      </c>
      <c r="H9475" s="3" t="s">
        <v>77495</v>
      </c>
      <c r="I9475" s="3" t="s">
        <v>77496</v>
      </c>
      <c r="J9475" s="3" t="s">
        <v>77497</v>
      </c>
      <c r="K9475" s="3" t="s">
        <v>77498</v>
      </c>
      <c r="L9475" s="3" t="s">
        <v>77499</v>
      </c>
      <c r="M9475">
        <v>7</v>
      </c>
      <c r="N9475">
        <v>8</v>
      </c>
      <c r="O9475">
        <v>-0.0682096957211062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77500</v>
      </c>
      <c r="F9476" s="3" t="s">
        <v>77501</v>
      </c>
      <c r="G9476" s="3" t="s">
        <v>77502</v>
      </c>
      <c r="H9476" s="3" t="s">
        <v>77503</v>
      </c>
      <c r="I9476" s="3" t="s">
        <v>77504</v>
      </c>
      <c r="J9476" s="3" t="s">
        <v>77505</v>
      </c>
      <c r="K9476" s="3" t="s">
        <v>77506</v>
      </c>
      <c r="L9476" s="3" t="s">
        <v>77507</v>
      </c>
      <c r="M9476">
        <v>6</v>
      </c>
      <c r="N9476">
        <v>6</v>
      </c>
      <c r="O9476">
        <v>-0.0211652832465126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77508</v>
      </c>
      <c r="F9477" s="3" t="s">
        <v>77509</v>
      </c>
      <c r="G9477" s="3" t="s">
        <v>77510</v>
      </c>
      <c r="H9477" s="3" t="s">
        <v>77511</v>
      </c>
      <c r="I9477" s="3" t="s">
        <v>77512</v>
      </c>
      <c r="J9477" s="3" t="s">
        <v>77513</v>
      </c>
      <c r="K9477" s="3" t="s">
        <v>77514</v>
      </c>
      <c r="L9477" s="3" t="s">
        <v>77515</v>
      </c>
      <c r="M9477">
        <v>6</v>
      </c>
      <c r="N9477">
        <v>8</v>
      </c>
      <c r="O9477">
        <v>-0.0246639656601733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77516</v>
      </c>
      <c r="F9478" s="3" t="s">
        <v>77517</v>
      </c>
      <c r="G9478" s="3" t="s">
        <v>77518</v>
      </c>
      <c r="H9478" s="3" t="s">
        <v>77519</v>
      </c>
      <c r="I9478" s="3" t="s">
        <v>77520</v>
      </c>
      <c r="J9478" s="3" t="s">
        <v>77521</v>
      </c>
      <c r="K9478" s="3" t="s">
        <v>77522</v>
      </c>
      <c r="L9478" s="3" t="s">
        <v>77523</v>
      </c>
      <c r="M9478">
        <v>7</v>
      </c>
      <c r="N9478">
        <v>8</v>
      </c>
      <c r="O9478">
        <v>-0.0783351185371834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77524</v>
      </c>
      <c r="F9479" s="3" t="s">
        <v>77525</v>
      </c>
      <c r="G9479" s="3" t="s">
        <v>77526</v>
      </c>
      <c r="H9479" s="3" t="s">
        <v>77527</v>
      </c>
      <c r="I9479" s="3" t="s">
        <v>77528</v>
      </c>
      <c r="J9479" s="3" t="s">
        <v>77529</v>
      </c>
      <c r="K9479" s="3" t="s">
        <v>77530</v>
      </c>
      <c r="L9479">
        <v>164.3626519032</v>
      </c>
      <c r="M9479">
        <v>5</v>
      </c>
      <c r="N9479">
        <v>6</v>
      </c>
      <c r="O9479">
        <v>-0.0041743842075548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77531</v>
      </c>
      <c r="F9480">
        <v>21.6208984375</v>
      </c>
      <c r="G9480" s="3" t="s">
        <v>77532</v>
      </c>
      <c r="H9480" s="3" t="s">
        <v>77533</v>
      </c>
      <c r="I9480" s="3" t="s">
        <v>77534</v>
      </c>
      <c r="J9480" s="3" t="s">
        <v>77535</v>
      </c>
      <c r="K9480" s="3" t="s">
        <v>77536</v>
      </c>
      <c r="L9480" s="3" t="s">
        <v>77537</v>
      </c>
      <c r="M9480">
        <v>6</v>
      </c>
      <c r="N9480">
        <v>8</v>
      </c>
      <c r="O9480">
        <v>-0.0715854956246069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77538</v>
      </c>
      <c r="F9481" s="3" t="s">
        <v>77539</v>
      </c>
      <c r="G9481" s="3" t="s">
        <v>77540</v>
      </c>
      <c r="H9481" s="3" t="s">
        <v>77541</v>
      </c>
      <c r="I9481" s="3" t="s">
        <v>77542</v>
      </c>
      <c r="J9481" s="3" t="s">
        <v>77543</v>
      </c>
      <c r="K9481" s="3" t="s">
        <v>77544</v>
      </c>
      <c r="L9481" s="3" t="s">
        <v>77545</v>
      </c>
      <c r="M9481">
        <v>6</v>
      </c>
      <c r="N9481">
        <v>7</v>
      </c>
      <c r="O9481">
        <v>-0.103920313584189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77546</v>
      </c>
      <c r="F9482" s="3" t="s">
        <v>77547</v>
      </c>
      <c r="G9482" s="3" t="s">
        <v>77548</v>
      </c>
      <c r="H9482" s="3" t="s">
        <v>77549</v>
      </c>
      <c r="I9482" s="3" t="s">
        <v>77550</v>
      </c>
      <c r="J9482" s="3" t="s">
        <v>77551</v>
      </c>
      <c r="K9482" s="3" t="s">
        <v>77552</v>
      </c>
      <c r="L9482" s="3" t="s">
        <v>77553</v>
      </c>
      <c r="M9482">
        <v>4</v>
      </c>
      <c r="N9482">
        <v>5</v>
      </c>
      <c r="O9482" s="3" t="s">
        <v>77554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77555</v>
      </c>
      <c r="F9483" s="3" t="s">
        <v>77556</v>
      </c>
      <c r="G9483" s="3" t="s">
        <v>77557</v>
      </c>
      <c r="H9483" s="3" t="s">
        <v>77558</v>
      </c>
      <c r="I9483" s="3" t="s">
        <v>77559</v>
      </c>
      <c r="J9483" s="3" t="s">
        <v>77560</v>
      </c>
      <c r="K9483" s="3" t="s">
        <v>77561</v>
      </c>
      <c r="L9483" s="3" t="s">
        <v>77562</v>
      </c>
      <c r="M9483">
        <v>5</v>
      </c>
      <c r="N9483">
        <v>6</v>
      </c>
      <c r="O9483">
        <v>-0.0789130238645148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77563</v>
      </c>
      <c r="F9484">
        <v>19.82802734375</v>
      </c>
      <c r="G9484" s="3" t="s">
        <v>77564</v>
      </c>
      <c r="H9484" s="3" t="s">
        <v>77565</v>
      </c>
      <c r="I9484" s="3" t="s">
        <v>77566</v>
      </c>
      <c r="J9484" s="3" t="s">
        <v>77567</v>
      </c>
      <c r="K9484" s="3" t="s">
        <v>77568</v>
      </c>
      <c r="L9484" s="3" t="s">
        <v>77569</v>
      </c>
      <c r="M9484">
        <v>6</v>
      </c>
      <c r="N9484">
        <v>7</v>
      </c>
      <c r="O9484">
        <v>-0.108846562104177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77570</v>
      </c>
      <c r="F9485" s="3" t="s">
        <v>77571</v>
      </c>
      <c r="G9485" s="3" t="s">
        <v>77572</v>
      </c>
      <c r="H9485" s="3" t="s">
        <v>77573</v>
      </c>
      <c r="I9485" s="3" t="s">
        <v>77574</v>
      </c>
      <c r="J9485" s="3" t="s">
        <v>77575</v>
      </c>
      <c r="K9485" s="3" t="s">
        <v>77576</v>
      </c>
      <c r="L9485" s="3" t="s">
        <v>77577</v>
      </c>
      <c r="M9485">
        <v>3</v>
      </c>
      <c r="N9485">
        <v>4</v>
      </c>
      <c r="O9485" s="3" t="s">
        <v>77578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77579</v>
      </c>
      <c r="F9486" s="3" t="s">
        <v>77580</v>
      </c>
      <c r="G9486" s="3" t="s">
        <v>77581</v>
      </c>
      <c r="H9486" s="3" t="s">
        <v>77582</v>
      </c>
      <c r="I9486" s="3" t="s">
        <v>77583</v>
      </c>
      <c r="J9486" s="3" t="s">
        <v>77584</v>
      </c>
      <c r="K9486" s="3" t="s">
        <v>77585</v>
      </c>
      <c r="L9486" s="3" t="s">
        <v>77586</v>
      </c>
      <c r="M9486">
        <v>3</v>
      </c>
      <c r="N9486">
        <v>4</v>
      </c>
      <c r="O9486" s="3" t="s">
        <v>77587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77588</v>
      </c>
      <c r="F9487" s="3" t="s">
        <v>77589</v>
      </c>
      <c r="G9487" s="3" t="s">
        <v>77590</v>
      </c>
      <c r="H9487" s="3" t="s">
        <v>77591</v>
      </c>
      <c r="I9487" s="3" t="s">
        <v>77592</v>
      </c>
      <c r="J9487" s="3" t="s">
        <v>77593</v>
      </c>
      <c r="K9487" s="3" t="s">
        <v>77594</v>
      </c>
      <c r="L9487" s="3" t="s">
        <v>77595</v>
      </c>
      <c r="M9487">
        <v>5</v>
      </c>
      <c r="N9487">
        <v>7</v>
      </c>
      <c r="O9487">
        <v>-0.009159018821723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77596</v>
      </c>
      <c r="F9488" s="3" t="s">
        <v>77597</v>
      </c>
      <c r="G9488" s="3" t="s">
        <v>77598</v>
      </c>
      <c r="H9488" s="3" t="s">
        <v>77599</v>
      </c>
      <c r="I9488" s="3" t="s">
        <v>77600</v>
      </c>
      <c r="J9488" s="3" t="s">
        <v>77601</v>
      </c>
      <c r="K9488" s="3" t="s">
        <v>77602</v>
      </c>
      <c r="L9488" s="3" t="s">
        <v>77603</v>
      </c>
      <c r="M9488">
        <v>9</v>
      </c>
      <c r="N9488">
        <v>5</v>
      </c>
      <c r="O9488" s="3" t="s">
        <v>77604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77605</v>
      </c>
      <c r="F9489" s="3" t="s">
        <v>77606</v>
      </c>
      <c r="G9489" s="3" t="s">
        <v>77607</v>
      </c>
      <c r="H9489" s="3" t="s">
        <v>77608</v>
      </c>
      <c r="I9489" s="3" t="s">
        <v>77609</v>
      </c>
      <c r="J9489" s="3" t="s">
        <v>77610</v>
      </c>
      <c r="K9489">
        <v>95.13644656278</v>
      </c>
      <c r="L9489" s="3" t="s">
        <v>77611</v>
      </c>
      <c r="M9489">
        <v>4</v>
      </c>
      <c r="N9489">
        <v>5</v>
      </c>
      <c r="O9489">
        <v>-0.0430647174292347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77612</v>
      </c>
      <c r="F9490" s="3" t="s">
        <v>77613</v>
      </c>
      <c r="G9490" s="3" t="s">
        <v>77614</v>
      </c>
      <c r="H9490" s="3" t="s">
        <v>77615</v>
      </c>
      <c r="I9490" s="3" t="s">
        <v>77616</v>
      </c>
      <c r="J9490" s="3" t="s">
        <v>77617</v>
      </c>
      <c r="K9490" s="3" t="s">
        <v>77618</v>
      </c>
      <c r="L9490" s="3" t="s">
        <v>77619</v>
      </c>
      <c r="M9490">
        <v>3</v>
      </c>
      <c r="N9490">
        <v>5</v>
      </c>
      <c r="O9490" s="3" t="s">
        <v>77620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77621</v>
      </c>
      <c r="F9491" s="3" t="s">
        <v>77622</v>
      </c>
      <c r="G9491" s="3" t="s">
        <v>77623</v>
      </c>
      <c r="H9491" s="3" t="s">
        <v>77624</v>
      </c>
      <c r="I9491" s="3" t="s">
        <v>77625</v>
      </c>
      <c r="J9491" s="3" t="s">
        <v>77626</v>
      </c>
      <c r="K9491" s="3" t="s">
        <v>77627</v>
      </c>
      <c r="L9491" s="3" t="s">
        <v>77628</v>
      </c>
      <c r="M9491">
        <v>5</v>
      </c>
      <c r="N9491">
        <v>4</v>
      </c>
      <c r="O9491" s="3" t="s">
        <v>77629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77630</v>
      </c>
      <c r="F9492" s="3" t="s">
        <v>77631</v>
      </c>
      <c r="G9492" s="3" t="s">
        <v>77632</v>
      </c>
      <c r="H9492" s="3" t="s">
        <v>77633</v>
      </c>
      <c r="I9492" s="3" t="s">
        <v>77634</v>
      </c>
      <c r="J9492" s="3" t="s">
        <v>77635</v>
      </c>
      <c r="K9492" s="3" t="s">
        <v>77636</v>
      </c>
      <c r="L9492" s="3" t="s">
        <v>77637</v>
      </c>
      <c r="M9492">
        <v>3</v>
      </c>
      <c r="N9492">
        <v>4</v>
      </c>
      <c r="O9492" s="3" t="s">
        <v>77638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77639</v>
      </c>
      <c r="F9493" s="3" t="s">
        <v>77640</v>
      </c>
      <c r="G9493" s="3" t="s">
        <v>77641</v>
      </c>
      <c r="H9493" s="3" t="s">
        <v>77642</v>
      </c>
      <c r="I9493" s="3" t="s">
        <v>77643</v>
      </c>
      <c r="J9493" s="3" t="s">
        <v>77644</v>
      </c>
      <c r="K9493" s="3" t="s">
        <v>77645</v>
      </c>
      <c r="L9493" s="3" t="s">
        <v>77646</v>
      </c>
      <c r="M9493">
        <v>3</v>
      </c>
      <c r="N9493">
        <v>4</v>
      </c>
      <c r="O9493" s="3" t="s">
        <v>77647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77648</v>
      </c>
      <c r="F9494" s="3" t="s">
        <v>77649</v>
      </c>
      <c r="G9494" s="3" t="s">
        <v>77650</v>
      </c>
      <c r="H9494" s="3" t="s">
        <v>77651</v>
      </c>
      <c r="I9494" s="3" t="s">
        <v>77652</v>
      </c>
      <c r="J9494" s="3" t="s">
        <v>77653</v>
      </c>
      <c r="K9494" s="3" t="s">
        <v>77654</v>
      </c>
      <c r="L9494" s="3" t="s">
        <v>77655</v>
      </c>
      <c r="M9494">
        <v>2</v>
      </c>
      <c r="N9494">
        <v>2</v>
      </c>
      <c r="O9494" s="3" t="s">
        <v>77656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77657</v>
      </c>
      <c r="F9495" s="3" t="s">
        <v>77658</v>
      </c>
      <c r="G9495" s="3" t="s">
        <v>77659</v>
      </c>
      <c r="H9495" s="3" t="s">
        <v>77660</v>
      </c>
      <c r="I9495" s="3" t="s">
        <v>77661</v>
      </c>
      <c r="J9495" s="3" t="s">
        <v>77662</v>
      </c>
      <c r="K9495" s="3" t="s">
        <v>77663</v>
      </c>
      <c r="L9495" s="3" t="s">
        <v>77664</v>
      </c>
      <c r="M9495">
        <v>3</v>
      </c>
      <c r="N9495">
        <v>5</v>
      </c>
      <c r="O9495" s="3" t="s">
        <v>77665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77666</v>
      </c>
      <c r="F9496" s="3" t="s">
        <v>77667</v>
      </c>
      <c r="G9496" s="3" t="s">
        <v>77668</v>
      </c>
      <c r="H9496" s="3" t="s">
        <v>77669</v>
      </c>
      <c r="I9496" s="3" t="s">
        <v>77670</v>
      </c>
      <c r="J9496" s="3" t="s">
        <v>77671</v>
      </c>
      <c r="K9496" s="3" t="s">
        <v>77672</v>
      </c>
      <c r="L9496" s="3" t="s">
        <v>77673</v>
      </c>
      <c r="M9496">
        <v>6</v>
      </c>
      <c r="N9496">
        <v>4</v>
      </c>
      <c r="O9496" s="3" t="s">
        <v>77674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77675</v>
      </c>
      <c r="F9497" s="3" t="s">
        <v>77676</v>
      </c>
      <c r="G9497" s="3" t="s">
        <v>77677</v>
      </c>
      <c r="H9497" s="3" t="s">
        <v>77678</v>
      </c>
      <c r="I9497" s="3" t="s">
        <v>77679</v>
      </c>
      <c r="J9497" s="3" t="s">
        <v>77680</v>
      </c>
      <c r="K9497" s="3" t="s">
        <v>77681</v>
      </c>
      <c r="L9497" s="3" t="s">
        <v>77682</v>
      </c>
      <c r="M9497">
        <v>3</v>
      </c>
      <c r="N9497">
        <v>5</v>
      </c>
      <c r="O9497" s="3" t="s">
        <v>77683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77684</v>
      </c>
      <c r="F9498" s="3" t="s">
        <v>77685</v>
      </c>
      <c r="G9498" s="3" t="s">
        <v>77686</v>
      </c>
      <c r="H9498" s="3" t="s">
        <v>77687</v>
      </c>
      <c r="I9498" s="3" t="s">
        <v>77688</v>
      </c>
      <c r="J9498" s="3" t="s">
        <v>77689</v>
      </c>
      <c r="K9498" s="3" t="s">
        <v>77690</v>
      </c>
      <c r="L9498" s="3" t="s">
        <v>77691</v>
      </c>
      <c r="M9498">
        <v>4</v>
      </c>
      <c r="N9498">
        <v>5</v>
      </c>
      <c r="O9498" s="3" t="s">
        <v>77692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77693</v>
      </c>
      <c r="F9499" s="3" t="s">
        <v>77694</v>
      </c>
      <c r="G9499" s="3" t="s">
        <v>77695</v>
      </c>
      <c r="H9499" s="3" t="s">
        <v>77696</v>
      </c>
      <c r="I9499" s="3" t="s">
        <v>77697</v>
      </c>
      <c r="J9499" s="3" t="s">
        <v>77698</v>
      </c>
      <c r="K9499" s="3" t="s">
        <v>77699</v>
      </c>
      <c r="L9499" s="3" t="s">
        <v>77700</v>
      </c>
      <c r="M9499">
        <v>4</v>
      </c>
      <c r="N9499">
        <v>5</v>
      </c>
      <c r="O9499" s="3" t="s">
        <v>77701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77702</v>
      </c>
      <c r="F9500" s="3" t="s">
        <v>77703</v>
      </c>
      <c r="G9500" s="3" t="s">
        <v>77704</v>
      </c>
      <c r="H9500" s="3" t="s">
        <v>77705</v>
      </c>
      <c r="I9500" s="3" t="s">
        <v>77706</v>
      </c>
      <c r="J9500" s="3" t="s">
        <v>77707</v>
      </c>
      <c r="K9500" s="3" t="s">
        <v>77708</v>
      </c>
      <c r="L9500" s="3" t="s">
        <v>77709</v>
      </c>
      <c r="M9500">
        <v>6</v>
      </c>
      <c r="N9500">
        <v>4</v>
      </c>
      <c r="O9500" s="3" t="s">
        <v>77710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77711</v>
      </c>
      <c r="F9501" s="3" t="s">
        <v>77712</v>
      </c>
      <c r="G9501" s="3" t="s">
        <v>77713</v>
      </c>
      <c r="H9501" s="3" t="s">
        <v>77714</v>
      </c>
      <c r="I9501" s="3" t="s">
        <v>77715</v>
      </c>
      <c r="J9501" s="3" t="s">
        <v>77716</v>
      </c>
      <c r="K9501" s="3" t="s">
        <v>77717</v>
      </c>
      <c r="L9501" s="3" t="s">
        <v>77718</v>
      </c>
      <c r="M9501">
        <v>5</v>
      </c>
      <c r="N9501">
        <v>4</v>
      </c>
      <c r="O9501" s="3" t="s">
        <v>77719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77720</v>
      </c>
      <c r="F9502" s="3" t="s">
        <v>77721</v>
      </c>
      <c r="G9502" s="3" t="s">
        <v>77722</v>
      </c>
      <c r="H9502" s="3" t="s">
        <v>77723</v>
      </c>
      <c r="I9502" s="3" t="s">
        <v>77724</v>
      </c>
      <c r="J9502" s="3" t="s">
        <v>77725</v>
      </c>
      <c r="K9502" s="3" t="s">
        <v>77726</v>
      </c>
      <c r="L9502" s="3" t="s">
        <v>77727</v>
      </c>
      <c r="M9502">
        <v>4</v>
      </c>
      <c r="N9502">
        <v>5</v>
      </c>
      <c r="O9502">
        <v>-0.0197936176436415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77728</v>
      </c>
      <c r="F9503" s="3" t="s">
        <v>77729</v>
      </c>
      <c r="G9503" s="3" t="s">
        <v>77730</v>
      </c>
      <c r="H9503" s="3" t="s">
        <v>77731</v>
      </c>
      <c r="I9503" s="3" t="s">
        <v>77732</v>
      </c>
      <c r="J9503" s="3" t="s">
        <v>77733</v>
      </c>
      <c r="K9503" s="3" t="s">
        <v>77734</v>
      </c>
      <c r="L9503" s="3" t="s">
        <v>77735</v>
      </c>
      <c r="M9503">
        <v>4</v>
      </c>
      <c r="N9503">
        <v>7</v>
      </c>
      <c r="O9503">
        <v>-0.056726056347585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77736</v>
      </c>
      <c r="F9504" s="3" t="s">
        <v>77737</v>
      </c>
      <c r="G9504" s="3" t="s">
        <v>77738</v>
      </c>
      <c r="H9504" s="3" t="s">
        <v>77739</v>
      </c>
      <c r="I9504" s="3" t="s">
        <v>77740</v>
      </c>
      <c r="J9504" s="3" t="s">
        <v>77741</v>
      </c>
      <c r="K9504" s="3" t="s">
        <v>77742</v>
      </c>
      <c r="L9504" s="3" t="s">
        <v>77743</v>
      </c>
      <c r="M9504">
        <v>3</v>
      </c>
      <c r="N9504">
        <v>5</v>
      </c>
      <c r="O9504" s="3" t="s">
        <v>77744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77745</v>
      </c>
      <c r="F9505">
        <v>-2.03046391805011</v>
      </c>
      <c r="G9505" s="3" t="s">
        <v>77746</v>
      </c>
      <c r="H9505" s="3" t="s">
        <v>77747</v>
      </c>
      <c r="I9505" s="3" t="s">
        <v>77748</v>
      </c>
      <c r="J9505" s="3" t="s">
        <v>77749</v>
      </c>
      <c r="K9505" s="3" t="s">
        <v>77750</v>
      </c>
      <c r="L9505" s="3" t="s">
        <v>77751</v>
      </c>
      <c r="M9505">
        <v>3</v>
      </c>
      <c r="N9505">
        <v>3</v>
      </c>
      <c r="O9505" s="3" t="s">
        <v>77752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77753</v>
      </c>
      <c r="F9506" s="3" t="s">
        <v>77754</v>
      </c>
      <c r="G9506" s="3" t="s">
        <v>77755</v>
      </c>
      <c r="H9506" s="3" t="s">
        <v>77756</v>
      </c>
      <c r="I9506" s="3" t="s">
        <v>77757</v>
      </c>
      <c r="J9506" s="3" t="s">
        <v>77758</v>
      </c>
      <c r="K9506" s="3" t="s">
        <v>77759</v>
      </c>
      <c r="L9506" s="3" t="s">
        <v>77760</v>
      </c>
      <c r="M9506">
        <v>5</v>
      </c>
      <c r="N9506">
        <v>7</v>
      </c>
      <c r="O9506" s="3" t="s">
        <v>77761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77762</v>
      </c>
      <c r="F9507" s="3" t="s">
        <v>77763</v>
      </c>
      <c r="G9507" s="3" t="s">
        <v>77764</v>
      </c>
      <c r="H9507" s="3" t="s">
        <v>77765</v>
      </c>
      <c r="I9507" s="3" t="s">
        <v>77766</v>
      </c>
      <c r="J9507" s="3" t="s">
        <v>77767</v>
      </c>
      <c r="K9507" s="3" t="s">
        <v>77768</v>
      </c>
      <c r="L9507" s="3" t="s">
        <v>77769</v>
      </c>
      <c r="M9507">
        <v>4</v>
      </c>
      <c r="N9507">
        <v>6</v>
      </c>
      <c r="O9507">
        <v>-0.0512551180688313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77770</v>
      </c>
      <c r="F9508" s="3" t="s">
        <v>77771</v>
      </c>
      <c r="G9508" s="3" t="s">
        <v>77772</v>
      </c>
      <c r="H9508" s="3" t="s">
        <v>77773</v>
      </c>
      <c r="I9508" s="3" t="s">
        <v>77774</v>
      </c>
      <c r="J9508" s="3" t="s">
        <v>77775</v>
      </c>
      <c r="K9508" s="3" t="s">
        <v>77776</v>
      </c>
      <c r="L9508" s="3" t="s">
        <v>77777</v>
      </c>
      <c r="M9508">
        <v>3</v>
      </c>
      <c r="N9508">
        <v>4</v>
      </c>
      <c r="O9508" s="3" t="s">
        <v>77778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77779</v>
      </c>
      <c r="F9509" s="3" t="s">
        <v>77780</v>
      </c>
      <c r="G9509" s="3" t="s">
        <v>77781</v>
      </c>
      <c r="H9509" s="3" t="s">
        <v>77782</v>
      </c>
      <c r="I9509" s="3" t="s">
        <v>77783</v>
      </c>
      <c r="J9509" s="3" t="s">
        <v>77784</v>
      </c>
      <c r="K9509" s="3" t="s">
        <v>77785</v>
      </c>
      <c r="L9509" s="3" t="s">
        <v>77786</v>
      </c>
      <c r="M9509">
        <v>4</v>
      </c>
      <c r="N9509">
        <v>6</v>
      </c>
      <c r="O9509">
        <v>-0.0409460893053272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77787</v>
      </c>
      <c r="F9510" s="3" t="s">
        <v>77788</v>
      </c>
      <c r="G9510" s="3" t="s">
        <v>77789</v>
      </c>
      <c r="H9510" s="3" t="s">
        <v>77790</v>
      </c>
      <c r="I9510" s="3" t="s">
        <v>77791</v>
      </c>
      <c r="J9510" s="3" t="s">
        <v>77792</v>
      </c>
      <c r="K9510" s="3" t="s">
        <v>77793</v>
      </c>
      <c r="L9510" s="3" t="s">
        <v>77794</v>
      </c>
      <c r="M9510">
        <v>6</v>
      </c>
      <c r="N9510">
        <v>4</v>
      </c>
      <c r="O9510" s="3" t="s">
        <v>77795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77796</v>
      </c>
      <c r="F9511" s="3" t="s">
        <v>77797</v>
      </c>
      <c r="G9511" s="3" t="s">
        <v>77798</v>
      </c>
      <c r="H9511" s="3" t="s">
        <v>77799</v>
      </c>
      <c r="I9511" s="3" t="s">
        <v>77800</v>
      </c>
      <c r="J9511" s="3" t="s">
        <v>77801</v>
      </c>
      <c r="K9511" s="3" t="s">
        <v>77802</v>
      </c>
      <c r="L9511" s="3" t="s">
        <v>77803</v>
      </c>
      <c r="M9511">
        <v>7</v>
      </c>
      <c r="N9511">
        <v>5</v>
      </c>
      <c r="O9511">
        <v>-0.0132565794436351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77804</v>
      </c>
      <c r="F9512" s="3" t="s">
        <v>77805</v>
      </c>
      <c r="G9512" s="3" t="s">
        <v>77806</v>
      </c>
      <c r="H9512" s="3" t="s">
        <v>77807</v>
      </c>
      <c r="I9512" s="3" t="s">
        <v>77808</v>
      </c>
      <c r="J9512" s="3" t="s">
        <v>77809</v>
      </c>
      <c r="K9512" s="3" t="s">
        <v>77810</v>
      </c>
      <c r="L9512" s="3" t="s">
        <v>77811</v>
      </c>
      <c r="M9512">
        <v>8</v>
      </c>
      <c r="N9512">
        <v>8</v>
      </c>
      <c r="O9512" s="3" t="s">
        <v>77812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77813</v>
      </c>
      <c r="F9513" s="3" t="s">
        <v>77814</v>
      </c>
      <c r="G9513" s="3" t="s">
        <v>77815</v>
      </c>
      <c r="H9513" s="3" t="s">
        <v>77816</v>
      </c>
      <c r="I9513" s="3" t="s">
        <v>77817</v>
      </c>
      <c r="J9513" s="3" t="s">
        <v>77818</v>
      </c>
      <c r="K9513" s="3" t="s">
        <v>77819</v>
      </c>
      <c r="L9513" s="3" t="s">
        <v>77820</v>
      </c>
      <c r="M9513">
        <v>4</v>
      </c>
      <c r="N9513">
        <v>5</v>
      </c>
      <c r="O9513">
        <v>-0.0023146738688407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77821</v>
      </c>
      <c r="F9514" s="3" t="s">
        <v>77822</v>
      </c>
      <c r="G9514" s="3" t="s">
        <v>77823</v>
      </c>
      <c r="H9514" s="3" t="s">
        <v>77824</v>
      </c>
      <c r="I9514" s="3" t="s">
        <v>77825</v>
      </c>
      <c r="J9514" s="3" t="s">
        <v>77826</v>
      </c>
      <c r="K9514" s="3" t="s">
        <v>77827</v>
      </c>
      <c r="L9514" s="3" t="s">
        <v>77828</v>
      </c>
      <c r="M9514">
        <v>5</v>
      </c>
      <c r="N9514">
        <v>6</v>
      </c>
      <c r="O9514" s="3" t="s">
        <v>77829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77830</v>
      </c>
      <c r="F9515" s="3" t="s">
        <v>77831</v>
      </c>
      <c r="G9515" s="3" t="s">
        <v>77832</v>
      </c>
      <c r="H9515" s="3" t="s">
        <v>77833</v>
      </c>
      <c r="I9515" s="3" t="s">
        <v>77834</v>
      </c>
      <c r="J9515" s="3" t="s">
        <v>77835</v>
      </c>
      <c r="K9515" s="3" t="s">
        <v>77836</v>
      </c>
      <c r="L9515" s="3" t="s">
        <v>77837</v>
      </c>
      <c r="M9515">
        <v>4</v>
      </c>
      <c r="N9515">
        <v>5</v>
      </c>
      <c r="O9515">
        <v>-0.0183355526852168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77838</v>
      </c>
      <c r="F9516" s="3" t="s">
        <v>77839</v>
      </c>
      <c r="G9516" s="3" t="s">
        <v>77840</v>
      </c>
      <c r="H9516" s="3" t="s">
        <v>77841</v>
      </c>
      <c r="I9516" s="3" t="s">
        <v>77842</v>
      </c>
      <c r="J9516" s="3" t="s">
        <v>77843</v>
      </c>
      <c r="K9516" s="3" t="s">
        <v>77844</v>
      </c>
      <c r="L9516" s="3" t="s">
        <v>77845</v>
      </c>
      <c r="M9516">
        <v>4</v>
      </c>
      <c r="N9516">
        <v>8</v>
      </c>
      <c r="O9516">
        <v>-0.0397666148822197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77846</v>
      </c>
      <c r="F9517" s="3" t="s">
        <v>77847</v>
      </c>
      <c r="G9517" s="3" t="s">
        <v>77848</v>
      </c>
      <c r="H9517" s="3" t="s">
        <v>77849</v>
      </c>
      <c r="I9517" s="3" t="s">
        <v>77850</v>
      </c>
      <c r="J9517" s="3" t="s">
        <v>77851</v>
      </c>
      <c r="K9517" s="3" t="s">
        <v>77852</v>
      </c>
      <c r="L9517" s="3" t="s">
        <v>77853</v>
      </c>
      <c r="M9517">
        <v>8</v>
      </c>
      <c r="N9517">
        <v>10</v>
      </c>
      <c r="O9517">
        <v>-0.087815573505079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77854</v>
      </c>
      <c r="F9518" s="3" t="s">
        <v>77855</v>
      </c>
      <c r="G9518" s="3" t="s">
        <v>77856</v>
      </c>
      <c r="H9518" s="3" t="s">
        <v>77857</v>
      </c>
      <c r="I9518" s="3" t="s">
        <v>77858</v>
      </c>
      <c r="J9518" s="3" t="s">
        <v>77859</v>
      </c>
      <c r="K9518" s="3" t="s">
        <v>77860</v>
      </c>
      <c r="L9518" s="3" t="s">
        <v>77861</v>
      </c>
      <c r="M9518">
        <v>3</v>
      </c>
      <c r="N9518">
        <v>5</v>
      </c>
      <c r="O9518">
        <v>-0.0369666925275267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77862</v>
      </c>
      <c r="F9519" s="3" t="s">
        <v>77863</v>
      </c>
      <c r="G9519" s="3" t="s">
        <v>77864</v>
      </c>
      <c r="H9519" s="3" t="s">
        <v>77865</v>
      </c>
      <c r="I9519" s="3" t="s">
        <v>77866</v>
      </c>
      <c r="J9519" s="3" t="s">
        <v>77867</v>
      </c>
      <c r="K9519" s="3" t="s">
        <v>77868</v>
      </c>
      <c r="L9519" s="3" t="s">
        <v>77869</v>
      </c>
      <c r="M9519">
        <v>3</v>
      </c>
      <c r="N9519">
        <v>3</v>
      </c>
      <c r="O9519" s="3" t="s">
        <v>77870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77871</v>
      </c>
      <c r="F9520" s="3" t="s">
        <v>77872</v>
      </c>
      <c r="G9520" s="3" t="s">
        <v>77873</v>
      </c>
      <c r="H9520" s="3" t="s">
        <v>77874</v>
      </c>
      <c r="I9520" s="3" t="s">
        <v>77875</v>
      </c>
      <c r="J9520" s="3" t="s">
        <v>77876</v>
      </c>
      <c r="K9520" s="3" t="s">
        <v>77877</v>
      </c>
      <c r="L9520" s="3" t="s">
        <v>77878</v>
      </c>
      <c r="M9520">
        <v>4</v>
      </c>
      <c r="N9520">
        <v>5</v>
      </c>
      <c r="O9520">
        <v>-0.0364328252518728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77879</v>
      </c>
      <c r="F9521" s="3" t="s">
        <v>77880</v>
      </c>
      <c r="G9521" s="3" t="s">
        <v>77881</v>
      </c>
      <c r="H9521" s="3" t="s">
        <v>77882</v>
      </c>
      <c r="I9521" s="3" t="s">
        <v>77883</v>
      </c>
      <c r="J9521" s="3" t="s">
        <v>77884</v>
      </c>
      <c r="K9521" s="3" t="s">
        <v>77885</v>
      </c>
      <c r="L9521">
        <v>78.20914979422</v>
      </c>
      <c r="M9521">
        <v>5</v>
      </c>
      <c r="N9521">
        <v>4</v>
      </c>
      <c r="O9521" s="3" t="s">
        <v>77886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77887</v>
      </c>
      <c r="F9522" s="3" t="s">
        <v>77888</v>
      </c>
      <c r="G9522" s="3" t="s">
        <v>77889</v>
      </c>
      <c r="H9522" s="3" t="s">
        <v>77890</v>
      </c>
      <c r="I9522" s="3" t="s">
        <v>77891</v>
      </c>
      <c r="J9522" s="3" t="s">
        <v>77892</v>
      </c>
      <c r="K9522" s="3" t="s">
        <v>77893</v>
      </c>
      <c r="L9522" s="3" t="s">
        <v>77894</v>
      </c>
      <c r="M9522">
        <v>4</v>
      </c>
      <c r="N9522">
        <v>4</v>
      </c>
      <c r="O9522" s="3" t="s">
        <v>77895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77896</v>
      </c>
      <c r="F9523" s="3" t="s">
        <v>77897</v>
      </c>
      <c r="G9523" s="3" t="s">
        <v>77898</v>
      </c>
      <c r="H9523" s="3" t="s">
        <v>77899</v>
      </c>
      <c r="I9523" s="3" t="s">
        <v>77900</v>
      </c>
      <c r="J9523" s="3" t="s">
        <v>77901</v>
      </c>
      <c r="K9523" s="3" t="s">
        <v>77902</v>
      </c>
      <c r="L9523" s="3" t="s">
        <v>77903</v>
      </c>
      <c r="M9523">
        <v>7</v>
      </c>
      <c r="N9523">
        <v>7</v>
      </c>
      <c r="O9523">
        <v>-0.158518842016685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77904</v>
      </c>
      <c r="F9524" s="3" t="s">
        <v>77905</v>
      </c>
      <c r="G9524" s="3" t="s">
        <v>77906</v>
      </c>
      <c r="H9524" s="3" t="s">
        <v>77907</v>
      </c>
      <c r="I9524" s="3" t="s">
        <v>77908</v>
      </c>
      <c r="J9524" s="3" t="s">
        <v>77909</v>
      </c>
      <c r="K9524" s="3" t="s">
        <v>77910</v>
      </c>
      <c r="L9524" s="3" t="s">
        <v>77911</v>
      </c>
      <c r="M9524">
        <v>3</v>
      </c>
      <c r="N9524">
        <v>4</v>
      </c>
      <c r="O9524" s="3" t="s">
        <v>77912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77913</v>
      </c>
      <c r="F9525" s="3" t="s">
        <v>77914</v>
      </c>
      <c r="G9525" s="3" t="s">
        <v>77915</v>
      </c>
      <c r="H9525" s="3" t="s">
        <v>77916</v>
      </c>
      <c r="I9525" s="3" t="s">
        <v>77917</v>
      </c>
      <c r="J9525" s="3" t="s">
        <v>77918</v>
      </c>
      <c r="K9525" s="3" t="s">
        <v>77919</v>
      </c>
      <c r="L9525" s="3" t="s">
        <v>77920</v>
      </c>
      <c r="M9525">
        <v>5</v>
      </c>
      <c r="N9525">
        <v>7</v>
      </c>
      <c r="O9525">
        <v>-0.0377055813486904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77921</v>
      </c>
      <c r="F9526" s="3" t="s">
        <v>77922</v>
      </c>
      <c r="G9526" s="3" t="s">
        <v>77923</v>
      </c>
      <c r="H9526" s="3" t="s">
        <v>77924</v>
      </c>
      <c r="I9526" s="3" t="s">
        <v>77925</v>
      </c>
      <c r="J9526" s="3" t="s">
        <v>77926</v>
      </c>
      <c r="K9526" s="3" t="s">
        <v>77927</v>
      </c>
      <c r="L9526" s="3" t="s">
        <v>77928</v>
      </c>
      <c r="M9526">
        <v>3</v>
      </c>
      <c r="N9526">
        <v>4</v>
      </c>
      <c r="O9526">
        <v>-0.0027680727747023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77929</v>
      </c>
      <c r="F9527" s="3" t="s">
        <v>77930</v>
      </c>
      <c r="G9527" s="3" t="s">
        <v>77931</v>
      </c>
      <c r="H9527" s="3" t="s">
        <v>77932</v>
      </c>
      <c r="I9527" s="3" t="s">
        <v>77933</v>
      </c>
      <c r="J9527" s="3" t="s">
        <v>77934</v>
      </c>
      <c r="K9527" s="3" t="s">
        <v>77935</v>
      </c>
      <c r="L9527" s="3" t="s">
        <v>77936</v>
      </c>
      <c r="M9527">
        <v>6</v>
      </c>
      <c r="N9527">
        <v>8</v>
      </c>
      <c r="O9527">
        <v>-0.0740375482781669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77937</v>
      </c>
      <c r="F9528" s="3" t="s">
        <v>77938</v>
      </c>
      <c r="G9528" s="3" t="s">
        <v>77939</v>
      </c>
      <c r="H9528" s="3" t="s">
        <v>77940</v>
      </c>
      <c r="I9528" s="3" t="s">
        <v>77941</v>
      </c>
      <c r="J9528" s="3" t="s">
        <v>77942</v>
      </c>
      <c r="K9528" s="3" t="s">
        <v>77943</v>
      </c>
      <c r="L9528" s="3" t="s">
        <v>77944</v>
      </c>
      <c r="M9528">
        <v>2</v>
      </c>
      <c r="N9528">
        <v>4</v>
      </c>
      <c r="O9528">
        <v>-0.063289497475348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77945</v>
      </c>
      <c r="F9529" s="3" t="s">
        <v>77946</v>
      </c>
      <c r="G9529" s="3" t="s">
        <v>77947</v>
      </c>
      <c r="H9529" s="3" t="s">
        <v>77948</v>
      </c>
      <c r="I9529" s="3" t="s">
        <v>77949</v>
      </c>
      <c r="J9529" s="3" t="s">
        <v>77950</v>
      </c>
      <c r="K9529" s="3" t="s">
        <v>77951</v>
      </c>
      <c r="L9529" s="3" t="s">
        <v>77952</v>
      </c>
      <c r="M9529">
        <v>6</v>
      </c>
      <c r="N9529">
        <v>8</v>
      </c>
      <c r="O9529">
        <v>-0.0203936611804962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77953</v>
      </c>
      <c r="F9530" s="3" t="s">
        <v>77954</v>
      </c>
      <c r="G9530" s="3" t="s">
        <v>77955</v>
      </c>
      <c r="H9530" s="3" t="s">
        <v>77956</v>
      </c>
      <c r="I9530" s="3" t="s">
        <v>77957</v>
      </c>
      <c r="J9530" s="3" t="s">
        <v>77958</v>
      </c>
      <c r="K9530" s="3" t="s">
        <v>77959</v>
      </c>
      <c r="L9530" s="3" t="s">
        <v>77960</v>
      </c>
      <c r="M9530">
        <v>4</v>
      </c>
      <c r="N9530">
        <v>5</v>
      </c>
      <c r="O9530">
        <v>-0.0444160973160642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77961</v>
      </c>
      <c r="F9531" s="3" t="s">
        <v>77962</v>
      </c>
      <c r="G9531" s="3" t="s">
        <v>77963</v>
      </c>
      <c r="H9531" s="3" t="s">
        <v>77964</v>
      </c>
      <c r="I9531" s="3" t="s">
        <v>77965</v>
      </c>
      <c r="J9531" s="3" t="s">
        <v>77966</v>
      </c>
      <c r="K9531" s="3" t="s">
        <v>77967</v>
      </c>
      <c r="L9531" s="3" t="s">
        <v>77968</v>
      </c>
      <c r="M9531">
        <v>6</v>
      </c>
      <c r="N9531">
        <v>6</v>
      </c>
      <c r="O9531" s="3" t="s">
        <v>77969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77970</v>
      </c>
      <c r="F9532" s="3" t="s">
        <v>77971</v>
      </c>
      <c r="G9532" s="3" t="s">
        <v>77972</v>
      </c>
      <c r="H9532" s="3" t="s">
        <v>77973</v>
      </c>
      <c r="I9532" s="3" t="s">
        <v>77974</v>
      </c>
      <c r="J9532" s="3" t="s">
        <v>77975</v>
      </c>
      <c r="K9532" s="3" t="s">
        <v>77976</v>
      </c>
      <c r="L9532" s="3" t="s">
        <v>77977</v>
      </c>
      <c r="M9532">
        <v>3</v>
      </c>
      <c r="N9532">
        <v>6</v>
      </c>
      <c r="O9532">
        <v>-0.0512128964573559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77978</v>
      </c>
      <c r="F9533" s="3" t="s">
        <v>77979</v>
      </c>
      <c r="G9533" s="3" t="s">
        <v>77980</v>
      </c>
      <c r="H9533" s="3" t="s">
        <v>77981</v>
      </c>
      <c r="I9533" s="3" t="s">
        <v>77982</v>
      </c>
      <c r="J9533" s="3" t="s">
        <v>77983</v>
      </c>
      <c r="K9533" s="3" t="s">
        <v>77984</v>
      </c>
      <c r="L9533" s="3" t="s">
        <v>77985</v>
      </c>
      <c r="M9533">
        <v>3</v>
      </c>
      <c r="N9533">
        <v>6</v>
      </c>
      <c r="O9533">
        <v>-0.0655073017198946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77986</v>
      </c>
      <c r="F9534" s="3" t="s">
        <v>77987</v>
      </c>
      <c r="G9534" s="3" t="s">
        <v>77988</v>
      </c>
      <c r="H9534" s="3" t="s">
        <v>77989</v>
      </c>
      <c r="I9534" s="3" t="s">
        <v>77990</v>
      </c>
      <c r="J9534" s="3" t="s">
        <v>77991</v>
      </c>
      <c r="K9534" s="3" t="s">
        <v>77992</v>
      </c>
      <c r="L9534" s="3" t="s">
        <v>77993</v>
      </c>
      <c r="M9534">
        <v>6</v>
      </c>
      <c r="N9534">
        <v>8</v>
      </c>
      <c r="O9534">
        <v>-0.129604759966955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77994</v>
      </c>
      <c r="F9535" s="3" t="s">
        <v>77995</v>
      </c>
      <c r="G9535" s="3" t="s">
        <v>77996</v>
      </c>
      <c r="H9535" s="3" t="s">
        <v>77997</v>
      </c>
      <c r="I9535" s="3" t="s">
        <v>77998</v>
      </c>
      <c r="J9535" s="3" t="s">
        <v>77999</v>
      </c>
      <c r="K9535" s="3" t="s">
        <v>78000</v>
      </c>
      <c r="L9535" s="3" t="s">
        <v>78001</v>
      </c>
      <c r="M9535">
        <v>3</v>
      </c>
      <c r="N9535">
        <v>5</v>
      </c>
      <c r="O9535">
        <v>-0.0589714922009011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78002</v>
      </c>
      <c r="F9536" s="3" t="s">
        <v>78003</v>
      </c>
      <c r="G9536" s="3" t="s">
        <v>78004</v>
      </c>
      <c r="H9536" s="3" t="s">
        <v>78005</v>
      </c>
      <c r="I9536" s="3" t="s">
        <v>78006</v>
      </c>
      <c r="J9536" s="3" t="s">
        <v>78007</v>
      </c>
      <c r="K9536" s="3" t="s">
        <v>78008</v>
      </c>
      <c r="L9536" s="3" t="s">
        <v>78009</v>
      </c>
      <c r="M9536">
        <v>5</v>
      </c>
      <c r="N9536">
        <v>4</v>
      </c>
      <c r="O9536">
        <v>-0.0103662249295325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78010</v>
      </c>
      <c r="F9537" s="3" t="s">
        <v>78011</v>
      </c>
      <c r="G9537" s="3" t="s">
        <v>78012</v>
      </c>
      <c r="H9537" s="3" t="s">
        <v>78013</v>
      </c>
      <c r="I9537" s="3" t="s">
        <v>78014</v>
      </c>
      <c r="J9537" s="3" t="s">
        <v>78015</v>
      </c>
      <c r="K9537" s="3" t="s">
        <v>78016</v>
      </c>
      <c r="L9537" s="3" t="s">
        <v>78017</v>
      </c>
      <c r="M9537">
        <v>6</v>
      </c>
      <c r="N9537">
        <v>5</v>
      </c>
      <c r="O9537" s="3" t="s">
        <v>78018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78019</v>
      </c>
      <c r="F9538" s="3" t="s">
        <v>78020</v>
      </c>
      <c r="G9538" s="3" t="s">
        <v>78021</v>
      </c>
      <c r="H9538">
        <v>50.38581199646</v>
      </c>
      <c r="I9538" s="3" t="s">
        <v>78022</v>
      </c>
      <c r="J9538" s="3" t="s">
        <v>78023</v>
      </c>
      <c r="K9538" s="3" t="s">
        <v>78024</v>
      </c>
      <c r="L9538" s="3" t="s">
        <v>78025</v>
      </c>
      <c r="M9538">
        <v>3</v>
      </c>
      <c r="N9538">
        <v>4</v>
      </c>
      <c r="O9538" s="3" t="s">
        <v>78026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78027</v>
      </c>
      <c r="F9539" s="3" t="s">
        <v>78028</v>
      </c>
      <c r="G9539" s="3" t="s">
        <v>78029</v>
      </c>
      <c r="H9539" s="3" t="s">
        <v>78030</v>
      </c>
      <c r="I9539" s="3" t="s">
        <v>78031</v>
      </c>
      <c r="J9539" s="3" t="s">
        <v>78032</v>
      </c>
      <c r="K9539" s="3" t="s">
        <v>78033</v>
      </c>
      <c r="L9539" s="3" t="s">
        <v>78034</v>
      </c>
      <c r="M9539">
        <v>3</v>
      </c>
      <c r="N9539">
        <v>4</v>
      </c>
      <c r="O9539">
        <v>-0.0776562751313098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78035</v>
      </c>
      <c r="F9540" s="3" t="s">
        <v>78036</v>
      </c>
      <c r="G9540" s="3" t="s">
        <v>78037</v>
      </c>
      <c r="H9540" s="3" t="s">
        <v>78038</v>
      </c>
      <c r="I9540" s="3" t="s">
        <v>78039</v>
      </c>
      <c r="J9540" s="3" t="s">
        <v>78040</v>
      </c>
      <c r="K9540" s="3" t="s">
        <v>78041</v>
      </c>
      <c r="L9540" s="3" t="s">
        <v>78042</v>
      </c>
      <c r="M9540">
        <v>5</v>
      </c>
      <c r="N9540">
        <v>6</v>
      </c>
      <c r="O9540">
        <v>-0.0972574620361053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78043</v>
      </c>
      <c r="F9541" s="3" t="s">
        <v>78044</v>
      </c>
      <c r="G9541" s="3" t="s">
        <v>78045</v>
      </c>
      <c r="H9541" s="3" t="s">
        <v>78046</v>
      </c>
      <c r="I9541" s="3" t="s">
        <v>78047</v>
      </c>
      <c r="J9541" s="3" t="s">
        <v>78048</v>
      </c>
      <c r="K9541" s="3" t="s">
        <v>78049</v>
      </c>
      <c r="L9541" s="3" t="s">
        <v>78050</v>
      </c>
      <c r="M9541">
        <v>8</v>
      </c>
      <c r="N9541">
        <v>6</v>
      </c>
      <c r="O9541">
        <v>-0.0059364864743452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78051</v>
      </c>
      <c r="F9542" s="3" t="s">
        <v>78052</v>
      </c>
      <c r="G9542" s="3" t="s">
        <v>78053</v>
      </c>
      <c r="H9542" s="3" t="s">
        <v>78054</v>
      </c>
      <c r="I9542" s="3" t="s">
        <v>78055</v>
      </c>
      <c r="J9542" s="3" t="s">
        <v>78056</v>
      </c>
      <c r="K9542" s="3" t="s">
        <v>78057</v>
      </c>
      <c r="L9542" s="3" t="s">
        <v>78058</v>
      </c>
      <c r="M9542">
        <v>7</v>
      </c>
      <c r="N9542">
        <v>9</v>
      </c>
      <c r="O9542">
        <v>-0.0974806386110965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78059</v>
      </c>
      <c r="F9543" s="3" t="s">
        <v>78060</v>
      </c>
      <c r="G9543" s="3" t="s">
        <v>78061</v>
      </c>
      <c r="H9543" s="3" t="s">
        <v>78062</v>
      </c>
      <c r="I9543" s="3" t="s">
        <v>78063</v>
      </c>
      <c r="J9543" s="3" t="s">
        <v>78064</v>
      </c>
      <c r="K9543" s="3" t="s">
        <v>78065</v>
      </c>
      <c r="L9543" s="3" t="s">
        <v>78066</v>
      </c>
      <c r="M9543">
        <v>7</v>
      </c>
      <c r="N9543">
        <v>8</v>
      </c>
      <c r="O9543">
        <v>-0.0856952474979427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78067</v>
      </c>
      <c r="F9544" s="3" t="s">
        <v>78068</v>
      </c>
      <c r="G9544" s="3" t="s">
        <v>78069</v>
      </c>
      <c r="H9544" s="3" t="s">
        <v>78070</v>
      </c>
      <c r="I9544" s="3" t="s">
        <v>78071</v>
      </c>
      <c r="J9544" s="3" t="s">
        <v>78072</v>
      </c>
      <c r="K9544" s="3" t="s">
        <v>78073</v>
      </c>
      <c r="L9544" s="3" t="s">
        <v>78074</v>
      </c>
      <c r="M9544">
        <v>7</v>
      </c>
      <c r="N9544">
        <v>8</v>
      </c>
      <c r="O9544">
        <v>-0.0451095530981815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78075</v>
      </c>
      <c r="F9545" s="3" t="s">
        <v>78076</v>
      </c>
      <c r="G9545" s="3" t="s">
        <v>78077</v>
      </c>
      <c r="H9545" s="3" t="s">
        <v>78078</v>
      </c>
      <c r="I9545" s="3" t="s">
        <v>78079</v>
      </c>
      <c r="J9545" s="3" t="s">
        <v>78080</v>
      </c>
      <c r="K9545" s="3" t="s">
        <v>78081</v>
      </c>
      <c r="L9545" s="3" t="s">
        <v>78082</v>
      </c>
      <c r="M9545">
        <v>7</v>
      </c>
      <c r="N9545">
        <v>8</v>
      </c>
      <c r="O9545" s="3" t="s">
        <v>78083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78084</v>
      </c>
      <c r="F9546" s="3" t="s">
        <v>78085</v>
      </c>
      <c r="G9546" s="3" t="s">
        <v>78086</v>
      </c>
      <c r="H9546" s="3" t="s">
        <v>78087</v>
      </c>
      <c r="I9546" s="3" t="s">
        <v>78088</v>
      </c>
      <c r="J9546" s="3" t="s">
        <v>78089</v>
      </c>
      <c r="K9546" s="3" t="s">
        <v>78090</v>
      </c>
      <c r="L9546" s="3" t="s">
        <v>78091</v>
      </c>
      <c r="M9546">
        <v>7</v>
      </c>
      <c r="N9546">
        <v>8</v>
      </c>
      <c r="O9546">
        <v>-0.0376955341187224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78092</v>
      </c>
      <c r="F9547" s="3" t="s">
        <v>78093</v>
      </c>
      <c r="G9547" s="3" t="s">
        <v>78094</v>
      </c>
      <c r="H9547" s="3" t="s">
        <v>78095</v>
      </c>
      <c r="I9547" s="3" t="s">
        <v>78096</v>
      </c>
      <c r="J9547" s="3" t="s">
        <v>78097</v>
      </c>
      <c r="K9547" s="3" t="s">
        <v>78098</v>
      </c>
      <c r="L9547" s="3" t="s">
        <v>78099</v>
      </c>
      <c r="M9547">
        <v>6</v>
      </c>
      <c r="N9547">
        <v>7</v>
      </c>
      <c r="O9547">
        <v>-0.090758252169326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78100</v>
      </c>
      <c r="F9548" s="3" t="s">
        <v>78101</v>
      </c>
      <c r="G9548" s="3" t="s">
        <v>78102</v>
      </c>
      <c r="H9548" s="3" t="s">
        <v>78103</v>
      </c>
      <c r="I9548" s="3" t="s">
        <v>78104</v>
      </c>
      <c r="J9548">
        <v>8.463526580527</v>
      </c>
      <c r="K9548" s="3" t="s">
        <v>78105</v>
      </c>
      <c r="L9548" s="3" t="s">
        <v>78106</v>
      </c>
      <c r="M9548">
        <v>6</v>
      </c>
      <c r="N9548">
        <v>7</v>
      </c>
      <c r="O9548" s="3" t="s">
        <v>78107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78108</v>
      </c>
      <c r="F9549" s="3" t="s">
        <v>78109</v>
      </c>
      <c r="G9549" s="3" t="s">
        <v>78110</v>
      </c>
      <c r="H9549" s="3" t="s">
        <v>78111</v>
      </c>
      <c r="I9549" s="3" t="s">
        <v>78112</v>
      </c>
      <c r="J9549" s="3" t="s">
        <v>78113</v>
      </c>
      <c r="K9549" s="3" t="s">
        <v>78114</v>
      </c>
      <c r="L9549" s="3" t="s">
        <v>78115</v>
      </c>
      <c r="M9549">
        <v>6</v>
      </c>
      <c r="N9549">
        <v>7</v>
      </c>
      <c r="O9549" s="3" t="s">
        <v>78116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78117</v>
      </c>
      <c r="F9550" s="3" t="s">
        <v>78118</v>
      </c>
      <c r="G9550" s="3" t="s">
        <v>78119</v>
      </c>
      <c r="H9550" s="3" t="s">
        <v>78120</v>
      </c>
      <c r="I9550" s="3" t="s">
        <v>78121</v>
      </c>
      <c r="J9550" s="3" t="s">
        <v>78122</v>
      </c>
      <c r="K9550" s="3" t="s">
        <v>78123</v>
      </c>
      <c r="L9550" s="3" t="s">
        <v>78124</v>
      </c>
      <c r="M9550">
        <v>6</v>
      </c>
      <c r="N9550">
        <v>7</v>
      </c>
      <c r="O9550" s="3" t="s">
        <v>78125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78126</v>
      </c>
      <c r="F9551" s="3" t="s">
        <v>78127</v>
      </c>
      <c r="G9551" s="3" t="s">
        <v>78128</v>
      </c>
      <c r="H9551" s="3" t="s">
        <v>78129</v>
      </c>
      <c r="I9551" s="3" t="s">
        <v>78130</v>
      </c>
      <c r="J9551" s="3" t="s">
        <v>78131</v>
      </c>
      <c r="K9551" s="3" t="s">
        <v>78132</v>
      </c>
      <c r="L9551" s="3" t="s">
        <v>78133</v>
      </c>
      <c r="M9551">
        <v>6</v>
      </c>
      <c r="N9551">
        <v>7</v>
      </c>
      <c r="O9551" s="3" t="s">
        <v>78134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78135</v>
      </c>
      <c r="F9552" s="3" t="s">
        <v>78136</v>
      </c>
      <c r="G9552" s="3" t="s">
        <v>78137</v>
      </c>
      <c r="H9552" s="3" t="s">
        <v>78138</v>
      </c>
      <c r="I9552" s="3" t="s">
        <v>78139</v>
      </c>
      <c r="J9552" s="3" t="s">
        <v>78140</v>
      </c>
      <c r="K9552" s="3" t="s">
        <v>78141</v>
      </c>
      <c r="L9552" s="3" t="s">
        <v>78142</v>
      </c>
      <c r="M9552">
        <v>7</v>
      </c>
      <c r="N9552">
        <v>7</v>
      </c>
      <c r="O9552" s="3" t="s">
        <v>78143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78144</v>
      </c>
      <c r="F9553" s="3" t="s">
        <v>78145</v>
      </c>
      <c r="G9553" s="3" t="s">
        <v>78146</v>
      </c>
      <c r="H9553" s="3" t="s">
        <v>78147</v>
      </c>
      <c r="I9553" s="3" t="s">
        <v>78148</v>
      </c>
      <c r="J9553" s="3" t="s">
        <v>78149</v>
      </c>
      <c r="K9553" s="3" t="s">
        <v>78150</v>
      </c>
      <c r="L9553" s="3" t="s">
        <v>78151</v>
      </c>
      <c r="M9553">
        <v>6</v>
      </c>
      <c r="N9553">
        <v>7</v>
      </c>
      <c r="O9553">
        <v>-0.103373159802154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78152</v>
      </c>
      <c r="F9554" s="3" t="s">
        <v>78153</v>
      </c>
      <c r="G9554" s="3" t="s">
        <v>78154</v>
      </c>
      <c r="H9554" s="3" t="s">
        <v>78155</v>
      </c>
      <c r="I9554" s="3" t="s">
        <v>78156</v>
      </c>
      <c r="J9554" s="3" t="s">
        <v>78157</v>
      </c>
      <c r="K9554" s="3" t="s">
        <v>78158</v>
      </c>
      <c r="L9554" s="3" t="s">
        <v>78159</v>
      </c>
      <c r="M9554">
        <v>4</v>
      </c>
      <c r="N9554">
        <v>5</v>
      </c>
      <c r="O9554">
        <v>-0.0444709235610012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78160</v>
      </c>
      <c r="F9555" s="3" t="s">
        <v>78161</v>
      </c>
      <c r="G9555" s="3" t="s">
        <v>78162</v>
      </c>
      <c r="H9555" s="3" t="s">
        <v>78163</v>
      </c>
      <c r="I9555" s="3" t="s">
        <v>78164</v>
      </c>
      <c r="J9555" s="3" t="s">
        <v>78165</v>
      </c>
      <c r="K9555" s="3" t="s">
        <v>78166</v>
      </c>
      <c r="L9555" s="3" t="s">
        <v>78167</v>
      </c>
      <c r="M9555">
        <v>3</v>
      </c>
      <c r="N9555">
        <v>5</v>
      </c>
      <c r="O9555">
        <v>-0.0395312399285577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78168</v>
      </c>
      <c r="F9556" s="3" t="s">
        <v>78169</v>
      </c>
      <c r="G9556" s="3" t="s">
        <v>78170</v>
      </c>
      <c r="H9556" s="3" t="s">
        <v>78171</v>
      </c>
      <c r="I9556" s="3" t="s">
        <v>78172</v>
      </c>
      <c r="J9556" s="3" t="s">
        <v>78173</v>
      </c>
      <c r="K9556" s="3" t="s">
        <v>78174</v>
      </c>
      <c r="L9556" s="3" t="s">
        <v>78175</v>
      </c>
      <c r="M9556">
        <v>4</v>
      </c>
      <c r="N9556">
        <v>5</v>
      </c>
      <c r="O9556">
        <v>-0.0221178250079935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78176</v>
      </c>
      <c r="F9557" s="3" t="s">
        <v>78177</v>
      </c>
      <c r="G9557" s="3" t="s">
        <v>78178</v>
      </c>
      <c r="H9557" s="3" t="s">
        <v>78179</v>
      </c>
      <c r="I9557" s="3" t="s">
        <v>78180</v>
      </c>
      <c r="J9557" s="3" t="s">
        <v>78181</v>
      </c>
      <c r="K9557" s="3" t="s">
        <v>78182</v>
      </c>
      <c r="L9557" s="3" t="s">
        <v>78183</v>
      </c>
      <c r="M9557">
        <v>6</v>
      </c>
      <c r="N9557">
        <v>8</v>
      </c>
      <c r="O9557">
        <v>-0.12331388021929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78184</v>
      </c>
      <c r="F9558" s="3" t="s">
        <v>78185</v>
      </c>
      <c r="G9558" s="3" t="s">
        <v>78186</v>
      </c>
      <c r="H9558" s="3" t="s">
        <v>78187</v>
      </c>
      <c r="I9558" s="3" t="s">
        <v>78188</v>
      </c>
      <c r="J9558" s="3" t="s">
        <v>78189</v>
      </c>
      <c r="K9558" s="3" t="s">
        <v>78190</v>
      </c>
      <c r="L9558" s="3" t="s">
        <v>78191</v>
      </c>
      <c r="M9558">
        <v>4</v>
      </c>
      <c r="N9558">
        <v>5</v>
      </c>
      <c r="O9558" s="3" t="s">
        <v>78192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78193</v>
      </c>
      <c r="F9559" s="3" t="s">
        <v>78194</v>
      </c>
      <c r="G9559" s="3" t="s">
        <v>78195</v>
      </c>
      <c r="H9559" s="3" t="s">
        <v>78196</v>
      </c>
      <c r="I9559" s="3" t="s">
        <v>78197</v>
      </c>
      <c r="J9559" s="3" t="s">
        <v>78198</v>
      </c>
      <c r="K9559" s="3" t="s">
        <v>78199</v>
      </c>
      <c r="L9559" s="3" t="s">
        <v>78200</v>
      </c>
      <c r="M9559">
        <v>4</v>
      </c>
      <c r="N9559">
        <v>5</v>
      </c>
      <c r="O9559">
        <v>-0.0202084542645992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78201</v>
      </c>
      <c r="F9560" s="3" t="s">
        <v>78202</v>
      </c>
      <c r="G9560" s="3" t="s">
        <v>78203</v>
      </c>
      <c r="H9560" s="3" t="s">
        <v>78204</v>
      </c>
      <c r="I9560" s="3" t="s">
        <v>78205</v>
      </c>
      <c r="J9560" s="3" t="s">
        <v>78206</v>
      </c>
      <c r="K9560" s="3" t="s">
        <v>78207</v>
      </c>
      <c r="L9560" s="3" t="s">
        <v>78208</v>
      </c>
      <c r="M9560">
        <v>2</v>
      </c>
      <c r="N9560">
        <v>4</v>
      </c>
      <c r="O9560" s="3" t="s">
        <v>78209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78210</v>
      </c>
      <c r="F9561" s="3" t="s">
        <v>78211</v>
      </c>
      <c r="G9561" s="3" t="s">
        <v>78212</v>
      </c>
      <c r="H9561" s="3" t="s">
        <v>78213</v>
      </c>
      <c r="I9561" s="3" t="s">
        <v>78214</v>
      </c>
      <c r="J9561" s="3" t="s">
        <v>78215</v>
      </c>
      <c r="K9561" s="3" t="s">
        <v>78216</v>
      </c>
      <c r="L9561" s="3" t="s">
        <v>78217</v>
      </c>
      <c r="M9561">
        <v>3</v>
      </c>
      <c r="N9561">
        <v>4</v>
      </c>
      <c r="O9561" s="3" t="s">
        <v>78218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78219</v>
      </c>
      <c r="F9562" s="3" t="s">
        <v>78220</v>
      </c>
      <c r="G9562" s="3" t="s">
        <v>78221</v>
      </c>
      <c r="H9562" s="3" t="s">
        <v>78222</v>
      </c>
      <c r="I9562" s="3" t="s">
        <v>78223</v>
      </c>
      <c r="J9562" s="3" t="s">
        <v>78224</v>
      </c>
      <c r="K9562" s="3" t="s">
        <v>78225</v>
      </c>
      <c r="L9562" s="3" t="s">
        <v>78226</v>
      </c>
      <c r="M9562">
        <v>3</v>
      </c>
      <c r="N9562">
        <v>4</v>
      </c>
      <c r="O9562" s="3" t="s">
        <v>78227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78228</v>
      </c>
      <c r="F9563" s="3" t="s">
        <v>78229</v>
      </c>
      <c r="G9563" s="3" t="s">
        <v>78230</v>
      </c>
      <c r="H9563" s="3" t="s">
        <v>78231</v>
      </c>
      <c r="I9563" s="3" t="s">
        <v>78232</v>
      </c>
      <c r="J9563" s="3" t="s">
        <v>78233</v>
      </c>
      <c r="K9563" s="3" t="s">
        <v>78234</v>
      </c>
      <c r="L9563" s="3" t="s">
        <v>78235</v>
      </c>
      <c r="M9563">
        <v>2</v>
      </c>
      <c r="N9563">
        <v>3</v>
      </c>
      <c r="O9563" s="3" t="s">
        <v>78236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78237</v>
      </c>
      <c r="F9564" s="3" t="s">
        <v>78238</v>
      </c>
      <c r="G9564" s="3" t="s">
        <v>78239</v>
      </c>
      <c r="H9564" s="3" t="s">
        <v>78240</v>
      </c>
      <c r="I9564" s="3" t="s">
        <v>78241</v>
      </c>
      <c r="J9564" s="3" t="s">
        <v>78242</v>
      </c>
      <c r="K9564" s="3" t="s">
        <v>78243</v>
      </c>
      <c r="L9564" s="3" t="s">
        <v>78244</v>
      </c>
      <c r="M9564">
        <v>2</v>
      </c>
      <c r="N9564">
        <v>3</v>
      </c>
      <c r="O9564" s="3" t="s">
        <v>78245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78246</v>
      </c>
      <c r="F9565" s="3" t="s">
        <v>78247</v>
      </c>
      <c r="G9565" s="3" t="s">
        <v>78248</v>
      </c>
      <c r="H9565" s="3" t="s">
        <v>78249</v>
      </c>
      <c r="I9565" s="3" t="s">
        <v>78250</v>
      </c>
      <c r="J9565" s="3" t="s">
        <v>78251</v>
      </c>
      <c r="K9565" s="3" t="s">
        <v>78252</v>
      </c>
      <c r="L9565" s="3" t="s">
        <v>78253</v>
      </c>
      <c r="M9565">
        <v>2</v>
      </c>
      <c r="N9565">
        <v>3</v>
      </c>
      <c r="O9565" s="3" t="s">
        <v>78254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78255</v>
      </c>
      <c r="F9566" s="3" t="s">
        <v>78256</v>
      </c>
      <c r="G9566" s="3" t="s">
        <v>78257</v>
      </c>
      <c r="H9566" s="3" t="s">
        <v>78258</v>
      </c>
      <c r="I9566" s="3" t="s">
        <v>78259</v>
      </c>
      <c r="J9566" s="3" t="s">
        <v>78260</v>
      </c>
      <c r="K9566" s="3" t="s">
        <v>78261</v>
      </c>
      <c r="L9566" s="3" t="s">
        <v>78262</v>
      </c>
      <c r="M9566">
        <v>6</v>
      </c>
      <c r="N9566">
        <v>5</v>
      </c>
      <c r="O9566" s="3" t="s">
        <v>78263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78264</v>
      </c>
      <c r="F9567" s="3" t="s">
        <v>78265</v>
      </c>
      <c r="G9567" s="3" t="s">
        <v>78266</v>
      </c>
      <c r="H9567" s="3" t="s">
        <v>78267</v>
      </c>
      <c r="I9567" s="3" t="s">
        <v>78268</v>
      </c>
      <c r="J9567" s="3" t="s">
        <v>78269</v>
      </c>
      <c r="K9567" s="3" t="s">
        <v>78270</v>
      </c>
      <c r="L9567" s="3" t="s">
        <v>78271</v>
      </c>
      <c r="M9567">
        <v>2</v>
      </c>
      <c r="N9567">
        <v>2</v>
      </c>
      <c r="O9567" s="3" t="s">
        <v>78272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78273</v>
      </c>
      <c r="F9568" s="3" t="s">
        <v>78274</v>
      </c>
      <c r="G9568" s="3" t="s">
        <v>78275</v>
      </c>
      <c r="H9568" s="3" t="s">
        <v>78276</v>
      </c>
      <c r="I9568" s="3" t="s">
        <v>78277</v>
      </c>
      <c r="J9568" s="3" t="s">
        <v>78278</v>
      </c>
      <c r="K9568" s="3" t="s">
        <v>78279</v>
      </c>
      <c r="L9568" s="3" t="s">
        <v>78280</v>
      </c>
      <c r="M9568">
        <v>5</v>
      </c>
      <c r="N9568">
        <v>3</v>
      </c>
      <c r="O9568" s="3" t="s">
        <v>78281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78282</v>
      </c>
      <c r="F9569" s="3" t="s">
        <v>78283</v>
      </c>
      <c r="G9569" s="3" t="s">
        <v>78284</v>
      </c>
      <c r="H9569" s="3" t="s">
        <v>78285</v>
      </c>
      <c r="I9569" s="3" t="s">
        <v>78286</v>
      </c>
      <c r="J9569" s="3" t="s">
        <v>78287</v>
      </c>
      <c r="K9569" s="3" t="s">
        <v>78288</v>
      </c>
      <c r="L9569" s="3" t="s">
        <v>78289</v>
      </c>
      <c r="M9569">
        <v>4</v>
      </c>
      <c r="N9569">
        <v>3</v>
      </c>
      <c r="O9569" s="3" t="s">
        <v>78290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78291</v>
      </c>
      <c r="F9570" s="3" t="s">
        <v>78292</v>
      </c>
      <c r="G9570" s="3" t="s">
        <v>78293</v>
      </c>
      <c r="H9570" s="3" t="s">
        <v>78294</v>
      </c>
      <c r="I9570" s="3" t="s">
        <v>78295</v>
      </c>
      <c r="J9570" s="3" t="s">
        <v>78296</v>
      </c>
      <c r="K9570" s="3" t="s">
        <v>78297</v>
      </c>
      <c r="L9570" s="3" t="s">
        <v>78298</v>
      </c>
      <c r="M9570">
        <v>10</v>
      </c>
      <c r="N9570">
        <v>2</v>
      </c>
      <c r="O9570" s="3" t="s">
        <v>78299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78300</v>
      </c>
      <c r="F9571" s="3" t="s">
        <v>78301</v>
      </c>
      <c r="G9571" s="3" t="s">
        <v>78302</v>
      </c>
      <c r="H9571" s="3" t="s">
        <v>78303</v>
      </c>
      <c r="I9571" s="3" t="s">
        <v>78304</v>
      </c>
      <c r="J9571" s="3" t="s">
        <v>78305</v>
      </c>
      <c r="K9571" s="3" t="s">
        <v>78306</v>
      </c>
      <c r="L9571" s="3" t="s">
        <v>78307</v>
      </c>
      <c r="M9571">
        <v>6</v>
      </c>
      <c r="N9571">
        <v>3</v>
      </c>
      <c r="O9571" s="3" t="s">
        <v>78308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78309</v>
      </c>
      <c r="F9572" s="3" t="s">
        <v>78310</v>
      </c>
      <c r="G9572" s="3" t="s">
        <v>78311</v>
      </c>
      <c r="H9572" s="3" t="s">
        <v>78312</v>
      </c>
      <c r="I9572" s="3" t="s">
        <v>78313</v>
      </c>
      <c r="J9572" s="3" t="s">
        <v>78314</v>
      </c>
      <c r="K9572" s="3" t="s">
        <v>78315</v>
      </c>
      <c r="L9572" s="3" t="s">
        <v>78316</v>
      </c>
      <c r="M9572">
        <v>8</v>
      </c>
      <c r="N9572">
        <v>7</v>
      </c>
      <c r="O9572" s="3" t="s">
        <v>78317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78318</v>
      </c>
      <c r="F9573" s="3" t="s">
        <v>78319</v>
      </c>
      <c r="G9573" s="3" t="s">
        <v>78320</v>
      </c>
      <c r="H9573" s="3" t="s">
        <v>78321</v>
      </c>
      <c r="I9573" s="3" t="s">
        <v>78322</v>
      </c>
      <c r="J9573" s="3" t="s">
        <v>78323</v>
      </c>
      <c r="K9573" s="3" t="s">
        <v>78324</v>
      </c>
      <c r="L9573" s="3" t="s">
        <v>78325</v>
      </c>
      <c r="M9573">
        <v>4</v>
      </c>
      <c r="N9573">
        <v>6</v>
      </c>
      <c r="O9573" s="3" t="s">
        <v>78326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78327</v>
      </c>
      <c r="F9574" s="3" t="s">
        <v>78328</v>
      </c>
      <c r="G9574" s="3" t="s">
        <v>78329</v>
      </c>
      <c r="H9574" s="3" t="s">
        <v>78330</v>
      </c>
      <c r="I9574" s="3" t="s">
        <v>78331</v>
      </c>
      <c r="J9574" s="3" t="s">
        <v>78332</v>
      </c>
      <c r="K9574" s="3" t="s">
        <v>78333</v>
      </c>
      <c r="L9574" s="3" t="s">
        <v>78334</v>
      </c>
      <c r="M9574">
        <v>5</v>
      </c>
      <c r="N9574">
        <v>5</v>
      </c>
      <c r="O9574">
        <v>-0.0196931547204795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78335</v>
      </c>
      <c r="F9575" s="3" t="s">
        <v>78336</v>
      </c>
      <c r="G9575" s="3" t="s">
        <v>78337</v>
      </c>
      <c r="H9575" s="3" t="s">
        <v>78338</v>
      </c>
      <c r="I9575" s="3" t="s">
        <v>78339</v>
      </c>
      <c r="J9575" s="3" t="s">
        <v>78340</v>
      </c>
      <c r="K9575" s="3" t="s">
        <v>78341</v>
      </c>
      <c r="L9575" s="3" t="s">
        <v>78342</v>
      </c>
      <c r="M9575">
        <v>3</v>
      </c>
      <c r="N9575">
        <v>3</v>
      </c>
      <c r="O9575" s="3" t="s">
        <v>78343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78344</v>
      </c>
      <c r="F9576" s="3" t="s">
        <v>78345</v>
      </c>
      <c r="G9576" s="3" t="s">
        <v>78346</v>
      </c>
      <c r="H9576" s="3" t="s">
        <v>78347</v>
      </c>
      <c r="I9576" s="3" t="s">
        <v>78348</v>
      </c>
      <c r="J9576" s="3" t="s">
        <v>78349</v>
      </c>
      <c r="K9576" s="3" t="s">
        <v>78350</v>
      </c>
      <c r="L9576" s="3" t="s">
        <v>78351</v>
      </c>
      <c r="M9576">
        <v>6</v>
      </c>
      <c r="N9576">
        <v>5</v>
      </c>
      <c r="O9576" s="3" t="s">
        <v>78352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78353</v>
      </c>
      <c r="F9577" s="3" t="s">
        <v>78354</v>
      </c>
      <c r="G9577" s="3" t="s">
        <v>78355</v>
      </c>
      <c r="H9577">
        <v>23.27021172146</v>
      </c>
      <c r="I9577" s="3" t="s">
        <v>78356</v>
      </c>
      <c r="J9577" s="3" t="s">
        <v>78357</v>
      </c>
      <c r="K9577" s="3" t="s">
        <v>78358</v>
      </c>
      <c r="L9577" s="3" t="s">
        <v>78359</v>
      </c>
      <c r="M9577">
        <v>6</v>
      </c>
      <c r="N9577">
        <v>6</v>
      </c>
      <c r="O9577" s="3" t="s">
        <v>78360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78361</v>
      </c>
      <c r="F9578" s="3" t="s">
        <v>78362</v>
      </c>
      <c r="G9578" s="3" t="s">
        <v>78363</v>
      </c>
      <c r="H9578" s="3" t="s">
        <v>78364</v>
      </c>
      <c r="I9578" s="3" t="s">
        <v>78365</v>
      </c>
      <c r="J9578" s="3" t="s">
        <v>78366</v>
      </c>
      <c r="K9578" s="3" t="s">
        <v>78367</v>
      </c>
      <c r="L9578" s="3" t="s">
        <v>78368</v>
      </c>
      <c r="M9578">
        <v>3</v>
      </c>
      <c r="N9578">
        <v>4</v>
      </c>
      <c r="O9578" s="3" t="s">
        <v>78369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78370</v>
      </c>
      <c r="F9579">
        <v>-0.561735534667946</v>
      </c>
      <c r="G9579" s="3" t="s">
        <v>78371</v>
      </c>
      <c r="H9579" s="3" t="s">
        <v>78372</v>
      </c>
      <c r="I9579" s="3" t="s">
        <v>78373</v>
      </c>
      <c r="J9579" s="3" t="s">
        <v>78374</v>
      </c>
      <c r="K9579" s="3" t="s">
        <v>78375</v>
      </c>
      <c r="L9579" s="3" t="s">
        <v>78376</v>
      </c>
      <c r="M9579">
        <v>4</v>
      </c>
      <c r="N9579">
        <v>5</v>
      </c>
      <c r="O9579" s="3" t="s">
        <v>78377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78378</v>
      </c>
      <c r="F9580" s="3" t="s">
        <v>78379</v>
      </c>
      <c r="G9580" s="3" t="s">
        <v>78380</v>
      </c>
      <c r="H9580" s="3" t="s">
        <v>78381</v>
      </c>
      <c r="I9580" s="3" t="s">
        <v>78382</v>
      </c>
      <c r="J9580" s="3" t="s">
        <v>78383</v>
      </c>
      <c r="K9580" s="3" t="s">
        <v>78384</v>
      </c>
      <c r="L9580" s="3" t="s">
        <v>78385</v>
      </c>
      <c r="M9580">
        <v>6</v>
      </c>
      <c r="N9580">
        <v>8</v>
      </c>
      <c r="O9580" s="3" t="s">
        <v>78386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78387</v>
      </c>
      <c r="F9581" s="3" t="s">
        <v>78388</v>
      </c>
      <c r="G9581" s="3" t="s">
        <v>78389</v>
      </c>
      <c r="H9581" s="3" t="s">
        <v>78390</v>
      </c>
      <c r="I9581" s="3" t="s">
        <v>78391</v>
      </c>
      <c r="J9581" s="3" t="s">
        <v>78392</v>
      </c>
      <c r="K9581" s="3" t="s">
        <v>78393</v>
      </c>
      <c r="L9581" s="3" t="s">
        <v>78394</v>
      </c>
      <c r="M9581">
        <v>6</v>
      </c>
      <c r="N9581">
        <v>7</v>
      </c>
      <c r="O9581">
        <v>-0.0413743408958134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78395</v>
      </c>
      <c r="F9582" s="3" t="s">
        <v>78396</v>
      </c>
      <c r="G9582" s="3" t="s">
        <v>78397</v>
      </c>
      <c r="H9582" s="3" t="s">
        <v>78398</v>
      </c>
      <c r="I9582" s="3" t="s">
        <v>78399</v>
      </c>
      <c r="J9582" s="3" t="s">
        <v>78400</v>
      </c>
      <c r="K9582" s="3" t="s">
        <v>78401</v>
      </c>
      <c r="L9582" s="3" t="s">
        <v>78402</v>
      </c>
      <c r="M9582">
        <v>3</v>
      </c>
      <c r="N9582">
        <v>5</v>
      </c>
      <c r="O9582">
        <v>-0.065059208057879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78403</v>
      </c>
      <c r="F9583" s="3" t="s">
        <v>78404</v>
      </c>
      <c r="G9583" s="3" t="s">
        <v>78405</v>
      </c>
      <c r="H9583" s="3" t="s">
        <v>78406</v>
      </c>
      <c r="I9583" s="3" t="s">
        <v>78407</v>
      </c>
      <c r="J9583" s="3" t="s">
        <v>78408</v>
      </c>
      <c r="K9583" s="3" t="s">
        <v>78409</v>
      </c>
      <c r="L9583" s="3" t="s">
        <v>78410</v>
      </c>
      <c r="M9583">
        <v>5</v>
      </c>
      <c r="N9583">
        <v>7</v>
      </c>
      <c r="O9583">
        <v>-0.0495514594141704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>
        <v>-0.69372863769529</v>
      </c>
      <c r="F9584">
        <v>-7.47854919433591</v>
      </c>
      <c r="G9584" s="3" t="s">
        <v>78411</v>
      </c>
      <c r="H9584" s="3" t="s">
        <v>78412</v>
      </c>
      <c r="I9584">
        <v>4.074180835784</v>
      </c>
      <c r="J9584" s="3" t="s">
        <v>78413</v>
      </c>
      <c r="K9584" s="3" t="s">
        <v>78414</v>
      </c>
      <c r="L9584" s="3" t="s">
        <v>78415</v>
      </c>
      <c r="M9584">
        <v>3</v>
      </c>
      <c r="N9584">
        <v>3</v>
      </c>
      <c r="O9584" s="3" t="s">
        <v>78416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78417</v>
      </c>
      <c r="F9585" s="3" t="s">
        <v>78418</v>
      </c>
      <c r="G9585" s="3" t="s">
        <v>78419</v>
      </c>
      <c r="H9585" s="3" t="s">
        <v>78420</v>
      </c>
      <c r="I9585" s="3" t="s">
        <v>78421</v>
      </c>
      <c r="J9585" s="3" t="s">
        <v>78422</v>
      </c>
      <c r="K9585" s="3" t="s">
        <v>78423</v>
      </c>
      <c r="L9585" s="3" t="s">
        <v>78424</v>
      </c>
      <c r="M9585">
        <v>5</v>
      </c>
      <c r="N9585">
        <v>6</v>
      </c>
      <c r="O9585" s="3" t="s">
        <v>78425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78426</v>
      </c>
      <c r="F9586" s="3" t="s">
        <v>78427</v>
      </c>
      <c r="G9586">
        <v>43.56941614151</v>
      </c>
      <c r="H9586" s="3" t="s">
        <v>78428</v>
      </c>
      <c r="I9586" s="3" t="s">
        <v>78429</v>
      </c>
      <c r="J9586" s="3" t="s">
        <v>78430</v>
      </c>
      <c r="K9586" s="3" t="s">
        <v>78431</v>
      </c>
      <c r="L9586" s="3" t="s">
        <v>78432</v>
      </c>
      <c r="M9586">
        <v>3</v>
      </c>
      <c r="N9586">
        <v>4</v>
      </c>
      <c r="O9586">
        <v>-0.0014046617898827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78433</v>
      </c>
      <c r="F9587" s="3" t="s">
        <v>78434</v>
      </c>
      <c r="G9587" s="3" t="s">
        <v>78435</v>
      </c>
      <c r="H9587" s="3" t="s">
        <v>78436</v>
      </c>
      <c r="I9587" s="3" t="s">
        <v>78437</v>
      </c>
      <c r="J9587" s="3" t="s">
        <v>78438</v>
      </c>
      <c r="K9587" s="3" t="s">
        <v>78439</v>
      </c>
      <c r="L9587" s="3" t="s">
        <v>78440</v>
      </c>
      <c r="M9587">
        <v>3</v>
      </c>
      <c r="N9587">
        <v>6</v>
      </c>
      <c r="O9587" s="3" t="s">
        <v>78441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78442</v>
      </c>
      <c r="F9588" s="3" t="s">
        <v>78443</v>
      </c>
      <c r="G9588" s="3" t="s">
        <v>78444</v>
      </c>
      <c r="H9588" s="3" t="s">
        <v>78445</v>
      </c>
      <c r="I9588" s="3" t="s">
        <v>78446</v>
      </c>
      <c r="J9588" s="3" t="s">
        <v>78447</v>
      </c>
      <c r="K9588" s="3" t="s">
        <v>78448</v>
      </c>
      <c r="L9588" s="3" t="s">
        <v>78449</v>
      </c>
      <c r="M9588">
        <v>4</v>
      </c>
      <c r="N9588">
        <v>5</v>
      </c>
      <c r="O9588" s="3" t="s">
        <v>78450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78451</v>
      </c>
      <c r="F9589" s="3" t="s">
        <v>78452</v>
      </c>
      <c r="G9589" s="3" t="s">
        <v>78453</v>
      </c>
      <c r="H9589" s="3" t="s">
        <v>78454</v>
      </c>
      <c r="I9589" s="3" t="s">
        <v>78455</v>
      </c>
      <c r="J9589" s="3" t="s">
        <v>78456</v>
      </c>
      <c r="K9589" s="3" t="s">
        <v>78457</v>
      </c>
      <c r="L9589" s="3" t="s">
        <v>78458</v>
      </c>
      <c r="M9589">
        <v>4</v>
      </c>
      <c r="N9589">
        <v>5</v>
      </c>
      <c r="O9589">
        <v>-0.068817910380639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78459</v>
      </c>
      <c r="F9590" s="3" t="s">
        <v>78460</v>
      </c>
      <c r="G9590">
        <v>72.59534740448</v>
      </c>
      <c r="H9590" s="3" t="s">
        <v>78461</v>
      </c>
      <c r="I9590" s="3" t="s">
        <v>78462</v>
      </c>
      <c r="J9590" s="3" t="s">
        <v>78463</v>
      </c>
      <c r="K9590" s="3" t="s">
        <v>78464</v>
      </c>
      <c r="L9590" s="3" t="s">
        <v>78465</v>
      </c>
      <c r="M9590">
        <v>5</v>
      </c>
      <c r="N9590">
        <v>6</v>
      </c>
      <c r="O9590">
        <v>-0.0466775035021108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78466</v>
      </c>
      <c r="F9591" s="3" t="s">
        <v>78467</v>
      </c>
      <c r="G9591" s="3" t="s">
        <v>78468</v>
      </c>
      <c r="H9591" s="3" t="s">
        <v>78469</v>
      </c>
      <c r="I9591" s="3" t="s">
        <v>78470</v>
      </c>
      <c r="J9591" s="3" t="s">
        <v>78471</v>
      </c>
      <c r="K9591" s="3" t="s">
        <v>78472</v>
      </c>
      <c r="L9591" s="3" t="s">
        <v>78473</v>
      </c>
      <c r="M9591">
        <v>3</v>
      </c>
      <c r="N9591">
        <v>5</v>
      </c>
      <c r="O9591" s="3" t="s">
        <v>78474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78475</v>
      </c>
      <c r="F9592" s="3" t="s">
        <v>78476</v>
      </c>
      <c r="G9592" s="3" t="s">
        <v>78477</v>
      </c>
      <c r="H9592" s="3" t="s">
        <v>78478</v>
      </c>
      <c r="I9592" s="3" t="s">
        <v>78479</v>
      </c>
      <c r="J9592">
        <v>6.476617664994</v>
      </c>
      <c r="K9592" s="3" t="s">
        <v>78480</v>
      </c>
      <c r="L9592" s="3" t="s">
        <v>78481</v>
      </c>
      <c r="M9592">
        <v>5</v>
      </c>
      <c r="N9592">
        <v>7</v>
      </c>
      <c r="O9592">
        <v>-0.0242878125485766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78482</v>
      </c>
      <c r="F9593" s="3" t="s">
        <v>78483</v>
      </c>
      <c r="G9593" s="3" t="s">
        <v>78484</v>
      </c>
      <c r="H9593" s="3" t="s">
        <v>78485</v>
      </c>
      <c r="I9593">
        <v>2.644958993601</v>
      </c>
      <c r="J9593" s="3" t="s">
        <v>78486</v>
      </c>
      <c r="K9593" s="3" t="s">
        <v>78487</v>
      </c>
      <c r="L9593" s="3" t="s">
        <v>78488</v>
      </c>
      <c r="M9593">
        <v>5</v>
      </c>
      <c r="N9593">
        <v>4</v>
      </c>
      <c r="O9593" s="3" t="s">
        <v>78489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78490</v>
      </c>
      <c r="F9594" s="3" t="s">
        <v>78491</v>
      </c>
      <c r="G9594" s="3" t="s">
        <v>78492</v>
      </c>
      <c r="H9594" s="3" t="s">
        <v>78493</v>
      </c>
      <c r="I9594" s="3" t="s">
        <v>78494</v>
      </c>
      <c r="J9594" s="3" t="s">
        <v>78495</v>
      </c>
      <c r="K9594" s="3" t="s">
        <v>78496</v>
      </c>
      <c r="L9594" s="3" t="s">
        <v>78497</v>
      </c>
      <c r="M9594">
        <v>4</v>
      </c>
      <c r="N9594">
        <v>5</v>
      </c>
      <c r="O9594">
        <v>-0.0594364540720087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78498</v>
      </c>
      <c r="F9595" s="3" t="s">
        <v>78499</v>
      </c>
      <c r="G9595" s="3" t="s">
        <v>78500</v>
      </c>
      <c r="H9595" s="3" t="s">
        <v>78501</v>
      </c>
      <c r="I9595" s="3" t="s">
        <v>78502</v>
      </c>
      <c r="J9595" s="3" t="s">
        <v>78503</v>
      </c>
      <c r="K9595" s="3" t="s">
        <v>78504</v>
      </c>
      <c r="L9595" s="3" t="s">
        <v>78505</v>
      </c>
      <c r="M9595">
        <v>5</v>
      </c>
      <c r="N9595">
        <v>7</v>
      </c>
      <c r="O9595" s="3" t="s">
        <v>78506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78507</v>
      </c>
      <c r="F9596" s="3" t="s">
        <v>78508</v>
      </c>
      <c r="G9596" s="3" t="s">
        <v>78509</v>
      </c>
      <c r="H9596" s="3" t="s">
        <v>78510</v>
      </c>
      <c r="I9596" s="3" t="s">
        <v>78511</v>
      </c>
      <c r="J9596" s="3" t="s">
        <v>78512</v>
      </c>
      <c r="K9596" s="3" t="s">
        <v>78513</v>
      </c>
      <c r="L9596" s="3" t="s">
        <v>78514</v>
      </c>
      <c r="M9596">
        <v>5</v>
      </c>
      <c r="N9596">
        <v>6</v>
      </c>
      <c r="O9596">
        <v>-0.0116007412373624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78515</v>
      </c>
      <c r="F9597" s="3" t="s">
        <v>78516</v>
      </c>
      <c r="G9597" s="3" t="s">
        <v>78517</v>
      </c>
      <c r="H9597" s="3" t="s">
        <v>78518</v>
      </c>
      <c r="I9597" s="3" t="s">
        <v>78519</v>
      </c>
      <c r="J9597" s="3" t="s">
        <v>78520</v>
      </c>
      <c r="K9597" s="3" t="s">
        <v>78521</v>
      </c>
      <c r="L9597" s="3" t="s">
        <v>78522</v>
      </c>
      <c r="M9597">
        <v>6</v>
      </c>
      <c r="N9597">
        <v>7</v>
      </c>
      <c r="O9597">
        <v>-0.0725587918690509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78523</v>
      </c>
      <c r="F9598">
        <v>16.93349609375</v>
      </c>
      <c r="G9598" s="3" t="s">
        <v>78524</v>
      </c>
      <c r="H9598" s="3" t="s">
        <v>78525</v>
      </c>
      <c r="I9598" s="3" t="s">
        <v>78526</v>
      </c>
      <c r="J9598" s="3" t="s">
        <v>78527</v>
      </c>
      <c r="K9598" s="3" t="s">
        <v>78528</v>
      </c>
      <c r="L9598" s="3" t="s">
        <v>78529</v>
      </c>
      <c r="M9598">
        <v>4</v>
      </c>
      <c r="N9598">
        <v>6</v>
      </c>
      <c r="O9598">
        <v>-0.101882638503398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78530</v>
      </c>
      <c r="F9599" s="3" t="s">
        <v>78531</v>
      </c>
      <c r="G9599" s="3" t="s">
        <v>78532</v>
      </c>
      <c r="H9599" s="3" t="s">
        <v>78533</v>
      </c>
      <c r="I9599" s="3" t="s">
        <v>78534</v>
      </c>
      <c r="J9599" s="3" t="s">
        <v>78535</v>
      </c>
      <c r="K9599" s="3" t="s">
        <v>78536</v>
      </c>
      <c r="L9599" s="3" t="s">
        <v>78537</v>
      </c>
      <c r="M9599">
        <v>5</v>
      </c>
      <c r="N9599">
        <v>4</v>
      </c>
      <c r="O9599" s="3" t="s">
        <v>78538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78539</v>
      </c>
      <c r="F9600" s="3" t="s">
        <v>78540</v>
      </c>
      <c r="G9600" s="3" t="s">
        <v>78541</v>
      </c>
      <c r="H9600" s="3" t="s">
        <v>78542</v>
      </c>
      <c r="I9600" s="3" t="s">
        <v>78543</v>
      </c>
      <c r="J9600" s="3" t="s">
        <v>78544</v>
      </c>
      <c r="K9600" s="3" t="s">
        <v>78545</v>
      </c>
      <c r="L9600" s="3" t="s">
        <v>78546</v>
      </c>
      <c r="M9600">
        <v>9</v>
      </c>
      <c r="N9600">
        <v>5</v>
      </c>
      <c r="O9600" s="3" t="s">
        <v>78547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78548</v>
      </c>
      <c r="F9601" s="3" t="s">
        <v>78549</v>
      </c>
      <c r="G9601" s="3" t="s">
        <v>78550</v>
      </c>
      <c r="H9601" s="3" t="s">
        <v>78551</v>
      </c>
      <c r="I9601" s="3" t="s">
        <v>78552</v>
      </c>
      <c r="J9601" s="3" t="s">
        <v>78553</v>
      </c>
      <c r="K9601" s="3" t="s">
        <v>78554</v>
      </c>
      <c r="L9601" s="3" t="s">
        <v>78555</v>
      </c>
      <c r="M9601">
        <v>6</v>
      </c>
      <c r="N9601">
        <v>8</v>
      </c>
      <c r="O9601">
        <v>-0.118798906717091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78556</v>
      </c>
      <c r="F9602" s="3" t="s">
        <v>78557</v>
      </c>
      <c r="G9602" s="3" t="s">
        <v>78558</v>
      </c>
      <c r="H9602" s="3" t="s">
        <v>78559</v>
      </c>
      <c r="I9602" s="3" t="s">
        <v>78560</v>
      </c>
      <c r="J9602" s="3" t="s">
        <v>78561</v>
      </c>
      <c r="K9602" s="3" t="s">
        <v>78562</v>
      </c>
      <c r="L9602" s="3" t="s">
        <v>78563</v>
      </c>
      <c r="M9602">
        <v>3</v>
      </c>
      <c r="N9602">
        <v>4</v>
      </c>
      <c r="O9602">
        <v>-0.0883287221033434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78564</v>
      </c>
      <c r="F9603" s="3" t="s">
        <v>78565</v>
      </c>
      <c r="G9603" s="3" t="s">
        <v>78566</v>
      </c>
      <c r="H9603" s="3" t="s">
        <v>78567</v>
      </c>
      <c r="I9603" s="3" t="s">
        <v>78568</v>
      </c>
      <c r="J9603" s="3" t="s">
        <v>78569</v>
      </c>
      <c r="K9603" s="3" t="s">
        <v>78570</v>
      </c>
      <c r="L9603" s="3" t="s">
        <v>78571</v>
      </c>
      <c r="M9603">
        <v>5</v>
      </c>
      <c r="N9603">
        <v>7</v>
      </c>
      <c r="O9603">
        <v>-0.0138676013391378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78572</v>
      </c>
      <c r="F9604" s="3" t="s">
        <v>78573</v>
      </c>
      <c r="G9604" s="3" t="s">
        <v>78574</v>
      </c>
      <c r="H9604" s="3" t="s">
        <v>78575</v>
      </c>
      <c r="I9604" s="3" t="s">
        <v>78576</v>
      </c>
      <c r="J9604" s="3" t="s">
        <v>78577</v>
      </c>
      <c r="K9604" s="3" t="s">
        <v>78578</v>
      </c>
      <c r="L9604" s="3" t="s">
        <v>78579</v>
      </c>
      <c r="M9604">
        <v>3</v>
      </c>
      <c r="N9604">
        <v>5</v>
      </c>
      <c r="O9604">
        <v>-0.100591562755312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78580</v>
      </c>
      <c r="F9605" s="3" t="s">
        <v>78581</v>
      </c>
      <c r="G9605" s="3" t="s">
        <v>78582</v>
      </c>
      <c r="H9605" s="3" t="s">
        <v>78583</v>
      </c>
      <c r="I9605" s="3" t="s">
        <v>78584</v>
      </c>
      <c r="J9605" s="3" t="s">
        <v>78585</v>
      </c>
      <c r="K9605" s="3" t="s">
        <v>78586</v>
      </c>
      <c r="L9605" s="3" t="s">
        <v>78587</v>
      </c>
      <c r="M9605">
        <v>3</v>
      </c>
      <c r="N9605">
        <v>4</v>
      </c>
      <c r="O9605" s="3" t="s">
        <v>78588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78589</v>
      </c>
      <c r="F9606" s="3" t="s">
        <v>78590</v>
      </c>
      <c r="G9606" s="3" t="s">
        <v>78591</v>
      </c>
      <c r="H9606" s="3" t="s">
        <v>78592</v>
      </c>
      <c r="I9606" s="3" t="s">
        <v>78593</v>
      </c>
      <c r="J9606" s="3" t="s">
        <v>78594</v>
      </c>
      <c r="K9606" s="3" t="s">
        <v>78595</v>
      </c>
      <c r="L9606" s="3" t="s">
        <v>78596</v>
      </c>
      <c r="M9606">
        <v>4</v>
      </c>
      <c r="N9606">
        <v>6</v>
      </c>
      <c r="O9606">
        <v>-0.0444498434875352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78597</v>
      </c>
      <c r="F9607" s="3" t="s">
        <v>78598</v>
      </c>
      <c r="G9607" s="3" t="s">
        <v>78599</v>
      </c>
      <c r="H9607" s="3" t="s">
        <v>78600</v>
      </c>
      <c r="I9607" s="3" t="s">
        <v>78601</v>
      </c>
      <c r="J9607" s="3" t="s">
        <v>78602</v>
      </c>
      <c r="K9607" s="3" t="s">
        <v>78603</v>
      </c>
      <c r="L9607" s="3" t="s">
        <v>78604</v>
      </c>
      <c r="M9607">
        <v>4</v>
      </c>
      <c r="N9607">
        <v>6</v>
      </c>
      <c r="O9607">
        <v>-0.0125953047843533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78605</v>
      </c>
      <c r="F9608" s="3" t="s">
        <v>78606</v>
      </c>
      <c r="G9608" s="3" t="s">
        <v>78607</v>
      </c>
      <c r="H9608" s="3" t="s">
        <v>78608</v>
      </c>
      <c r="I9608" s="3" t="s">
        <v>78609</v>
      </c>
      <c r="J9608" s="3" t="s">
        <v>78610</v>
      </c>
      <c r="K9608" s="3" t="s">
        <v>78611</v>
      </c>
      <c r="L9608" s="3" t="s">
        <v>78612</v>
      </c>
      <c r="M9608">
        <v>5</v>
      </c>
      <c r="N9608">
        <v>7</v>
      </c>
      <c r="O9608">
        <v>-0.0607929830325084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78613</v>
      </c>
      <c r="F9609" s="3" t="s">
        <v>78614</v>
      </c>
      <c r="G9609" s="3" t="s">
        <v>78615</v>
      </c>
      <c r="H9609" s="3" t="s">
        <v>78616</v>
      </c>
      <c r="I9609" s="3" t="s">
        <v>78617</v>
      </c>
      <c r="J9609" s="3" t="s">
        <v>78618</v>
      </c>
      <c r="K9609" s="3" t="s">
        <v>78619</v>
      </c>
      <c r="L9609" s="3" t="s">
        <v>78620</v>
      </c>
      <c r="M9609">
        <v>4</v>
      </c>
      <c r="N9609">
        <v>5</v>
      </c>
      <c r="O9609">
        <v>-0.002274645836889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78621</v>
      </c>
      <c r="F9610" s="3" t="s">
        <v>78622</v>
      </c>
      <c r="G9610" s="3" t="s">
        <v>78623</v>
      </c>
      <c r="H9610" s="3" t="s">
        <v>78624</v>
      </c>
      <c r="I9610" s="3" t="s">
        <v>78625</v>
      </c>
      <c r="J9610" s="3" t="s">
        <v>78626</v>
      </c>
      <c r="K9610" s="3" t="s">
        <v>78627</v>
      </c>
      <c r="L9610" s="3" t="s">
        <v>78628</v>
      </c>
      <c r="M9610">
        <v>4</v>
      </c>
      <c r="N9610">
        <v>4</v>
      </c>
      <c r="O9610" s="3" t="s">
        <v>78629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78630</v>
      </c>
      <c r="F9611" s="3" t="s">
        <v>78631</v>
      </c>
      <c r="G9611" s="3" t="s">
        <v>78632</v>
      </c>
      <c r="H9611" s="3" t="s">
        <v>78633</v>
      </c>
      <c r="I9611" s="3" t="s">
        <v>78634</v>
      </c>
      <c r="J9611" s="3" t="s">
        <v>78635</v>
      </c>
      <c r="K9611" s="3" t="s">
        <v>78636</v>
      </c>
      <c r="L9611" s="3" t="s">
        <v>78637</v>
      </c>
      <c r="M9611">
        <v>4</v>
      </c>
      <c r="N9611">
        <v>5</v>
      </c>
      <c r="O9611">
        <v>-0.0424500278053494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78638</v>
      </c>
      <c r="F9612" s="3" t="s">
        <v>78639</v>
      </c>
      <c r="G9612" s="3" t="s">
        <v>78640</v>
      </c>
      <c r="H9612" s="3" t="s">
        <v>78641</v>
      </c>
      <c r="I9612" s="3" t="s">
        <v>78642</v>
      </c>
      <c r="J9612" s="3" t="s">
        <v>78643</v>
      </c>
      <c r="K9612" s="3" t="s">
        <v>78644</v>
      </c>
      <c r="L9612" s="3" t="s">
        <v>78645</v>
      </c>
      <c r="M9612">
        <v>8</v>
      </c>
      <c r="N9612">
        <v>8</v>
      </c>
      <c r="O9612">
        <v>-0.0621462695737921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78646</v>
      </c>
      <c r="F9613" s="3" t="s">
        <v>78647</v>
      </c>
      <c r="G9613" s="3" t="s">
        <v>78648</v>
      </c>
      <c r="H9613" s="3" t="s">
        <v>78649</v>
      </c>
      <c r="I9613" s="3" t="s">
        <v>78650</v>
      </c>
      <c r="J9613" s="3" t="s">
        <v>78651</v>
      </c>
      <c r="K9613" s="3" t="s">
        <v>78652</v>
      </c>
      <c r="L9613" s="3" t="s">
        <v>78653</v>
      </c>
      <c r="M9613">
        <v>7</v>
      </c>
      <c r="N9613">
        <v>8</v>
      </c>
      <c r="O9613" s="3" t="s">
        <v>78654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78655</v>
      </c>
      <c r="F9614" s="3" t="s">
        <v>78656</v>
      </c>
      <c r="G9614" s="3" t="s">
        <v>78657</v>
      </c>
      <c r="H9614" s="3" t="s">
        <v>78658</v>
      </c>
      <c r="I9614" s="3" t="s">
        <v>78659</v>
      </c>
      <c r="J9614" s="3" t="s">
        <v>78660</v>
      </c>
      <c r="K9614" s="3" t="s">
        <v>78661</v>
      </c>
      <c r="L9614" s="3" t="s">
        <v>78662</v>
      </c>
      <c r="M9614">
        <v>7</v>
      </c>
      <c r="N9614">
        <v>8</v>
      </c>
      <c r="O9614">
        <v>-0.0007171499426187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78663</v>
      </c>
      <c r="F9615" s="3" t="s">
        <v>78664</v>
      </c>
      <c r="G9615" s="3" t="s">
        <v>78665</v>
      </c>
      <c r="H9615" s="3" t="s">
        <v>78666</v>
      </c>
      <c r="I9615" s="3" t="s">
        <v>78667</v>
      </c>
      <c r="J9615" s="3" t="s">
        <v>78668</v>
      </c>
      <c r="K9615" s="3" t="s">
        <v>78669</v>
      </c>
      <c r="L9615" s="3" t="s">
        <v>78670</v>
      </c>
      <c r="M9615">
        <v>7</v>
      </c>
      <c r="N9615">
        <v>8</v>
      </c>
      <c r="O9615">
        <v>-0.0593905901867082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78671</v>
      </c>
      <c r="F9616" s="3" t="s">
        <v>78672</v>
      </c>
      <c r="G9616" s="3" t="s">
        <v>78673</v>
      </c>
      <c r="H9616" s="3" t="s">
        <v>78674</v>
      </c>
      <c r="I9616" s="3" t="s">
        <v>78675</v>
      </c>
      <c r="J9616" s="3" t="s">
        <v>78676</v>
      </c>
      <c r="K9616" s="3" t="s">
        <v>78677</v>
      </c>
      <c r="L9616" s="3" t="s">
        <v>78678</v>
      </c>
      <c r="M9616">
        <v>6</v>
      </c>
      <c r="N9616">
        <v>7</v>
      </c>
      <c r="O9616">
        <v>-0.0594701919486183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78679</v>
      </c>
      <c r="F9617" s="3" t="s">
        <v>78680</v>
      </c>
      <c r="G9617" s="3" t="s">
        <v>78681</v>
      </c>
      <c r="H9617" s="3" t="s">
        <v>78682</v>
      </c>
      <c r="I9617" s="3" t="s">
        <v>78683</v>
      </c>
      <c r="J9617" s="3" t="s">
        <v>78684</v>
      </c>
      <c r="K9617" s="3" t="s">
        <v>78685</v>
      </c>
      <c r="L9617" s="3" t="s">
        <v>78686</v>
      </c>
      <c r="M9617">
        <v>7</v>
      </c>
      <c r="N9617">
        <v>8</v>
      </c>
      <c r="O9617">
        <v>-0.0184394872346589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78687</v>
      </c>
      <c r="F9618" s="3" t="s">
        <v>78688</v>
      </c>
      <c r="G9618" s="3" t="s">
        <v>78689</v>
      </c>
      <c r="H9618" s="3" t="s">
        <v>78690</v>
      </c>
      <c r="I9618" s="3" t="s">
        <v>78691</v>
      </c>
      <c r="J9618" s="3" t="s">
        <v>78692</v>
      </c>
      <c r="K9618" s="3" t="s">
        <v>78693</v>
      </c>
      <c r="L9618" s="3" t="s">
        <v>78694</v>
      </c>
      <c r="M9618">
        <v>6</v>
      </c>
      <c r="N9618">
        <v>6</v>
      </c>
      <c r="O9618" s="3" t="s">
        <v>78695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78696</v>
      </c>
      <c r="F9619" s="3" t="s">
        <v>78697</v>
      </c>
      <c r="G9619" s="3" t="s">
        <v>78698</v>
      </c>
      <c r="H9619" s="3" t="s">
        <v>78699</v>
      </c>
      <c r="I9619" s="3" t="s">
        <v>78700</v>
      </c>
      <c r="J9619" s="3" t="s">
        <v>78701</v>
      </c>
      <c r="K9619" s="3" t="s">
        <v>78702</v>
      </c>
      <c r="L9619" s="3" t="s">
        <v>78703</v>
      </c>
      <c r="M9619">
        <v>5</v>
      </c>
      <c r="N9619">
        <v>6</v>
      </c>
      <c r="O9619" s="3" t="s">
        <v>78704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78705</v>
      </c>
      <c r="F9620" s="3" t="s">
        <v>78706</v>
      </c>
      <c r="G9620" s="3" t="s">
        <v>78707</v>
      </c>
      <c r="H9620" s="3" t="s">
        <v>78708</v>
      </c>
      <c r="I9620" s="3" t="s">
        <v>78709</v>
      </c>
      <c r="J9620" s="3" t="s">
        <v>78710</v>
      </c>
      <c r="K9620" s="3" t="s">
        <v>78711</v>
      </c>
      <c r="L9620" s="3" t="s">
        <v>78712</v>
      </c>
      <c r="M9620">
        <v>7</v>
      </c>
      <c r="N9620">
        <v>8</v>
      </c>
      <c r="O9620" s="3" t="s">
        <v>78713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78714</v>
      </c>
      <c r="F9621" s="3" t="s">
        <v>78715</v>
      </c>
      <c r="G9621" s="3" t="s">
        <v>78716</v>
      </c>
      <c r="H9621" s="3" t="s">
        <v>78717</v>
      </c>
      <c r="I9621" s="3" t="s">
        <v>78718</v>
      </c>
      <c r="J9621" s="3" t="s">
        <v>78719</v>
      </c>
      <c r="K9621" s="3" t="s">
        <v>78720</v>
      </c>
      <c r="L9621" s="3" t="s">
        <v>78721</v>
      </c>
      <c r="M9621">
        <v>6</v>
      </c>
      <c r="N9621">
        <v>8</v>
      </c>
      <c r="O9621">
        <v>-0.127657889857236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78722</v>
      </c>
      <c r="F9622" s="3" t="s">
        <v>78723</v>
      </c>
      <c r="G9622" s="3" t="s">
        <v>78724</v>
      </c>
      <c r="H9622" s="3" t="s">
        <v>78725</v>
      </c>
      <c r="I9622" s="3" t="s">
        <v>78726</v>
      </c>
      <c r="J9622" s="3" t="s">
        <v>78727</v>
      </c>
      <c r="K9622" s="3" t="s">
        <v>78728</v>
      </c>
      <c r="L9622" s="3" t="s">
        <v>78729</v>
      </c>
      <c r="M9622">
        <v>6</v>
      </c>
      <c r="N9622">
        <v>7</v>
      </c>
      <c r="O9622">
        <v>-0.094991353387711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78730</v>
      </c>
      <c r="F9623" s="3" t="s">
        <v>78731</v>
      </c>
      <c r="G9623" s="3" t="s">
        <v>78732</v>
      </c>
      <c r="H9623" s="3" t="s">
        <v>78733</v>
      </c>
      <c r="I9623" s="3" t="s">
        <v>78734</v>
      </c>
      <c r="J9623" s="3" t="s">
        <v>78735</v>
      </c>
      <c r="K9623" s="3" t="s">
        <v>78736</v>
      </c>
      <c r="L9623" s="3" t="s">
        <v>78737</v>
      </c>
      <c r="M9623">
        <v>6</v>
      </c>
      <c r="N9623">
        <v>7</v>
      </c>
      <c r="O9623" s="3" t="s">
        <v>78738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78739</v>
      </c>
      <c r="F9624" s="3" t="s">
        <v>78740</v>
      </c>
      <c r="G9624" s="3" t="s">
        <v>78741</v>
      </c>
      <c r="H9624" s="3" t="s">
        <v>78742</v>
      </c>
      <c r="I9624" s="3" t="s">
        <v>78743</v>
      </c>
      <c r="J9624" s="3" t="s">
        <v>78744</v>
      </c>
      <c r="K9624" s="3" t="s">
        <v>78745</v>
      </c>
      <c r="L9624" s="3" t="s">
        <v>78746</v>
      </c>
      <c r="M9624">
        <v>5</v>
      </c>
      <c r="N9624">
        <v>6</v>
      </c>
      <c r="O9624">
        <v>-0.0011646783953933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78747</v>
      </c>
      <c r="F9625" s="3" t="s">
        <v>78748</v>
      </c>
      <c r="G9625" s="3" t="s">
        <v>78749</v>
      </c>
      <c r="H9625" s="3" t="s">
        <v>78750</v>
      </c>
      <c r="I9625" s="3" t="s">
        <v>78751</v>
      </c>
      <c r="J9625" s="3" t="s">
        <v>78752</v>
      </c>
      <c r="K9625" s="3" t="s">
        <v>78753</v>
      </c>
      <c r="L9625" s="3" t="s">
        <v>78754</v>
      </c>
      <c r="M9625">
        <v>3</v>
      </c>
      <c r="N9625">
        <v>4</v>
      </c>
      <c r="O9625" s="3" t="s">
        <v>78755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78756</v>
      </c>
      <c r="F9626" s="3" t="s">
        <v>78757</v>
      </c>
      <c r="G9626" s="3" t="s">
        <v>78758</v>
      </c>
      <c r="H9626" s="3" t="s">
        <v>78759</v>
      </c>
      <c r="I9626" s="3" t="s">
        <v>78760</v>
      </c>
      <c r="J9626" s="3" t="s">
        <v>78761</v>
      </c>
      <c r="K9626" s="3" t="s">
        <v>78762</v>
      </c>
      <c r="L9626" s="3" t="s">
        <v>78763</v>
      </c>
      <c r="M9626">
        <v>2</v>
      </c>
      <c r="N9626">
        <v>3</v>
      </c>
      <c r="O9626" s="3" t="s">
        <v>78764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78765</v>
      </c>
      <c r="F9627" s="3" t="s">
        <v>78766</v>
      </c>
      <c r="G9627" s="3" t="s">
        <v>78767</v>
      </c>
      <c r="H9627" s="3" t="s">
        <v>78768</v>
      </c>
      <c r="I9627">
        <v>1.584227311471</v>
      </c>
      <c r="J9627" s="3" t="s">
        <v>78769</v>
      </c>
      <c r="K9627" s="3" t="s">
        <v>78770</v>
      </c>
      <c r="L9627" s="3" t="s">
        <v>78771</v>
      </c>
      <c r="M9627">
        <v>4</v>
      </c>
      <c r="N9627">
        <v>5</v>
      </c>
      <c r="O9627" s="3" t="s">
        <v>78772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78773</v>
      </c>
      <c r="F9628" s="3" t="s">
        <v>78774</v>
      </c>
      <c r="G9628" s="3" t="s">
        <v>78775</v>
      </c>
      <c r="H9628" s="3" t="s">
        <v>78776</v>
      </c>
      <c r="I9628" s="3" t="s">
        <v>78777</v>
      </c>
      <c r="J9628" s="3" t="s">
        <v>78778</v>
      </c>
      <c r="K9628" s="3" t="s">
        <v>78779</v>
      </c>
      <c r="L9628" s="3" t="s">
        <v>78780</v>
      </c>
      <c r="M9628">
        <v>6</v>
      </c>
      <c r="N9628">
        <v>7</v>
      </c>
      <c r="O9628">
        <v>-0.0328161820434937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78781</v>
      </c>
      <c r="F9629" s="3" t="s">
        <v>78782</v>
      </c>
      <c r="G9629" s="3" t="s">
        <v>78783</v>
      </c>
      <c r="H9629" s="3" t="s">
        <v>78784</v>
      </c>
      <c r="I9629" s="3" t="s">
        <v>78785</v>
      </c>
      <c r="J9629" s="3" t="s">
        <v>78786</v>
      </c>
      <c r="K9629" s="3" t="s">
        <v>78787</v>
      </c>
      <c r="L9629" s="3" t="s">
        <v>78788</v>
      </c>
      <c r="M9629">
        <v>3</v>
      </c>
      <c r="N9629">
        <v>4</v>
      </c>
      <c r="O9629">
        <v>-0.0055455672246956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78789</v>
      </c>
      <c r="F9630" s="3" t="s">
        <v>78790</v>
      </c>
      <c r="G9630" s="3" t="s">
        <v>78791</v>
      </c>
      <c r="H9630" s="3" t="s">
        <v>78792</v>
      </c>
      <c r="I9630" s="3" t="s">
        <v>78793</v>
      </c>
      <c r="J9630" s="3" t="s">
        <v>78794</v>
      </c>
      <c r="K9630" s="3" t="s">
        <v>78795</v>
      </c>
      <c r="L9630" s="3" t="s">
        <v>78796</v>
      </c>
      <c r="M9630">
        <v>4</v>
      </c>
      <c r="N9630">
        <v>5</v>
      </c>
      <c r="O9630" s="3" t="s">
        <v>78797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78798</v>
      </c>
      <c r="F9631" s="3" t="s">
        <v>78799</v>
      </c>
      <c r="G9631" s="3" t="s">
        <v>78800</v>
      </c>
      <c r="H9631" s="3" t="s">
        <v>78801</v>
      </c>
      <c r="I9631" s="3" t="s">
        <v>78802</v>
      </c>
      <c r="J9631" s="3" t="s">
        <v>78803</v>
      </c>
      <c r="K9631" s="3" t="s">
        <v>78804</v>
      </c>
      <c r="L9631" s="3" t="s">
        <v>78805</v>
      </c>
      <c r="M9631">
        <v>4</v>
      </c>
      <c r="N9631">
        <v>5</v>
      </c>
      <c r="O9631" s="3" t="s">
        <v>78806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78807</v>
      </c>
      <c r="F9632" s="3" t="s">
        <v>78808</v>
      </c>
      <c r="G9632" s="3" t="s">
        <v>78809</v>
      </c>
      <c r="H9632" s="3" t="s">
        <v>78810</v>
      </c>
      <c r="I9632" s="3" t="s">
        <v>78811</v>
      </c>
      <c r="J9632" s="3" t="s">
        <v>78812</v>
      </c>
      <c r="K9632" s="3" t="s">
        <v>78813</v>
      </c>
      <c r="L9632" s="3" t="s">
        <v>78814</v>
      </c>
      <c r="M9632">
        <v>3</v>
      </c>
      <c r="N9632">
        <v>4</v>
      </c>
      <c r="O9632">
        <v>-0.0820309030076678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78815</v>
      </c>
      <c r="F9633" s="3" t="s">
        <v>78816</v>
      </c>
      <c r="G9633" s="3" t="s">
        <v>78817</v>
      </c>
      <c r="H9633" s="3" t="s">
        <v>78818</v>
      </c>
      <c r="I9633" s="3" t="s">
        <v>78819</v>
      </c>
      <c r="J9633" s="3" t="s">
        <v>78820</v>
      </c>
      <c r="K9633" s="3" t="s">
        <v>78821</v>
      </c>
      <c r="L9633" s="3" t="s">
        <v>78822</v>
      </c>
      <c r="M9633">
        <v>2</v>
      </c>
      <c r="N9633">
        <v>3</v>
      </c>
      <c r="O9633" s="3" t="s">
        <v>78823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78824</v>
      </c>
      <c r="F9634" s="3" t="s">
        <v>78825</v>
      </c>
      <c r="G9634" s="3" t="s">
        <v>78826</v>
      </c>
      <c r="H9634" s="3" t="s">
        <v>78827</v>
      </c>
      <c r="I9634" s="3" t="s">
        <v>78828</v>
      </c>
      <c r="J9634" s="3" t="s">
        <v>78829</v>
      </c>
      <c r="K9634" s="3" t="s">
        <v>78830</v>
      </c>
      <c r="L9634" s="3" t="s">
        <v>78831</v>
      </c>
      <c r="M9634">
        <v>3</v>
      </c>
      <c r="N9634">
        <v>3</v>
      </c>
      <c r="O9634" s="3" t="s">
        <v>78832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78833</v>
      </c>
      <c r="F9635" s="3" t="s">
        <v>78834</v>
      </c>
      <c r="G9635" s="3" t="s">
        <v>78835</v>
      </c>
      <c r="H9635" s="3" t="s">
        <v>78836</v>
      </c>
      <c r="I9635" s="3" t="s">
        <v>78837</v>
      </c>
      <c r="J9635" s="3" t="s">
        <v>78838</v>
      </c>
      <c r="K9635" s="3" t="s">
        <v>78839</v>
      </c>
      <c r="L9635" s="3" t="s">
        <v>78840</v>
      </c>
      <c r="M9635">
        <v>4</v>
      </c>
      <c r="N9635">
        <v>5</v>
      </c>
      <c r="O9635" s="3" t="s">
        <v>78841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78842</v>
      </c>
      <c r="F9636" s="3" t="s">
        <v>78843</v>
      </c>
      <c r="G9636" s="3" t="s">
        <v>78844</v>
      </c>
      <c r="H9636" s="3" t="s">
        <v>78845</v>
      </c>
      <c r="I9636" s="3" t="s">
        <v>78846</v>
      </c>
      <c r="J9636" s="3" t="s">
        <v>78847</v>
      </c>
      <c r="K9636" s="3" t="s">
        <v>78848</v>
      </c>
      <c r="L9636" s="3" t="s">
        <v>78849</v>
      </c>
      <c r="M9636">
        <v>3</v>
      </c>
      <c r="N9636">
        <v>4</v>
      </c>
      <c r="O9636" s="3" t="s">
        <v>78850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78851</v>
      </c>
      <c r="F9637" s="3" t="s">
        <v>78852</v>
      </c>
      <c r="G9637" s="3" t="s">
        <v>78853</v>
      </c>
      <c r="H9637" s="3" t="s">
        <v>78854</v>
      </c>
      <c r="I9637" s="3" t="s">
        <v>78855</v>
      </c>
      <c r="J9637" s="3" t="s">
        <v>78856</v>
      </c>
      <c r="K9637" s="3" t="s">
        <v>78857</v>
      </c>
      <c r="L9637" s="3" t="s">
        <v>78858</v>
      </c>
      <c r="M9637">
        <v>6</v>
      </c>
      <c r="N9637">
        <v>3</v>
      </c>
      <c r="O9637" s="3" t="s">
        <v>78859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78860</v>
      </c>
      <c r="F9638" s="3" t="s">
        <v>78861</v>
      </c>
      <c r="G9638" s="3" t="s">
        <v>78862</v>
      </c>
      <c r="H9638" s="3" t="s">
        <v>78863</v>
      </c>
      <c r="I9638" s="3" t="s">
        <v>78864</v>
      </c>
      <c r="J9638" s="3" t="s">
        <v>78865</v>
      </c>
      <c r="K9638" s="3" t="s">
        <v>78866</v>
      </c>
      <c r="L9638" s="3" t="s">
        <v>78867</v>
      </c>
      <c r="M9638">
        <v>3</v>
      </c>
      <c r="N9638">
        <v>4</v>
      </c>
      <c r="O9638" s="3" t="s">
        <v>78868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78869</v>
      </c>
      <c r="F9639" s="3" t="s">
        <v>78870</v>
      </c>
      <c r="G9639" s="3" t="s">
        <v>78871</v>
      </c>
      <c r="H9639" s="3" t="s">
        <v>78872</v>
      </c>
      <c r="I9639" s="3" t="s">
        <v>78873</v>
      </c>
      <c r="J9639" s="3" t="s">
        <v>78874</v>
      </c>
      <c r="K9639" s="3" t="s">
        <v>78875</v>
      </c>
      <c r="L9639" s="3" t="s">
        <v>78876</v>
      </c>
      <c r="M9639">
        <v>3</v>
      </c>
      <c r="N9639">
        <v>4</v>
      </c>
      <c r="O9639" s="3" t="s">
        <v>78877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78878</v>
      </c>
      <c r="F9640" s="3" t="s">
        <v>78879</v>
      </c>
      <c r="G9640" s="3" t="s">
        <v>78880</v>
      </c>
      <c r="H9640" s="3" t="s">
        <v>78881</v>
      </c>
      <c r="I9640" s="3" t="s">
        <v>78882</v>
      </c>
      <c r="J9640" s="3" t="s">
        <v>78883</v>
      </c>
      <c r="K9640" s="3" t="s">
        <v>78884</v>
      </c>
      <c r="L9640" s="3" t="s">
        <v>78885</v>
      </c>
      <c r="M9640">
        <v>6</v>
      </c>
      <c r="N9640">
        <v>4</v>
      </c>
      <c r="O9640" s="3" t="s">
        <v>78886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78887</v>
      </c>
      <c r="F9641" s="3" t="s">
        <v>78888</v>
      </c>
      <c r="G9641" s="3" t="s">
        <v>78889</v>
      </c>
      <c r="H9641" s="3" t="s">
        <v>78890</v>
      </c>
      <c r="I9641" s="3" t="s">
        <v>78891</v>
      </c>
      <c r="J9641" s="3" t="s">
        <v>78892</v>
      </c>
      <c r="K9641" s="3" t="s">
        <v>78893</v>
      </c>
      <c r="L9641" s="3" t="s">
        <v>78894</v>
      </c>
      <c r="M9641">
        <v>6</v>
      </c>
      <c r="N9641">
        <v>7</v>
      </c>
      <c r="O9641" s="3" t="s">
        <v>78895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78896</v>
      </c>
      <c r="F9642" s="3" t="s">
        <v>78897</v>
      </c>
      <c r="G9642" s="3" t="s">
        <v>78898</v>
      </c>
      <c r="H9642" s="3" t="s">
        <v>78899</v>
      </c>
      <c r="I9642" s="3" t="s">
        <v>78900</v>
      </c>
      <c r="J9642" s="3" t="s">
        <v>78901</v>
      </c>
      <c r="K9642" s="3" t="s">
        <v>78902</v>
      </c>
      <c r="L9642" s="3" t="s">
        <v>78903</v>
      </c>
      <c r="M9642">
        <v>4</v>
      </c>
      <c r="N9642">
        <v>5</v>
      </c>
      <c r="O9642" s="3" t="s">
        <v>78904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78905</v>
      </c>
      <c r="F9643" s="3" t="s">
        <v>78906</v>
      </c>
      <c r="G9643" s="3" t="s">
        <v>78907</v>
      </c>
      <c r="H9643" s="3" t="s">
        <v>78908</v>
      </c>
      <c r="I9643" s="3" t="s">
        <v>78909</v>
      </c>
      <c r="J9643" s="3" t="s">
        <v>78910</v>
      </c>
      <c r="K9643" s="3" t="s">
        <v>78911</v>
      </c>
      <c r="L9643" s="3" t="s">
        <v>78912</v>
      </c>
      <c r="M9643">
        <v>5</v>
      </c>
      <c r="N9643">
        <v>7</v>
      </c>
      <c r="O9643" s="3" t="s">
        <v>78913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78914</v>
      </c>
      <c r="F9644" s="3" t="s">
        <v>78915</v>
      </c>
      <c r="G9644" s="3" t="s">
        <v>78916</v>
      </c>
      <c r="H9644" s="3" t="s">
        <v>78917</v>
      </c>
      <c r="I9644" s="3" t="s">
        <v>78918</v>
      </c>
      <c r="J9644" s="3" t="s">
        <v>78919</v>
      </c>
      <c r="K9644" s="3" t="s">
        <v>78920</v>
      </c>
      <c r="L9644" s="3" t="s">
        <v>78921</v>
      </c>
      <c r="M9644">
        <v>6</v>
      </c>
      <c r="N9644">
        <v>5</v>
      </c>
      <c r="O9644" s="3" t="s">
        <v>78922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78923</v>
      </c>
      <c r="F9645" s="3" t="s">
        <v>78924</v>
      </c>
      <c r="G9645" s="3" t="s">
        <v>78925</v>
      </c>
      <c r="H9645" s="3" t="s">
        <v>78926</v>
      </c>
      <c r="I9645" s="3" t="s">
        <v>78927</v>
      </c>
      <c r="J9645" s="3" t="s">
        <v>78928</v>
      </c>
      <c r="K9645" s="3" t="s">
        <v>78929</v>
      </c>
      <c r="L9645" s="3" t="s">
        <v>78930</v>
      </c>
      <c r="M9645">
        <v>7</v>
      </c>
      <c r="N9645">
        <v>8</v>
      </c>
      <c r="O9645" s="3" t="s">
        <v>78931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78932</v>
      </c>
      <c r="F9646" s="3" t="s">
        <v>78933</v>
      </c>
      <c r="G9646" s="3" t="s">
        <v>78934</v>
      </c>
      <c r="H9646" s="3" t="s">
        <v>78935</v>
      </c>
      <c r="I9646" s="3" t="s">
        <v>78936</v>
      </c>
      <c r="J9646" s="3" t="s">
        <v>78937</v>
      </c>
      <c r="K9646" s="3" t="s">
        <v>78938</v>
      </c>
      <c r="L9646" s="3" t="s">
        <v>78939</v>
      </c>
      <c r="M9646">
        <v>3</v>
      </c>
      <c r="N9646">
        <v>4</v>
      </c>
      <c r="O9646" s="3" t="s">
        <v>78940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78941</v>
      </c>
      <c r="F9647" s="3" t="s">
        <v>78942</v>
      </c>
      <c r="G9647" s="3" t="s">
        <v>78943</v>
      </c>
      <c r="H9647" s="3" t="s">
        <v>78944</v>
      </c>
      <c r="I9647" s="3" t="s">
        <v>78945</v>
      </c>
      <c r="J9647" s="3" t="s">
        <v>78946</v>
      </c>
      <c r="K9647" s="3" t="s">
        <v>78947</v>
      </c>
      <c r="L9647" s="3" t="s">
        <v>78948</v>
      </c>
      <c r="M9647">
        <v>5</v>
      </c>
      <c r="N9647">
        <v>7</v>
      </c>
      <c r="O9647">
        <v>-0.0040897205000195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78949</v>
      </c>
      <c r="F9648" s="3" t="s">
        <v>78950</v>
      </c>
      <c r="G9648" s="3" t="s">
        <v>78951</v>
      </c>
      <c r="H9648" s="3" t="s">
        <v>78952</v>
      </c>
      <c r="I9648" s="3" t="s">
        <v>78953</v>
      </c>
      <c r="J9648" s="3" t="s">
        <v>78954</v>
      </c>
      <c r="K9648" s="3" t="s">
        <v>78955</v>
      </c>
      <c r="L9648" s="3" t="s">
        <v>78956</v>
      </c>
      <c r="M9648">
        <v>3</v>
      </c>
      <c r="N9648">
        <v>5</v>
      </c>
      <c r="O9648">
        <v>-0.0134198728492786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78957</v>
      </c>
      <c r="F9649" s="3" t="s">
        <v>78958</v>
      </c>
      <c r="G9649" s="3" t="s">
        <v>78959</v>
      </c>
      <c r="H9649" s="3" t="s">
        <v>78960</v>
      </c>
      <c r="I9649" s="3" t="s">
        <v>78961</v>
      </c>
      <c r="J9649" s="3" t="s">
        <v>78962</v>
      </c>
      <c r="K9649" s="3" t="s">
        <v>78963</v>
      </c>
      <c r="L9649" s="3" t="s">
        <v>78964</v>
      </c>
      <c r="M9649">
        <v>4</v>
      </c>
      <c r="N9649">
        <v>6</v>
      </c>
      <c r="O9649">
        <v>-0.0635148065734156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78965</v>
      </c>
      <c r="F9650" s="3" t="s">
        <v>78966</v>
      </c>
      <c r="G9650" s="3" t="s">
        <v>78967</v>
      </c>
      <c r="H9650" s="3" t="s">
        <v>78968</v>
      </c>
      <c r="I9650" s="3" t="s">
        <v>78969</v>
      </c>
      <c r="J9650" s="3" t="s">
        <v>78970</v>
      </c>
      <c r="K9650" s="3" t="s">
        <v>78971</v>
      </c>
      <c r="L9650" s="3" t="s">
        <v>78972</v>
      </c>
      <c r="M9650">
        <v>4</v>
      </c>
      <c r="N9650">
        <v>5</v>
      </c>
      <c r="O9650">
        <v>-0.0248548422314082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78973</v>
      </c>
      <c r="F9651" s="3" t="s">
        <v>78974</v>
      </c>
      <c r="G9651" s="3" t="s">
        <v>78975</v>
      </c>
      <c r="H9651" s="3" t="s">
        <v>78976</v>
      </c>
      <c r="I9651" s="3" t="s">
        <v>78977</v>
      </c>
      <c r="J9651" s="3" t="s">
        <v>78978</v>
      </c>
      <c r="K9651" s="3" t="s">
        <v>78979</v>
      </c>
      <c r="L9651" s="3" t="s">
        <v>78980</v>
      </c>
      <c r="M9651">
        <v>3</v>
      </c>
      <c r="N9651">
        <v>5</v>
      </c>
      <c r="O9651">
        <v>-0.0088406097527533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78981</v>
      </c>
      <c r="F9652" s="3" t="s">
        <v>78982</v>
      </c>
      <c r="G9652" s="3" t="s">
        <v>78983</v>
      </c>
      <c r="H9652" s="3" t="s">
        <v>78984</v>
      </c>
      <c r="I9652" s="3" t="s">
        <v>78985</v>
      </c>
      <c r="J9652" s="3" t="s">
        <v>78986</v>
      </c>
      <c r="K9652" s="3" t="s">
        <v>78987</v>
      </c>
      <c r="L9652" s="3" t="s">
        <v>78988</v>
      </c>
      <c r="M9652">
        <v>5</v>
      </c>
      <c r="N9652">
        <v>8</v>
      </c>
      <c r="O9652" s="3" t="s">
        <v>78989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78990</v>
      </c>
      <c r="F9653" s="3" t="s">
        <v>78991</v>
      </c>
      <c r="G9653" s="3" t="s">
        <v>78992</v>
      </c>
      <c r="H9653" s="3" t="s">
        <v>78993</v>
      </c>
      <c r="I9653" s="3" t="s">
        <v>78994</v>
      </c>
      <c r="J9653" s="3" t="s">
        <v>78995</v>
      </c>
      <c r="K9653" s="3" t="s">
        <v>78996</v>
      </c>
      <c r="L9653" s="3" t="s">
        <v>78997</v>
      </c>
      <c r="M9653">
        <v>4</v>
      </c>
      <c r="N9653">
        <v>5</v>
      </c>
      <c r="O9653">
        <v>-0.0163918924470475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78998</v>
      </c>
      <c r="F9654" s="3" t="s">
        <v>78999</v>
      </c>
      <c r="G9654" s="3" t="s">
        <v>79000</v>
      </c>
      <c r="H9654" s="3" t="s">
        <v>79001</v>
      </c>
      <c r="I9654" s="3" t="s">
        <v>79002</v>
      </c>
      <c r="J9654" s="3" t="s">
        <v>79003</v>
      </c>
      <c r="K9654" s="3" t="s">
        <v>79004</v>
      </c>
      <c r="L9654" s="3" t="s">
        <v>79005</v>
      </c>
      <c r="M9654">
        <v>5</v>
      </c>
      <c r="N9654">
        <v>7</v>
      </c>
      <c r="O9654">
        <v>-0.0254262189165981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79006</v>
      </c>
      <c r="F9655">
        <v>-2.81222763061521</v>
      </c>
      <c r="G9655" s="3" t="s">
        <v>79007</v>
      </c>
      <c r="H9655" s="3" t="s">
        <v>79008</v>
      </c>
      <c r="I9655" s="3" t="s">
        <v>79009</v>
      </c>
      <c r="J9655" s="3" t="s">
        <v>79010</v>
      </c>
      <c r="K9655" s="3" t="s">
        <v>79011</v>
      </c>
      <c r="L9655" s="3" t="s">
        <v>79012</v>
      </c>
      <c r="M9655">
        <v>3</v>
      </c>
      <c r="N9655">
        <v>4</v>
      </c>
      <c r="O9655" s="3" t="s">
        <v>79013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79014</v>
      </c>
      <c r="F9656" s="3" t="s">
        <v>79015</v>
      </c>
      <c r="G9656" s="3" t="s">
        <v>79016</v>
      </c>
      <c r="H9656" s="3" t="s">
        <v>79017</v>
      </c>
      <c r="I9656" s="3" t="s">
        <v>79018</v>
      </c>
      <c r="J9656" s="3" t="s">
        <v>79019</v>
      </c>
      <c r="K9656">
        <v>95.07028481264</v>
      </c>
      <c r="L9656" s="3" t="s">
        <v>79020</v>
      </c>
      <c r="M9656">
        <v>4</v>
      </c>
      <c r="N9656">
        <v>5</v>
      </c>
      <c r="O9656" s="3" t="s">
        <v>79021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79022</v>
      </c>
      <c r="F9657" s="3" t="s">
        <v>79023</v>
      </c>
      <c r="G9657" s="3" t="s">
        <v>79024</v>
      </c>
      <c r="H9657" s="3" t="s">
        <v>79025</v>
      </c>
      <c r="I9657" s="3" t="s">
        <v>79026</v>
      </c>
      <c r="J9657" s="3" t="s">
        <v>79027</v>
      </c>
      <c r="K9657" s="3" t="s">
        <v>79028</v>
      </c>
      <c r="L9657" s="3" t="s">
        <v>79029</v>
      </c>
      <c r="M9657">
        <v>5</v>
      </c>
      <c r="N9657">
        <v>7</v>
      </c>
      <c r="O9657" s="3" t="s">
        <v>79030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79031</v>
      </c>
      <c r="F9658" s="3" t="s">
        <v>79032</v>
      </c>
      <c r="G9658" s="3" t="s">
        <v>79033</v>
      </c>
      <c r="H9658" s="3" t="s">
        <v>79034</v>
      </c>
      <c r="I9658" s="3" t="s">
        <v>79035</v>
      </c>
      <c r="J9658" s="3" t="s">
        <v>79036</v>
      </c>
      <c r="K9658" s="3" t="s">
        <v>79037</v>
      </c>
      <c r="L9658" s="3" t="s">
        <v>79038</v>
      </c>
      <c r="M9658">
        <v>5</v>
      </c>
      <c r="N9658">
        <v>6</v>
      </c>
      <c r="O9658">
        <v>-0.0098055763986514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79039</v>
      </c>
      <c r="F9659" s="3" t="s">
        <v>79040</v>
      </c>
      <c r="G9659" s="3" t="s">
        <v>79041</v>
      </c>
      <c r="H9659" s="3" t="s">
        <v>79042</v>
      </c>
      <c r="I9659" s="3" t="s">
        <v>79043</v>
      </c>
      <c r="J9659" s="3" t="s">
        <v>79044</v>
      </c>
      <c r="K9659" s="3" t="s">
        <v>79045</v>
      </c>
      <c r="L9659" s="3" t="s">
        <v>79046</v>
      </c>
      <c r="M9659">
        <v>7</v>
      </c>
      <c r="N9659">
        <v>7</v>
      </c>
      <c r="O9659" s="3" t="s">
        <v>79047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79048</v>
      </c>
      <c r="F9660" s="3" t="s">
        <v>79049</v>
      </c>
      <c r="G9660" s="3" t="s">
        <v>79050</v>
      </c>
      <c r="H9660" s="3" t="s">
        <v>79051</v>
      </c>
      <c r="I9660" s="3" t="s">
        <v>79052</v>
      </c>
      <c r="J9660" s="3" t="s">
        <v>79053</v>
      </c>
      <c r="K9660" s="3" t="s">
        <v>79054</v>
      </c>
      <c r="L9660" s="3" t="s">
        <v>79055</v>
      </c>
      <c r="M9660">
        <v>4</v>
      </c>
      <c r="N9660">
        <v>5</v>
      </c>
      <c r="O9660">
        <v>-0.0738719748577229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79056</v>
      </c>
      <c r="F9661">
        <v>-2.88425547281899</v>
      </c>
      <c r="G9661" s="3" t="s">
        <v>79057</v>
      </c>
      <c r="H9661" s="3" t="s">
        <v>79058</v>
      </c>
      <c r="I9661" s="3" t="s">
        <v>79059</v>
      </c>
      <c r="J9661" s="3" t="s">
        <v>79060</v>
      </c>
      <c r="K9661" s="3" t="s">
        <v>79061</v>
      </c>
      <c r="L9661" s="3" t="s">
        <v>79062</v>
      </c>
      <c r="M9661">
        <v>3</v>
      </c>
      <c r="N9661">
        <v>3</v>
      </c>
      <c r="O9661" s="3" t="s">
        <v>79063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79064</v>
      </c>
      <c r="F9662">
        <v>-1.39852905273435</v>
      </c>
      <c r="G9662" s="3" t="s">
        <v>79065</v>
      </c>
      <c r="H9662" s="3" t="s">
        <v>79066</v>
      </c>
      <c r="I9662" s="3" t="s">
        <v>79067</v>
      </c>
      <c r="J9662" s="3" t="s">
        <v>79068</v>
      </c>
      <c r="K9662" s="3" t="s">
        <v>79069</v>
      </c>
      <c r="L9662" s="3" t="s">
        <v>79070</v>
      </c>
      <c r="M9662">
        <v>4</v>
      </c>
      <c r="N9662">
        <v>5</v>
      </c>
      <c r="O9662" s="3" t="s">
        <v>79071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79072</v>
      </c>
      <c r="F9663" s="3" t="s">
        <v>79073</v>
      </c>
      <c r="G9663" s="3" t="s">
        <v>79074</v>
      </c>
      <c r="H9663" s="3" t="s">
        <v>79075</v>
      </c>
      <c r="I9663" s="3" t="s">
        <v>79076</v>
      </c>
      <c r="J9663" s="3" t="s">
        <v>79077</v>
      </c>
      <c r="K9663" s="3" t="s">
        <v>79078</v>
      </c>
      <c r="L9663" s="3" t="s">
        <v>79079</v>
      </c>
      <c r="M9663">
        <v>5</v>
      </c>
      <c r="N9663">
        <v>7</v>
      </c>
      <c r="O9663">
        <v>-0.0650253994401564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79080</v>
      </c>
      <c r="F9664" s="3" t="s">
        <v>79081</v>
      </c>
      <c r="G9664" s="3" t="s">
        <v>79082</v>
      </c>
      <c r="H9664" s="3" t="s">
        <v>79083</v>
      </c>
      <c r="I9664" s="3" t="s">
        <v>79084</v>
      </c>
      <c r="J9664" s="3" t="s">
        <v>79085</v>
      </c>
      <c r="K9664" s="3" t="s">
        <v>79086</v>
      </c>
      <c r="L9664" s="3" t="s">
        <v>79087</v>
      </c>
      <c r="M9664">
        <v>7</v>
      </c>
      <c r="N9664">
        <v>6</v>
      </c>
      <c r="O9664">
        <v>-0.0007393321392362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79088</v>
      </c>
      <c r="F9665" s="3" t="s">
        <v>79089</v>
      </c>
      <c r="G9665" s="3" t="s">
        <v>79090</v>
      </c>
      <c r="H9665" s="3" t="s">
        <v>79091</v>
      </c>
      <c r="I9665" s="3" t="s">
        <v>79092</v>
      </c>
      <c r="J9665" s="3" t="s">
        <v>79093</v>
      </c>
      <c r="K9665" s="3" t="s">
        <v>79094</v>
      </c>
      <c r="L9665" s="3" t="s">
        <v>79095</v>
      </c>
      <c r="M9665">
        <v>6</v>
      </c>
      <c r="N9665">
        <v>7</v>
      </c>
      <c r="O9665">
        <v>-0.127271237586129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79096</v>
      </c>
      <c r="F9666" s="3" t="s">
        <v>79097</v>
      </c>
      <c r="G9666" s="3" t="s">
        <v>79098</v>
      </c>
      <c r="H9666" s="3" t="s">
        <v>79099</v>
      </c>
      <c r="I9666" s="3" t="s">
        <v>79100</v>
      </c>
      <c r="J9666" s="3" t="s">
        <v>79101</v>
      </c>
      <c r="K9666" s="3" t="s">
        <v>79102</v>
      </c>
      <c r="L9666" s="3" t="s">
        <v>79103</v>
      </c>
      <c r="M9666">
        <v>2</v>
      </c>
      <c r="N9666">
        <v>3</v>
      </c>
      <c r="O9666" s="3" t="s">
        <v>79104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79105</v>
      </c>
      <c r="F9667">
        <v>11.79708887736</v>
      </c>
      <c r="G9667" s="3" t="s">
        <v>79106</v>
      </c>
      <c r="H9667" s="3" t="s">
        <v>79107</v>
      </c>
      <c r="I9667" s="3" t="s">
        <v>79108</v>
      </c>
      <c r="J9667" s="3" t="s">
        <v>79109</v>
      </c>
      <c r="K9667" s="3" t="s">
        <v>79110</v>
      </c>
      <c r="L9667">
        <v>167.3842044181</v>
      </c>
      <c r="M9667">
        <v>6</v>
      </c>
      <c r="N9667">
        <v>7</v>
      </c>
      <c r="O9667">
        <v>-0.0087359888180562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79111</v>
      </c>
      <c r="F9668" s="3" t="s">
        <v>79112</v>
      </c>
      <c r="G9668" s="3" t="s">
        <v>79113</v>
      </c>
      <c r="H9668" s="3" t="s">
        <v>79114</v>
      </c>
      <c r="I9668" s="3" t="s">
        <v>79115</v>
      </c>
      <c r="J9668" s="3" t="s">
        <v>79116</v>
      </c>
      <c r="K9668" s="3" t="s">
        <v>79117</v>
      </c>
      <c r="L9668" s="3" t="s">
        <v>79118</v>
      </c>
      <c r="M9668">
        <v>3</v>
      </c>
      <c r="N9668">
        <v>4</v>
      </c>
      <c r="O9668">
        <v>-0.0619100794725252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79119</v>
      </c>
      <c r="F9669" s="3" t="s">
        <v>79120</v>
      </c>
      <c r="G9669" s="3" t="s">
        <v>79121</v>
      </c>
      <c r="H9669" s="3" t="s">
        <v>79122</v>
      </c>
      <c r="I9669" s="3" t="s">
        <v>79123</v>
      </c>
      <c r="J9669" s="3" t="s">
        <v>79124</v>
      </c>
      <c r="K9669" s="3" t="s">
        <v>79125</v>
      </c>
      <c r="L9669" s="3" t="s">
        <v>79126</v>
      </c>
      <c r="M9669">
        <v>3</v>
      </c>
      <c r="N9669">
        <v>5</v>
      </c>
      <c r="O9669">
        <v>-0.0059712519759052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79127</v>
      </c>
      <c r="F9670" s="3" t="s">
        <v>79128</v>
      </c>
      <c r="G9670" s="3" t="s">
        <v>79129</v>
      </c>
      <c r="H9670" s="3" t="s">
        <v>79130</v>
      </c>
      <c r="I9670" s="3" t="s">
        <v>79131</v>
      </c>
      <c r="J9670" s="3" t="s">
        <v>79132</v>
      </c>
      <c r="K9670" s="3" t="s">
        <v>79133</v>
      </c>
      <c r="L9670" s="3" t="s">
        <v>79134</v>
      </c>
      <c r="M9670">
        <v>5</v>
      </c>
      <c r="N9670">
        <v>7</v>
      </c>
      <c r="O9670">
        <v>-0.133694846238565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79135</v>
      </c>
      <c r="F9671" s="3" t="s">
        <v>79136</v>
      </c>
      <c r="G9671" s="3" t="s">
        <v>79137</v>
      </c>
      <c r="H9671" s="3" t="s">
        <v>79138</v>
      </c>
      <c r="I9671" s="3" t="s">
        <v>79139</v>
      </c>
      <c r="J9671" s="3" t="s">
        <v>79140</v>
      </c>
      <c r="K9671" s="3" t="s">
        <v>79141</v>
      </c>
      <c r="L9671" s="3" t="s">
        <v>79142</v>
      </c>
      <c r="M9671">
        <v>7</v>
      </c>
      <c r="N9671">
        <v>8</v>
      </c>
      <c r="O9671">
        <v>-0.13085356775741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79143</v>
      </c>
      <c r="F9672" s="3" t="s">
        <v>79144</v>
      </c>
      <c r="G9672" s="3" t="s">
        <v>79145</v>
      </c>
      <c r="H9672" s="3" t="s">
        <v>79146</v>
      </c>
      <c r="I9672" s="3" t="s">
        <v>79147</v>
      </c>
      <c r="J9672" s="3" t="s">
        <v>79148</v>
      </c>
      <c r="K9672" s="3" t="s">
        <v>79149</v>
      </c>
      <c r="L9672" s="3" t="s">
        <v>79150</v>
      </c>
      <c r="M9672">
        <v>3</v>
      </c>
      <c r="N9672">
        <v>4</v>
      </c>
      <c r="O9672">
        <v>-0.0526613460343312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79151</v>
      </c>
      <c r="F9673" s="3" t="s">
        <v>79152</v>
      </c>
      <c r="G9673" s="3" t="s">
        <v>79153</v>
      </c>
      <c r="H9673" s="3" t="s">
        <v>79154</v>
      </c>
      <c r="I9673" s="3" t="s">
        <v>79155</v>
      </c>
      <c r="J9673" s="3" t="s">
        <v>79156</v>
      </c>
      <c r="K9673" s="3" t="s">
        <v>79157</v>
      </c>
      <c r="L9673" s="3" t="s">
        <v>79158</v>
      </c>
      <c r="M9673">
        <v>4</v>
      </c>
      <c r="N9673">
        <v>6</v>
      </c>
      <c r="O9673">
        <v>-0.091005526822077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79159</v>
      </c>
      <c r="F9674" s="3" t="s">
        <v>79160</v>
      </c>
      <c r="G9674" s="3" t="s">
        <v>79161</v>
      </c>
      <c r="H9674" s="3" t="s">
        <v>79162</v>
      </c>
      <c r="I9674" s="3" t="s">
        <v>79163</v>
      </c>
      <c r="J9674" s="3" t="s">
        <v>79164</v>
      </c>
      <c r="K9674" s="3" t="s">
        <v>79165</v>
      </c>
      <c r="L9674" s="3" t="s">
        <v>79166</v>
      </c>
      <c r="M9674">
        <v>4</v>
      </c>
      <c r="N9674">
        <v>5</v>
      </c>
      <c r="O9674">
        <v>-0.0115981090187307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79167</v>
      </c>
      <c r="F9675" s="3" t="s">
        <v>79168</v>
      </c>
      <c r="G9675" s="3" t="s">
        <v>79169</v>
      </c>
      <c r="H9675" s="3" t="s">
        <v>79170</v>
      </c>
      <c r="I9675" s="3" t="s">
        <v>79171</v>
      </c>
      <c r="J9675" s="3" t="s">
        <v>79172</v>
      </c>
      <c r="K9675" s="3" t="s">
        <v>79173</v>
      </c>
      <c r="L9675" s="3" t="s">
        <v>79174</v>
      </c>
      <c r="M9675">
        <v>6</v>
      </c>
      <c r="N9675">
        <v>4</v>
      </c>
      <c r="O9675" s="3" t="s">
        <v>79175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79176</v>
      </c>
      <c r="F9676" s="3" t="s">
        <v>79177</v>
      </c>
      <c r="G9676" s="3" t="s">
        <v>79178</v>
      </c>
      <c r="H9676" s="3" t="s">
        <v>79179</v>
      </c>
      <c r="I9676" s="3" t="s">
        <v>79180</v>
      </c>
      <c r="J9676" s="3" t="s">
        <v>79181</v>
      </c>
      <c r="K9676" s="3" t="s">
        <v>79182</v>
      </c>
      <c r="L9676" s="3" t="s">
        <v>79183</v>
      </c>
      <c r="M9676">
        <v>5</v>
      </c>
      <c r="N9676">
        <v>7</v>
      </c>
      <c r="O9676">
        <v>-0.142669066184025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79184</v>
      </c>
      <c r="F9677" s="3" t="s">
        <v>79185</v>
      </c>
      <c r="G9677" s="3" t="s">
        <v>79186</v>
      </c>
      <c r="H9677" s="3" t="s">
        <v>79187</v>
      </c>
      <c r="I9677" s="3" t="s">
        <v>79188</v>
      </c>
      <c r="J9677" s="3" t="s">
        <v>79189</v>
      </c>
      <c r="K9677" s="3" t="s">
        <v>79190</v>
      </c>
      <c r="L9677" s="3" t="s">
        <v>79191</v>
      </c>
      <c r="M9677">
        <v>7</v>
      </c>
      <c r="N9677">
        <v>8</v>
      </c>
      <c r="O9677">
        <v>-0.123319871859564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79192</v>
      </c>
      <c r="F9678" s="3" t="s">
        <v>79193</v>
      </c>
      <c r="G9678" s="3" t="s">
        <v>79194</v>
      </c>
      <c r="H9678" s="3" t="s">
        <v>79195</v>
      </c>
      <c r="I9678" s="3" t="s">
        <v>79196</v>
      </c>
      <c r="J9678" s="3" t="s">
        <v>79197</v>
      </c>
      <c r="K9678" s="3" t="s">
        <v>79198</v>
      </c>
      <c r="L9678" s="3" t="s">
        <v>79199</v>
      </c>
      <c r="M9678">
        <v>6</v>
      </c>
      <c r="N9678">
        <v>7</v>
      </c>
      <c r="O9678">
        <v>-0.0844067444284322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79200</v>
      </c>
      <c r="F9679" s="3" t="s">
        <v>79201</v>
      </c>
      <c r="G9679" s="3" t="s">
        <v>79202</v>
      </c>
      <c r="H9679" s="3" t="s">
        <v>79203</v>
      </c>
      <c r="I9679" s="3" t="s">
        <v>79204</v>
      </c>
      <c r="J9679" s="3" t="s">
        <v>79205</v>
      </c>
      <c r="K9679" s="3" t="s">
        <v>79206</v>
      </c>
      <c r="L9679" s="3" t="s">
        <v>79207</v>
      </c>
      <c r="M9679">
        <v>4</v>
      </c>
      <c r="N9679">
        <v>5</v>
      </c>
      <c r="O9679">
        <v>-0.0224082831561627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79208</v>
      </c>
      <c r="F9680" s="3" t="s">
        <v>79209</v>
      </c>
      <c r="G9680" s="3" t="s">
        <v>79210</v>
      </c>
      <c r="H9680" s="3" t="s">
        <v>79211</v>
      </c>
      <c r="I9680" s="3" t="s">
        <v>79212</v>
      </c>
      <c r="J9680" s="3" t="s">
        <v>79213</v>
      </c>
      <c r="K9680" s="3" t="s">
        <v>79214</v>
      </c>
      <c r="L9680" s="3" t="s">
        <v>79215</v>
      </c>
      <c r="M9680">
        <v>3</v>
      </c>
      <c r="N9680">
        <v>5</v>
      </c>
      <c r="O9680">
        <v>-0.012708073154841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79216</v>
      </c>
      <c r="F9681" s="3" t="s">
        <v>79217</v>
      </c>
      <c r="G9681" s="3" t="s">
        <v>79218</v>
      </c>
      <c r="H9681" s="3" t="s">
        <v>79219</v>
      </c>
      <c r="I9681" s="3" t="s">
        <v>79220</v>
      </c>
      <c r="J9681" s="3" t="s">
        <v>79221</v>
      </c>
      <c r="K9681" s="3" t="s">
        <v>79222</v>
      </c>
      <c r="L9681" s="3" t="s">
        <v>79223</v>
      </c>
      <c r="M9681">
        <v>6</v>
      </c>
      <c r="N9681">
        <v>7</v>
      </c>
      <c r="O9681">
        <v>-0.0397210876279707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79224</v>
      </c>
      <c r="F9682" s="3" t="s">
        <v>79225</v>
      </c>
      <c r="G9682" s="3" t="s">
        <v>79226</v>
      </c>
      <c r="H9682" s="3" t="s">
        <v>79227</v>
      </c>
      <c r="I9682" s="3" t="s">
        <v>79228</v>
      </c>
      <c r="J9682" s="3" t="s">
        <v>79229</v>
      </c>
      <c r="K9682" s="3" t="s">
        <v>79230</v>
      </c>
      <c r="L9682" s="3" t="s">
        <v>79231</v>
      </c>
      <c r="M9682">
        <v>7</v>
      </c>
      <c r="N9682">
        <v>5</v>
      </c>
      <c r="O9682">
        <v>-0.0346094792048667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79232</v>
      </c>
      <c r="F9683" s="3" t="s">
        <v>79233</v>
      </c>
      <c r="G9683" s="3" t="s">
        <v>79234</v>
      </c>
      <c r="H9683" s="3" t="s">
        <v>79235</v>
      </c>
      <c r="I9683" s="3" t="s">
        <v>79236</v>
      </c>
      <c r="J9683" s="3" t="s">
        <v>79237</v>
      </c>
      <c r="K9683" s="3" t="s">
        <v>79238</v>
      </c>
      <c r="L9683" s="3" t="s">
        <v>79239</v>
      </c>
      <c r="M9683">
        <v>6</v>
      </c>
      <c r="N9683">
        <v>7</v>
      </c>
      <c r="O9683" s="3" t="s">
        <v>79240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79241</v>
      </c>
      <c r="F9684" s="3" t="s">
        <v>79242</v>
      </c>
      <c r="G9684" s="3" t="s">
        <v>79243</v>
      </c>
      <c r="H9684" s="3" t="s">
        <v>79244</v>
      </c>
      <c r="I9684" s="3" t="s">
        <v>79245</v>
      </c>
      <c r="J9684" s="3" t="s">
        <v>79246</v>
      </c>
      <c r="K9684" s="3" t="s">
        <v>79247</v>
      </c>
      <c r="L9684" s="3" t="s">
        <v>79248</v>
      </c>
      <c r="M9684">
        <v>4</v>
      </c>
      <c r="N9684">
        <v>5</v>
      </c>
      <c r="O9684">
        <v>-0.190754033439324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79249</v>
      </c>
      <c r="F9685" s="3" t="s">
        <v>79250</v>
      </c>
      <c r="G9685" s="3" t="s">
        <v>79251</v>
      </c>
      <c r="H9685" s="3" t="s">
        <v>79252</v>
      </c>
      <c r="I9685" s="3" t="s">
        <v>79253</v>
      </c>
      <c r="J9685" s="3" t="s">
        <v>79254</v>
      </c>
      <c r="K9685" s="3" t="s">
        <v>79255</v>
      </c>
      <c r="L9685" s="3" t="s">
        <v>79256</v>
      </c>
      <c r="M9685">
        <v>7</v>
      </c>
      <c r="N9685">
        <v>3</v>
      </c>
      <c r="O9685">
        <v>-0.0363790545735977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79257</v>
      </c>
      <c r="F9686" s="3" t="s">
        <v>79258</v>
      </c>
      <c r="G9686" s="3" t="s">
        <v>79259</v>
      </c>
      <c r="H9686" s="3" t="s">
        <v>79260</v>
      </c>
      <c r="I9686" s="3" t="s">
        <v>79261</v>
      </c>
      <c r="J9686" s="3" t="s">
        <v>79262</v>
      </c>
      <c r="K9686" s="3" t="s">
        <v>79263</v>
      </c>
      <c r="L9686" s="3" t="s">
        <v>79264</v>
      </c>
      <c r="M9686">
        <v>9</v>
      </c>
      <c r="N9686">
        <v>6</v>
      </c>
      <c r="O9686" s="3" t="s">
        <v>79265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79266</v>
      </c>
      <c r="F9687" s="3" t="s">
        <v>79267</v>
      </c>
      <c r="G9687" s="3" t="s">
        <v>79268</v>
      </c>
      <c r="H9687" s="3" t="s">
        <v>79269</v>
      </c>
      <c r="I9687" s="3" t="s">
        <v>79270</v>
      </c>
      <c r="J9687" s="3" t="s">
        <v>79271</v>
      </c>
      <c r="K9687" s="3" t="s">
        <v>79272</v>
      </c>
      <c r="L9687" s="3" t="s">
        <v>79273</v>
      </c>
      <c r="M9687">
        <v>6</v>
      </c>
      <c r="N9687">
        <v>6</v>
      </c>
      <c r="O9687">
        <v>-0.0552982341823586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79274</v>
      </c>
      <c r="F9688" s="3" t="s">
        <v>79275</v>
      </c>
      <c r="G9688" s="3" t="s">
        <v>79276</v>
      </c>
      <c r="H9688" s="3" t="s">
        <v>79277</v>
      </c>
      <c r="I9688" s="3" t="s">
        <v>79278</v>
      </c>
      <c r="J9688" s="3" t="s">
        <v>79279</v>
      </c>
      <c r="K9688" s="3" t="s">
        <v>79280</v>
      </c>
      <c r="L9688" s="3" t="s">
        <v>79281</v>
      </c>
      <c r="M9688">
        <v>6</v>
      </c>
      <c r="N9688">
        <v>7</v>
      </c>
      <c r="O9688">
        <v>-0.159324807385578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79282</v>
      </c>
      <c r="F9689" s="3" t="s">
        <v>79283</v>
      </c>
      <c r="G9689" s="3" t="s">
        <v>79284</v>
      </c>
      <c r="H9689" s="3" t="s">
        <v>79285</v>
      </c>
      <c r="I9689" s="3" t="s">
        <v>79286</v>
      </c>
      <c r="J9689" s="3" t="s">
        <v>79287</v>
      </c>
      <c r="K9689" s="3" t="s">
        <v>79288</v>
      </c>
      <c r="L9689" s="3" t="s">
        <v>79289</v>
      </c>
      <c r="M9689">
        <v>7</v>
      </c>
      <c r="N9689">
        <v>8</v>
      </c>
      <c r="O9689" s="3" t="s">
        <v>79290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79291</v>
      </c>
      <c r="F9690" s="3" t="s">
        <v>79292</v>
      </c>
      <c r="G9690" s="3" t="s">
        <v>79293</v>
      </c>
      <c r="H9690" s="3" t="s">
        <v>79294</v>
      </c>
      <c r="I9690" s="3" t="s">
        <v>79295</v>
      </c>
      <c r="J9690" s="3" t="s">
        <v>79296</v>
      </c>
      <c r="K9690" s="3" t="s">
        <v>79297</v>
      </c>
      <c r="L9690" s="3" t="s">
        <v>79298</v>
      </c>
      <c r="M9690">
        <v>7</v>
      </c>
      <c r="N9690">
        <v>8</v>
      </c>
      <c r="O9690">
        <v>-0.021857024137637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79299</v>
      </c>
      <c r="F9691" s="3" t="s">
        <v>79300</v>
      </c>
      <c r="G9691" s="3" t="s">
        <v>79301</v>
      </c>
      <c r="H9691" s="3" t="s">
        <v>79302</v>
      </c>
      <c r="I9691" s="3" t="s">
        <v>79303</v>
      </c>
      <c r="J9691" s="3" t="s">
        <v>79304</v>
      </c>
      <c r="K9691" s="3" t="s">
        <v>79305</v>
      </c>
      <c r="L9691" s="3" t="s">
        <v>79306</v>
      </c>
      <c r="M9691">
        <v>7</v>
      </c>
      <c r="N9691">
        <v>6</v>
      </c>
      <c r="O9691">
        <v>-0.034697689875882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79307</v>
      </c>
      <c r="F9692" s="3" t="s">
        <v>79308</v>
      </c>
      <c r="G9692" s="3" t="s">
        <v>79309</v>
      </c>
      <c r="H9692" s="3" t="s">
        <v>79310</v>
      </c>
      <c r="I9692" s="3" t="s">
        <v>79311</v>
      </c>
      <c r="J9692" s="3" t="s">
        <v>79312</v>
      </c>
      <c r="K9692" s="3" t="s">
        <v>79313</v>
      </c>
      <c r="L9692" s="3" t="s">
        <v>79314</v>
      </c>
      <c r="M9692">
        <v>4</v>
      </c>
      <c r="N9692">
        <v>5</v>
      </c>
      <c r="O9692">
        <v>-0.0029323498062107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79315</v>
      </c>
      <c r="F9693" s="3" t="s">
        <v>79316</v>
      </c>
      <c r="G9693" s="3" t="s">
        <v>79317</v>
      </c>
      <c r="H9693" s="3" t="s">
        <v>79318</v>
      </c>
      <c r="I9693" s="3" t="s">
        <v>79319</v>
      </c>
      <c r="J9693" s="3" t="s">
        <v>79320</v>
      </c>
      <c r="K9693" s="3" t="s">
        <v>79321</v>
      </c>
      <c r="L9693" s="3" t="s">
        <v>79322</v>
      </c>
      <c r="M9693">
        <v>4</v>
      </c>
      <c r="N9693">
        <v>6</v>
      </c>
      <c r="O9693">
        <v>-0.0249463094619128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79323</v>
      </c>
      <c r="F9694" s="3" t="s">
        <v>79324</v>
      </c>
      <c r="G9694" s="3" t="s">
        <v>79325</v>
      </c>
      <c r="H9694" s="3" t="s">
        <v>79326</v>
      </c>
      <c r="I9694" s="3" t="s">
        <v>79327</v>
      </c>
      <c r="J9694" s="3" t="s">
        <v>79328</v>
      </c>
      <c r="K9694" s="3" t="s">
        <v>79329</v>
      </c>
      <c r="L9694" s="3" t="s">
        <v>79330</v>
      </c>
      <c r="M9694">
        <v>5</v>
      </c>
      <c r="N9694">
        <v>6</v>
      </c>
      <c r="O9694" s="3" t="s">
        <v>79331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79332</v>
      </c>
      <c r="F9695" s="3" t="s">
        <v>79333</v>
      </c>
      <c r="G9695" s="3" t="s">
        <v>79334</v>
      </c>
      <c r="H9695" s="3" t="s">
        <v>79335</v>
      </c>
      <c r="I9695" s="3" t="s">
        <v>79336</v>
      </c>
      <c r="J9695" s="3" t="s">
        <v>79337</v>
      </c>
      <c r="K9695" s="3" t="s">
        <v>79338</v>
      </c>
      <c r="L9695" s="3" t="s">
        <v>79339</v>
      </c>
      <c r="M9695">
        <v>5</v>
      </c>
      <c r="N9695">
        <v>6</v>
      </c>
      <c r="O9695">
        <v>-0.0198964501275425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79340</v>
      </c>
      <c r="F9696" s="3" t="s">
        <v>79341</v>
      </c>
      <c r="G9696" s="3" t="s">
        <v>79342</v>
      </c>
      <c r="H9696" s="3" t="s">
        <v>79343</v>
      </c>
      <c r="I9696" s="3" t="s">
        <v>79344</v>
      </c>
      <c r="J9696" s="3" t="s">
        <v>79345</v>
      </c>
      <c r="K9696" s="3" t="s">
        <v>79346</v>
      </c>
      <c r="L9696" s="3" t="s">
        <v>79347</v>
      </c>
      <c r="M9696">
        <v>4</v>
      </c>
      <c r="N9696">
        <v>5</v>
      </c>
      <c r="O9696" s="3" t="s">
        <v>79348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79349</v>
      </c>
      <c r="F9697" s="3" t="s">
        <v>79350</v>
      </c>
      <c r="G9697" s="3" t="s">
        <v>79351</v>
      </c>
      <c r="H9697" s="3" t="s">
        <v>79352</v>
      </c>
      <c r="I9697" s="3" t="s">
        <v>79353</v>
      </c>
      <c r="J9697" s="3" t="s">
        <v>79354</v>
      </c>
      <c r="K9697" s="3" t="s">
        <v>79355</v>
      </c>
      <c r="L9697" s="3" t="s">
        <v>79356</v>
      </c>
      <c r="M9697">
        <v>3</v>
      </c>
      <c r="N9697">
        <v>4</v>
      </c>
      <c r="O9697" s="3" t="s">
        <v>79357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79358</v>
      </c>
      <c r="F9698" s="3" t="s">
        <v>79359</v>
      </c>
      <c r="G9698" s="3" t="s">
        <v>79360</v>
      </c>
      <c r="H9698" s="3" t="s">
        <v>79361</v>
      </c>
      <c r="I9698" s="3" t="s">
        <v>79362</v>
      </c>
      <c r="J9698" s="3" t="s">
        <v>79363</v>
      </c>
      <c r="K9698" s="3" t="s">
        <v>79364</v>
      </c>
      <c r="L9698" s="3" t="s">
        <v>79365</v>
      </c>
      <c r="M9698">
        <v>4</v>
      </c>
      <c r="N9698">
        <v>5</v>
      </c>
      <c r="O9698" s="3" t="s">
        <v>79366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>
        <v>30.429296875</v>
      </c>
      <c r="F9699" s="3" t="s">
        <v>79367</v>
      </c>
      <c r="G9699" s="3" t="s">
        <v>79368</v>
      </c>
      <c r="H9699" s="3" t="s">
        <v>79369</v>
      </c>
      <c r="I9699" s="3" t="s">
        <v>79370</v>
      </c>
      <c r="J9699" s="3" t="s">
        <v>79371</v>
      </c>
      <c r="K9699" s="3" t="s">
        <v>79372</v>
      </c>
      <c r="L9699" s="3" t="s">
        <v>79373</v>
      </c>
      <c r="M9699">
        <v>4</v>
      </c>
      <c r="N9699">
        <v>6</v>
      </c>
      <c r="O9699">
        <v>-0.0137905241321464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79374</v>
      </c>
      <c r="F9700" s="3" t="s">
        <v>79375</v>
      </c>
      <c r="G9700" s="3" t="s">
        <v>79376</v>
      </c>
      <c r="H9700">
        <v>45.2154296875</v>
      </c>
      <c r="I9700" s="3" t="s">
        <v>79377</v>
      </c>
      <c r="J9700" s="3" t="s">
        <v>79378</v>
      </c>
      <c r="K9700" s="3" t="s">
        <v>79379</v>
      </c>
      <c r="L9700" s="3" t="s">
        <v>79380</v>
      </c>
      <c r="M9700">
        <v>3</v>
      </c>
      <c r="N9700">
        <v>4</v>
      </c>
      <c r="O9700" s="3" t="s">
        <v>79381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79382</v>
      </c>
      <c r="F9701" s="3" t="s">
        <v>79383</v>
      </c>
      <c r="G9701" s="3" t="s">
        <v>79384</v>
      </c>
      <c r="H9701" s="3" t="s">
        <v>79385</v>
      </c>
      <c r="I9701" s="3" t="s">
        <v>79386</v>
      </c>
      <c r="J9701" s="3" t="s">
        <v>79387</v>
      </c>
      <c r="K9701" s="3" t="s">
        <v>79388</v>
      </c>
      <c r="L9701" s="3" t="s">
        <v>79389</v>
      </c>
      <c r="M9701">
        <v>5</v>
      </c>
      <c r="N9701">
        <v>6</v>
      </c>
      <c r="O9701" s="3" t="s">
        <v>79390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79391</v>
      </c>
      <c r="F9702" s="3" t="s">
        <v>79392</v>
      </c>
      <c r="G9702" s="3" t="s">
        <v>79393</v>
      </c>
      <c r="H9702" s="3" t="s">
        <v>79394</v>
      </c>
      <c r="I9702" s="3" t="s">
        <v>79395</v>
      </c>
      <c r="J9702" s="3" t="s">
        <v>79396</v>
      </c>
      <c r="K9702" s="3" t="s">
        <v>79397</v>
      </c>
      <c r="L9702" s="3" t="s">
        <v>79398</v>
      </c>
      <c r="M9702">
        <v>5</v>
      </c>
      <c r="N9702">
        <v>6</v>
      </c>
      <c r="O9702">
        <v>-0.0436639435448856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79399</v>
      </c>
      <c r="F9703" s="3" t="s">
        <v>79400</v>
      </c>
      <c r="G9703" s="3" t="s">
        <v>79401</v>
      </c>
      <c r="H9703" s="3" t="s">
        <v>79402</v>
      </c>
      <c r="I9703" s="3" t="s">
        <v>79403</v>
      </c>
      <c r="J9703" s="3" t="s">
        <v>79404</v>
      </c>
      <c r="K9703" s="3" t="s">
        <v>79405</v>
      </c>
      <c r="L9703" s="3" t="s">
        <v>79406</v>
      </c>
      <c r="M9703">
        <v>4</v>
      </c>
      <c r="N9703">
        <v>5</v>
      </c>
      <c r="O9703">
        <v>-0.0697827702277746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79407</v>
      </c>
      <c r="F9704" s="3" t="s">
        <v>79408</v>
      </c>
      <c r="G9704" s="3" t="s">
        <v>79409</v>
      </c>
      <c r="H9704" s="3" t="s">
        <v>79410</v>
      </c>
      <c r="I9704" s="3" t="s">
        <v>79411</v>
      </c>
      <c r="J9704" s="3" t="s">
        <v>79412</v>
      </c>
      <c r="K9704" s="3" t="s">
        <v>79413</v>
      </c>
      <c r="L9704" s="3" t="s">
        <v>79414</v>
      </c>
      <c r="M9704">
        <v>5</v>
      </c>
      <c r="N9704">
        <v>4</v>
      </c>
      <c r="O9704" s="3" t="s">
        <v>79415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79416</v>
      </c>
      <c r="F9705" s="3" t="s">
        <v>79417</v>
      </c>
      <c r="G9705" s="3" t="s">
        <v>79418</v>
      </c>
      <c r="H9705" s="3" t="s">
        <v>79419</v>
      </c>
      <c r="I9705" s="3" t="s">
        <v>79420</v>
      </c>
      <c r="J9705" s="3" t="s">
        <v>79421</v>
      </c>
      <c r="K9705" s="3" t="s">
        <v>79422</v>
      </c>
      <c r="L9705" s="3" t="s">
        <v>79423</v>
      </c>
      <c r="M9705">
        <v>4</v>
      </c>
      <c r="N9705">
        <v>5</v>
      </c>
      <c r="O9705" s="3" t="s">
        <v>79424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79425</v>
      </c>
      <c r="F9706" s="3" t="s">
        <v>79426</v>
      </c>
      <c r="G9706" s="3" t="s">
        <v>79427</v>
      </c>
      <c r="H9706" s="3" t="s">
        <v>79428</v>
      </c>
      <c r="I9706" s="3" t="s">
        <v>79429</v>
      </c>
      <c r="J9706" s="3" t="s">
        <v>79430</v>
      </c>
      <c r="K9706" s="3" t="s">
        <v>79431</v>
      </c>
      <c r="L9706" s="3" t="s">
        <v>79432</v>
      </c>
      <c r="M9706">
        <v>2</v>
      </c>
      <c r="N9706">
        <v>3</v>
      </c>
      <c r="O9706" s="3" t="s">
        <v>79433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79434</v>
      </c>
      <c r="F9707" s="3" t="s">
        <v>79435</v>
      </c>
      <c r="G9707">
        <v>57.89299659729</v>
      </c>
      <c r="H9707" s="3" t="s">
        <v>79436</v>
      </c>
      <c r="I9707" s="3" t="s">
        <v>79437</v>
      </c>
      <c r="J9707" s="3" t="s">
        <v>79438</v>
      </c>
      <c r="K9707" s="3" t="s">
        <v>79439</v>
      </c>
      <c r="L9707" s="3" t="s">
        <v>79440</v>
      </c>
      <c r="M9707">
        <v>3</v>
      </c>
      <c r="N9707">
        <v>5</v>
      </c>
      <c r="O9707" s="3" t="s">
        <v>79441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79442</v>
      </c>
      <c r="F9708" s="3" t="s">
        <v>79443</v>
      </c>
      <c r="G9708" s="3" t="s">
        <v>79444</v>
      </c>
      <c r="H9708" s="3" t="s">
        <v>79445</v>
      </c>
      <c r="I9708" s="3" t="s">
        <v>79446</v>
      </c>
      <c r="J9708" s="3" t="s">
        <v>79447</v>
      </c>
      <c r="K9708" s="3" t="s">
        <v>79448</v>
      </c>
      <c r="L9708" s="3" t="s">
        <v>79449</v>
      </c>
      <c r="M9708">
        <v>2</v>
      </c>
      <c r="N9708">
        <v>3</v>
      </c>
      <c r="O9708" s="3" t="s">
        <v>79450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79451</v>
      </c>
      <c r="F9709" s="3" t="s">
        <v>79452</v>
      </c>
      <c r="G9709" s="3" t="s">
        <v>79453</v>
      </c>
      <c r="H9709" s="3" t="s">
        <v>79454</v>
      </c>
      <c r="I9709" s="3" t="s">
        <v>79455</v>
      </c>
      <c r="J9709" s="3" t="s">
        <v>79456</v>
      </c>
      <c r="K9709" s="3" t="s">
        <v>79457</v>
      </c>
      <c r="L9709" s="3" t="s">
        <v>79458</v>
      </c>
      <c r="M9709">
        <v>4</v>
      </c>
      <c r="N9709">
        <v>2</v>
      </c>
      <c r="O9709" s="3" t="s">
        <v>79459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79460</v>
      </c>
      <c r="F9710" s="3" t="s">
        <v>79461</v>
      </c>
      <c r="G9710" s="3" t="s">
        <v>79462</v>
      </c>
      <c r="H9710" s="3" t="s">
        <v>79463</v>
      </c>
      <c r="I9710" s="3" t="s">
        <v>79464</v>
      </c>
      <c r="J9710" s="3" t="s">
        <v>79465</v>
      </c>
      <c r="K9710" s="3" t="s">
        <v>79466</v>
      </c>
      <c r="L9710" s="3" t="s">
        <v>79467</v>
      </c>
      <c r="M9710">
        <v>7</v>
      </c>
      <c r="N9710">
        <v>6</v>
      </c>
      <c r="O9710" s="3" t="s">
        <v>79468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79469</v>
      </c>
      <c r="F9711" s="3" t="s">
        <v>79470</v>
      </c>
      <c r="G9711" s="3" t="s">
        <v>79471</v>
      </c>
      <c r="H9711" s="3" t="s">
        <v>79472</v>
      </c>
      <c r="I9711" s="3" t="s">
        <v>79473</v>
      </c>
      <c r="J9711" s="3" t="s">
        <v>79474</v>
      </c>
      <c r="K9711" s="3" t="s">
        <v>79475</v>
      </c>
      <c r="L9711" s="3" t="s">
        <v>79476</v>
      </c>
      <c r="M9711">
        <v>4</v>
      </c>
      <c r="N9711">
        <v>5</v>
      </c>
      <c r="O9711" s="3" t="s">
        <v>79477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79478</v>
      </c>
      <c r="F9712" s="3" t="s">
        <v>79479</v>
      </c>
      <c r="G9712" s="3" t="s">
        <v>79480</v>
      </c>
      <c r="H9712" s="3" t="s">
        <v>79481</v>
      </c>
      <c r="I9712" s="3" t="s">
        <v>79482</v>
      </c>
      <c r="J9712" s="3" t="s">
        <v>79483</v>
      </c>
      <c r="K9712" s="3" t="s">
        <v>79484</v>
      </c>
      <c r="L9712" s="3" t="s">
        <v>79485</v>
      </c>
      <c r="M9712">
        <v>3</v>
      </c>
      <c r="N9712">
        <v>4</v>
      </c>
      <c r="O9712" s="3" t="s">
        <v>79486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79487</v>
      </c>
      <c r="F9713" s="3" t="s">
        <v>79488</v>
      </c>
      <c r="G9713" s="3" t="s">
        <v>79489</v>
      </c>
      <c r="H9713" s="3" t="s">
        <v>79490</v>
      </c>
      <c r="I9713" s="3" t="s">
        <v>79491</v>
      </c>
      <c r="J9713" s="3" t="s">
        <v>79492</v>
      </c>
      <c r="K9713" s="3" t="s">
        <v>79493</v>
      </c>
      <c r="L9713" s="3" t="s">
        <v>79494</v>
      </c>
      <c r="M9713">
        <v>6</v>
      </c>
      <c r="N9713">
        <v>7</v>
      </c>
      <c r="O9713">
        <v>-0.0056518440099968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79495</v>
      </c>
      <c r="F9714" s="3" t="s">
        <v>79496</v>
      </c>
      <c r="G9714" s="3" t="s">
        <v>79497</v>
      </c>
      <c r="H9714" s="3" t="s">
        <v>79498</v>
      </c>
      <c r="I9714" s="3" t="s">
        <v>79499</v>
      </c>
      <c r="J9714" s="3" t="s">
        <v>79500</v>
      </c>
      <c r="K9714" s="3" t="s">
        <v>79501</v>
      </c>
      <c r="L9714" s="3" t="s">
        <v>79502</v>
      </c>
      <c r="M9714">
        <v>4</v>
      </c>
      <c r="N9714">
        <v>5</v>
      </c>
      <c r="O9714" s="3" t="s">
        <v>79503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79504</v>
      </c>
      <c r="F9715" s="3" t="s">
        <v>79505</v>
      </c>
      <c r="G9715" s="3" t="s">
        <v>79506</v>
      </c>
      <c r="H9715" s="3" t="s">
        <v>79507</v>
      </c>
      <c r="I9715" s="3" t="s">
        <v>79508</v>
      </c>
      <c r="J9715" s="3" t="s">
        <v>79509</v>
      </c>
      <c r="K9715" s="3" t="s">
        <v>79510</v>
      </c>
      <c r="L9715" s="3" t="s">
        <v>79511</v>
      </c>
      <c r="M9715">
        <v>5</v>
      </c>
      <c r="N9715">
        <v>4</v>
      </c>
      <c r="O9715" s="3" t="s">
        <v>79512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79513</v>
      </c>
      <c r="F9716" s="3" t="s">
        <v>79514</v>
      </c>
      <c r="G9716" s="3" t="s">
        <v>79515</v>
      </c>
      <c r="H9716" s="3" t="s">
        <v>79516</v>
      </c>
      <c r="I9716" s="3" t="s">
        <v>79517</v>
      </c>
      <c r="J9716" s="3" t="s">
        <v>79518</v>
      </c>
      <c r="K9716" s="3" t="s">
        <v>79519</v>
      </c>
      <c r="L9716" s="3" t="s">
        <v>79520</v>
      </c>
      <c r="M9716">
        <v>3</v>
      </c>
      <c r="N9716">
        <v>5</v>
      </c>
      <c r="O9716" s="3" t="s">
        <v>79521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79522</v>
      </c>
      <c r="F9717" s="3" t="s">
        <v>79523</v>
      </c>
      <c r="G9717" s="3" t="s">
        <v>79524</v>
      </c>
      <c r="H9717" s="3" t="s">
        <v>79525</v>
      </c>
      <c r="I9717" s="3" t="s">
        <v>79526</v>
      </c>
      <c r="J9717" s="3" t="s">
        <v>79527</v>
      </c>
      <c r="K9717" s="3" t="s">
        <v>79528</v>
      </c>
      <c r="L9717" s="3" t="s">
        <v>79529</v>
      </c>
      <c r="M9717">
        <v>3</v>
      </c>
      <c r="N9717">
        <v>3</v>
      </c>
      <c r="O9717" s="3" t="s">
        <v>79530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79531</v>
      </c>
      <c r="F9718">
        <v>-0.225390624999977</v>
      </c>
      <c r="G9718" s="3" t="s">
        <v>79532</v>
      </c>
      <c r="H9718" s="3" t="s">
        <v>79533</v>
      </c>
      <c r="I9718" s="3" t="s">
        <v>79534</v>
      </c>
      <c r="J9718" s="3" t="s">
        <v>79535</v>
      </c>
      <c r="K9718" s="3" t="s">
        <v>79536</v>
      </c>
      <c r="L9718" s="3" t="s">
        <v>79537</v>
      </c>
      <c r="M9718">
        <v>2</v>
      </c>
      <c r="N9718">
        <v>2</v>
      </c>
      <c r="O9718" s="3" t="s">
        <v>79538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79539</v>
      </c>
      <c r="F9719" s="3" t="s">
        <v>79540</v>
      </c>
      <c r="G9719" s="3" t="s">
        <v>79541</v>
      </c>
      <c r="H9719" s="3" t="s">
        <v>79542</v>
      </c>
      <c r="I9719" s="3" t="s">
        <v>79543</v>
      </c>
      <c r="J9719" s="3" t="s">
        <v>79544</v>
      </c>
      <c r="K9719" s="3" t="s">
        <v>79545</v>
      </c>
      <c r="L9719" s="3" t="s">
        <v>79546</v>
      </c>
      <c r="M9719">
        <v>7</v>
      </c>
      <c r="N9719">
        <v>9</v>
      </c>
      <c r="O9719" s="3" t="s">
        <v>79547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79548</v>
      </c>
      <c r="F9720" s="3" t="s">
        <v>79549</v>
      </c>
      <c r="G9720" s="3" t="s">
        <v>79550</v>
      </c>
      <c r="H9720" s="3" t="s">
        <v>79551</v>
      </c>
      <c r="I9720" s="3" t="s">
        <v>79552</v>
      </c>
      <c r="J9720" s="3" t="s">
        <v>79553</v>
      </c>
      <c r="K9720" s="3" t="s">
        <v>79554</v>
      </c>
      <c r="L9720" s="3" t="s">
        <v>79555</v>
      </c>
      <c r="M9720">
        <v>4</v>
      </c>
      <c r="N9720">
        <v>5</v>
      </c>
      <c r="O9720">
        <v>-0.0275080590261967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79556</v>
      </c>
      <c r="F9721" s="3" t="s">
        <v>79557</v>
      </c>
      <c r="G9721" s="3" t="s">
        <v>79558</v>
      </c>
      <c r="H9721" s="3" t="s">
        <v>79559</v>
      </c>
      <c r="I9721" s="3" t="s">
        <v>79560</v>
      </c>
      <c r="J9721" s="3" t="s">
        <v>79561</v>
      </c>
      <c r="K9721" s="3" t="s">
        <v>79562</v>
      </c>
      <c r="L9721" s="3" t="s">
        <v>79563</v>
      </c>
      <c r="M9721">
        <v>5</v>
      </c>
      <c r="N9721">
        <v>7</v>
      </c>
      <c r="O9721" s="3" t="s">
        <v>79564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79565</v>
      </c>
      <c r="F9722" s="3" t="s">
        <v>79566</v>
      </c>
      <c r="G9722" s="3" t="s">
        <v>79567</v>
      </c>
      <c r="H9722" s="3" t="s">
        <v>79568</v>
      </c>
      <c r="I9722" s="3" t="s">
        <v>79569</v>
      </c>
      <c r="J9722" s="3" t="s">
        <v>79570</v>
      </c>
      <c r="K9722" s="3" t="s">
        <v>79571</v>
      </c>
      <c r="L9722" s="3" t="s">
        <v>79572</v>
      </c>
      <c r="M9722">
        <v>4</v>
      </c>
      <c r="N9722">
        <v>6</v>
      </c>
      <c r="O9722" s="3" t="s">
        <v>79573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79574</v>
      </c>
      <c r="F9723">
        <v>-1.54812011718748</v>
      </c>
      <c r="G9723" s="3" t="s">
        <v>79575</v>
      </c>
      <c r="H9723" s="3" t="s">
        <v>79576</v>
      </c>
      <c r="I9723" s="3" t="s">
        <v>79577</v>
      </c>
      <c r="J9723" s="3" t="s">
        <v>79578</v>
      </c>
      <c r="K9723" s="3" t="s">
        <v>79579</v>
      </c>
      <c r="L9723" s="3" t="s">
        <v>79580</v>
      </c>
      <c r="M9723">
        <v>3</v>
      </c>
      <c r="N9723">
        <v>4</v>
      </c>
      <c r="O9723" s="3" t="s">
        <v>79581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79582</v>
      </c>
      <c r="F9724">
        <v>-2.20565338134763</v>
      </c>
      <c r="G9724" s="3" t="s">
        <v>79583</v>
      </c>
      <c r="H9724" s="3" t="s">
        <v>79584</v>
      </c>
      <c r="I9724" s="3" t="s">
        <v>79585</v>
      </c>
      <c r="J9724">
        <v>5.593696104846</v>
      </c>
      <c r="K9724" s="3" t="s">
        <v>79586</v>
      </c>
      <c r="L9724" s="3" t="s">
        <v>79587</v>
      </c>
      <c r="M9724">
        <v>6</v>
      </c>
      <c r="N9724">
        <v>4</v>
      </c>
      <c r="O9724" s="3" t="s">
        <v>79588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79589</v>
      </c>
      <c r="F9725" s="3" t="s">
        <v>79590</v>
      </c>
      <c r="G9725" s="3" t="s">
        <v>79591</v>
      </c>
      <c r="H9725" s="3" t="s">
        <v>79592</v>
      </c>
      <c r="I9725" s="3" t="s">
        <v>79593</v>
      </c>
      <c r="J9725" s="3" t="s">
        <v>79594</v>
      </c>
      <c r="K9725" s="3" t="s">
        <v>79595</v>
      </c>
      <c r="L9725" s="3" t="s">
        <v>79596</v>
      </c>
      <c r="M9725">
        <v>4</v>
      </c>
      <c r="N9725">
        <v>7</v>
      </c>
      <c r="O9725" s="3" t="s">
        <v>79597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79598</v>
      </c>
      <c r="F9726" s="3" t="s">
        <v>79599</v>
      </c>
      <c r="G9726" s="3" t="s">
        <v>79600</v>
      </c>
      <c r="H9726" s="3" t="s">
        <v>79601</v>
      </c>
      <c r="I9726" s="3" t="s">
        <v>79602</v>
      </c>
      <c r="J9726" s="3" t="s">
        <v>79603</v>
      </c>
      <c r="K9726" s="3" t="s">
        <v>79604</v>
      </c>
      <c r="L9726" s="3" t="s">
        <v>79605</v>
      </c>
      <c r="M9726">
        <v>4</v>
      </c>
      <c r="N9726">
        <v>6</v>
      </c>
      <c r="O9726">
        <v>-0.0946949581921078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79606</v>
      </c>
      <c r="F9727" s="3" t="s">
        <v>79607</v>
      </c>
      <c r="G9727" s="3" t="s">
        <v>79608</v>
      </c>
      <c r="H9727" s="3" t="s">
        <v>79609</v>
      </c>
      <c r="I9727" s="3" t="s">
        <v>79610</v>
      </c>
      <c r="J9727" s="3" t="s">
        <v>79611</v>
      </c>
      <c r="K9727" s="3" t="s">
        <v>79612</v>
      </c>
      <c r="L9727" s="3" t="s">
        <v>79613</v>
      </c>
      <c r="M9727">
        <v>3</v>
      </c>
      <c r="N9727">
        <v>6</v>
      </c>
      <c r="O9727" s="3" t="s">
        <v>79614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79615</v>
      </c>
      <c r="F9728" s="3" t="s">
        <v>79616</v>
      </c>
      <c r="G9728" s="3" t="s">
        <v>79617</v>
      </c>
      <c r="H9728" s="3" t="s">
        <v>79618</v>
      </c>
      <c r="I9728" s="3" t="s">
        <v>79619</v>
      </c>
      <c r="J9728" s="3" t="s">
        <v>79620</v>
      </c>
      <c r="K9728" s="3" t="s">
        <v>79621</v>
      </c>
      <c r="L9728" s="3" t="s">
        <v>79622</v>
      </c>
      <c r="M9728">
        <v>5</v>
      </c>
      <c r="N9728">
        <v>7</v>
      </c>
      <c r="O9728">
        <v>-0.0679551740123391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79623</v>
      </c>
      <c r="F9729" s="3" t="s">
        <v>79624</v>
      </c>
      <c r="G9729" s="3" t="s">
        <v>79625</v>
      </c>
      <c r="H9729" s="3" t="s">
        <v>79626</v>
      </c>
      <c r="I9729" s="3" t="s">
        <v>79627</v>
      </c>
      <c r="J9729" s="3" t="s">
        <v>79628</v>
      </c>
      <c r="K9729" s="3" t="s">
        <v>79629</v>
      </c>
      <c r="L9729" s="3" t="s">
        <v>79630</v>
      </c>
      <c r="M9729">
        <v>3</v>
      </c>
      <c r="N9729">
        <v>7</v>
      </c>
      <c r="O9729">
        <v>-0.0875621237701462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79631</v>
      </c>
      <c r="F9730" s="3" t="s">
        <v>79632</v>
      </c>
      <c r="G9730" s="3" t="s">
        <v>79633</v>
      </c>
      <c r="H9730" s="3" t="s">
        <v>79634</v>
      </c>
      <c r="I9730" s="3" t="s">
        <v>79635</v>
      </c>
      <c r="J9730" s="3" t="s">
        <v>79636</v>
      </c>
      <c r="K9730" s="3" t="s">
        <v>79637</v>
      </c>
      <c r="L9730" s="3" t="s">
        <v>79638</v>
      </c>
      <c r="M9730">
        <v>3</v>
      </c>
      <c r="N9730">
        <v>6</v>
      </c>
      <c r="O9730">
        <v>-0.0570637766563616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79639</v>
      </c>
      <c r="F9731" s="3" t="s">
        <v>79640</v>
      </c>
      <c r="G9731" s="3" t="s">
        <v>79641</v>
      </c>
      <c r="H9731" s="3" t="s">
        <v>79642</v>
      </c>
      <c r="I9731" s="3" t="s">
        <v>79643</v>
      </c>
      <c r="J9731" s="3" t="s">
        <v>79644</v>
      </c>
      <c r="K9731" s="3" t="s">
        <v>79645</v>
      </c>
      <c r="L9731" s="3" t="s">
        <v>79646</v>
      </c>
      <c r="M9731">
        <v>3</v>
      </c>
      <c r="N9731">
        <v>7</v>
      </c>
      <c r="O9731">
        <v>-0.0943284327259463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79647</v>
      </c>
      <c r="F9732" s="3" t="s">
        <v>79648</v>
      </c>
      <c r="G9732" s="3" t="s">
        <v>79649</v>
      </c>
      <c r="H9732" s="3" t="s">
        <v>79650</v>
      </c>
      <c r="I9732" s="3" t="s">
        <v>79651</v>
      </c>
      <c r="J9732" s="3" t="s">
        <v>79652</v>
      </c>
      <c r="K9732" s="3" t="s">
        <v>79653</v>
      </c>
      <c r="L9732" s="3" t="s">
        <v>79654</v>
      </c>
      <c r="M9732">
        <v>7</v>
      </c>
      <c r="N9732">
        <v>6</v>
      </c>
      <c r="O9732" s="3" t="s">
        <v>79655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79656</v>
      </c>
      <c r="F9733" s="3" t="s">
        <v>79657</v>
      </c>
      <c r="G9733" s="3" t="s">
        <v>79658</v>
      </c>
      <c r="H9733" s="3" t="s">
        <v>79659</v>
      </c>
      <c r="I9733" s="3" t="s">
        <v>79660</v>
      </c>
      <c r="J9733" s="3" t="s">
        <v>79661</v>
      </c>
      <c r="K9733" s="3" t="s">
        <v>79662</v>
      </c>
      <c r="L9733" s="3" t="s">
        <v>79663</v>
      </c>
      <c r="M9733">
        <v>4</v>
      </c>
      <c r="N9733">
        <v>6</v>
      </c>
      <c r="O9733" s="3" t="s">
        <v>79664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79665</v>
      </c>
      <c r="F9734" s="3" t="s">
        <v>79666</v>
      </c>
      <c r="G9734" s="3" t="s">
        <v>79667</v>
      </c>
      <c r="H9734" s="3" t="s">
        <v>79668</v>
      </c>
      <c r="I9734" s="3" t="s">
        <v>79669</v>
      </c>
      <c r="J9734" s="3" t="s">
        <v>79670</v>
      </c>
      <c r="K9734" s="3" t="s">
        <v>79671</v>
      </c>
      <c r="L9734" s="3" t="s">
        <v>79672</v>
      </c>
      <c r="M9734">
        <v>7</v>
      </c>
      <c r="N9734">
        <v>7</v>
      </c>
      <c r="O9734">
        <v>-0.0215064815146547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79673</v>
      </c>
      <c r="F9735" s="3" t="s">
        <v>79674</v>
      </c>
      <c r="G9735" s="3" t="s">
        <v>79675</v>
      </c>
      <c r="H9735" s="3" t="s">
        <v>79676</v>
      </c>
      <c r="I9735" s="3" t="s">
        <v>79677</v>
      </c>
      <c r="J9735" s="3" t="s">
        <v>79678</v>
      </c>
      <c r="K9735" s="3" t="s">
        <v>79679</v>
      </c>
      <c r="L9735" s="3" t="s">
        <v>79680</v>
      </c>
      <c r="M9735">
        <v>4</v>
      </c>
      <c r="N9735">
        <v>7</v>
      </c>
      <c r="O9735">
        <v>-0.0958379498879552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79681</v>
      </c>
      <c r="F9736" s="3" t="s">
        <v>79682</v>
      </c>
      <c r="G9736" s="3" t="s">
        <v>79683</v>
      </c>
      <c r="H9736" s="3" t="s">
        <v>79684</v>
      </c>
      <c r="I9736" s="3" t="s">
        <v>79685</v>
      </c>
      <c r="J9736" s="3" t="s">
        <v>79686</v>
      </c>
      <c r="K9736" s="3" t="s">
        <v>79687</v>
      </c>
      <c r="L9736" s="3" t="s">
        <v>79688</v>
      </c>
      <c r="M9736">
        <v>4</v>
      </c>
      <c r="N9736">
        <v>6</v>
      </c>
      <c r="O9736">
        <v>-0.0066764278044347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79689</v>
      </c>
      <c r="F9737" s="3" t="s">
        <v>79690</v>
      </c>
      <c r="G9737" s="3" t="s">
        <v>79691</v>
      </c>
      <c r="H9737" s="3" t="s">
        <v>79692</v>
      </c>
      <c r="I9737" s="3" t="s">
        <v>79693</v>
      </c>
      <c r="J9737" s="3" t="s">
        <v>79694</v>
      </c>
      <c r="K9737" s="3" t="s">
        <v>79695</v>
      </c>
      <c r="L9737" s="3" t="s">
        <v>79696</v>
      </c>
      <c r="M9737">
        <v>4</v>
      </c>
      <c r="N9737">
        <v>5</v>
      </c>
      <c r="O9737" s="3" t="s">
        <v>79697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79698</v>
      </c>
      <c r="F9738" s="3" t="s">
        <v>79699</v>
      </c>
      <c r="G9738" s="3" t="s">
        <v>79700</v>
      </c>
      <c r="H9738" s="3" t="s">
        <v>79701</v>
      </c>
      <c r="I9738" s="3" t="s">
        <v>79702</v>
      </c>
      <c r="J9738" s="3" t="s">
        <v>79703</v>
      </c>
      <c r="K9738" s="3" t="s">
        <v>79704</v>
      </c>
      <c r="L9738" s="3" t="s">
        <v>79705</v>
      </c>
      <c r="M9738">
        <v>7</v>
      </c>
      <c r="N9738">
        <v>8</v>
      </c>
      <c r="O9738">
        <v>-0.151066146803562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79706</v>
      </c>
      <c r="F9739" s="3" t="s">
        <v>79707</v>
      </c>
      <c r="G9739">
        <v>83.98202085495</v>
      </c>
      <c r="H9739" s="3" t="s">
        <v>79708</v>
      </c>
      <c r="I9739" s="3" t="s">
        <v>79709</v>
      </c>
      <c r="J9739" s="3" t="s">
        <v>79710</v>
      </c>
      <c r="K9739" s="3" t="s">
        <v>79711</v>
      </c>
      <c r="L9739" s="3" t="s">
        <v>79712</v>
      </c>
      <c r="M9739">
        <v>6</v>
      </c>
      <c r="N9739">
        <v>8</v>
      </c>
      <c r="O9739">
        <v>-0.18423692392185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79713</v>
      </c>
      <c r="F9740" s="3" t="s">
        <v>79714</v>
      </c>
      <c r="G9740" s="3" t="s">
        <v>79715</v>
      </c>
      <c r="H9740" s="3" t="s">
        <v>79716</v>
      </c>
      <c r="I9740" s="3" t="s">
        <v>79717</v>
      </c>
      <c r="J9740" s="3" t="s">
        <v>79718</v>
      </c>
      <c r="K9740" s="3" t="s">
        <v>79719</v>
      </c>
      <c r="L9740" s="3" t="s">
        <v>79720</v>
      </c>
      <c r="M9740">
        <v>3</v>
      </c>
      <c r="N9740">
        <v>4</v>
      </c>
      <c r="O9740">
        <v>-0.0294736413278645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79721</v>
      </c>
      <c r="F9741" s="3" t="s">
        <v>79722</v>
      </c>
      <c r="G9741" s="3" t="s">
        <v>79723</v>
      </c>
      <c r="H9741" s="3" t="s">
        <v>79724</v>
      </c>
      <c r="I9741" s="3" t="s">
        <v>79725</v>
      </c>
      <c r="J9741" s="3" t="s">
        <v>79726</v>
      </c>
      <c r="K9741">
        <v>122.2026894348</v>
      </c>
      <c r="L9741" s="3" t="s">
        <v>79727</v>
      </c>
      <c r="M9741">
        <v>5</v>
      </c>
      <c r="N9741">
        <v>6</v>
      </c>
      <c r="O9741">
        <v>-0.0013421840907843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79728</v>
      </c>
      <c r="F9742" s="3" t="s">
        <v>79729</v>
      </c>
      <c r="G9742" s="3" t="s">
        <v>79730</v>
      </c>
      <c r="H9742" s="3" t="s">
        <v>79731</v>
      </c>
      <c r="I9742" s="3" t="s">
        <v>79732</v>
      </c>
      <c r="J9742" s="3" t="s">
        <v>79733</v>
      </c>
      <c r="K9742" s="3" t="s">
        <v>79734</v>
      </c>
      <c r="L9742" s="3" t="s">
        <v>79735</v>
      </c>
      <c r="M9742">
        <v>6</v>
      </c>
      <c r="N9742">
        <v>7</v>
      </c>
      <c r="O9742">
        <v>-0.104214089496666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79736</v>
      </c>
      <c r="F9743" s="3" t="s">
        <v>79737</v>
      </c>
      <c r="G9743" s="3" t="s">
        <v>79738</v>
      </c>
      <c r="H9743" s="3" t="s">
        <v>79739</v>
      </c>
      <c r="I9743" s="3" t="s">
        <v>79740</v>
      </c>
      <c r="J9743" s="3" t="s">
        <v>79741</v>
      </c>
      <c r="K9743" s="3" t="s">
        <v>79742</v>
      </c>
      <c r="L9743" s="3" t="s">
        <v>79743</v>
      </c>
      <c r="M9743">
        <v>6</v>
      </c>
      <c r="N9743">
        <v>6</v>
      </c>
      <c r="O9743">
        <v>-0.0429977450678026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79744</v>
      </c>
      <c r="F9744" s="3" t="s">
        <v>79745</v>
      </c>
      <c r="G9744" s="3" t="s">
        <v>79746</v>
      </c>
      <c r="H9744" s="3" t="s">
        <v>79747</v>
      </c>
      <c r="I9744" s="3" t="s">
        <v>79748</v>
      </c>
      <c r="J9744" s="3" t="s">
        <v>79749</v>
      </c>
      <c r="K9744" s="3" t="s">
        <v>79750</v>
      </c>
      <c r="L9744" s="3" t="s">
        <v>79751</v>
      </c>
      <c r="M9744">
        <v>5</v>
      </c>
      <c r="N9744">
        <v>7</v>
      </c>
      <c r="O9744">
        <v>-0.0530705492253033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79752</v>
      </c>
      <c r="F9745" s="3" t="s">
        <v>79753</v>
      </c>
      <c r="G9745" s="3" t="s">
        <v>79754</v>
      </c>
      <c r="H9745" s="3" t="s">
        <v>79755</v>
      </c>
      <c r="I9745" s="3" t="s">
        <v>79756</v>
      </c>
      <c r="J9745" s="3" t="s">
        <v>79757</v>
      </c>
      <c r="K9745" s="3" t="s">
        <v>79758</v>
      </c>
      <c r="L9745" s="3" t="s">
        <v>79759</v>
      </c>
      <c r="M9745">
        <v>4</v>
      </c>
      <c r="N9745">
        <v>5</v>
      </c>
      <c r="O9745">
        <v>-0.0712418655029101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79760</v>
      </c>
      <c r="F9746" s="3" t="s">
        <v>79761</v>
      </c>
      <c r="G9746" s="3" t="s">
        <v>79762</v>
      </c>
      <c r="H9746" s="3" t="s">
        <v>79763</v>
      </c>
      <c r="I9746" s="3" t="s">
        <v>79764</v>
      </c>
      <c r="J9746" s="3" t="s">
        <v>79765</v>
      </c>
      <c r="K9746" s="3" t="s">
        <v>79766</v>
      </c>
      <c r="L9746" s="3" t="s">
        <v>79767</v>
      </c>
      <c r="M9746">
        <v>4</v>
      </c>
      <c r="N9746">
        <v>6</v>
      </c>
      <c r="O9746">
        <v>-0.0583315374235364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79768</v>
      </c>
      <c r="F9747" s="3" t="s">
        <v>79769</v>
      </c>
      <c r="G9747" s="3" t="s">
        <v>79770</v>
      </c>
      <c r="H9747" s="3" t="s">
        <v>79771</v>
      </c>
      <c r="I9747" s="3" t="s">
        <v>79772</v>
      </c>
      <c r="J9747" s="3" t="s">
        <v>79773</v>
      </c>
      <c r="K9747" s="3" t="s">
        <v>79774</v>
      </c>
      <c r="L9747">
        <v>136.5987276637</v>
      </c>
      <c r="M9747">
        <v>4</v>
      </c>
      <c r="N9747">
        <v>6</v>
      </c>
      <c r="O9747">
        <v>-0.030755546140751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79775</v>
      </c>
      <c r="F9748" s="3" t="s">
        <v>79776</v>
      </c>
      <c r="G9748" s="3" t="s">
        <v>79777</v>
      </c>
      <c r="H9748" s="3" t="s">
        <v>79778</v>
      </c>
      <c r="I9748" s="3" t="s">
        <v>79779</v>
      </c>
      <c r="J9748" s="3" t="s">
        <v>79780</v>
      </c>
      <c r="K9748" s="3" t="s">
        <v>79781</v>
      </c>
      <c r="L9748" s="3" t="s">
        <v>79782</v>
      </c>
      <c r="M9748">
        <v>3</v>
      </c>
      <c r="N9748">
        <v>4</v>
      </c>
      <c r="O9748">
        <v>-0.0384330298938125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79783</v>
      </c>
      <c r="F9749" s="3" t="s">
        <v>79784</v>
      </c>
      <c r="G9749" s="3" t="s">
        <v>79785</v>
      </c>
      <c r="H9749" s="3" t="s">
        <v>79786</v>
      </c>
      <c r="I9749" s="3" t="s">
        <v>79787</v>
      </c>
      <c r="J9749" s="3" t="s">
        <v>79788</v>
      </c>
      <c r="K9749" s="3" t="s">
        <v>79789</v>
      </c>
      <c r="L9749" s="3" t="s">
        <v>79790</v>
      </c>
      <c r="M9749">
        <v>5</v>
      </c>
      <c r="N9749">
        <v>7</v>
      </c>
      <c r="O9749">
        <v>-0.0848115186689815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79791</v>
      </c>
      <c r="F9750" s="3" t="s">
        <v>79792</v>
      </c>
      <c r="G9750" s="3" t="s">
        <v>79793</v>
      </c>
      <c r="H9750" s="3" t="s">
        <v>79794</v>
      </c>
      <c r="I9750" s="3" t="s">
        <v>79795</v>
      </c>
      <c r="J9750" s="3" t="s">
        <v>79796</v>
      </c>
      <c r="K9750" s="3" t="s">
        <v>79797</v>
      </c>
      <c r="L9750" s="3" t="s">
        <v>79798</v>
      </c>
      <c r="M9750">
        <v>8</v>
      </c>
      <c r="N9750">
        <v>6</v>
      </c>
      <c r="O9750" s="3" t="s">
        <v>79799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79800</v>
      </c>
      <c r="F9751" s="3" t="s">
        <v>79801</v>
      </c>
      <c r="G9751" s="3" t="s">
        <v>79802</v>
      </c>
      <c r="H9751" s="3" t="s">
        <v>79803</v>
      </c>
      <c r="I9751" s="3" t="s">
        <v>79804</v>
      </c>
      <c r="J9751" s="3" t="s">
        <v>79805</v>
      </c>
      <c r="K9751" s="3" t="s">
        <v>79806</v>
      </c>
      <c r="L9751" s="3" t="s">
        <v>79807</v>
      </c>
      <c r="M9751">
        <v>4</v>
      </c>
      <c r="N9751">
        <v>5</v>
      </c>
      <c r="O9751">
        <v>-0.0789484221350377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79808</v>
      </c>
      <c r="F9752" s="3" t="s">
        <v>79809</v>
      </c>
      <c r="G9752" s="3" t="s">
        <v>79810</v>
      </c>
      <c r="H9752" s="3" t="s">
        <v>79811</v>
      </c>
      <c r="I9752" s="3" t="s">
        <v>79812</v>
      </c>
      <c r="J9752" s="3" t="s">
        <v>79813</v>
      </c>
      <c r="K9752" s="3" t="s">
        <v>79814</v>
      </c>
      <c r="L9752" s="3" t="s">
        <v>79815</v>
      </c>
      <c r="M9752">
        <v>3</v>
      </c>
      <c r="N9752">
        <v>5</v>
      </c>
      <c r="O9752" s="3" t="s">
        <v>79816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79817</v>
      </c>
      <c r="F9753" s="3" t="s">
        <v>79818</v>
      </c>
      <c r="G9753" s="3" t="s">
        <v>79819</v>
      </c>
      <c r="H9753" s="3" t="s">
        <v>79820</v>
      </c>
      <c r="I9753" s="3" t="s">
        <v>79821</v>
      </c>
      <c r="J9753" s="3" t="s">
        <v>79822</v>
      </c>
      <c r="K9753" s="3" t="s">
        <v>79823</v>
      </c>
      <c r="L9753" s="3" t="s">
        <v>79824</v>
      </c>
      <c r="M9753">
        <v>4</v>
      </c>
      <c r="N9753">
        <v>7</v>
      </c>
      <c r="O9753">
        <v>-0.0509081702620929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79825</v>
      </c>
      <c r="F9754" s="3" t="s">
        <v>79826</v>
      </c>
      <c r="G9754" s="3" t="s">
        <v>79827</v>
      </c>
      <c r="H9754" s="3" t="s">
        <v>79828</v>
      </c>
      <c r="I9754" s="3" t="s">
        <v>79829</v>
      </c>
      <c r="J9754" s="3" t="s">
        <v>79830</v>
      </c>
      <c r="K9754" s="3" t="s">
        <v>79831</v>
      </c>
      <c r="L9754" s="3" t="s">
        <v>79832</v>
      </c>
      <c r="M9754">
        <v>6</v>
      </c>
      <c r="N9754">
        <v>6</v>
      </c>
      <c r="O9754" s="3" t="s">
        <v>79833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79834</v>
      </c>
      <c r="F9755" s="3" t="s">
        <v>79835</v>
      </c>
      <c r="G9755" s="3" t="s">
        <v>79836</v>
      </c>
      <c r="H9755" s="3" t="s">
        <v>79837</v>
      </c>
      <c r="I9755" s="3" t="s">
        <v>79838</v>
      </c>
      <c r="J9755" s="3" t="s">
        <v>79839</v>
      </c>
      <c r="K9755" s="3" t="s">
        <v>79840</v>
      </c>
      <c r="L9755" s="3" t="s">
        <v>79841</v>
      </c>
      <c r="M9755">
        <v>5</v>
      </c>
      <c r="N9755">
        <v>6</v>
      </c>
      <c r="O9755">
        <v>-0.0118699503620149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79842</v>
      </c>
      <c r="F9756" s="3" t="s">
        <v>79843</v>
      </c>
      <c r="G9756" s="3" t="s">
        <v>79844</v>
      </c>
      <c r="H9756" s="3" t="s">
        <v>79845</v>
      </c>
      <c r="I9756" s="3" t="s">
        <v>79846</v>
      </c>
      <c r="J9756" s="3" t="s">
        <v>79847</v>
      </c>
      <c r="K9756" s="3" t="s">
        <v>79848</v>
      </c>
      <c r="L9756" s="3" t="s">
        <v>79849</v>
      </c>
      <c r="M9756">
        <v>6</v>
      </c>
      <c r="N9756">
        <v>7</v>
      </c>
      <c r="O9756" s="3" t="s">
        <v>79850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79851</v>
      </c>
      <c r="F9757" s="3" t="s">
        <v>79852</v>
      </c>
      <c r="G9757" s="3" t="s">
        <v>79853</v>
      </c>
      <c r="H9757" s="3" t="s">
        <v>79854</v>
      </c>
      <c r="I9757" s="3" t="s">
        <v>79855</v>
      </c>
      <c r="J9757" s="3" t="s">
        <v>79856</v>
      </c>
      <c r="K9757" s="3" t="s">
        <v>79857</v>
      </c>
      <c r="L9757" s="3" t="s">
        <v>79858</v>
      </c>
      <c r="M9757">
        <v>7</v>
      </c>
      <c r="N9757">
        <v>8</v>
      </c>
      <c r="O9757">
        <v>-0.129362428274324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79859</v>
      </c>
      <c r="F9758" s="3" t="s">
        <v>79860</v>
      </c>
      <c r="G9758" s="3" t="s">
        <v>79861</v>
      </c>
      <c r="H9758" s="3" t="s">
        <v>79862</v>
      </c>
      <c r="I9758" s="3" t="s">
        <v>79863</v>
      </c>
      <c r="J9758" s="3" t="s">
        <v>79864</v>
      </c>
      <c r="K9758" s="3" t="s">
        <v>79865</v>
      </c>
      <c r="L9758" s="3" t="s">
        <v>79866</v>
      </c>
      <c r="M9758">
        <v>6</v>
      </c>
      <c r="N9758">
        <v>7</v>
      </c>
      <c r="O9758">
        <v>-0.0441364066619503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79867</v>
      </c>
      <c r="F9759" s="3" t="s">
        <v>79868</v>
      </c>
      <c r="G9759" s="3" t="s">
        <v>79869</v>
      </c>
      <c r="H9759" s="3" t="s">
        <v>79870</v>
      </c>
      <c r="I9759" s="3" t="s">
        <v>79871</v>
      </c>
      <c r="J9759" s="3" t="s">
        <v>79872</v>
      </c>
      <c r="K9759" s="3" t="s">
        <v>79873</v>
      </c>
      <c r="L9759" s="3" t="s">
        <v>79874</v>
      </c>
      <c r="M9759">
        <v>6</v>
      </c>
      <c r="N9759">
        <v>7</v>
      </c>
      <c r="O9759">
        <v>-0.0285348283348653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79875</v>
      </c>
      <c r="F9760" s="3" t="s">
        <v>79876</v>
      </c>
      <c r="G9760" s="3" t="s">
        <v>79877</v>
      </c>
      <c r="H9760" s="3" t="s">
        <v>79878</v>
      </c>
      <c r="I9760" s="3" t="s">
        <v>79879</v>
      </c>
      <c r="J9760" s="3" t="s">
        <v>79880</v>
      </c>
      <c r="K9760" s="3" t="s">
        <v>79881</v>
      </c>
      <c r="L9760" s="3" t="s">
        <v>79882</v>
      </c>
      <c r="M9760">
        <v>7</v>
      </c>
      <c r="N9760">
        <v>8</v>
      </c>
      <c r="O9760">
        <v>-0.0836387968351955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79883</v>
      </c>
      <c r="F9761" s="3" t="s">
        <v>79884</v>
      </c>
      <c r="G9761" s="3" t="s">
        <v>79885</v>
      </c>
      <c r="H9761" s="3" t="s">
        <v>79886</v>
      </c>
      <c r="I9761" s="3" t="s">
        <v>79887</v>
      </c>
      <c r="J9761" s="3" t="s">
        <v>79888</v>
      </c>
      <c r="K9761" s="3" t="s">
        <v>79889</v>
      </c>
      <c r="L9761" s="3" t="s">
        <v>79890</v>
      </c>
      <c r="M9761">
        <v>7</v>
      </c>
      <c r="N9761">
        <v>8</v>
      </c>
      <c r="O9761">
        <v>-0.0114030013321954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79891</v>
      </c>
      <c r="F9762" s="3" t="s">
        <v>79892</v>
      </c>
      <c r="G9762" s="3" t="s">
        <v>79893</v>
      </c>
      <c r="H9762" s="3" t="s">
        <v>79894</v>
      </c>
      <c r="I9762" s="3" t="s">
        <v>79895</v>
      </c>
      <c r="J9762" s="3" t="s">
        <v>79896</v>
      </c>
      <c r="K9762" s="3" t="s">
        <v>79897</v>
      </c>
      <c r="L9762" s="3" t="s">
        <v>79898</v>
      </c>
      <c r="M9762">
        <v>6</v>
      </c>
      <c r="N9762">
        <v>7</v>
      </c>
      <c r="O9762">
        <v>-0.0175877522896448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79899</v>
      </c>
      <c r="F9763" s="3" t="s">
        <v>79900</v>
      </c>
      <c r="G9763" s="3" t="s">
        <v>79901</v>
      </c>
      <c r="H9763" s="3" t="s">
        <v>79902</v>
      </c>
      <c r="I9763" s="3" t="s">
        <v>79903</v>
      </c>
      <c r="J9763" s="3" t="s">
        <v>79904</v>
      </c>
      <c r="K9763" s="3" t="s">
        <v>79905</v>
      </c>
      <c r="L9763" s="3" t="s">
        <v>79906</v>
      </c>
      <c r="M9763">
        <v>5</v>
      </c>
      <c r="N9763">
        <v>6</v>
      </c>
      <c r="O9763">
        <v>-0.0003085600216355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79907</v>
      </c>
      <c r="F9764" s="3" t="s">
        <v>79908</v>
      </c>
      <c r="G9764" s="3" t="s">
        <v>79909</v>
      </c>
      <c r="H9764" s="3" t="s">
        <v>79910</v>
      </c>
      <c r="I9764" s="3" t="s">
        <v>79911</v>
      </c>
      <c r="J9764" s="3" t="s">
        <v>79912</v>
      </c>
      <c r="K9764" s="3" t="s">
        <v>79913</v>
      </c>
      <c r="L9764" s="3" t="s">
        <v>79914</v>
      </c>
      <c r="M9764">
        <v>5</v>
      </c>
      <c r="N9764">
        <v>5</v>
      </c>
      <c r="O9764">
        <v>-0.0606445326926126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79915</v>
      </c>
      <c r="F9765" s="3" t="s">
        <v>79916</v>
      </c>
      <c r="G9765" s="3" t="s">
        <v>79917</v>
      </c>
      <c r="H9765" s="3" t="s">
        <v>79918</v>
      </c>
      <c r="I9765" s="3" t="s">
        <v>79919</v>
      </c>
      <c r="J9765" s="3" t="s">
        <v>79920</v>
      </c>
      <c r="K9765" s="3" t="s">
        <v>79921</v>
      </c>
      <c r="L9765" s="3" t="s">
        <v>79922</v>
      </c>
      <c r="M9765">
        <v>6</v>
      </c>
      <c r="N9765">
        <v>7</v>
      </c>
      <c r="O9765">
        <v>-0.0237052182363521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79923</v>
      </c>
      <c r="F9766" s="3" t="s">
        <v>79924</v>
      </c>
      <c r="G9766" s="3" t="s">
        <v>79925</v>
      </c>
      <c r="H9766" s="3" t="s">
        <v>79926</v>
      </c>
      <c r="I9766" s="3" t="s">
        <v>79927</v>
      </c>
      <c r="J9766" s="3" t="s">
        <v>79928</v>
      </c>
      <c r="K9766" s="3" t="s">
        <v>79929</v>
      </c>
      <c r="L9766" s="3" t="s">
        <v>79930</v>
      </c>
      <c r="M9766">
        <v>7</v>
      </c>
      <c r="N9766">
        <v>8</v>
      </c>
      <c r="O9766">
        <v>-0.0169740162793975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79931</v>
      </c>
      <c r="F9767" s="3" t="s">
        <v>79932</v>
      </c>
      <c r="G9767" s="3" t="s">
        <v>79933</v>
      </c>
      <c r="H9767" s="3" t="s">
        <v>79934</v>
      </c>
      <c r="I9767" s="3" t="s">
        <v>79935</v>
      </c>
      <c r="J9767" s="3" t="s">
        <v>79936</v>
      </c>
      <c r="K9767" s="3" t="s">
        <v>79937</v>
      </c>
      <c r="L9767" s="3" t="s">
        <v>79938</v>
      </c>
      <c r="M9767">
        <v>4</v>
      </c>
      <c r="N9767">
        <v>2</v>
      </c>
      <c r="O9767" s="3" t="s">
        <v>79939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79940</v>
      </c>
      <c r="F9768" s="3" t="s">
        <v>79941</v>
      </c>
      <c r="G9768" s="3" t="s">
        <v>79942</v>
      </c>
      <c r="H9768" s="3" t="s">
        <v>79943</v>
      </c>
      <c r="I9768" s="3" t="s">
        <v>79944</v>
      </c>
      <c r="J9768" s="3" t="s">
        <v>79945</v>
      </c>
      <c r="K9768" s="3" t="s">
        <v>79946</v>
      </c>
      <c r="L9768" s="3" t="s">
        <v>79947</v>
      </c>
      <c r="M9768">
        <v>2</v>
      </c>
      <c r="N9768">
        <v>3</v>
      </c>
      <c r="O9768" s="3" t="s">
        <v>79948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79949</v>
      </c>
      <c r="F9769" s="3" t="s">
        <v>79950</v>
      </c>
      <c r="G9769" s="3" t="s">
        <v>79951</v>
      </c>
      <c r="H9769" s="3" t="s">
        <v>79952</v>
      </c>
      <c r="I9769" s="3" t="s">
        <v>79953</v>
      </c>
      <c r="J9769" s="3" t="s">
        <v>79954</v>
      </c>
      <c r="K9769" s="3" t="s">
        <v>79955</v>
      </c>
      <c r="L9769" s="3" t="s">
        <v>79956</v>
      </c>
      <c r="M9769">
        <v>3</v>
      </c>
      <c r="N9769">
        <v>4</v>
      </c>
      <c r="O9769" s="3" t="s">
        <v>79957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79958</v>
      </c>
      <c r="F9770" s="3" t="s">
        <v>79959</v>
      </c>
      <c r="G9770" s="3" t="s">
        <v>79960</v>
      </c>
      <c r="H9770" s="3" t="s">
        <v>79961</v>
      </c>
      <c r="I9770" s="3" t="s">
        <v>79962</v>
      </c>
      <c r="J9770" s="3" t="s">
        <v>79963</v>
      </c>
      <c r="K9770" s="3" t="s">
        <v>79964</v>
      </c>
      <c r="L9770" s="3" t="s">
        <v>79965</v>
      </c>
      <c r="M9770">
        <v>5</v>
      </c>
      <c r="N9770">
        <v>6</v>
      </c>
      <c r="O9770" s="3" t="s">
        <v>79966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79967</v>
      </c>
      <c r="F9771" s="3" t="s">
        <v>79968</v>
      </c>
      <c r="G9771" s="3" t="s">
        <v>79969</v>
      </c>
      <c r="H9771" s="3" t="s">
        <v>79970</v>
      </c>
      <c r="I9771" s="3" t="s">
        <v>79971</v>
      </c>
      <c r="J9771" s="3" t="s">
        <v>79972</v>
      </c>
      <c r="K9771" s="3" t="s">
        <v>79973</v>
      </c>
      <c r="L9771" s="3" t="s">
        <v>79974</v>
      </c>
      <c r="M9771">
        <v>5</v>
      </c>
      <c r="N9771">
        <v>6</v>
      </c>
      <c r="O9771">
        <v>-0.0131565873432382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79975</v>
      </c>
      <c r="F9772" s="3" t="s">
        <v>79976</v>
      </c>
      <c r="G9772">
        <v>52.27516746521</v>
      </c>
      <c r="H9772" s="3" t="s">
        <v>79977</v>
      </c>
      <c r="I9772" s="3" t="s">
        <v>79978</v>
      </c>
      <c r="J9772" s="3" t="s">
        <v>79979</v>
      </c>
      <c r="K9772" s="3" t="s">
        <v>79980</v>
      </c>
      <c r="L9772" s="3" t="s">
        <v>79981</v>
      </c>
      <c r="M9772">
        <v>3</v>
      </c>
      <c r="N9772">
        <v>4</v>
      </c>
      <c r="O9772" s="3" t="s">
        <v>79982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79983</v>
      </c>
      <c r="F9773" s="3" t="s">
        <v>79984</v>
      </c>
      <c r="G9773" s="3" t="s">
        <v>79985</v>
      </c>
      <c r="H9773" s="3" t="s">
        <v>79986</v>
      </c>
      <c r="I9773" s="3" t="s">
        <v>79987</v>
      </c>
      <c r="J9773" s="3" t="s">
        <v>79988</v>
      </c>
      <c r="K9773" s="3" t="s">
        <v>79989</v>
      </c>
      <c r="L9773" s="3" t="s">
        <v>79990</v>
      </c>
      <c r="M9773">
        <v>4</v>
      </c>
      <c r="N9773">
        <v>5</v>
      </c>
      <c r="O9773" s="3" t="s">
        <v>79991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79992</v>
      </c>
      <c r="F9774" s="3" t="s">
        <v>79993</v>
      </c>
      <c r="G9774" s="3" t="s">
        <v>79994</v>
      </c>
      <c r="H9774" s="3" t="s">
        <v>79995</v>
      </c>
      <c r="I9774" s="3" t="s">
        <v>79996</v>
      </c>
      <c r="J9774" s="3" t="s">
        <v>79997</v>
      </c>
      <c r="K9774" s="3" t="s">
        <v>79998</v>
      </c>
      <c r="L9774" s="3" t="s">
        <v>79999</v>
      </c>
      <c r="M9774">
        <v>3</v>
      </c>
      <c r="N9774">
        <v>3</v>
      </c>
      <c r="O9774" s="3" t="s">
        <v>80000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80001</v>
      </c>
      <c r="F9775" s="3" t="s">
        <v>80002</v>
      </c>
      <c r="G9775" s="3" t="s">
        <v>80003</v>
      </c>
      <c r="H9775" s="3" t="s">
        <v>80004</v>
      </c>
      <c r="I9775">
        <v>3.301366707509</v>
      </c>
      <c r="J9775" s="3" t="s">
        <v>80005</v>
      </c>
      <c r="K9775" s="3" t="s">
        <v>80006</v>
      </c>
      <c r="L9775" s="3" t="s">
        <v>80007</v>
      </c>
      <c r="M9775">
        <v>2</v>
      </c>
      <c r="N9775">
        <v>3</v>
      </c>
      <c r="O9775" s="3" t="s">
        <v>80008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80009</v>
      </c>
      <c r="F9776" s="3" t="s">
        <v>80010</v>
      </c>
      <c r="G9776" s="3" t="s">
        <v>80011</v>
      </c>
      <c r="H9776" s="3" t="s">
        <v>80012</v>
      </c>
      <c r="I9776" s="3" t="s">
        <v>80013</v>
      </c>
      <c r="J9776" s="3" t="s">
        <v>80014</v>
      </c>
      <c r="K9776" s="3" t="s">
        <v>80015</v>
      </c>
      <c r="L9776" s="3" t="s">
        <v>80016</v>
      </c>
      <c r="M9776">
        <v>2</v>
      </c>
      <c r="N9776">
        <v>3</v>
      </c>
      <c r="O9776" s="3" t="s">
        <v>80017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80018</v>
      </c>
      <c r="F9777" s="3" t="s">
        <v>80019</v>
      </c>
      <c r="G9777" s="3" t="s">
        <v>80020</v>
      </c>
      <c r="H9777" s="3" t="s">
        <v>80021</v>
      </c>
      <c r="I9777" s="3" t="s">
        <v>80022</v>
      </c>
      <c r="J9777" s="3" t="s">
        <v>80023</v>
      </c>
      <c r="K9777" s="3" t="s">
        <v>80024</v>
      </c>
      <c r="L9777" s="3" t="s">
        <v>80025</v>
      </c>
      <c r="M9777">
        <v>3</v>
      </c>
      <c r="N9777">
        <v>3</v>
      </c>
      <c r="O9777" s="3" t="s">
        <v>80026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80027</v>
      </c>
      <c r="F9778" s="3" t="s">
        <v>80028</v>
      </c>
      <c r="G9778" s="3" t="s">
        <v>80029</v>
      </c>
      <c r="H9778" s="3" t="s">
        <v>80030</v>
      </c>
      <c r="I9778" s="3" t="s">
        <v>80031</v>
      </c>
      <c r="J9778" s="3" t="s">
        <v>80032</v>
      </c>
      <c r="K9778" s="3" t="s">
        <v>80033</v>
      </c>
      <c r="L9778" s="3" t="s">
        <v>80034</v>
      </c>
      <c r="M9778">
        <v>3</v>
      </c>
      <c r="N9778">
        <v>5</v>
      </c>
      <c r="O9778">
        <v>-0.0187112763447494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80035</v>
      </c>
      <c r="F9779" s="3" t="s">
        <v>80036</v>
      </c>
      <c r="G9779" s="3" t="s">
        <v>80037</v>
      </c>
      <c r="H9779" s="3" t="s">
        <v>80038</v>
      </c>
      <c r="I9779" s="3" t="s">
        <v>80039</v>
      </c>
      <c r="J9779" s="3" t="s">
        <v>80040</v>
      </c>
      <c r="K9779" s="3" t="s">
        <v>80041</v>
      </c>
      <c r="L9779" s="3" t="s">
        <v>80042</v>
      </c>
      <c r="M9779">
        <v>3</v>
      </c>
      <c r="N9779">
        <v>5</v>
      </c>
      <c r="O9779" s="3" t="s">
        <v>80043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80044</v>
      </c>
      <c r="F9780" s="3" t="s">
        <v>80045</v>
      </c>
      <c r="G9780" s="3" t="s">
        <v>80046</v>
      </c>
      <c r="H9780" s="3" t="s">
        <v>80047</v>
      </c>
      <c r="I9780" s="3" t="s">
        <v>80048</v>
      </c>
      <c r="J9780" s="3" t="s">
        <v>80049</v>
      </c>
      <c r="K9780" s="3" t="s">
        <v>80050</v>
      </c>
      <c r="L9780" s="3" t="s">
        <v>80051</v>
      </c>
      <c r="M9780">
        <v>4</v>
      </c>
      <c r="N9780">
        <v>5</v>
      </c>
      <c r="O9780" s="3" t="s">
        <v>80052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80053</v>
      </c>
      <c r="F9781" s="3" t="s">
        <v>80054</v>
      </c>
      <c r="G9781" s="3" t="s">
        <v>80055</v>
      </c>
      <c r="H9781" s="3" t="s">
        <v>80056</v>
      </c>
      <c r="I9781" s="3" t="s">
        <v>80057</v>
      </c>
      <c r="J9781" s="3" t="s">
        <v>80058</v>
      </c>
      <c r="K9781" s="3" t="s">
        <v>80059</v>
      </c>
      <c r="L9781" s="3" t="s">
        <v>80060</v>
      </c>
      <c r="M9781">
        <v>4</v>
      </c>
      <c r="N9781">
        <v>5</v>
      </c>
      <c r="O9781" s="3" t="s">
        <v>80061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80062</v>
      </c>
      <c r="F9782" s="3" t="s">
        <v>80063</v>
      </c>
      <c r="G9782" s="3" t="s">
        <v>80064</v>
      </c>
      <c r="H9782" s="3" t="s">
        <v>80065</v>
      </c>
      <c r="I9782" s="3" t="s">
        <v>80066</v>
      </c>
      <c r="J9782" s="3" t="s">
        <v>80067</v>
      </c>
      <c r="K9782" s="3" t="s">
        <v>80068</v>
      </c>
      <c r="L9782" s="3" t="s">
        <v>80069</v>
      </c>
      <c r="M9782">
        <v>3</v>
      </c>
      <c r="N9782">
        <v>5</v>
      </c>
      <c r="O9782" s="3" t="s">
        <v>80070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80071</v>
      </c>
      <c r="F9783" s="3" t="s">
        <v>80072</v>
      </c>
      <c r="G9783" s="3" t="s">
        <v>80073</v>
      </c>
      <c r="H9783" s="3" t="s">
        <v>80074</v>
      </c>
      <c r="I9783" s="3" t="s">
        <v>80075</v>
      </c>
      <c r="J9783" s="3" t="s">
        <v>80076</v>
      </c>
      <c r="K9783" s="3" t="s">
        <v>80077</v>
      </c>
      <c r="L9783" s="3" t="s">
        <v>80078</v>
      </c>
      <c r="M9783">
        <v>3</v>
      </c>
      <c r="N9783">
        <v>4</v>
      </c>
      <c r="O9783" s="3" t="s">
        <v>80079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80080</v>
      </c>
      <c r="F9784" s="3" t="s">
        <v>80081</v>
      </c>
      <c r="G9784" s="3" t="s">
        <v>80082</v>
      </c>
      <c r="H9784" s="3" t="s">
        <v>80083</v>
      </c>
      <c r="I9784" s="3" t="s">
        <v>80084</v>
      </c>
      <c r="J9784" s="3" t="s">
        <v>80085</v>
      </c>
      <c r="K9784" s="3" t="s">
        <v>80086</v>
      </c>
      <c r="L9784" s="3" t="s">
        <v>80087</v>
      </c>
      <c r="M9784">
        <v>3</v>
      </c>
      <c r="N9784">
        <v>5</v>
      </c>
      <c r="O9784" s="3" t="s">
        <v>80088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80089</v>
      </c>
      <c r="F9785" s="3" t="s">
        <v>80090</v>
      </c>
      <c r="G9785" s="3" t="s">
        <v>80091</v>
      </c>
      <c r="H9785" s="3" t="s">
        <v>80092</v>
      </c>
      <c r="I9785" s="3" t="s">
        <v>80093</v>
      </c>
      <c r="J9785" s="3" t="s">
        <v>80094</v>
      </c>
      <c r="K9785" s="3" t="s">
        <v>80095</v>
      </c>
      <c r="L9785" s="3" t="s">
        <v>80096</v>
      </c>
      <c r="M9785">
        <v>3</v>
      </c>
      <c r="N9785">
        <v>4</v>
      </c>
      <c r="O9785" s="3" t="s">
        <v>80097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80098</v>
      </c>
      <c r="F9786" s="3" t="s">
        <v>80099</v>
      </c>
      <c r="G9786" s="3" t="s">
        <v>80100</v>
      </c>
      <c r="H9786" s="3" t="s">
        <v>80101</v>
      </c>
      <c r="I9786" s="3" t="s">
        <v>80102</v>
      </c>
      <c r="J9786" s="3" t="s">
        <v>80103</v>
      </c>
      <c r="K9786" s="3" t="s">
        <v>80104</v>
      </c>
      <c r="L9786" s="3" t="s">
        <v>80105</v>
      </c>
      <c r="M9786">
        <v>4</v>
      </c>
      <c r="N9786">
        <v>6</v>
      </c>
      <c r="O9786" s="3" t="s">
        <v>80106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80107</v>
      </c>
      <c r="F9787" s="3" t="s">
        <v>80108</v>
      </c>
      <c r="G9787">
        <v>68.94934425354</v>
      </c>
      <c r="H9787" s="3" t="s">
        <v>80109</v>
      </c>
      <c r="I9787" s="3" t="s">
        <v>80110</v>
      </c>
      <c r="J9787" s="3" t="s">
        <v>80111</v>
      </c>
      <c r="K9787" s="3" t="s">
        <v>80112</v>
      </c>
      <c r="L9787" s="3" t="s">
        <v>80113</v>
      </c>
      <c r="M9787">
        <v>5</v>
      </c>
      <c r="N9787">
        <v>3</v>
      </c>
      <c r="O9787" s="3" t="s">
        <v>80114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80115</v>
      </c>
      <c r="F9788" s="3" t="s">
        <v>80116</v>
      </c>
      <c r="G9788" s="3" t="s">
        <v>80117</v>
      </c>
      <c r="H9788" s="3" t="s">
        <v>80118</v>
      </c>
      <c r="I9788" s="3" t="s">
        <v>80119</v>
      </c>
      <c r="J9788" s="3" t="s">
        <v>80120</v>
      </c>
      <c r="K9788" s="3" t="s">
        <v>80121</v>
      </c>
      <c r="L9788" s="3" t="s">
        <v>80122</v>
      </c>
      <c r="M9788">
        <v>4</v>
      </c>
      <c r="N9788">
        <v>6</v>
      </c>
      <c r="O9788" s="3" t="s">
        <v>80123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80124</v>
      </c>
      <c r="F9789" s="3" t="s">
        <v>80125</v>
      </c>
      <c r="G9789" s="3" t="s">
        <v>80126</v>
      </c>
      <c r="H9789" s="3" t="s">
        <v>80127</v>
      </c>
      <c r="I9789" s="3" t="s">
        <v>80128</v>
      </c>
      <c r="J9789" s="3" t="s">
        <v>80129</v>
      </c>
      <c r="K9789" s="3" t="s">
        <v>80130</v>
      </c>
      <c r="L9789" s="3" t="s">
        <v>80131</v>
      </c>
      <c r="M9789">
        <v>3</v>
      </c>
      <c r="N9789">
        <v>4</v>
      </c>
      <c r="O9789" s="3" t="s">
        <v>80132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80133</v>
      </c>
      <c r="F9790" s="3" t="s">
        <v>80134</v>
      </c>
      <c r="G9790" s="3" t="s">
        <v>80135</v>
      </c>
      <c r="H9790" s="3" t="s">
        <v>80136</v>
      </c>
      <c r="I9790" s="3" t="s">
        <v>80137</v>
      </c>
      <c r="J9790" s="3" t="s">
        <v>80138</v>
      </c>
      <c r="K9790" s="3" t="s">
        <v>80139</v>
      </c>
      <c r="L9790" s="3" t="s">
        <v>80140</v>
      </c>
      <c r="M9790">
        <v>5</v>
      </c>
      <c r="N9790">
        <v>6</v>
      </c>
      <c r="O9790">
        <v>-0.0484466167448791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80141</v>
      </c>
      <c r="F9791">
        <v>-1.53761596679685</v>
      </c>
      <c r="G9791" s="3" t="s">
        <v>80142</v>
      </c>
      <c r="H9791" s="3" t="s">
        <v>80143</v>
      </c>
      <c r="I9791" s="3" t="s">
        <v>80144</v>
      </c>
      <c r="J9791" s="3" t="s">
        <v>80145</v>
      </c>
      <c r="K9791" s="3" t="s">
        <v>80146</v>
      </c>
      <c r="L9791" s="3" t="s">
        <v>80147</v>
      </c>
      <c r="M9791">
        <v>5</v>
      </c>
      <c r="N9791">
        <v>4</v>
      </c>
      <c r="O9791" s="3" t="s">
        <v>80148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80149</v>
      </c>
      <c r="F9792" s="3" t="s">
        <v>80150</v>
      </c>
      <c r="G9792" s="3" t="s">
        <v>80151</v>
      </c>
      <c r="H9792" s="3" t="s">
        <v>80152</v>
      </c>
      <c r="I9792" s="3" t="s">
        <v>80153</v>
      </c>
      <c r="J9792" s="3" t="s">
        <v>80154</v>
      </c>
      <c r="K9792" s="3" t="s">
        <v>80155</v>
      </c>
      <c r="L9792" s="3" t="s">
        <v>80156</v>
      </c>
      <c r="M9792">
        <v>6</v>
      </c>
      <c r="N9792">
        <v>7</v>
      </c>
      <c r="O9792" s="3" t="s">
        <v>80157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80158</v>
      </c>
      <c r="F9793" s="3" t="s">
        <v>80159</v>
      </c>
      <c r="G9793" s="3" t="s">
        <v>80160</v>
      </c>
      <c r="H9793" s="3" t="s">
        <v>80161</v>
      </c>
      <c r="I9793" s="3" t="s">
        <v>80162</v>
      </c>
      <c r="J9793" s="3" t="s">
        <v>80163</v>
      </c>
      <c r="K9793" s="3" t="s">
        <v>80164</v>
      </c>
      <c r="L9793" s="3" t="s">
        <v>80165</v>
      </c>
      <c r="M9793">
        <v>5</v>
      </c>
      <c r="N9793">
        <v>7</v>
      </c>
      <c r="O9793" s="3" t="s">
        <v>80166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80167</v>
      </c>
      <c r="F9794" s="3" t="s">
        <v>80168</v>
      </c>
      <c r="G9794" s="3" t="s">
        <v>80169</v>
      </c>
      <c r="H9794" s="3" t="s">
        <v>80170</v>
      </c>
      <c r="I9794" s="3" t="s">
        <v>80171</v>
      </c>
      <c r="J9794" s="3" t="s">
        <v>80172</v>
      </c>
      <c r="K9794" s="3" t="s">
        <v>80173</v>
      </c>
      <c r="L9794" s="3" t="s">
        <v>80174</v>
      </c>
      <c r="M9794">
        <v>3</v>
      </c>
      <c r="N9794">
        <v>7</v>
      </c>
      <c r="O9794">
        <v>-0.0210743764385107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80175</v>
      </c>
      <c r="F9795" s="3" t="s">
        <v>80176</v>
      </c>
      <c r="G9795" s="3" t="s">
        <v>80177</v>
      </c>
      <c r="H9795" s="3" t="s">
        <v>80178</v>
      </c>
      <c r="I9795" s="3" t="s">
        <v>80179</v>
      </c>
      <c r="J9795" s="3" t="s">
        <v>80180</v>
      </c>
      <c r="K9795" s="3" t="s">
        <v>80181</v>
      </c>
      <c r="L9795" s="3" t="s">
        <v>80182</v>
      </c>
      <c r="M9795">
        <v>6</v>
      </c>
      <c r="N9795">
        <v>6</v>
      </c>
      <c r="O9795" s="3" t="s">
        <v>80183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80184</v>
      </c>
      <c r="F9796" s="3" t="s">
        <v>80185</v>
      </c>
      <c r="G9796" s="3" t="s">
        <v>80186</v>
      </c>
      <c r="H9796" s="3" t="s">
        <v>80187</v>
      </c>
      <c r="I9796" s="3" t="s">
        <v>80188</v>
      </c>
      <c r="J9796" s="3" t="s">
        <v>80189</v>
      </c>
      <c r="K9796" s="3" t="s">
        <v>80190</v>
      </c>
      <c r="L9796" s="3" t="s">
        <v>80191</v>
      </c>
      <c r="M9796">
        <v>4</v>
      </c>
      <c r="N9796">
        <v>6</v>
      </c>
      <c r="O9796">
        <v>-0.0259227636515429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80192</v>
      </c>
      <c r="F9797" s="3" t="s">
        <v>80193</v>
      </c>
      <c r="G9797" s="3" t="s">
        <v>80194</v>
      </c>
      <c r="H9797">
        <v>56.25199842453</v>
      </c>
      <c r="I9797" s="3" t="s">
        <v>80195</v>
      </c>
      <c r="J9797" s="3" t="s">
        <v>80196</v>
      </c>
      <c r="K9797" s="3" t="s">
        <v>80197</v>
      </c>
      <c r="L9797" s="3" t="s">
        <v>80198</v>
      </c>
      <c r="M9797">
        <v>6</v>
      </c>
      <c r="N9797">
        <v>7</v>
      </c>
      <c r="O9797" s="3" t="s">
        <v>80199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80200</v>
      </c>
      <c r="F9798" s="3" t="s">
        <v>80201</v>
      </c>
      <c r="G9798" s="3" t="s">
        <v>80202</v>
      </c>
      <c r="H9798" s="3" t="s">
        <v>80203</v>
      </c>
      <c r="I9798" s="3" t="s">
        <v>80204</v>
      </c>
      <c r="J9798" s="3" t="s">
        <v>80205</v>
      </c>
      <c r="K9798" s="3" t="s">
        <v>80206</v>
      </c>
      <c r="L9798" s="3" t="s">
        <v>80207</v>
      </c>
      <c r="M9798">
        <v>6</v>
      </c>
      <c r="N9798">
        <v>5</v>
      </c>
      <c r="O9798">
        <v>-0.0163544939321963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80208</v>
      </c>
      <c r="F9799" s="3" t="s">
        <v>80209</v>
      </c>
      <c r="G9799" s="3" t="s">
        <v>80210</v>
      </c>
      <c r="H9799" s="3" t="s">
        <v>80211</v>
      </c>
      <c r="I9799" s="3" t="s">
        <v>80212</v>
      </c>
      <c r="J9799" s="3" t="s">
        <v>80213</v>
      </c>
      <c r="K9799" s="3" t="s">
        <v>80214</v>
      </c>
      <c r="L9799" s="3" t="s">
        <v>80215</v>
      </c>
      <c r="M9799">
        <v>4</v>
      </c>
      <c r="N9799">
        <v>7</v>
      </c>
      <c r="O9799">
        <v>-0.0096422006480826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80216</v>
      </c>
      <c r="F9800" s="3" t="s">
        <v>80217</v>
      </c>
      <c r="G9800" s="3" t="s">
        <v>80218</v>
      </c>
      <c r="H9800" s="3" t="s">
        <v>80219</v>
      </c>
      <c r="I9800" s="3" t="s">
        <v>80220</v>
      </c>
      <c r="J9800" s="3" t="s">
        <v>80221</v>
      </c>
      <c r="K9800" s="3" t="s">
        <v>80222</v>
      </c>
      <c r="L9800" s="3" t="s">
        <v>80223</v>
      </c>
      <c r="M9800">
        <v>4</v>
      </c>
      <c r="N9800">
        <v>9</v>
      </c>
      <c r="O9800">
        <v>-0.0161390312160815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80224</v>
      </c>
      <c r="F9801" s="3" t="s">
        <v>80225</v>
      </c>
      <c r="G9801" s="3" t="s">
        <v>80226</v>
      </c>
      <c r="H9801" s="3" t="s">
        <v>80227</v>
      </c>
      <c r="I9801" s="3" t="s">
        <v>80228</v>
      </c>
      <c r="J9801" s="3" t="s">
        <v>80229</v>
      </c>
      <c r="K9801" s="3" t="s">
        <v>80230</v>
      </c>
      <c r="L9801" s="3" t="s">
        <v>80231</v>
      </c>
      <c r="M9801">
        <v>6</v>
      </c>
      <c r="N9801">
        <v>6</v>
      </c>
      <c r="O9801">
        <v>-0.0573510959338938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80232</v>
      </c>
      <c r="F9802" s="3" t="s">
        <v>80233</v>
      </c>
      <c r="G9802" s="3" t="s">
        <v>80234</v>
      </c>
      <c r="H9802" s="3" t="s">
        <v>80235</v>
      </c>
      <c r="I9802" s="3" t="s">
        <v>80236</v>
      </c>
      <c r="J9802" s="3" t="s">
        <v>80237</v>
      </c>
      <c r="K9802" s="3" t="s">
        <v>80238</v>
      </c>
      <c r="L9802" s="3" t="s">
        <v>80239</v>
      </c>
      <c r="M9802">
        <v>5</v>
      </c>
      <c r="N9802">
        <v>6</v>
      </c>
      <c r="O9802">
        <v>-0.0348540010580943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80240</v>
      </c>
      <c r="F9803" s="3" t="s">
        <v>80241</v>
      </c>
      <c r="G9803" s="3" t="s">
        <v>80242</v>
      </c>
      <c r="H9803" s="3" t="s">
        <v>80243</v>
      </c>
      <c r="I9803" s="3" t="s">
        <v>80244</v>
      </c>
      <c r="J9803" s="3" t="s">
        <v>80245</v>
      </c>
      <c r="K9803" s="3" t="s">
        <v>80246</v>
      </c>
      <c r="L9803" s="3" t="s">
        <v>80247</v>
      </c>
      <c r="M9803">
        <v>4</v>
      </c>
      <c r="N9803">
        <v>6</v>
      </c>
      <c r="O9803">
        <v>-0.0164183995842975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80248</v>
      </c>
      <c r="F9804" s="3" t="s">
        <v>80249</v>
      </c>
      <c r="G9804" s="3" t="s">
        <v>80250</v>
      </c>
      <c r="H9804" s="3" t="s">
        <v>80251</v>
      </c>
      <c r="I9804" s="3" t="s">
        <v>80252</v>
      </c>
      <c r="J9804" s="3" t="s">
        <v>80253</v>
      </c>
      <c r="K9804" s="3" t="s">
        <v>80254</v>
      </c>
      <c r="L9804" s="3" t="s">
        <v>80255</v>
      </c>
      <c r="M9804">
        <v>5</v>
      </c>
      <c r="N9804">
        <v>4</v>
      </c>
      <c r="O9804">
        <v>-0.049647699427546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80256</v>
      </c>
      <c r="F9805" s="3" t="s">
        <v>80257</v>
      </c>
      <c r="G9805" s="3" t="s">
        <v>80258</v>
      </c>
      <c r="H9805" s="3" t="s">
        <v>80259</v>
      </c>
      <c r="I9805" s="3" t="s">
        <v>80260</v>
      </c>
      <c r="J9805" s="3" t="s">
        <v>80261</v>
      </c>
      <c r="K9805" s="3" t="s">
        <v>80262</v>
      </c>
      <c r="L9805" s="3" t="s">
        <v>80263</v>
      </c>
      <c r="M9805">
        <v>3</v>
      </c>
      <c r="N9805">
        <v>6</v>
      </c>
      <c r="O9805">
        <v>-0.0193529086405042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80264</v>
      </c>
      <c r="F9806" s="3" t="s">
        <v>80265</v>
      </c>
      <c r="G9806" s="3" t="s">
        <v>80266</v>
      </c>
      <c r="H9806" s="3" t="s">
        <v>80267</v>
      </c>
      <c r="I9806" s="3" t="s">
        <v>80268</v>
      </c>
      <c r="J9806" s="3" t="s">
        <v>80269</v>
      </c>
      <c r="K9806" s="3" t="s">
        <v>80270</v>
      </c>
      <c r="L9806" s="3" t="s">
        <v>80271</v>
      </c>
      <c r="M9806">
        <v>4</v>
      </c>
      <c r="N9806">
        <v>6</v>
      </c>
      <c r="O9806">
        <v>-0.0885928958703618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80272</v>
      </c>
      <c r="F9807" s="3" t="s">
        <v>80273</v>
      </c>
      <c r="G9807" s="3" t="s">
        <v>80274</v>
      </c>
      <c r="H9807" s="3" t="s">
        <v>80275</v>
      </c>
      <c r="I9807" s="3" t="s">
        <v>80276</v>
      </c>
      <c r="J9807" s="3" t="s">
        <v>80277</v>
      </c>
      <c r="K9807" s="3" t="s">
        <v>80278</v>
      </c>
      <c r="L9807" s="3" t="s">
        <v>80279</v>
      </c>
      <c r="M9807">
        <v>5</v>
      </c>
      <c r="N9807">
        <v>7</v>
      </c>
      <c r="O9807">
        <v>-0.0281341867489475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80280</v>
      </c>
      <c r="F9808" s="3" t="s">
        <v>80281</v>
      </c>
      <c r="G9808" s="3" t="s">
        <v>80282</v>
      </c>
      <c r="H9808" s="3" t="s">
        <v>80283</v>
      </c>
      <c r="I9808" s="3" t="s">
        <v>80284</v>
      </c>
      <c r="J9808" s="3" t="s">
        <v>80285</v>
      </c>
      <c r="K9808" s="3" t="s">
        <v>80286</v>
      </c>
      <c r="L9808">
        <v>107.9909624233</v>
      </c>
      <c r="M9808">
        <v>3</v>
      </c>
      <c r="N9808">
        <v>5</v>
      </c>
      <c r="O9808">
        <v>-0.0292380058319242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80287</v>
      </c>
      <c r="F9809" s="3" t="s">
        <v>80288</v>
      </c>
      <c r="G9809" s="3" t="s">
        <v>80289</v>
      </c>
      <c r="H9809" s="3" t="s">
        <v>80290</v>
      </c>
      <c r="I9809" s="3" t="s">
        <v>80291</v>
      </c>
      <c r="J9809" s="3" t="s">
        <v>80292</v>
      </c>
      <c r="K9809" s="3" t="s">
        <v>80293</v>
      </c>
      <c r="L9809" s="3" t="s">
        <v>80294</v>
      </c>
      <c r="M9809">
        <v>5</v>
      </c>
      <c r="N9809">
        <v>6</v>
      </c>
      <c r="O9809" s="3" t="s">
        <v>80295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80296</v>
      </c>
      <c r="F9810" s="3" t="s">
        <v>80297</v>
      </c>
      <c r="G9810" s="3" t="s">
        <v>80298</v>
      </c>
      <c r="H9810" s="3" t="s">
        <v>80299</v>
      </c>
      <c r="I9810" s="3" t="s">
        <v>80300</v>
      </c>
      <c r="J9810" s="3" t="s">
        <v>80301</v>
      </c>
      <c r="K9810" s="3" t="s">
        <v>80302</v>
      </c>
      <c r="L9810" s="3" t="s">
        <v>80303</v>
      </c>
      <c r="M9810">
        <v>4</v>
      </c>
      <c r="N9810">
        <v>6</v>
      </c>
      <c r="O9810">
        <v>-0.121927812125625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80304</v>
      </c>
      <c r="F9811" s="3" t="s">
        <v>80305</v>
      </c>
      <c r="G9811" s="3" t="s">
        <v>80306</v>
      </c>
      <c r="H9811" s="3" t="s">
        <v>80307</v>
      </c>
      <c r="I9811" s="3" t="s">
        <v>80308</v>
      </c>
      <c r="J9811" s="3" t="s">
        <v>80309</v>
      </c>
      <c r="K9811" s="3" t="s">
        <v>80310</v>
      </c>
      <c r="L9811" s="3" t="s">
        <v>80311</v>
      </c>
      <c r="M9811">
        <v>3</v>
      </c>
      <c r="N9811">
        <v>4</v>
      </c>
      <c r="O9811" s="3" t="s">
        <v>80312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80313</v>
      </c>
      <c r="F9812" s="3" t="s">
        <v>80314</v>
      </c>
      <c r="G9812" s="3" t="s">
        <v>80315</v>
      </c>
      <c r="H9812" s="3" t="s">
        <v>80316</v>
      </c>
      <c r="I9812" s="3" t="s">
        <v>80317</v>
      </c>
      <c r="J9812" s="3" t="s">
        <v>80318</v>
      </c>
      <c r="K9812" s="3" t="s">
        <v>80319</v>
      </c>
      <c r="L9812" s="3" t="s">
        <v>80320</v>
      </c>
      <c r="M9812">
        <v>6</v>
      </c>
      <c r="N9812">
        <v>7</v>
      </c>
      <c r="O9812">
        <v>-0.116469423131322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80321</v>
      </c>
      <c r="F9813" s="3" t="s">
        <v>80322</v>
      </c>
      <c r="G9813" s="3" t="s">
        <v>80323</v>
      </c>
      <c r="H9813" s="3" t="s">
        <v>80324</v>
      </c>
      <c r="I9813" s="3" t="s">
        <v>80325</v>
      </c>
      <c r="J9813" s="3" t="s">
        <v>80326</v>
      </c>
      <c r="K9813" s="3" t="s">
        <v>80327</v>
      </c>
      <c r="L9813" s="3" t="s">
        <v>80328</v>
      </c>
      <c r="M9813">
        <v>4</v>
      </c>
      <c r="N9813">
        <v>7</v>
      </c>
      <c r="O9813">
        <v>-0.157382426868903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80329</v>
      </c>
      <c r="F9814" s="3" t="s">
        <v>80330</v>
      </c>
      <c r="G9814" s="3" t="s">
        <v>80331</v>
      </c>
      <c r="H9814" s="3" t="s">
        <v>80332</v>
      </c>
      <c r="I9814" s="3" t="s">
        <v>80333</v>
      </c>
      <c r="J9814" s="3" t="s">
        <v>80334</v>
      </c>
      <c r="K9814" s="3" t="s">
        <v>80335</v>
      </c>
      <c r="L9814" s="3" t="s">
        <v>80336</v>
      </c>
      <c r="M9814">
        <v>3</v>
      </c>
      <c r="N9814">
        <v>4</v>
      </c>
      <c r="O9814">
        <v>-0.0455638979291189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80337</v>
      </c>
      <c r="F9815" s="3" t="s">
        <v>80338</v>
      </c>
      <c r="G9815" s="3" t="s">
        <v>80339</v>
      </c>
      <c r="H9815" s="3" t="s">
        <v>80340</v>
      </c>
      <c r="I9815" s="3" t="s">
        <v>80341</v>
      </c>
      <c r="J9815" s="3" t="s">
        <v>80342</v>
      </c>
      <c r="K9815" s="3" t="s">
        <v>80343</v>
      </c>
      <c r="L9815" s="3" t="s">
        <v>80344</v>
      </c>
      <c r="M9815">
        <v>4</v>
      </c>
      <c r="N9815">
        <v>5</v>
      </c>
      <c r="O9815" s="3" t="s">
        <v>80345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80346</v>
      </c>
      <c r="F9816" s="3" t="s">
        <v>80347</v>
      </c>
      <c r="G9816" s="3" t="s">
        <v>80348</v>
      </c>
      <c r="H9816" s="3" t="s">
        <v>80349</v>
      </c>
      <c r="I9816" s="3" t="s">
        <v>80350</v>
      </c>
      <c r="J9816" s="3" t="s">
        <v>80351</v>
      </c>
      <c r="K9816" s="3" t="s">
        <v>80352</v>
      </c>
      <c r="L9816" s="3" t="s">
        <v>80353</v>
      </c>
      <c r="M9816">
        <v>4</v>
      </c>
      <c r="N9816">
        <v>5</v>
      </c>
      <c r="O9816">
        <v>-0.0093239484396007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80354</v>
      </c>
      <c r="F9817" s="3" t="s">
        <v>80355</v>
      </c>
      <c r="G9817" s="3" t="s">
        <v>80356</v>
      </c>
      <c r="H9817" s="3" t="s">
        <v>80357</v>
      </c>
      <c r="I9817" s="3" t="s">
        <v>80358</v>
      </c>
      <c r="J9817" s="3" t="s">
        <v>80359</v>
      </c>
      <c r="K9817" s="3" t="s">
        <v>80360</v>
      </c>
      <c r="L9817" s="3" t="s">
        <v>80361</v>
      </c>
      <c r="M9817">
        <v>6</v>
      </c>
      <c r="N9817">
        <v>8</v>
      </c>
      <c r="O9817" s="3" t="s">
        <v>80362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80363</v>
      </c>
      <c r="F9818" s="3" t="s">
        <v>80364</v>
      </c>
      <c r="G9818" s="3" t="s">
        <v>80365</v>
      </c>
      <c r="H9818" s="3" t="s">
        <v>80366</v>
      </c>
      <c r="I9818" s="3" t="s">
        <v>80367</v>
      </c>
      <c r="J9818" s="3" t="s">
        <v>80368</v>
      </c>
      <c r="K9818" s="3" t="s">
        <v>80369</v>
      </c>
      <c r="L9818" s="3" t="s">
        <v>80370</v>
      </c>
      <c r="M9818">
        <v>5</v>
      </c>
      <c r="N9818">
        <v>6</v>
      </c>
      <c r="O9818">
        <v>-0.0029300134530054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80371</v>
      </c>
      <c r="F9819" s="3" t="s">
        <v>80372</v>
      </c>
      <c r="G9819" s="3" t="s">
        <v>80373</v>
      </c>
      <c r="H9819" s="3" t="s">
        <v>80374</v>
      </c>
      <c r="I9819" s="3" t="s">
        <v>80375</v>
      </c>
      <c r="J9819" s="3" t="s">
        <v>80376</v>
      </c>
      <c r="K9819" s="3" t="s">
        <v>80377</v>
      </c>
      <c r="L9819" s="3" t="s">
        <v>80378</v>
      </c>
      <c r="M9819">
        <v>5</v>
      </c>
      <c r="N9819">
        <v>6</v>
      </c>
      <c r="O9819">
        <v>-0.163743517738124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80379</v>
      </c>
      <c r="F9820" s="3" t="s">
        <v>80380</v>
      </c>
      <c r="G9820" s="3" t="s">
        <v>80381</v>
      </c>
      <c r="H9820" s="3" t="s">
        <v>80382</v>
      </c>
      <c r="I9820" s="3" t="s">
        <v>80383</v>
      </c>
      <c r="J9820" s="3" t="s">
        <v>80384</v>
      </c>
      <c r="K9820" s="3" t="s">
        <v>80385</v>
      </c>
      <c r="L9820" s="3" t="s">
        <v>80386</v>
      </c>
      <c r="M9820">
        <v>7</v>
      </c>
      <c r="N9820">
        <v>8</v>
      </c>
      <c r="O9820" s="3" t="s">
        <v>80387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80388</v>
      </c>
      <c r="F9821" s="3" t="s">
        <v>80389</v>
      </c>
      <c r="G9821" s="3" t="s">
        <v>80390</v>
      </c>
      <c r="H9821" s="3" t="s">
        <v>80391</v>
      </c>
      <c r="I9821" s="3" t="s">
        <v>80392</v>
      </c>
      <c r="J9821" s="3" t="s">
        <v>80393</v>
      </c>
      <c r="K9821" s="3" t="s">
        <v>80394</v>
      </c>
      <c r="L9821" s="3" t="s">
        <v>80395</v>
      </c>
      <c r="M9821">
        <v>8</v>
      </c>
      <c r="N9821">
        <v>7</v>
      </c>
      <c r="O9821">
        <v>-0.125784586971107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80396</v>
      </c>
      <c r="F9822" s="3" t="s">
        <v>80397</v>
      </c>
      <c r="G9822" s="3" t="s">
        <v>80398</v>
      </c>
      <c r="H9822" s="3" t="s">
        <v>80399</v>
      </c>
      <c r="I9822" s="3" t="s">
        <v>80400</v>
      </c>
      <c r="J9822" s="3" t="s">
        <v>80401</v>
      </c>
      <c r="K9822" s="3" t="s">
        <v>80402</v>
      </c>
      <c r="L9822" s="3" t="s">
        <v>80403</v>
      </c>
      <c r="M9822">
        <v>8</v>
      </c>
      <c r="N9822">
        <v>6</v>
      </c>
      <c r="O9822">
        <v>-0.116118804303073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80404</v>
      </c>
      <c r="F9823" s="3" t="s">
        <v>80405</v>
      </c>
      <c r="G9823" s="3" t="s">
        <v>80406</v>
      </c>
      <c r="H9823" s="3" t="s">
        <v>80407</v>
      </c>
      <c r="I9823" s="3" t="s">
        <v>80408</v>
      </c>
      <c r="J9823" s="3" t="s">
        <v>80409</v>
      </c>
      <c r="K9823" s="3" t="s">
        <v>80410</v>
      </c>
      <c r="L9823" s="3" t="s">
        <v>80411</v>
      </c>
      <c r="M9823">
        <v>5</v>
      </c>
      <c r="N9823">
        <v>7</v>
      </c>
      <c r="O9823">
        <v>-0.181570816118565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80412</v>
      </c>
      <c r="F9824" s="3" t="s">
        <v>80413</v>
      </c>
      <c r="G9824" s="3" t="s">
        <v>80414</v>
      </c>
      <c r="H9824" s="3" t="s">
        <v>80415</v>
      </c>
      <c r="I9824" s="3" t="s">
        <v>80416</v>
      </c>
      <c r="J9824" s="3" t="s">
        <v>80417</v>
      </c>
      <c r="K9824" s="3" t="s">
        <v>80418</v>
      </c>
      <c r="L9824" s="3" t="s">
        <v>80419</v>
      </c>
      <c r="M9824">
        <v>4</v>
      </c>
      <c r="N9824">
        <v>6</v>
      </c>
      <c r="O9824">
        <v>-0.0799295682553431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80420</v>
      </c>
      <c r="F9825" s="3" t="s">
        <v>80421</v>
      </c>
      <c r="G9825" s="3" t="s">
        <v>80422</v>
      </c>
      <c r="H9825" s="3" t="s">
        <v>80423</v>
      </c>
      <c r="I9825" s="3" t="s">
        <v>80424</v>
      </c>
      <c r="J9825" s="3" t="s">
        <v>80425</v>
      </c>
      <c r="K9825" s="3" t="s">
        <v>80426</v>
      </c>
      <c r="L9825" s="3" t="s">
        <v>80427</v>
      </c>
      <c r="M9825">
        <v>9</v>
      </c>
      <c r="N9825">
        <v>9</v>
      </c>
      <c r="O9825" s="3" t="s">
        <v>80428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80429</v>
      </c>
      <c r="F9826" s="3" t="s">
        <v>80430</v>
      </c>
      <c r="G9826" s="3" t="s">
        <v>80431</v>
      </c>
      <c r="H9826" s="3" t="s">
        <v>80432</v>
      </c>
      <c r="I9826" s="3" t="s">
        <v>80433</v>
      </c>
      <c r="J9826" s="3" t="s">
        <v>80434</v>
      </c>
      <c r="K9826" s="3" t="s">
        <v>80435</v>
      </c>
      <c r="L9826" s="3" t="s">
        <v>80436</v>
      </c>
      <c r="M9826">
        <v>6</v>
      </c>
      <c r="N9826">
        <v>7</v>
      </c>
      <c r="O9826">
        <v>-0.0062538145399188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80437</v>
      </c>
      <c r="F9827" s="3" t="s">
        <v>80438</v>
      </c>
      <c r="G9827" s="3" t="s">
        <v>80439</v>
      </c>
      <c r="H9827" s="3" t="s">
        <v>80440</v>
      </c>
      <c r="I9827" s="3" t="s">
        <v>80441</v>
      </c>
      <c r="J9827" s="3" t="s">
        <v>80442</v>
      </c>
      <c r="K9827" s="3" t="s">
        <v>80443</v>
      </c>
      <c r="L9827" s="3" t="s">
        <v>80444</v>
      </c>
      <c r="M9827">
        <v>6</v>
      </c>
      <c r="N9827">
        <v>7</v>
      </c>
      <c r="O9827">
        <v>-0.0335187535155471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80445</v>
      </c>
      <c r="F9828" s="3" t="s">
        <v>80446</v>
      </c>
      <c r="G9828" s="3" t="s">
        <v>80447</v>
      </c>
      <c r="H9828" s="3" t="s">
        <v>80448</v>
      </c>
      <c r="I9828" s="3" t="s">
        <v>80449</v>
      </c>
      <c r="J9828" s="3" t="s">
        <v>80450</v>
      </c>
      <c r="K9828" s="3" t="s">
        <v>80451</v>
      </c>
      <c r="L9828" s="3" t="s">
        <v>80452</v>
      </c>
      <c r="M9828">
        <v>5</v>
      </c>
      <c r="N9828">
        <v>5</v>
      </c>
      <c r="O9828" s="3" t="s">
        <v>80453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80454</v>
      </c>
      <c r="F9829" s="3" t="s">
        <v>80455</v>
      </c>
      <c r="G9829" s="3" t="s">
        <v>80456</v>
      </c>
      <c r="H9829" s="3" t="s">
        <v>80457</v>
      </c>
      <c r="I9829" s="3" t="s">
        <v>80458</v>
      </c>
      <c r="J9829" s="3" t="s">
        <v>80459</v>
      </c>
      <c r="K9829" s="3" t="s">
        <v>80460</v>
      </c>
      <c r="L9829" s="3" t="s">
        <v>80461</v>
      </c>
      <c r="M9829">
        <v>5</v>
      </c>
      <c r="N9829">
        <v>4</v>
      </c>
      <c r="O9829" s="3" t="s">
        <v>80462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80463</v>
      </c>
      <c r="F9830" s="3" t="s">
        <v>80464</v>
      </c>
      <c r="G9830" s="3" t="s">
        <v>80465</v>
      </c>
      <c r="H9830" s="3" t="s">
        <v>80466</v>
      </c>
      <c r="I9830" s="3" t="s">
        <v>80467</v>
      </c>
      <c r="J9830" s="3" t="s">
        <v>80468</v>
      </c>
      <c r="K9830" s="3" t="s">
        <v>80469</v>
      </c>
      <c r="L9830" s="3" t="s">
        <v>80470</v>
      </c>
      <c r="M9830">
        <v>9</v>
      </c>
      <c r="N9830">
        <v>7</v>
      </c>
      <c r="O9830">
        <v>-0.0072546857693378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>
        <v>32.64091796875</v>
      </c>
      <c r="F9831" s="3" t="s">
        <v>80471</v>
      </c>
      <c r="G9831" s="3" t="s">
        <v>80472</v>
      </c>
      <c r="H9831" s="3" t="s">
        <v>80473</v>
      </c>
      <c r="I9831" s="3" t="s">
        <v>80474</v>
      </c>
      <c r="J9831" s="3" t="s">
        <v>80475</v>
      </c>
      <c r="K9831" s="3" t="s">
        <v>80476</v>
      </c>
      <c r="L9831" s="3" t="s">
        <v>80477</v>
      </c>
      <c r="M9831">
        <v>7</v>
      </c>
      <c r="N9831">
        <v>8</v>
      </c>
      <c r="O9831">
        <v>-0.0018873567018997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80478</v>
      </c>
      <c r="F9832" s="3" t="s">
        <v>80479</v>
      </c>
      <c r="G9832" s="3" t="s">
        <v>80480</v>
      </c>
      <c r="H9832" s="3" t="s">
        <v>80481</v>
      </c>
      <c r="I9832" s="3" t="s">
        <v>80482</v>
      </c>
      <c r="J9832" s="3" t="s">
        <v>80483</v>
      </c>
      <c r="K9832" s="3" t="s">
        <v>80484</v>
      </c>
      <c r="L9832" s="3" t="s">
        <v>80485</v>
      </c>
      <c r="M9832">
        <v>6</v>
      </c>
      <c r="N9832">
        <v>7</v>
      </c>
      <c r="O9832" s="3" t="s">
        <v>80486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80487</v>
      </c>
      <c r="F9833" s="3" t="s">
        <v>80488</v>
      </c>
      <c r="G9833" s="3" t="s">
        <v>80489</v>
      </c>
      <c r="H9833" s="3" t="s">
        <v>80490</v>
      </c>
      <c r="I9833" s="3" t="s">
        <v>80491</v>
      </c>
      <c r="J9833" s="3" t="s">
        <v>80492</v>
      </c>
      <c r="K9833" s="3" t="s">
        <v>80493</v>
      </c>
      <c r="L9833" s="3" t="s">
        <v>80494</v>
      </c>
      <c r="M9833">
        <v>7</v>
      </c>
      <c r="N9833">
        <v>7</v>
      </c>
      <c r="O9833">
        <v>-0.0170526388643252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80495</v>
      </c>
      <c r="F9834" s="3" t="s">
        <v>80496</v>
      </c>
      <c r="G9834" s="3" t="s">
        <v>80497</v>
      </c>
      <c r="H9834" s="3" t="s">
        <v>80498</v>
      </c>
      <c r="I9834" s="3" t="s">
        <v>80499</v>
      </c>
      <c r="J9834" s="3" t="s">
        <v>80500</v>
      </c>
      <c r="K9834" s="3" t="s">
        <v>80501</v>
      </c>
      <c r="L9834" s="3" t="s">
        <v>80502</v>
      </c>
      <c r="M9834">
        <v>7</v>
      </c>
      <c r="N9834">
        <v>8</v>
      </c>
      <c r="O9834">
        <v>-0.0287828638914352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80503</v>
      </c>
      <c r="F9835" s="3" t="s">
        <v>80504</v>
      </c>
      <c r="G9835" s="3" t="s">
        <v>80505</v>
      </c>
      <c r="H9835" s="3" t="s">
        <v>80506</v>
      </c>
      <c r="I9835" s="3" t="s">
        <v>80507</v>
      </c>
      <c r="J9835" s="3" t="s">
        <v>80508</v>
      </c>
      <c r="K9835" s="3" t="s">
        <v>80509</v>
      </c>
      <c r="L9835" s="3" t="s">
        <v>80510</v>
      </c>
      <c r="M9835">
        <v>6</v>
      </c>
      <c r="N9835">
        <v>7</v>
      </c>
      <c r="O9835">
        <v>-0.0071501678444484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>
        <v>35.47890625</v>
      </c>
      <c r="F9836" s="3" t="s">
        <v>80511</v>
      </c>
      <c r="G9836" s="3" t="s">
        <v>80512</v>
      </c>
      <c r="H9836" s="3" t="s">
        <v>80513</v>
      </c>
      <c r="I9836" s="3" t="s">
        <v>80514</v>
      </c>
      <c r="J9836" s="3" t="s">
        <v>80515</v>
      </c>
      <c r="K9836" s="3" t="s">
        <v>80516</v>
      </c>
      <c r="L9836" s="3" t="s">
        <v>80517</v>
      </c>
      <c r="M9836">
        <v>7</v>
      </c>
      <c r="N9836">
        <v>7</v>
      </c>
      <c r="O9836">
        <v>-0.0662646861604505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80518</v>
      </c>
      <c r="F9837" s="3" t="s">
        <v>80519</v>
      </c>
      <c r="G9837" s="3" t="s">
        <v>80520</v>
      </c>
      <c r="H9837" s="3" t="s">
        <v>80521</v>
      </c>
      <c r="I9837" s="3" t="s">
        <v>80522</v>
      </c>
      <c r="J9837" s="3" t="s">
        <v>80523</v>
      </c>
      <c r="K9837" s="3" t="s">
        <v>80524</v>
      </c>
      <c r="L9837" s="3" t="s">
        <v>80525</v>
      </c>
      <c r="M9837">
        <v>3</v>
      </c>
      <c r="N9837">
        <v>4</v>
      </c>
      <c r="O9837" s="3" t="s">
        <v>80526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80527</v>
      </c>
      <c r="F9838" s="3" t="s">
        <v>80528</v>
      </c>
      <c r="G9838" s="3" t="s">
        <v>80529</v>
      </c>
      <c r="H9838" s="3" t="s">
        <v>80530</v>
      </c>
      <c r="I9838" s="3" t="s">
        <v>80531</v>
      </c>
      <c r="J9838" s="3" t="s">
        <v>80532</v>
      </c>
      <c r="K9838" s="3" t="s">
        <v>80533</v>
      </c>
      <c r="L9838" s="3" t="s">
        <v>80534</v>
      </c>
      <c r="M9838">
        <v>6</v>
      </c>
      <c r="N9838">
        <v>5</v>
      </c>
      <c r="O9838">
        <v>-0.0946753186124932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80535</v>
      </c>
      <c r="F9839" s="3" t="s">
        <v>80536</v>
      </c>
      <c r="G9839" s="3" t="s">
        <v>80537</v>
      </c>
      <c r="H9839" s="3" t="s">
        <v>80538</v>
      </c>
      <c r="I9839" s="3" t="s">
        <v>80539</v>
      </c>
      <c r="J9839" s="3" t="s">
        <v>80540</v>
      </c>
      <c r="K9839" s="3" t="s">
        <v>80541</v>
      </c>
      <c r="L9839" s="3" t="s">
        <v>80542</v>
      </c>
      <c r="M9839">
        <v>4</v>
      </c>
      <c r="N9839">
        <v>5</v>
      </c>
      <c r="O9839">
        <v>-0.0015986732526912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80543</v>
      </c>
      <c r="F9840" s="3" t="s">
        <v>80544</v>
      </c>
      <c r="G9840" s="3" t="s">
        <v>80545</v>
      </c>
      <c r="H9840" s="3" t="s">
        <v>80546</v>
      </c>
      <c r="I9840" s="3" t="s">
        <v>80547</v>
      </c>
      <c r="J9840" s="3" t="s">
        <v>80548</v>
      </c>
      <c r="K9840" s="3" t="s">
        <v>80549</v>
      </c>
      <c r="L9840" s="3" t="s">
        <v>80550</v>
      </c>
      <c r="M9840">
        <v>5</v>
      </c>
      <c r="N9840">
        <v>5</v>
      </c>
      <c r="O9840">
        <v>-0.0144201265630446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80551</v>
      </c>
      <c r="F9841" s="3" t="s">
        <v>80552</v>
      </c>
      <c r="G9841" s="3" t="s">
        <v>80553</v>
      </c>
      <c r="H9841" s="3" t="s">
        <v>80554</v>
      </c>
      <c r="I9841" s="3" t="s">
        <v>80555</v>
      </c>
      <c r="J9841" s="3" t="s">
        <v>80556</v>
      </c>
      <c r="K9841" s="3" t="s">
        <v>80557</v>
      </c>
      <c r="L9841" s="3" t="s">
        <v>80558</v>
      </c>
      <c r="M9841">
        <v>4</v>
      </c>
      <c r="N9841">
        <v>5</v>
      </c>
      <c r="O9841" s="3" t="s">
        <v>80559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80560</v>
      </c>
      <c r="F9842" s="3" t="s">
        <v>80561</v>
      </c>
      <c r="G9842" s="3" t="s">
        <v>80562</v>
      </c>
      <c r="H9842" s="3" t="s">
        <v>80563</v>
      </c>
      <c r="I9842" s="3" t="s">
        <v>80564</v>
      </c>
      <c r="J9842" s="3" t="s">
        <v>80565</v>
      </c>
      <c r="K9842" s="3" t="s">
        <v>80566</v>
      </c>
      <c r="L9842" s="3" t="s">
        <v>80567</v>
      </c>
      <c r="M9842">
        <v>4</v>
      </c>
      <c r="N9842">
        <v>2</v>
      </c>
      <c r="O9842">
        <v>-0.0090461756263846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80568</v>
      </c>
      <c r="F9843" s="3" t="s">
        <v>80569</v>
      </c>
      <c r="G9843" s="3" t="s">
        <v>80570</v>
      </c>
      <c r="H9843" s="3" t="s">
        <v>80571</v>
      </c>
      <c r="I9843" s="3" t="s">
        <v>80572</v>
      </c>
      <c r="J9843" s="3" t="s">
        <v>80573</v>
      </c>
      <c r="K9843" s="3" t="s">
        <v>80574</v>
      </c>
      <c r="L9843" s="3" t="s">
        <v>80575</v>
      </c>
      <c r="M9843">
        <v>6</v>
      </c>
      <c r="N9843">
        <v>7</v>
      </c>
      <c r="O9843">
        <v>-0.11980747865102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80576</v>
      </c>
      <c r="F9844" s="3" t="s">
        <v>80577</v>
      </c>
      <c r="G9844" s="3" t="s">
        <v>80578</v>
      </c>
      <c r="H9844" s="3" t="s">
        <v>80579</v>
      </c>
      <c r="I9844" s="3" t="s">
        <v>80580</v>
      </c>
      <c r="J9844" s="3" t="s">
        <v>80581</v>
      </c>
      <c r="K9844" s="3" t="s">
        <v>80582</v>
      </c>
      <c r="L9844" s="3" t="s">
        <v>80583</v>
      </c>
      <c r="M9844">
        <v>3</v>
      </c>
      <c r="N9844">
        <v>4</v>
      </c>
      <c r="O9844" s="3" t="s">
        <v>80584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80585</v>
      </c>
      <c r="F9845" s="3" t="s">
        <v>80586</v>
      </c>
      <c r="G9845" s="3" t="s">
        <v>80587</v>
      </c>
      <c r="H9845" s="3" t="s">
        <v>80588</v>
      </c>
      <c r="I9845" s="3" t="s">
        <v>80589</v>
      </c>
      <c r="J9845" s="3" t="s">
        <v>80590</v>
      </c>
      <c r="K9845" s="3" t="s">
        <v>80591</v>
      </c>
      <c r="L9845" s="3" t="s">
        <v>80592</v>
      </c>
      <c r="M9845">
        <v>2</v>
      </c>
      <c r="N9845">
        <v>3</v>
      </c>
      <c r="O9845" s="3" t="s">
        <v>80593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80594</v>
      </c>
      <c r="F9846" s="3" t="s">
        <v>80595</v>
      </c>
      <c r="G9846" s="3" t="s">
        <v>80596</v>
      </c>
      <c r="H9846" s="3" t="s">
        <v>80597</v>
      </c>
      <c r="I9846" s="3" t="s">
        <v>80598</v>
      </c>
      <c r="J9846" s="3" t="s">
        <v>80599</v>
      </c>
      <c r="K9846" s="3" t="s">
        <v>80600</v>
      </c>
      <c r="L9846" s="3" t="s">
        <v>80601</v>
      </c>
      <c r="M9846">
        <v>6</v>
      </c>
      <c r="N9846">
        <v>8</v>
      </c>
      <c r="O9846">
        <v>-0.0350037520289979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80602</v>
      </c>
      <c r="F9847" s="3" t="s">
        <v>80603</v>
      </c>
      <c r="G9847" s="3" t="s">
        <v>80604</v>
      </c>
      <c r="H9847" s="3" t="s">
        <v>80605</v>
      </c>
      <c r="I9847" s="3" t="s">
        <v>80606</v>
      </c>
      <c r="J9847" s="3" t="s">
        <v>80607</v>
      </c>
      <c r="K9847" s="3" t="s">
        <v>80608</v>
      </c>
      <c r="L9847" s="3" t="s">
        <v>80609</v>
      </c>
      <c r="M9847">
        <v>2</v>
      </c>
      <c r="N9847">
        <v>3</v>
      </c>
      <c r="O9847" s="3" t="s">
        <v>80610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80611</v>
      </c>
      <c r="F9848" s="3" t="s">
        <v>80612</v>
      </c>
      <c r="G9848" s="3" t="s">
        <v>80613</v>
      </c>
      <c r="H9848" s="3" t="s">
        <v>80614</v>
      </c>
      <c r="I9848" s="3" t="s">
        <v>80615</v>
      </c>
      <c r="J9848" s="3" t="s">
        <v>80616</v>
      </c>
      <c r="K9848" s="3" t="s">
        <v>80617</v>
      </c>
      <c r="L9848" s="3" t="s">
        <v>80618</v>
      </c>
      <c r="M9848">
        <v>4</v>
      </c>
      <c r="N9848">
        <v>5</v>
      </c>
      <c r="O9848" s="3" t="s">
        <v>80619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80620</v>
      </c>
      <c r="F9849" s="3" t="s">
        <v>80621</v>
      </c>
      <c r="G9849" s="3" t="s">
        <v>80622</v>
      </c>
      <c r="H9849" s="3" t="s">
        <v>80623</v>
      </c>
      <c r="I9849" s="3" t="s">
        <v>80624</v>
      </c>
      <c r="J9849" s="3" t="s">
        <v>80625</v>
      </c>
      <c r="K9849" s="3" t="s">
        <v>80626</v>
      </c>
      <c r="L9849" s="3" t="s">
        <v>80627</v>
      </c>
      <c r="M9849">
        <v>2</v>
      </c>
      <c r="N9849">
        <v>4</v>
      </c>
      <c r="O9849" s="3" t="s">
        <v>80628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80629</v>
      </c>
      <c r="F9850" s="3" t="s">
        <v>80630</v>
      </c>
      <c r="G9850" s="3" t="s">
        <v>80631</v>
      </c>
      <c r="H9850" s="3" t="s">
        <v>80632</v>
      </c>
      <c r="I9850" s="3" t="s">
        <v>80633</v>
      </c>
      <c r="J9850" s="3" t="s">
        <v>80634</v>
      </c>
      <c r="K9850" s="3" t="s">
        <v>80635</v>
      </c>
      <c r="L9850" s="3" t="s">
        <v>80636</v>
      </c>
      <c r="M9850">
        <v>4</v>
      </c>
      <c r="N9850">
        <v>5</v>
      </c>
      <c r="O9850" s="3" t="s">
        <v>80637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80638</v>
      </c>
      <c r="F9851" s="3" t="s">
        <v>80639</v>
      </c>
      <c r="G9851" s="3" t="s">
        <v>80640</v>
      </c>
      <c r="H9851" s="3" t="s">
        <v>80641</v>
      </c>
      <c r="I9851" s="3" t="s">
        <v>80642</v>
      </c>
      <c r="J9851" s="3" t="s">
        <v>80643</v>
      </c>
      <c r="K9851" s="3" t="s">
        <v>80644</v>
      </c>
      <c r="L9851" s="3" t="s">
        <v>80645</v>
      </c>
      <c r="M9851">
        <v>3</v>
      </c>
      <c r="N9851">
        <v>5</v>
      </c>
      <c r="O9851" s="3" t="s">
        <v>80646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80647</v>
      </c>
      <c r="F9852" s="3" t="s">
        <v>80648</v>
      </c>
      <c r="G9852" s="3" t="s">
        <v>80649</v>
      </c>
      <c r="H9852" s="3" t="s">
        <v>80650</v>
      </c>
      <c r="I9852" s="3" t="s">
        <v>80651</v>
      </c>
      <c r="J9852" s="3" t="s">
        <v>80652</v>
      </c>
      <c r="K9852" s="3" t="s">
        <v>80653</v>
      </c>
      <c r="L9852" s="3" t="s">
        <v>80654</v>
      </c>
      <c r="M9852">
        <v>3</v>
      </c>
      <c r="N9852">
        <v>4</v>
      </c>
      <c r="O9852" s="3" t="s">
        <v>80655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80656</v>
      </c>
      <c r="F9853" s="3" t="s">
        <v>80657</v>
      </c>
      <c r="G9853" s="3" t="s">
        <v>80658</v>
      </c>
      <c r="H9853" s="3" t="s">
        <v>80659</v>
      </c>
      <c r="I9853" s="3" t="s">
        <v>80660</v>
      </c>
      <c r="J9853" s="3" t="s">
        <v>80661</v>
      </c>
      <c r="K9853" s="3" t="s">
        <v>80662</v>
      </c>
      <c r="L9853" s="3" t="s">
        <v>80663</v>
      </c>
      <c r="M9853">
        <v>3</v>
      </c>
      <c r="N9853">
        <v>5</v>
      </c>
      <c r="O9853" s="3" t="s">
        <v>80664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80665</v>
      </c>
      <c r="F9854" s="3" t="s">
        <v>80666</v>
      </c>
      <c r="G9854" s="3" t="s">
        <v>80667</v>
      </c>
      <c r="H9854" s="3" t="s">
        <v>80668</v>
      </c>
      <c r="I9854">
        <v>3.619737463194</v>
      </c>
      <c r="J9854" s="3" t="s">
        <v>80669</v>
      </c>
      <c r="K9854" s="3" t="s">
        <v>80670</v>
      </c>
      <c r="L9854" s="3" t="s">
        <v>80671</v>
      </c>
      <c r="M9854">
        <v>5</v>
      </c>
      <c r="N9854">
        <v>6</v>
      </c>
      <c r="O9854">
        <v>-0.0859908376975105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80672</v>
      </c>
      <c r="F9855" s="3" t="s">
        <v>80673</v>
      </c>
      <c r="G9855" s="3" t="s">
        <v>80674</v>
      </c>
      <c r="H9855" s="3" t="s">
        <v>80675</v>
      </c>
      <c r="I9855" s="3" t="s">
        <v>80676</v>
      </c>
      <c r="J9855" s="3" t="s">
        <v>80677</v>
      </c>
      <c r="K9855" s="3" t="s">
        <v>80678</v>
      </c>
      <c r="L9855" s="3" t="s">
        <v>80679</v>
      </c>
      <c r="M9855">
        <v>3</v>
      </c>
      <c r="N9855">
        <v>5</v>
      </c>
      <c r="O9855" s="3" t="s">
        <v>80680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80681</v>
      </c>
      <c r="F9856" s="3" t="s">
        <v>80682</v>
      </c>
      <c r="G9856" s="3" t="s">
        <v>80683</v>
      </c>
      <c r="H9856" s="3" t="s">
        <v>80684</v>
      </c>
      <c r="I9856" s="3" t="s">
        <v>80685</v>
      </c>
      <c r="J9856" s="3" t="s">
        <v>80686</v>
      </c>
      <c r="K9856" s="3" t="s">
        <v>80687</v>
      </c>
      <c r="L9856" s="3" t="s">
        <v>80688</v>
      </c>
      <c r="M9856">
        <v>2</v>
      </c>
      <c r="N9856">
        <v>2</v>
      </c>
      <c r="O9856" s="3" t="s">
        <v>80689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80690</v>
      </c>
      <c r="F9857" s="3" t="s">
        <v>80691</v>
      </c>
      <c r="G9857" s="3" t="s">
        <v>80692</v>
      </c>
      <c r="H9857" s="3" t="s">
        <v>80693</v>
      </c>
      <c r="I9857" s="3" t="s">
        <v>80694</v>
      </c>
      <c r="J9857" s="3" t="s">
        <v>80695</v>
      </c>
      <c r="K9857" s="3" t="s">
        <v>80696</v>
      </c>
      <c r="L9857" s="3" t="s">
        <v>80697</v>
      </c>
      <c r="M9857">
        <v>5</v>
      </c>
      <c r="N9857">
        <v>7</v>
      </c>
      <c r="O9857" s="3" t="s">
        <v>80698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80699</v>
      </c>
      <c r="F9858" s="3" t="s">
        <v>80700</v>
      </c>
      <c r="G9858" s="3" t="s">
        <v>80701</v>
      </c>
      <c r="H9858" s="3" t="s">
        <v>80702</v>
      </c>
      <c r="I9858" s="3" t="s">
        <v>80703</v>
      </c>
      <c r="J9858" s="3" t="s">
        <v>80704</v>
      </c>
      <c r="K9858" s="3" t="s">
        <v>80705</v>
      </c>
      <c r="L9858" s="3" t="s">
        <v>80706</v>
      </c>
      <c r="M9858">
        <v>5</v>
      </c>
      <c r="N9858">
        <v>6</v>
      </c>
      <c r="O9858" s="3" t="s">
        <v>80707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80708</v>
      </c>
      <c r="F9859" s="3" t="s">
        <v>80709</v>
      </c>
      <c r="G9859" s="3" t="s">
        <v>80710</v>
      </c>
      <c r="H9859" s="3" t="s">
        <v>80711</v>
      </c>
      <c r="I9859" s="3" t="s">
        <v>80712</v>
      </c>
      <c r="J9859" s="3" t="s">
        <v>80713</v>
      </c>
      <c r="K9859" s="3" t="s">
        <v>80714</v>
      </c>
      <c r="L9859" s="3" t="s">
        <v>80715</v>
      </c>
      <c r="M9859">
        <v>3</v>
      </c>
      <c r="N9859">
        <v>5</v>
      </c>
      <c r="O9859">
        <v>-0.0085669535158859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80716</v>
      </c>
      <c r="F9860" s="3" t="s">
        <v>80717</v>
      </c>
      <c r="G9860" s="3" t="s">
        <v>80718</v>
      </c>
      <c r="H9860" s="3" t="s">
        <v>80719</v>
      </c>
      <c r="I9860" s="3" t="s">
        <v>80720</v>
      </c>
      <c r="J9860" s="3" t="s">
        <v>80721</v>
      </c>
      <c r="K9860" s="3" t="s">
        <v>80722</v>
      </c>
      <c r="L9860" s="3" t="s">
        <v>80723</v>
      </c>
      <c r="M9860">
        <v>7</v>
      </c>
      <c r="N9860">
        <v>8</v>
      </c>
      <c r="O9860" s="3" t="s">
        <v>80724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80725</v>
      </c>
      <c r="F9861" s="3" t="s">
        <v>80726</v>
      </c>
      <c r="G9861" s="3" t="s">
        <v>80727</v>
      </c>
      <c r="H9861" s="3" t="s">
        <v>80728</v>
      </c>
      <c r="I9861" s="3" t="s">
        <v>80729</v>
      </c>
      <c r="J9861" s="3" t="s">
        <v>80730</v>
      </c>
      <c r="K9861" s="3" t="s">
        <v>80731</v>
      </c>
      <c r="L9861" s="3" t="s">
        <v>80732</v>
      </c>
      <c r="M9861">
        <v>5</v>
      </c>
      <c r="N9861">
        <v>7</v>
      </c>
      <c r="O9861" s="3" t="s">
        <v>80733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80734</v>
      </c>
      <c r="F9862" s="3" t="s">
        <v>80735</v>
      </c>
      <c r="G9862" s="3" t="s">
        <v>80736</v>
      </c>
      <c r="H9862" s="3" t="s">
        <v>80737</v>
      </c>
      <c r="I9862" s="3" t="s">
        <v>80738</v>
      </c>
      <c r="J9862" s="3" t="s">
        <v>80739</v>
      </c>
      <c r="K9862" s="3" t="s">
        <v>80740</v>
      </c>
      <c r="L9862" s="3" t="s">
        <v>80741</v>
      </c>
      <c r="M9862">
        <v>6</v>
      </c>
      <c r="N9862">
        <v>7</v>
      </c>
      <c r="O9862" s="3" t="s">
        <v>80742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80743</v>
      </c>
      <c r="F9863" s="3" t="s">
        <v>80744</v>
      </c>
      <c r="G9863" s="3" t="s">
        <v>80745</v>
      </c>
      <c r="H9863" s="3" t="s">
        <v>80746</v>
      </c>
      <c r="I9863" s="3" t="s">
        <v>80747</v>
      </c>
      <c r="J9863" s="3" t="s">
        <v>80748</v>
      </c>
      <c r="K9863" s="3" t="s">
        <v>80749</v>
      </c>
      <c r="L9863" s="3" t="s">
        <v>80750</v>
      </c>
      <c r="M9863">
        <v>4</v>
      </c>
      <c r="N9863">
        <v>5</v>
      </c>
      <c r="O9863" s="3" t="s">
        <v>80751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80752</v>
      </c>
      <c r="F9864" s="3" t="s">
        <v>80753</v>
      </c>
      <c r="G9864" s="3" t="s">
        <v>80754</v>
      </c>
      <c r="H9864" s="3" t="s">
        <v>80755</v>
      </c>
      <c r="I9864" s="3" t="s">
        <v>80756</v>
      </c>
      <c r="J9864" s="3" t="s">
        <v>80757</v>
      </c>
      <c r="K9864" s="3" t="s">
        <v>80758</v>
      </c>
      <c r="L9864" s="3" t="s">
        <v>80759</v>
      </c>
      <c r="M9864">
        <v>6</v>
      </c>
      <c r="N9864">
        <v>5</v>
      </c>
      <c r="O9864" s="3" t="s">
        <v>80760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80761</v>
      </c>
      <c r="F9865" s="3" t="s">
        <v>80762</v>
      </c>
      <c r="G9865" s="3" t="s">
        <v>80763</v>
      </c>
      <c r="H9865" s="3" t="s">
        <v>80764</v>
      </c>
      <c r="I9865" s="3" t="s">
        <v>80765</v>
      </c>
      <c r="J9865" s="3" t="s">
        <v>80766</v>
      </c>
      <c r="K9865" s="3" t="s">
        <v>80767</v>
      </c>
      <c r="L9865" s="3" t="s">
        <v>80768</v>
      </c>
      <c r="M9865">
        <v>5</v>
      </c>
      <c r="N9865">
        <v>6</v>
      </c>
      <c r="O9865" s="3" t="s">
        <v>80769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80770</v>
      </c>
      <c r="F9866" s="3" t="s">
        <v>80771</v>
      </c>
      <c r="G9866" s="3" t="s">
        <v>80772</v>
      </c>
      <c r="H9866" s="3" t="s">
        <v>80773</v>
      </c>
      <c r="I9866" s="3" t="s">
        <v>80774</v>
      </c>
      <c r="J9866" s="3" t="s">
        <v>80775</v>
      </c>
      <c r="K9866" s="3" t="s">
        <v>80776</v>
      </c>
      <c r="L9866" s="3" t="s">
        <v>80777</v>
      </c>
      <c r="M9866">
        <v>5</v>
      </c>
      <c r="N9866">
        <v>7</v>
      </c>
      <c r="O9866">
        <v>-0.0039088841226323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80778</v>
      </c>
      <c r="F9867" s="3" t="s">
        <v>80779</v>
      </c>
      <c r="G9867" s="3" t="s">
        <v>80780</v>
      </c>
      <c r="H9867" s="3" t="s">
        <v>80781</v>
      </c>
      <c r="I9867" s="3" t="s">
        <v>80782</v>
      </c>
      <c r="J9867" s="3" t="s">
        <v>80783</v>
      </c>
      <c r="K9867" s="3" t="s">
        <v>80784</v>
      </c>
      <c r="L9867" s="3" t="s">
        <v>80785</v>
      </c>
      <c r="M9867">
        <v>5</v>
      </c>
      <c r="N9867">
        <v>6</v>
      </c>
      <c r="O9867" s="3" t="s">
        <v>80786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80787</v>
      </c>
      <c r="F9868" s="3" t="s">
        <v>80788</v>
      </c>
      <c r="G9868" s="3" t="s">
        <v>80789</v>
      </c>
      <c r="H9868" s="3" t="s">
        <v>80790</v>
      </c>
      <c r="I9868" s="3" t="s">
        <v>80791</v>
      </c>
      <c r="J9868" s="3" t="s">
        <v>80792</v>
      </c>
      <c r="K9868" s="3" t="s">
        <v>80793</v>
      </c>
      <c r="L9868" s="3" t="s">
        <v>80794</v>
      </c>
      <c r="M9868">
        <v>3</v>
      </c>
      <c r="N9868">
        <v>5</v>
      </c>
      <c r="O9868">
        <v>-0.069344107320557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80795</v>
      </c>
      <c r="F9869" s="3" t="s">
        <v>80796</v>
      </c>
      <c r="G9869" s="3" t="s">
        <v>80797</v>
      </c>
      <c r="H9869" s="3" t="s">
        <v>80798</v>
      </c>
      <c r="I9869" s="3" t="s">
        <v>80799</v>
      </c>
      <c r="J9869" s="3" t="s">
        <v>80800</v>
      </c>
      <c r="K9869" s="3" t="s">
        <v>80801</v>
      </c>
      <c r="L9869" s="3" t="s">
        <v>80802</v>
      </c>
      <c r="M9869">
        <v>3</v>
      </c>
      <c r="N9869">
        <v>5</v>
      </c>
      <c r="O9869">
        <v>-0.0302824765979151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80803</v>
      </c>
      <c r="F9870" s="3" t="s">
        <v>80804</v>
      </c>
      <c r="G9870" s="3" t="s">
        <v>80805</v>
      </c>
      <c r="H9870" s="3" t="s">
        <v>80806</v>
      </c>
      <c r="I9870" s="3" t="s">
        <v>80807</v>
      </c>
      <c r="J9870" s="3" t="s">
        <v>80808</v>
      </c>
      <c r="K9870" s="3" t="s">
        <v>80809</v>
      </c>
      <c r="L9870" s="3" t="s">
        <v>80810</v>
      </c>
      <c r="M9870">
        <v>3</v>
      </c>
      <c r="N9870">
        <v>6</v>
      </c>
      <c r="O9870">
        <v>-0.139913299817898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80811</v>
      </c>
      <c r="F9871" s="3" t="s">
        <v>80812</v>
      </c>
      <c r="G9871" s="3" t="s">
        <v>80813</v>
      </c>
      <c r="H9871" s="3" t="s">
        <v>80814</v>
      </c>
      <c r="I9871" s="3" t="s">
        <v>80815</v>
      </c>
      <c r="J9871" s="3" t="s">
        <v>80816</v>
      </c>
      <c r="K9871" s="3" t="s">
        <v>80817</v>
      </c>
      <c r="L9871" s="3" t="s">
        <v>80818</v>
      </c>
      <c r="M9871">
        <v>3</v>
      </c>
      <c r="N9871">
        <v>4</v>
      </c>
      <c r="O9871" s="3" t="s">
        <v>80819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80820</v>
      </c>
      <c r="F9872" s="3" t="s">
        <v>80821</v>
      </c>
      <c r="G9872" s="3" t="s">
        <v>80822</v>
      </c>
      <c r="H9872" s="3" t="s">
        <v>80823</v>
      </c>
      <c r="I9872" s="3" t="s">
        <v>80824</v>
      </c>
      <c r="J9872" s="3" t="s">
        <v>80825</v>
      </c>
      <c r="K9872" s="3" t="s">
        <v>80826</v>
      </c>
      <c r="L9872" s="3" t="s">
        <v>80827</v>
      </c>
      <c r="M9872">
        <v>3</v>
      </c>
      <c r="N9872">
        <v>4</v>
      </c>
      <c r="O9872" s="3" t="s">
        <v>80828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80829</v>
      </c>
      <c r="F9873" s="3" t="s">
        <v>80830</v>
      </c>
      <c r="G9873" s="3" t="s">
        <v>80831</v>
      </c>
      <c r="H9873" s="3" t="s">
        <v>80832</v>
      </c>
      <c r="I9873" s="3" t="s">
        <v>80833</v>
      </c>
      <c r="J9873" s="3" t="s">
        <v>80834</v>
      </c>
      <c r="K9873" s="3" t="s">
        <v>80835</v>
      </c>
      <c r="L9873" s="3" t="s">
        <v>80836</v>
      </c>
      <c r="M9873">
        <v>6</v>
      </c>
      <c r="N9873">
        <v>5</v>
      </c>
      <c r="O9873" s="3" t="s">
        <v>80837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80838</v>
      </c>
      <c r="F9874" s="3" t="s">
        <v>80839</v>
      </c>
      <c r="G9874" s="3" t="s">
        <v>80840</v>
      </c>
      <c r="H9874" s="3" t="s">
        <v>80841</v>
      </c>
      <c r="I9874" s="3" t="s">
        <v>80842</v>
      </c>
      <c r="J9874" s="3" t="s">
        <v>80843</v>
      </c>
      <c r="K9874" s="3" t="s">
        <v>80844</v>
      </c>
      <c r="L9874" s="3" t="s">
        <v>80845</v>
      </c>
      <c r="M9874">
        <v>4</v>
      </c>
      <c r="N9874">
        <v>3</v>
      </c>
      <c r="O9874">
        <v>-0.0024474895006064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80846</v>
      </c>
      <c r="F9875" s="3" t="s">
        <v>80847</v>
      </c>
      <c r="G9875" s="3" t="s">
        <v>80848</v>
      </c>
      <c r="H9875" s="3" t="s">
        <v>80849</v>
      </c>
      <c r="I9875" s="3" t="s">
        <v>80850</v>
      </c>
      <c r="J9875" s="3" t="s">
        <v>80851</v>
      </c>
      <c r="K9875" s="3" t="s">
        <v>80852</v>
      </c>
      <c r="L9875">
        <v>145.9759999652</v>
      </c>
      <c r="M9875">
        <v>5</v>
      </c>
      <c r="N9875">
        <v>6</v>
      </c>
      <c r="O9875" s="3" t="s">
        <v>80853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80854</v>
      </c>
      <c r="F9876" s="3" t="s">
        <v>80855</v>
      </c>
      <c r="G9876" s="3" t="s">
        <v>80856</v>
      </c>
      <c r="H9876" s="3" t="s">
        <v>80857</v>
      </c>
      <c r="I9876" s="3" t="s">
        <v>80858</v>
      </c>
      <c r="J9876" s="3" t="s">
        <v>80859</v>
      </c>
      <c r="K9876" s="3" t="s">
        <v>80860</v>
      </c>
      <c r="L9876" s="3" t="s">
        <v>80861</v>
      </c>
      <c r="M9876">
        <v>5</v>
      </c>
      <c r="N9876">
        <v>4</v>
      </c>
      <c r="O9876" s="3" t="s">
        <v>80862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80863</v>
      </c>
      <c r="F9877" s="3" t="s">
        <v>80864</v>
      </c>
      <c r="G9877" s="3" t="s">
        <v>80865</v>
      </c>
      <c r="H9877" s="3" t="s">
        <v>80866</v>
      </c>
      <c r="I9877" s="3" t="s">
        <v>80867</v>
      </c>
      <c r="J9877" s="3" t="s">
        <v>80868</v>
      </c>
      <c r="K9877" s="3" t="s">
        <v>80869</v>
      </c>
      <c r="L9877" s="3" t="s">
        <v>80870</v>
      </c>
      <c r="M9877">
        <v>5</v>
      </c>
      <c r="N9877">
        <v>6</v>
      </c>
      <c r="O9877">
        <v>-0.08264143523873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80871</v>
      </c>
      <c r="F9878" s="3" t="s">
        <v>80872</v>
      </c>
      <c r="G9878" s="3" t="s">
        <v>80873</v>
      </c>
      <c r="H9878" s="3" t="s">
        <v>80874</v>
      </c>
      <c r="I9878" s="3" t="s">
        <v>80875</v>
      </c>
      <c r="J9878" s="3" t="s">
        <v>80876</v>
      </c>
      <c r="K9878" s="3" t="s">
        <v>80877</v>
      </c>
      <c r="L9878" s="3" t="s">
        <v>80878</v>
      </c>
      <c r="M9878">
        <v>5</v>
      </c>
      <c r="N9878">
        <v>7</v>
      </c>
      <c r="O9878">
        <v>-0.0538303692879957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80879</v>
      </c>
      <c r="F9879" s="3" t="s">
        <v>80880</v>
      </c>
      <c r="G9879" s="3" t="s">
        <v>80881</v>
      </c>
      <c r="H9879" s="3" t="s">
        <v>80882</v>
      </c>
      <c r="I9879" s="3" t="s">
        <v>80883</v>
      </c>
      <c r="J9879" s="3" t="s">
        <v>80884</v>
      </c>
      <c r="K9879" s="3" t="s">
        <v>80885</v>
      </c>
      <c r="L9879" s="3" t="s">
        <v>80886</v>
      </c>
      <c r="M9879">
        <v>6</v>
      </c>
      <c r="N9879">
        <v>3</v>
      </c>
      <c r="O9879" s="3" t="s">
        <v>80887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80888</v>
      </c>
      <c r="F9880" s="3" t="s">
        <v>80889</v>
      </c>
      <c r="G9880" s="3" t="s">
        <v>80890</v>
      </c>
      <c r="H9880" s="3" t="s">
        <v>80891</v>
      </c>
      <c r="I9880" s="3" t="s">
        <v>80892</v>
      </c>
      <c r="J9880" s="3" t="s">
        <v>80893</v>
      </c>
      <c r="K9880" s="3" t="s">
        <v>80894</v>
      </c>
      <c r="L9880" s="3" t="s">
        <v>80895</v>
      </c>
      <c r="M9880">
        <v>5</v>
      </c>
      <c r="N9880">
        <v>6</v>
      </c>
      <c r="O9880" s="3" t="s">
        <v>80896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80897</v>
      </c>
      <c r="F9881" s="3" t="s">
        <v>80898</v>
      </c>
      <c r="G9881" s="3" t="s">
        <v>80899</v>
      </c>
      <c r="H9881" s="3" t="s">
        <v>80900</v>
      </c>
      <c r="I9881" s="3" t="s">
        <v>80901</v>
      </c>
      <c r="J9881" s="3" t="s">
        <v>80902</v>
      </c>
      <c r="K9881" s="3" t="s">
        <v>80903</v>
      </c>
      <c r="L9881" s="3" t="s">
        <v>80904</v>
      </c>
      <c r="M9881">
        <v>7</v>
      </c>
      <c r="N9881">
        <v>8</v>
      </c>
      <c r="O9881">
        <v>-0.127118767832113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80905</v>
      </c>
      <c r="F9882" s="3" t="s">
        <v>80906</v>
      </c>
      <c r="G9882" s="3" t="s">
        <v>80907</v>
      </c>
      <c r="H9882" s="3" t="s">
        <v>80908</v>
      </c>
      <c r="I9882" s="3" t="s">
        <v>80909</v>
      </c>
      <c r="J9882" s="3" t="s">
        <v>80910</v>
      </c>
      <c r="K9882" s="3" t="s">
        <v>80911</v>
      </c>
      <c r="L9882" s="3" t="s">
        <v>80912</v>
      </c>
      <c r="M9882">
        <v>4</v>
      </c>
      <c r="N9882">
        <v>6</v>
      </c>
      <c r="O9882">
        <v>-0.150447124595107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80913</v>
      </c>
      <c r="F9883" s="3" t="s">
        <v>80914</v>
      </c>
      <c r="G9883" s="3" t="s">
        <v>80915</v>
      </c>
      <c r="H9883" s="3" t="s">
        <v>80916</v>
      </c>
      <c r="I9883" s="3" t="s">
        <v>80917</v>
      </c>
      <c r="J9883" s="3" t="s">
        <v>80918</v>
      </c>
      <c r="K9883" s="3" t="s">
        <v>80919</v>
      </c>
      <c r="L9883">
        <v>88.58357023871</v>
      </c>
      <c r="M9883">
        <v>3</v>
      </c>
      <c r="N9883">
        <v>4</v>
      </c>
      <c r="O9883">
        <v>-0.0036909265522591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80920</v>
      </c>
      <c r="F9884" s="3" t="s">
        <v>80921</v>
      </c>
      <c r="G9884" s="3" t="s">
        <v>80922</v>
      </c>
      <c r="H9884" s="3" t="s">
        <v>80923</v>
      </c>
      <c r="I9884" s="3" t="s">
        <v>80924</v>
      </c>
      <c r="J9884" s="3" t="s">
        <v>80925</v>
      </c>
      <c r="K9884" s="3" t="s">
        <v>80926</v>
      </c>
      <c r="L9884" s="3" t="s">
        <v>80927</v>
      </c>
      <c r="M9884">
        <v>7</v>
      </c>
      <c r="N9884">
        <v>8</v>
      </c>
      <c r="O9884">
        <v>-0.0267873345322484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80928</v>
      </c>
      <c r="F9885" s="3" t="s">
        <v>80929</v>
      </c>
      <c r="G9885" s="3" t="s">
        <v>80930</v>
      </c>
      <c r="H9885">
        <v>76.4669049263</v>
      </c>
      <c r="I9885" s="3" t="s">
        <v>80931</v>
      </c>
      <c r="J9885" s="3" t="s">
        <v>80932</v>
      </c>
      <c r="K9885" s="3" t="s">
        <v>80933</v>
      </c>
      <c r="L9885" s="3" t="s">
        <v>80934</v>
      </c>
      <c r="M9885">
        <v>2</v>
      </c>
      <c r="N9885">
        <v>3</v>
      </c>
      <c r="O9885" s="3" t="s">
        <v>80935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80936</v>
      </c>
      <c r="F9886" s="3" t="s">
        <v>80937</v>
      </c>
      <c r="G9886" s="3" t="s">
        <v>80938</v>
      </c>
      <c r="H9886" s="3" t="s">
        <v>80939</v>
      </c>
      <c r="I9886">
        <v>3.740288861178</v>
      </c>
      <c r="J9886" s="3" t="s">
        <v>80940</v>
      </c>
      <c r="K9886" s="3" t="s">
        <v>80941</v>
      </c>
      <c r="L9886" s="3" t="s">
        <v>80942</v>
      </c>
      <c r="M9886">
        <v>3</v>
      </c>
      <c r="N9886">
        <v>5</v>
      </c>
      <c r="O9886">
        <v>-0.0651748683567599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80943</v>
      </c>
      <c r="F9887" s="3" t="s">
        <v>80944</v>
      </c>
      <c r="G9887" s="3" t="s">
        <v>80945</v>
      </c>
      <c r="H9887" s="3" t="s">
        <v>80946</v>
      </c>
      <c r="I9887" s="3" t="s">
        <v>80947</v>
      </c>
      <c r="J9887" s="3" t="s">
        <v>80948</v>
      </c>
      <c r="K9887" s="3" t="s">
        <v>80949</v>
      </c>
      <c r="L9887" s="3" t="s">
        <v>80950</v>
      </c>
      <c r="M9887">
        <v>6</v>
      </c>
      <c r="N9887">
        <v>7</v>
      </c>
      <c r="O9887">
        <v>-0.0103762939177019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80951</v>
      </c>
      <c r="F9888" s="3" t="s">
        <v>80952</v>
      </c>
      <c r="G9888" s="3" t="s">
        <v>80953</v>
      </c>
      <c r="H9888" s="3" t="s">
        <v>80954</v>
      </c>
      <c r="I9888" s="3" t="s">
        <v>80955</v>
      </c>
      <c r="J9888" s="3" t="s">
        <v>80956</v>
      </c>
      <c r="K9888" s="3" t="s">
        <v>80957</v>
      </c>
      <c r="L9888" s="3" t="s">
        <v>80958</v>
      </c>
      <c r="M9888">
        <v>5</v>
      </c>
      <c r="N9888">
        <v>6</v>
      </c>
      <c r="O9888">
        <v>-0.0302570442731472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80959</v>
      </c>
      <c r="F9889" s="3" t="s">
        <v>80960</v>
      </c>
      <c r="G9889" s="3" t="s">
        <v>80961</v>
      </c>
      <c r="H9889" s="3" t="s">
        <v>80962</v>
      </c>
      <c r="I9889" s="3" t="s">
        <v>80963</v>
      </c>
      <c r="J9889" s="3" t="s">
        <v>80964</v>
      </c>
      <c r="K9889" s="3" t="s">
        <v>80965</v>
      </c>
      <c r="L9889" s="3" t="s">
        <v>80966</v>
      </c>
      <c r="M9889">
        <v>4</v>
      </c>
      <c r="N9889">
        <v>6</v>
      </c>
      <c r="O9889">
        <v>-0.0549182304438111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80967</v>
      </c>
      <c r="F9890" s="3" t="s">
        <v>80968</v>
      </c>
      <c r="G9890" s="3" t="s">
        <v>80969</v>
      </c>
      <c r="H9890" s="3" t="s">
        <v>80970</v>
      </c>
      <c r="I9890" s="3" t="s">
        <v>80971</v>
      </c>
      <c r="J9890" s="3" t="s">
        <v>80972</v>
      </c>
      <c r="K9890" s="3" t="s">
        <v>80973</v>
      </c>
      <c r="L9890" s="3" t="s">
        <v>80974</v>
      </c>
      <c r="M9890">
        <v>6</v>
      </c>
      <c r="N9890">
        <v>7</v>
      </c>
      <c r="O9890">
        <v>-0.0161731353533843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>
        <v>28.39482421875</v>
      </c>
      <c r="F9891" s="3" t="s">
        <v>80975</v>
      </c>
      <c r="G9891" s="3" t="s">
        <v>80976</v>
      </c>
      <c r="H9891" s="3" t="s">
        <v>80977</v>
      </c>
      <c r="I9891" s="3" t="s">
        <v>80978</v>
      </c>
      <c r="J9891" s="3" t="s">
        <v>80979</v>
      </c>
      <c r="K9891" s="3" t="s">
        <v>80980</v>
      </c>
      <c r="L9891" s="3" t="s">
        <v>80981</v>
      </c>
      <c r="M9891">
        <v>6</v>
      </c>
      <c r="N9891">
        <v>8</v>
      </c>
      <c r="O9891">
        <v>-0.106762170302369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80982</v>
      </c>
      <c r="F9892" s="3" t="s">
        <v>80983</v>
      </c>
      <c r="G9892" s="3" t="s">
        <v>80984</v>
      </c>
      <c r="H9892" s="3" t="s">
        <v>80985</v>
      </c>
      <c r="I9892" s="3" t="s">
        <v>80986</v>
      </c>
      <c r="J9892" s="3" t="s">
        <v>80987</v>
      </c>
      <c r="K9892" s="3" t="s">
        <v>80988</v>
      </c>
      <c r="L9892" s="3" t="s">
        <v>80989</v>
      </c>
      <c r="M9892">
        <v>8</v>
      </c>
      <c r="N9892">
        <v>8</v>
      </c>
      <c r="O9892">
        <v>-0.19080080767222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80990</v>
      </c>
      <c r="F9893" s="3" t="s">
        <v>80991</v>
      </c>
      <c r="G9893" s="3" t="s">
        <v>80992</v>
      </c>
      <c r="H9893" s="3" t="s">
        <v>80993</v>
      </c>
      <c r="I9893" s="3" t="s">
        <v>80994</v>
      </c>
      <c r="J9893" s="3" t="s">
        <v>80995</v>
      </c>
      <c r="K9893" s="3" t="s">
        <v>80996</v>
      </c>
      <c r="L9893" s="3" t="s">
        <v>80997</v>
      </c>
      <c r="M9893">
        <v>4</v>
      </c>
      <c r="N9893">
        <v>5</v>
      </c>
      <c r="O9893">
        <v>-0.0623969751839745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80998</v>
      </c>
      <c r="F9894" s="3" t="s">
        <v>80999</v>
      </c>
      <c r="G9894" s="3" t="s">
        <v>81000</v>
      </c>
      <c r="H9894" s="3" t="s">
        <v>81001</v>
      </c>
      <c r="I9894" s="3" t="s">
        <v>81002</v>
      </c>
      <c r="J9894" s="3" t="s">
        <v>81003</v>
      </c>
      <c r="K9894" s="3" t="s">
        <v>81004</v>
      </c>
      <c r="L9894" s="3" t="s">
        <v>81005</v>
      </c>
      <c r="M9894">
        <v>4</v>
      </c>
      <c r="N9894">
        <v>6</v>
      </c>
      <c r="O9894" s="3" t="s">
        <v>81006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81007</v>
      </c>
      <c r="F9895" s="3" t="s">
        <v>81008</v>
      </c>
      <c r="G9895" s="3" t="s">
        <v>81009</v>
      </c>
      <c r="H9895" s="3" t="s">
        <v>81010</v>
      </c>
      <c r="I9895" s="3" t="s">
        <v>81011</v>
      </c>
      <c r="J9895" s="3" t="s">
        <v>81012</v>
      </c>
      <c r="K9895" s="3" t="s">
        <v>81013</v>
      </c>
      <c r="L9895" s="3" t="s">
        <v>81014</v>
      </c>
      <c r="M9895">
        <v>7</v>
      </c>
      <c r="N9895">
        <v>8</v>
      </c>
      <c r="O9895">
        <v>-0.0580465684002947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81015</v>
      </c>
      <c r="F9896" s="3" t="s">
        <v>81016</v>
      </c>
      <c r="G9896" s="3" t="s">
        <v>81017</v>
      </c>
      <c r="H9896" s="3" t="s">
        <v>81018</v>
      </c>
      <c r="I9896" s="3" t="s">
        <v>81019</v>
      </c>
      <c r="J9896" s="3" t="s">
        <v>81020</v>
      </c>
      <c r="K9896" s="3" t="s">
        <v>81021</v>
      </c>
      <c r="L9896" s="3" t="s">
        <v>81022</v>
      </c>
      <c r="M9896">
        <v>6</v>
      </c>
      <c r="N9896">
        <v>7</v>
      </c>
      <c r="O9896">
        <v>-0.085576601444881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81023</v>
      </c>
      <c r="F9897" s="3" t="s">
        <v>81024</v>
      </c>
      <c r="G9897" s="3" t="s">
        <v>81025</v>
      </c>
      <c r="H9897" s="3" t="s">
        <v>81026</v>
      </c>
      <c r="I9897" s="3" t="s">
        <v>81027</v>
      </c>
      <c r="J9897" s="3" t="s">
        <v>81028</v>
      </c>
      <c r="K9897" s="3" t="s">
        <v>81029</v>
      </c>
      <c r="L9897" s="3" t="s">
        <v>81030</v>
      </c>
      <c r="M9897">
        <v>5</v>
      </c>
      <c r="N9897">
        <v>4</v>
      </c>
      <c r="O9897">
        <v>-0.0911754197006062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81031</v>
      </c>
      <c r="F9898" s="3" t="s">
        <v>81032</v>
      </c>
      <c r="G9898" s="3" t="s">
        <v>81033</v>
      </c>
      <c r="H9898" s="3" t="s">
        <v>81034</v>
      </c>
      <c r="I9898" s="3" t="s">
        <v>81035</v>
      </c>
      <c r="J9898" s="3" t="s">
        <v>81036</v>
      </c>
      <c r="K9898" s="3" t="s">
        <v>81037</v>
      </c>
      <c r="L9898" s="3" t="s">
        <v>81038</v>
      </c>
      <c r="M9898">
        <v>2</v>
      </c>
      <c r="N9898">
        <v>4</v>
      </c>
      <c r="O9898">
        <v>-0.0728977346170319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81039</v>
      </c>
      <c r="F9899" s="3" t="s">
        <v>81040</v>
      </c>
      <c r="G9899" s="3" t="s">
        <v>81041</v>
      </c>
      <c r="H9899" s="3" t="s">
        <v>81042</v>
      </c>
      <c r="I9899" s="3" t="s">
        <v>81043</v>
      </c>
      <c r="J9899" s="3" t="s">
        <v>81044</v>
      </c>
      <c r="K9899" s="3" t="s">
        <v>81045</v>
      </c>
      <c r="L9899" s="3" t="s">
        <v>81046</v>
      </c>
      <c r="M9899">
        <v>4</v>
      </c>
      <c r="N9899">
        <v>6</v>
      </c>
      <c r="O9899">
        <v>-0.0206696263068105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81047</v>
      </c>
      <c r="F9900" s="3" t="s">
        <v>81048</v>
      </c>
      <c r="G9900" s="3" t="s">
        <v>81049</v>
      </c>
      <c r="H9900" s="3" t="s">
        <v>81050</v>
      </c>
      <c r="I9900" s="3" t="s">
        <v>81051</v>
      </c>
      <c r="J9900" s="3" t="s">
        <v>81052</v>
      </c>
      <c r="K9900" s="3" t="s">
        <v>81053</v>
      </c>
      <c r="L9900" s="3" t="s">
        <v>81054</v>
      </c>
      <c r="M9900">
        <v>4</v>
      </c>
      <c r="N9900">
        <v>5</v>
      </c>
      <c r="O9900">
        <v>-0.077401780352867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81055</v>
      </c>
      <c r="F9901" s="3" t="s">
        <v>81056</v>
      </c>
      <c r="G9901" s="3" t="s">
        <v>81057</v>
      </c>
      <c r="H9901" s="3" t="s">
        <v>81058</v>
      </c>
      <c r="I9901" s="3" t="s">
        <v>81059</v>
      </c>
      <c r="J9901" s="3" t="s">
        <v>81060</v>
      </c>
      <c r="K9901" s="3" t="s">
        <v>81061</v>
      </c>
      <c r="L9901" s="3" t="s">
        <v>81062</v>
      </c>
      <c r="M9901">
        <v>5</v>
      </c>
      <c r="N9901">
        <v>6</v>
      </c>
      <c r="O9901">
        <v>-0.104559755460315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81063</v>
      </c>
      <c r="F9902" s="3" t="s">
        <v>81064</v>
      </c>
      <c r="G9902" s="3" t="s">
        <v>81065</v>
      </c>
      <c r="H9902" s="3" t="s">
        <v>81066</v>
      </c>
      <c r="I9902" s="3" t="s">
        <v>81067</v>
      </c>
      <c r="J9902" s="3" t="s">
        <v>81068</v>
      </c>
      <c r="K9902" s="3" t="s">
        <v>81069</v>
      </c>
      <c r="L9902" s="3" t="s">
        <v>81070</v>
      </c>
      <c r="M9902">
        <v>10</v>
      </c>
      <c r="N9902">
        <v>8</v>
      </c>
      <c r="O9902">
        <v>-0.218928814730655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81071</v>
      </c>
      <c r="F9903" s="3" t="s">
        <v>81072</v>
      </c>
      <c r="G9903" s="3" t="s">
        <v>81073</v>
      </c>
      <c r="H9903" s="3" t="s">
        <v>81074</v>
      </c>
      <c r="I9903" s="3" t="s">
        <v>81075</v>
      </c>
      <c r="J9903" s="3" t="s">
        <v>81076</v>
      </c>
      <c r="K9903" s="3" t="s">
        <v>81077</v>
      </c>
      <c r="L9903" s="3" t="s">
        <v>81078</v>
      </c>
      <c r="M9903">
        <v>7</v>
      </c>
      <c r="N9903">
        <v>8</v>
      </c>
      <c r="O9903" s="3" t="s">
        <v>81079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81080</v>
      </c>
      <c r="F9904" s="3" t="s">
        <v>81081</v>
      </c>
      <c r="G9904" s="3" t="s">
        <v>81082</v>
      </c>
      <c r="H9904" s="3" t="s">
        <v>81083</v>
      </c>
      <c r="I9904" s="3" t="s">
        <v>81084</v>
      </c>
      <c r="J9904" s="3" t="s">
        <v>81085</v>
      </c>
      <c r="K9904" s="3" t="s">
        <v>81086</v>
      </c>
      <c r="L9904" s="3" t="s">
        <v>81087</v>
      </c>
      <c r="M9904">
        <v>3</v>
      </c>
      <c r="N9904">
        <v>5</v>
      </c>
      <c r="O9904">
        <v>-0.0214335289480227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81088</v>
      </c>
      <c r="F9905" s="3" t="s">
        <v>81089</v>
      </c>
      <c r="G9905" s="3" t="s">
        <v>81090</v>
      </c>
      <c r="H9905" s="3" t="s">
        <v>81091</v>
      </c>
      <c r="I9905" s="3" t="s">
        <v>81092</v>
      </c>
      <c r="J9905" s="3" t="s">
        <v>81093</v>
      </c>
      <c r="K9905" s="3" t="s">
        <v>81094</v>
      </c>
      <c r="L9905" s="3" t="s">
        <v>81095</v>
      </c>
      <c r="M9905">
        <v>4</v>
      </c>
      <c r="N9905">
        <v>4</v>
      </c>
      <c r="O9905">
        <v>-0.0254554983714959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81096</v>
      </c>
      <c r="F9906" s="3" t="s">
        <v>81097</v>
      </c>
      <c r="G9906" s="3" t="s">
        <v>81098</v>
      </c>
      <c r="H9906" s="3" t="s">
        <v>81099</v>
      </c>
      <c r="I9906" s="3" t="s">
        <v>81100</v>
      </c>
      <c r="J9906" s="3" t="s">
        <v>81101</v>
      </c>
      <c r="K9906" s="3" t="s">
        <v>81102</v>
      </c>
      <c r="L9906" s="3" t="s">
        <v>81103</v>
      </c>
      <c r="M9906">
        <v>6</v>
      </c>
      <c r="N9906">
        <v>8</v>
      </c>
      <c r="O9906">
        <v>-0.07266338950337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81104</v>
      </c>
      <c r="F9907" s="3" t="s">
        <v>81105</v>
      </c>
      <c r="G9907" s="3" t="s">
        <v>81106</v>
      </c>
      <c r="H9907" s="3" t="s">
        <v>81107</v>
      </c>
      <c r="I9907" s="3" t="s">
        <v>81108</v>
      </c>
      <c r="J9907">
        <v>8.886939112485</v>
      </c>
      <c r="K9907" s="3" t="s">
        <v>81109</v>
      </c>
      <c r="L9907" s="3" t="s">
        <v>81110</v>
      </c>
      <c r="M9907">
        <v>6</v>
      </c>
      <c r="N9907">
        <v>7</v>
      </c>
      <c r="O9907">
        <v>-0.0181837076684393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81111</v>
      </c>
      <c r="F9908" s="3" t="s">
        <v>81112</v>
      </c>
      <c r="G9908" s="3" t="s">
        <v>81113</v>
      </c>
      <c r="H9908" s="3" t="s">
        <v>81114</v>
      </c>
      <c r="I9908" s="3" t="s">
        <v>81115</v>
      </c>
      <c r="J9908" s="3" t="s">
        <v>81116</v>
      </c>
      <c r="K9908" s="3" t="s">
        <v>81117</v>
      </c>
      <c r="L9908" s="3" t="s">
        <v>81118</v>
      </c>
      <c r="M9908">
        <v>3</v>
      </c>
      <c r="N9908">
        <v>4</v>
      </c>
      <c r="O9908" s="3" t="s">
        <v>81119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81120</v>
      </c>
      <c r="F9909" s="3" t="s">
        <v>81121</v>
      </c>
      <c r="G9909" s="3" t="s">
        <v>81122</v>
      </c>
      <c r="H9909" s="3" t="s">
        <v>81123</v>
      </c>
      <c r="I9909" s="3" t="s">
        <v>81124</v>
      </c>
      <c r="J9909" s="3" t="s">
        <v>81125</v>
      </c>
      <c r="K9909" s="3" t="s">
        <v>81126</v>
      </c>
      <c r="L9909" s="3" t="s">
        <v>81127</v>
      </c>
      <c r="M9909">
        <v>2</v>
      </c>
      <c r="N9909">
        <v>3</v>
      </c>
      <c r="O9909" s="3" t="s">
        <v>81128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81129</v>
      </c>
      <c r="F9910" s="3" t="s">
        <v>81130</v>
      </c>
      <c r="G9910" s="3" t="s">
        <v>81131</v>
      </c>
      <c r="H9910" s="3" t="s">
        <v>81132</v>
      </c>
      <c r="I9910" s="3" t="s">
        <v>81133</v>
      </c>
      <c r="J9910" s="3" t="s">
        <v>81134</v>
      </c>
      <c r="K9910" s="3" t="s">
        <v>81135</v>
      </c>
      <c r="L9910" s="3" t="s">
        <v>81136</v>
      </c>
      <c r="M9910">
        <v>5</v>
      </c>
      <c r="N9910">
        <v>5</v>
      </c>
      <c r="O9910" s="3" t="s">
        <v>81137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81138</v>
      </c>
      <c r="F9911" s="3" t="s">
        <v>81139</v>
      </c>
      <c r="G9911" s="3" t="s">
        <v>81140</v>
      </c>
      <c r="H9911" s="3" t="s">
        <v>81141</v>
      </c>
      <c r="I9911" s="3" t="s">
        <v>81142</v>
      </c>
      <c r="J9911" s="3" t="s">
        <v>81143</v>
      </c>
      <c r="K9911" s="3" t="s">
        <v>81144</v>
      </c>
      <c r="L9911" s="3" t="s">
        <v>81145</v>
      </c>
      <c r="M9911">
        <v>7</v>
      </c>
      <c r="N9911">
        <v>8</v>
      </c>
      <c r="O9911" s="3" t="s">
        <v>81146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81147</v>
      </c>
      <c r="F9912" s="3" t="s">
        <v>81148</v>
      </c>
      <c r="G9912" s="3" t="s">
        <v>81149</v>
      </c>
      <c r="H9912" s="3" t="s">
        <v>81150</v>
      </c>
      <c r="I9912" s="3" t="s">
        <v>81151</v>
      </c>
      <c r="J9912" s="3" t="s">
        <v>81152</v>
      </c>
      <c r="K9912" s="3" t="s">
        <v>81153</v>
      </c>
      <c r="L9912">
        <v>190.4326340387</v>
      </c>
      <c r="M9912">
        <v>7</v>
      </c>
      <c r="N9912">
        <v>7</v>
      </c>
      <c r="O9912" s="3" t="s">
        <v>81154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81155</v>
      </c>
      <c r="F9913" s="3" t="s">
        <v>81156</v>
      </c>
      <c r="G9913" s="3" t="s">
        <v>81157</v>
      </c>
      <c r="H9913" s="3" t="s">
        <v>81158</v>
      </c>
      <c r="I9913" s="3" t="s">
        <v>81159</v>
      </c>
      <c r="J9913" s="3" t="s">
        <v>81160</v>
      </c>
      <c r="K9913" s="3" t="s">
        <v>81161</v>
      </c>
      <c r="L9913" s="3" t="s">
        <v>81162</v>
      </c>
      <c r="M9913">
        <v>5</v>
      </c>
      <c r="N9913">
        <v>6</v>
      </c>
      <c r="O9913" s="3" t="s">
        <v>81163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81164</v>
      </c>
      <c r="F9914" s="3" t="s">
        <v>81165</v>
      </c>
      <c r="G9914" s="3" t="s">
        <v>81166</v>
      </c>
      <c r="H9914" s="3" t="s">
        <v>81167</v>
      </c>
      <c r="I9914" s="3" t="s">
        <v>81168</v>
      </c>
      <c r="J9914" s="3" t="s">
        <v>81169</v>
      </c>
      <c r="K9914" s="3" t="s">
        <v>81170</v>
      </c>
      <c r="L9914" s="3" t="s">
        <v>81171</v>
      </c>
      <c r="M9914">
        <v>5</v>
      </c>
      <c r="N9914">
        <v>5</v>
      </c>
      <c r="O9914">
        <v>-0.0303180179101734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81172</v>
      </c>
      <c r="F9915" s="3" t="s">
        <v>81173</v>
      </c>
      <c r="G9915" s="3" t="s">
        <v>81174</v>
      </c>
      <c r="H9915" s="3" t="s">
        <v>81175</v>
      </c>
      <c r="I9915" s="3" t="s">
        <v>81176</v>
      </c>
      <c r="J9915" s="3" t="s">
        <v>81177</v>
      </c>
      <c r="K9915" s="3" t="s">
        <v>81178</v>
      </c>
      <c r="L9915" s="3" t="s">
        <v>81179</v>
      </c>
      <c r="M9915">
        <v>4</v>
      </c>
      <c r="N9915">
        <v>5</v>
      </c>
      <c r="O9915">
        <v>-0.0119482668244613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81180</v>
      </c>
      <c r="F9916" s="3" t="s">
        <v>81181</v>
      </c>
      <c r="G9916" s="3" t="s">
        <v>81182</v>
      </c>
      <c r="H9916" s="3" t="s">
        <v>81183</v>
      </c>
      <c r="I9916" s="3" t="s">
        <v>81184</v>
      </c>
      <c r="J9916" s="3" t="s">
        <v>81185</v>
      </c>
      <c r="K9916" s="3" t="s">
        <v>81186</v>
      </c>
      <c r="L9916" s="3" t="s">
        <v>81187</v>
      </c>
      <c r="M9916">
        <v>2</v>
      </c>
      <c r="N9916">
        <v>3</v>
      </c>
      <c r="O9916" s="3" t="s">
        <v>81188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81189</v>
      </c>
      <c r="F9917" s="3" t="s">
        <v>81190</v>
      </c>
      <c r="G9917" s="3" t="s">
        <v>81191</v>
      </c>
      <c r="H9917" s="3" t="s">
        <v>81192</v>
      </c>
      <c r="I9917" s="3" t="s">
        <v>81193</v>
      </c>
      <c r="J9917" s="3" t="s">
        <v>81194</v>
      </c>
      <c r="K9917" s="3" t="s">
        <v>81195</v>
      </c>
      <c r="L9917" s="3" t="s">
        <v>81196</v>
      </c>
      <c r="M9917">
        <v>2</v>
      </c>
      <c r="N9917">
        <v>3</v>
      </c>
      <c r="O9917" s="3" t="s">
        <v>81197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81198</v>
      </c>
      <c r="F9918" s="3" t="s">
        <v>81199</v>
      </c>
      <c r="G9918" s="3" t="s">
        <v>81200</v>
      </c>
      <c r="H9918" s="3" t="s">
        <v>81201</v>
      </c>
      <c r="I9918" s="3" t="s">
        <v>81202</v>
      </c>
      <c r="J9918" s="3" t="s">
        <v>81203</v>
      </c>
      <c r="K9918" s="3" t="s">
        <v>81204</v>
      </c>
      <c r="L9918" s="3" t="s">
        <v>81205</v>
      </c>
      <c r="M9918">
        <v>3</v>
      </c>
      <c r="N9918">
        <v>4</v>
      </c>
      <c r="O9918" s="3" t="s">
        <v>81206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81207</v>
      </c>
      <c r="F9919" s="3" t="s">
        <v>81208</v>
      </c>
      <c r="G9919" s="3" t="s">
        <v>81209</v>
      </c>
      <c r="H9919" s="3" t="s">
        <v>81210</v>
      </c>
      <c r="I9919" s="3" t="s">
        <v>81211</v>
      </c>
      <c r="J9919" s="3" t="s">
        <v>81212</v>
      </c>
      <c r="K9919" s="3" t="s">
        <v>81213</v>
      </c>
      <c r="L9919" s="3" t="s">
        <v>81214</v>
      </c>
      <c r="M9919">
        <v>3</v>
      </c>
      <c r="N9919">
        <v>4</v>
      </c>
      <c r="O9919" s="3" t="s">
        <v>81215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81216</v>
      </c>
      <c r="F9920" s="3" t="s">
        <v>81217</v>
      </c>
      <c r="G9920" s="3" t="s">
        <v>81218</v>
      </c>
      <c r="H9920" s="3" t="s">
        <v>81219</v>
      </c>
      <c r="I9920" s="3" t="s">
        <v>81220</v>
      </c>
      <c r="J9920" s="3" t="s">
        <v>81221</v>
      </c>
      <c r="K9920" s="3" t="s">
        <v>81222</v>
      </c>
      <c r="L9920" s="3" t="s">
        <v>81223</v>
      </c>
      <c r="M9920">
        <v>2</v>
      </c>
      <c r="N9920">
        <v>3</v>
      </c>
      <c r="O9920" s="3" t="s">
        <v>81224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81225</v>
      </c>
      <c r="F9921" s="3" t="s">
        <v>81226</v>
      </c>
      <c r="G9921" s="3" t="s">
        <v>81227</v>
      </c>
      <c r="H9921" s="3" t="s">
        <v>81228</v>
      </c>
      <c r="I9921" s="3" t="s">
        <v>81229</v>
      </c>
      <c r="J9921" s="3" t="s">
        <v>81230</v>
      </c>
      <c r="K9921" s="3" t="s">
        <v>81231</v>
      </c>
      <c r="L9921" s="3" t="s">
        <v>81232</v>
      </c>
      <c r="M9921">
        <v>4</v>
      </c>
      <c r="N9921">
        <v>5</v>
      </c>
      <c r="O9921" s="3" t="s">
        <v>81233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81234</v>
      </c>
      <c r="F9922" s="3" t="s">
        <v>81235</v>
      </c>
      <c r="G9922" s="3" t="s">
        <v>81236</v>
      </c>
      <c r="H9922" s="3" t="s">
        <v>81237</v>
      </c>
      <c r="I9922" s="3" t="s">
        <v>81238</v>
      </c>
      <c r="J9922" s="3" t="s">
        <v>81239</v>
      </c>
      <c r="K9922" s="3" t="s">
        <v>81240</v>
      </c>
      <c r="L9922" s="3" t="s">
        <v>81241</v>
      </c>
      <c r="M9922">
        <v>2</v>
      </c>
      <c r="N9922">
        <v>2</v>
      </c>
      <c r="O9922" s="3" t="s">
        <v>81242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81243</v>
      </c>
      <c r="F9923" s="3" t="s">
        <v>81244</v>
      </c>
      <c r="G9923" s="3" t="s">
        <v>81245</v>
      </c>
      <c r="H9923" s="3" t="s">
        <v>81246</v>
      </c>
      <c r="I9923" s="3" t="s">
        <v>81247</v>
      </c>
      <c r="J9923" s="3" t="s">
        <v>81248</v>
      </c>
      <c r="K9923" s="3" t="s">
        <v>81249</v>
      </c>
      <c r="L9923" s="3" t="s">
        <v>81250</v>
      </c>
      <c r="M9923">
        <v>6</v>
      </c>
      <c r="N9923">
        <v>2</v>
      </c>
      <c r="O9923" s="3" t="s">
        <v>81251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81252</v>
      </c>
      <c r="F9924" s="3" t="s">
        <v>81253</v>
      </c>
      <c r="G9924" s="3" t="s">
        <v>81254</v>
      </c>
      <c r="H9924" s="3" t="s">
        <v>81255</v>
      </c>
      <c r="I9924" s="3" t="s">
        <v>81256</v>
      </c>
      <c r="J9924" s="3" t="s">
        <v>81257</v>
      </c>
      <c r="K9924" s="3" t="s">
        <v>81258</v>
      </c>
      <c r="L9924" s="3" t="s">
        <v>81259</v>
      </c>
      <c r="M9924">
        <v>3</v>
      </c>
      <c r="N9924">
        <v>3</v>
      </c>
      <c r="O9924" s="3" t="s">
        <v>81260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81261</v>
      </c>
      <c r="F9925" s="3" t="s">
        <v>81262</v>
      </c>
      <c r="G9925" s="3" t="s">
        <v>81263</v>
      </c>
      <c r="H9925" s="3" t="s">
        <v>81264</v>
      </c>
      <c r="I9925" s="3" t="s">
        <v>81265</v>
      </c>
      <c r="J9925" s="3" t="s">
        <v>81266</v>
      </c>
      <c r="K9925" s="3" t="s">
        <v>81267</v>
      </c>
      <c r="L9925" s="3" t="s">
        <v>81268</v>
      </c>
      <c r="M9925">
        <v>7</v>
      </c>
      <c r="N9925">
        <v>6</v>
      </c>
      <c r="O9925" s="3" t="s">
        <v>81269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81270</v>
      </c>
      <c r="F9926" s="3" t="s">
        <v>81271</v>
      </c>
      <c r="G9926" s="3" t="s">
        <v>81272</v>
      </c>
      <c r="H9926" s="3" t="s">
        <v>81273</v>
      </c>
      <c r="I9926" s="3" t="s">
        <v>81274</v>
      </c>
      <c r="J9926" s="3" t="s">
        <v>81275</v>
      </c>
      <c r="K9926" s="3" t="s">
        <v>81276</v>
      </c>
      <c r="L9926" s="3" t="s">
        <v>81277</v>
      </c>
      <c r="M9926">
        <v>3</v>
      </c>
      <c r="N9926">
        <v>4</v>
      </c>
      <c r="O9926" s="3" t="s">
        <v>81278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81279</v>
      </c>
      <c r="F9927" s="3" t="s">
        <v>81280</v>
      </c>
      <c r="G9927" s="3" t="s">
        <v>81281</v>
      </c>
      <c r="H9927" s="3" t="s">
        <v>81282</v>
      </c>
      <c r="I9927" s="3" t="s">
        <v>81283</v>
      </c>
      <c r="J9927" s="3" t="s">
        <v>81284</v>
      </c>
      <c r="K9927" s="3" t="s">
        <v>81285</v>
      </c>
      <c r="L9927" s="3" t="s">
        <v>81286</v>
      </c>
      <c r="M9927">
        <v>3</v>
      </c>
      <c r="N9927">
        <v>4</v>
      </c>
      <c r="O9927" s="3" t="s">
        <v>81287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81288</v>
      </c>
      <c r="F9928" s="3" t="s">
        <v>81289</v>
      </c>
      <c r="G9928" s="3" t="s">
        <v>81290</v>
      </c>
      <c r="H9928" s="3" t="s">
        <v>81291</v>
      </c>
      <c r="I9928" s="3" t="s">
        <v>81292</v>
      </c>
      <c r="J9928" s="3" t="s">
        <v>81293</v>
      </c>
      <c r="K9928" s="3" t="s">
        <v>81294</v>
      </c>
      <c r="L9928" s="3" t="s">
        <v>81295</v>
      </c>
      <c r="M9928">
        <v>5</v>
      </c>
      <c r="N9928">
        <v>7</v>
      </c>
      <c r="O9928">
        <v>-0.003526609322589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81296</v>
      </c>
      <c r="F9929" s="3" t="s">
        <v>81297</v>
      </c>
      <c r="G9929" s="3" t="s">
        <v>81298</v>
      </c>
      <c r="H9929" s="3" t="s">
        <v>81299</v>
      </c>
      <c r="I9929" s="3" t="s">
        <v>81300</v>
      </c>
      <c r="J9929" s="3" t="s">
        <v>81301</v>
      </c>
      <c r="K9929" s="3" t="s">
        <v>81302</v>
      </c>
      <c r="L9929" s="3" t="s">
        <v>81303</v>
      </c>
      <c r="M9929">
        <v>6</v>
      </c>
      <c r="N9929">
        <v>7</v>
      </c>
      <c r="O9929">
        <v>-0.0687351676271254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81304</v>
      </c>
      <c r="F9930" s="3" t="s">
        <v>81305</v>
      </c>
      <c r="G9930" s="3" t="s">
        <v>81306</v>
      </c>
      <c r="H9930" s="3" t="s">
        <v>81307</v>
      </c>
      <c r="I9930" s="3" t="s">
        <v>81308</v>
      </c>
      <c r="J9930" s="3" t="s">
        <v>81309</v>
      </c>
      <c r="K9930" s="3" t="s">
        <v>81310</v>
      </c>
      <c r="L9930" s="3" t="s">
        <v>81311</v>
      </c>
      <c r="M9930">
        <v>3</v>
      </c>
      <c r="N9930">
        <v>5</v>
      </c>
      <c r="O9930" s="3" t="s">
        <v>81312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81313</v>
      </c>
      <c r="F9931" s="3" t="s">
        <v>81314</v>
      </c>
      <c r="G9931" s="3" t="s">
        <v>81315</v>
      </c>
      <c r="H9931" s="3" t="s">
        <v>81316</v>
      </c>
      <c r="I9931" s="3" t="s">
        <v>81317</v>
      </c>
      <c r="J9931" s="3" t="s">
        <v>81318</v>
      </c>
      <c r="K9931" s="3" t="s">
        <v>81319</v>
      </c>
      <c r="L9931" s="3" t="s">
        <v>81320</v>
      </c>
      <c r="M9931">
        <v>4</v>
      </c>
      <c r="N9931">
        <v>6</v>
      </c>
      <c r="O9931" s="3" t="s">
        <v>81321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81322</v>
      </c>
      <c r="F9932" s="3" t="s">
        <v>81323</v>
      </c>
      <c r="G9932" s="3" t="s">
        <v>81324</v>
      </c>
      <c r="H9932" s="3" t="s">
        <v>81325</v>
      </c>
      <c r="I9932" s="3" t="s">
        <v>81326</v>
      </c>
      <c r="J9932">
        <v>2.898670771489</v>
      </c>
      <c r="K9932" s="3" t="s">
        <v>81327</v>
      </c>
      <c r="L9932" s="3" t="s">
        <v>81328</v>
      </c>
      <c r="M9932">
        <v>3</v>
      </c>
      <c r="N9932">
        <v>6</v>
      </c>
      <c r="O9932" s="3" t="s">
        <v>81329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81330</v>
      </c>
      <c r="F9933" s="3" t="s">
        <v>81331</v>
      </c>
      <c r="G9933" s="3" t="s">
        <v>81332</v>
      </c>
      <c r="H9933" s="3" t="s">
        <v>81333</v>
      </c>
      <c r="I9933" s="3" t="s">
        <v>81334</v>
      </c>
      <c r="J9933" s="3" t="s">
        <v>81335</v>
      </c>
      <c r="K9933" s="3" t="s">
        <v>81336</v>
      </c>
      <c r="L9933" s="3" t="s">
        <v>81337</v>
      </c>
      <c r="M9933">
        <v>7</v>
      </c>
      <c r="N9933">
        <v>8</v>
      </c>
      <c r="O9933" s="3" t="s">
        <v>81338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81339</v>
      </c>
      <c r="F9934" s="3" t="s">
        <v>81340</v>
      </c>
      <c r="G9934" s="3" t="s">
        <v>81341</v>
      </c>
      <c r="H9934" s="3" t="s">
        <v>81342</v>
      </c>
      <c r="I9934" s="3" t="s">
        <v>81343</v>
      </c>
      <c r="J9934" s="3" t="s">
        <v>81344</v>
      </c>
      <c r="K9934" s="3" t="s">
        <v>81345</v>
      </c>
      <c r="L9934" s="3" t="s">
        <v>81346</v>
      </c>
      <c r="M9934">
        <v>6</v>
      </c>
      <c r="N9934">
        <v>7</v>
      </c>
      <c r="O9934">
        <v>-0.0003199257224455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81347</v>
      </c>
      <c r="F9935" s="3" t="s">
        <v>81348</v>
      </c>
      <c r="G9935" s="3" t="s">
        <v>81349</v>
      </c>
      <c r="H9935" s="3" t="s">
        <v>81350</v>
      </c>
      <c r="I9935" s="3" t="s">
        <v>81351</v>
      </c>
      <c r="J9935" s="3" t="s">
        <v>81352</v>
      </c>
      <c r="K9935" s="3" t="s">
        <v>81353</v>
      </c>
      <c r="L9935" s="3" t="s">
        <v>81354</v>
      </c>
      <c r="M9935">
        <v>4</v>
      </c>
      <c r="N9935">
        <v>6</v>
      </c>
      <c r="O9935" s="3" t="s">
        <v>81355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81356</v>
      </c>
      <c r="F9936" s="3" t="s">
        <v>81357</v>
      </c>
      <c r="G9936" s="3" t="s">
        <v>81358</v>
      </c>
      <c r="H9936" s="3" t="s">
        <v>81359</v>
      </c>
      <c r="I9936" s="3" t="s">
        <v>81360</v>
      </c>
      <c r="J9936" s="3" t="s">
        <v>81361</v>
      </c>
      <c r="K9936" s="3" t="s">
        <v>81362</v>
      </c>
      <c r="L9936" s="3" t="s">
        <v>81363</v>
      </c>
      <c r="M9936">
        <v>3</v>
      </c>
      <c r="N9936">
        <v>6</v>
      </c>
      <c r="O9936" s="3" t="s">
        <v>81364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81365</v>
      </c>
      <c r="F9937" s="3" t="s">
        <v>81366</v>
      </c>
      <c r="G9937" s="3" t="s">
        <v>81367</v>
      </c>
      <c r="H9937" s="3" t="s">
        <v>81368</v>
      </c>
      <c r="I9937" s="3" t="s">
        <v>81369</v>
      </c>
      <c r="J9937" s="3" t="s">
        <v>81370</v>
      </c>
      <c r="K9937" s="3" t="s">
        <v>81371</v>
      </c>
      <c r="L9937" s="3" t="s">
        <v>81372</v>
      </c>
      <c r="M9937">
        <v>5</v>
      </c>
      <c r="N9937">
        <v>5</v>
      </c>
      <c r="O9937" s="3" t="s">
        <v>81373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81374</v>
      </c>
      <c r="F9938" s="3" t="s">
        <v>81375</v>
      </c>
      <c r="G9938" s="3" t="s">
        <v>81376</v>
      </c>
      <c r="H9938" s="3" t="s">
        <v>81377</v>
      </c>
      <c r="I9938" s="3" t="s">
        <v>81378</v>
      </c>
      <c r="J9938" s="3" t="s">
        <v>81379</v>
      </c>
      <c r="K9938" s="3" t="s">
        <v>81380</v>
      </c>
      <c r="L9938" s="3" t="s">
        <v>81381</v>
      </c>
      <c r="M9938">
        <v>3</v>
      </c>
      <c r="N9938">
        <v>5</v>
      </c>
      <c r="O9938" s="3" t="s">
        <v>81382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81383</v>
      </c>
      <c r="F9939" s="3" t="s">
        <v>81384</v>
      </c>
      <c r="G9939" s="3" t="s">
        <v>81385</v>
      </c>
      <c r="H9939" s="3" t="s">
        <v>81386</v>
      </c>
      <c r="I9939" s="3" t="s">
        <v>81387</v>
      </c>
      <c r="J9939" s="3" t="s">
        <v>81388</v>
      </c>
      <c r="K9939" s="3" t="s">
        <v>81389</v>
      </c>
      <c r="L9939" s="3" t="s">
        <v>81390</v>
      </c>
      <c r="M9939">
        <v>5</v>
      </c>
      <c r="N9939">
        <v>7</v>
      </c>
      <c r="O9939" s="3" t="s">
        <v>81391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81392</v>
      </c>
      <c r="F9940" s="3" t="s">
        <v>81393</v>
      </c>
      <c r="G9940" s="3" t="s">
        <v>81394</v>
      </c>
      <c r="H9940" s="3" t="s">
        <v>81395</v>
      </c>
      <c r="I9940" s="3" t="s">
        <v>81396</v>
      </c>
      <c r="J9940" s="3" t="s">
        <v>81397</v>
      </c>
      <c r="K9940" s="3" t="s">
        <v>81398</v>
      </c>
      <c r="L9940" s="3" t="s">
        <v>81399</v>
      </c>
      <c r="M9940">
        <v>4</v>
      </c>
      <c r="N9940">
        <v>6</v>
      </c>
      <c r="O9940" s="3" t="s">
        <v>81400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81401</v>
      </c>
      <c r="F9941" s="3" t="s">
        <v>81402</v>
      </c>
      <c r="G9941" s="3" t="s">
        <v>81403</v>
      </c>
      <c r="H9941" s="3" t="s">
        <v>81404</v>
      </c>
      <c r="I9941" s="3" t="s">
        <v>81405</v>
      </c>
      <c r="J9941" s="3" t="s">
        <v>81406</v>
      </c>
      <c r="K9941" s="3" t="s">
        <v>81407</v>
      </c>
      <c r="L9941" s="3" t="s">
        <v>81408</v>
      </c>
      <c r="M9941">
        <v>6</v>
      </c>
      <c r="N9941">
        <v>8</v>
      </c>
      <c r="O9941" s="3" t="s">
        <v>81409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81410</v>
      </c>
      <c r="F9942" s="3" t="s">
        <v>81411</v>
      </c>
      <c r="G9942" s="3" t="s">
        <v>81412</v>
      </c>
      <c r="H9942" s="3" t="s">
        <v>81413</v>
      </c>
      <c r="I9942" s="3" t="s">
        <v>81414</v>
      </c>
      <c r="J9942" s="3" t="s">
        <v>81415</v>
      </c>
      <c r="K9942" s="3" t="s">
        <v>81416</v>
      </c>
      <c r="L9942" s="3" t="s">
        <v>81417</v>
      </c>
      <c r="M9942">
        <v>5</v>
      </c>
      <c r="N9942">
        <v>7</v>
      </c>
      <c r="O9942">
        <v>-0.098829602083502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81418</v>
      </c>
      <c r="F9943" s="3" t="s">
        <v>81419</v>
      </c>
      <c r="G9943" s="3" t="s">
        <v>81420</v>
      </c>
      <c r="H9943" s="3" t="s">
        <v>81421</v>
      </c>
      <c r="I9943" s="3" t="s">
        <v>81422</v>
      </c>
      <c r="J9943" s="3" t="s">
        <v>81423</v>
      </c>
      <c r="K9943" s="3" t="s">
        <v>81424</v>
      </c>
      <c r="L9943" s="3" t="s">
        <v>81425</v>
      </c>
      <c r="M9943">
        <v>4</v>
      </c>
      <c r="N9943">
        <v>7</v>
      </c>
      <c r="O9943">
        <v>-0.0846537486207719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81426</v>
      </c>
      <c r="F9944" s="3" t="s">
        <v>81427</v>
      </c>
      <c r="G9944" s="3" t="s">
        <v>81428</v>
      </c>
      <c r="H9944" s="3" t="s">
        <v>81429</v>
      </c>
      <c r="I9944" s="3" t="s">
        <v>81430</v>
      </c>
      <c r="J9944" s="3" t="s">
        <v>81431</v>
      </c>
      <c r="K9944" s="3" t="s">
        <v>81432</v>
      </c>
      <c r="L9944" s="3" t="s">
        <v>81433</v>
      </c>
      <c r="M9944">
        <v>4</v>
      </c>
      <c r="N9944">
        <v>5</v>
      </c>
      <c r="O9944">
        <v>-0.0401925436851308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81434</v>
      </c>
      <c r="F9945" s="3" t="s">
        <v>81435</v>
      </c>
      <c r="G9945" s="3" t="s">
        <v>81436</v>
      </c>
      <c r="H9945" s="3" t="s">
        <v>81437</v>
      </c>
      <c r="I9945" s="3" t="s">
        <v>81438</v>
      </c>
      <c r="J9945" s="3" t="s">
        <v>81439</v>
      </c>
      <c r="K9945" s="3" t="s">
        <v>81440</v>
      </c>
      <c r="L9945" s="3" t="s">
        <v>81441</v>
      </c>
      <c r="M9945">
        <v>7</v>
      </c>
      <c r="N9945">
        <v>8</v>
      </c>
      <c r="O9945" s="3" t="s">
        <v>81442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81443</v>
      </c>
      <c r="F9946" s="3" t="s">
        <v>81444</v>
      </c>
      <c r="G9946" s="3" t="s">
        <v>81445</v>
      </c>
      <c r="H9946" s="3" t="s">
        <v>81446</v>
      </c>
      <c r="I9946" s="3" t="s">
        <v>81447</v>
      </c>
      <c r="J9946" s="3" t="s">
        <v>81448</v>
      </c>
      <c r="K9946" s="3" t="s">
        <v>81449</v>
      </c>
      <c r="L9946" s="3" t="s">
        <v>81450</v>
      </c>
      <c r="M9946">
        <v>5</v>
      </c>
      <c r="N9946">
        <v>5</v>
      </c>
      <c r="O9946">
        <v>-0.0906851621201171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81451</v>
      </c>
      <c r="F9947" s="3" t="s">
        <v>81452</v>
      </c>
      <c r="G9947" s="3" t="s">
        <v>81453</v>
      </c>
      <c r="H9947" s="3" t="s">
        <v>81454</v>
      </c>
      <c r="I9947" s="3" t="s">
        <v>81455</v>
      </c>
      <c r="J9947" s="3" t="s">
        <v>81456</v>
      </c>
      <c r="K9947" s="3" t="s">
        <v>81457</v>
      </c>
      <c r="L9947" s="3" t="s">
        <v>81458</v>
      </c>
      <c r="M9947">
        <v>4</v>
      </c>
      <c r="N9947">
        <v>6</v>
      </c>
      <c r="O9947">
        <v>-0.0520836761741886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81459</v>
      </c>
      <c r="F9948" s="3" t="s">
        <v>81460</v>
      </c>
      <c r="G9948" s="3" t="s">
        <v>81461</v>
      </c>
      <c r="H9948" s="3" t="s">
        <v>81462</v>
      </c>
      <c r="I9948" s="3" t="s">
        <v>81463</v>
      </c>
      <c r="J9948" s="3" t="s">
        <v>81464</v>
      </c>
      <c r="K9948" s="3" t="s">
        <v>81465</v>
      </c>
      <c r="L9948" s="3" t="s">
        <v>81466</v>
      </c>
      <c r="M9948">
        <v>3</v>
      </c>
      <c r="N9948">
        <v>6</v>
      </c>
      <c r="O9948">
        <v>-0.0395543111590279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81467</v>
      </c>
      <c r="F9949">
        <v>-0.613208516438779</v>
      </c>
      <c r="G9949" s="3" t="s">
        <v>81468</v>
      </c>
      <c r="H9949" s="3" t="s">
        <v>81469</v>
      </c>
      <c r="I9949" s="3" t="s">
        <v>81470</v>
      </c>
      <c r="J9949" s="3" t="s">
        <v>81471</v>
      </c>
      <c r="K9949" s="3" t="s">
        <v>81472</v>
      </c>
      <c r="L9949" s="3" t="s">
        <v>81473</v>
      </c>
      <c r="M9949">
        <v>3</v>
      </c>
      <c r="N9949">
        <v>4</v>
      </c>
      <c r="O9949" s="3" t="s">
        <v>81474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81475</v>
      </c>
      <c r="F9950" s="3" t="s">
        <v>81476</v>
      </c>
      <c r="G9950" s="3" t="s">
        <v>81477</v>
      </c>
      <c r="H9950" s="3" t="s">
        <v>81478</v>
      </c>
      <c r="I9950" s="3" t="s">
        <v>81479</v>
      </c>
      <c r="J9950" s="3" t="s">
        <v>81480</v>
      </c>
      <c r="K9950" s="3" t="s">
        <v>81481</v>
      </c>
      <c r="L9950" s="3" t="s">
        <v>81482</v>
      </c>
      <c r="M9950">
        <v>4</v>
      </c>
      <c r="N9950">
        <v>5</v>
      </c>
      <c r="O9950" s="3" t="s">
        <v>81483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81484</v>
      </c>
      <c r="F9951" s="3" t="s">
        <v>81485</v>
      </c>
      <c r="G9951" s="3" t="s">
        <v>81486</v>
      </c>
      <c r="H9951" s="3" t="s">
        <v>81487</v>
      </c>
      <c r="I9951" s="3" t="s">
        <v>81488</v>
      </c>
      <c r="J9951" s="3" t="s">
        <v>81489</v>
      </c>
      <c r="K9951" s="3" t="s">
        <v>81490</v>
      </c>
      <c r="L9951" s="3" t="s">
        <v>81491</v>
      </c>
      <c r="M9951">
        <v>5</v>
      </c>
      <c r="N9951">
        <v>7</v>
      </c>
      <c r="O9951">
        <v>-0.0560136030244155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81492</v>
      </c>
      <c r="F9952" s="3" t="s">
        <v>81493</v>
      </c>
      <c r="G9952" s="3" t="s">
        <v>81494</v>
      </c>
      <c r="H9952" s="3" t="s">
        <v>81495</v>
      </c>
      <c r="I9952" s="3" t="s">
        <v>81496</v>
      </c>
      <c r="J9952" s="3" t="s">
        <v>81497</v>
      </c>
      <c r="K9952" s="3" t="s">
        <v>81498</v>
      </c>
      <c r="L9952" s="3" t="s">
        <v>81499</v>
      </c>
      <c r="M9952">
        <v>4</v>
      </c>
      <c r="N9952">
        <v>6</v>
      </c>
      <c r="O9952">
        <v>-0.119923610172813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81500</v>
      </c>
      <c r="F9953" s="3" t="s">
        <v>81501</v>
      </c>
      <c r="G9953" s="3" t="s">
        <v>81502</v>
      </c>
      <c r="H9953" s="3" t="s">
        <v>81503</v>
      </c>
      <c r="I9953" s="3" t="s">
        <v>81504</v>
      </c>
      <c r="J9953" s="3" t="s">
        <v>81505</v>
      </c>
      <c r="K9953" s="3" t="s">
        <v>81506</v>
      </c>
      <c r="L9953" s="3" t="s">
        <v>81507</v>
      </c>
      <c r="M9953">
        <v>5</v>
      </c>
      <c r="N9953">
        <v>6</v>
      </c>
      <c r="O9953">
        <v>-0.0197061061876434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81508</v>
      </c>
      <c r="F9954" s="3" t="s">
        <v>81509</v>
      </c>
      <c r="G9954" s="3" t="s">
        <v>81510</v>
      </c>
      <c r="H9954" s="3" t="s">
        <v>81511</v>
      </c>
      <c r="I9954" s="3" t="s">
        <v>81512</v>
      </c>
      <c r="J9954" s="3" t="s">
        <v>81513</v>
      </c>
      <c r="K9954">
        <v>52.3155513167</v>
      </c>
      <c r="L9954" s="3" t="s">
        <v>81514</v>
      </c>
      <c r="M9954">
        <v>3</v>
      </c>
      <c r="N9954">
        <v>5</v>
      </c>
      <c r="O9954">
        <v>-0.0350392352658704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81515</v>
      </c>
      <c r="F9955" s="3" t="s">
        <v>81516</v>
      </c>
      <c r="G9955" s="3" t="s">
        <v>81517</v>
      </c>
      <c r="H9955" s="3" t="s">
        <v>81518</v>
      </c>
      <c r="I9955" s="3" t="s">
        <v>81519</v>
      </c>
      <c r="J9955" s="3" t="s">
        <v>81520</v>
      </c>
      <c r="K9955" s="3" t="s">
        <v>81521</v>
      </c>
      <c r="L9955" s="3" t="s">
        <v>81522</v>
      </c>
      <c r="M9955">
        <v>4</v>
      </c>
      <c r="N9955">
        <v>6</v>
      </c>
      <c r="O9955">
        <v>-0.0196534463962394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81523</v>
      </c>
      <c r="F9956" s="3" t="s">
        <v>81524</v>
      </c>
      <c r="G9956" s="3" t="s">
        <v>81525</v>
      </c>
      <c r="H9956" s="3" t="s">
        <v>81526</v>
      </c>
      <c r="I9956" s="3" t="s">
        <v>81527</v>
      </c>
      <c r="J9956" s="3" t="s">
        <v>81528</v>
      </c>
      <c r="K9956" s="3" t="s">
        <v>81529</v>
      </c>
      <c r="L9956" s="3" t="s">
        <v>81530</v>
      </c>
      <c r="M9956">
        <v>3</v>
      </c>
      <c r="N9956">
        <v>5</v>
      </c>
      <c r="O9956">
        <v>-0.119458047975092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81531</v>
      </c>
      <c r="F9957" s="3" t="s">
        <v>81532</v>
      </c>
      <c r="G9957" s="3" t="s">
        <v>81533</v>
      </c>
      <c r="H9957" s="3" t="s">
        <v>81534</v>
      </c>
      <c r="I9957" s="3" t="s">
        <v>81535</v>
      </c>
      <c r="J9957" s="3" t="s">
        <v>81536</v>
      </c>
      <c r="K9957" s="3" t="s">
        <v>81537</v>
      </c>
      <c r="L9957" s="3" t="s">
        <v>81538</v>
      </c>
      <c r="M9957">
        <v>4</v>
      </c>
      <c r="N9957">
        <v>7</v>
      </c>
      <c r="O9957">
        <v>-0.0465383284810476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81539</v>
      </c>
      <c r="F9958" s="3" t="s">
        <v>81540</v>
      </c>
      <c r="G9958" s="3" t="s">
        <v>81541</v>
      </c>
      <c r="H9958" s="3" t="s">
        <v>81542</v>
      </c>
      <c r="I9958" s="3" t="s">
        <v>81543</v>
      </c>
      <c r="J9958" s="3" t="s">
        <v>81544</v>
      </c>
      <c r="K9958" s="3" t="s">
        <v>81545</v>
      </c>
      <c r="L9958" s="3" t="s">
        <v>81546</v>
      </c>
      <c r="M9958">
        <v>5</v>
      </c>
      <c r="N9958">
        <v>6</v>
      </c>
      <c r="O9958">
        <v>-0.11809612791919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81547</v>
      </c>
      <c r="F9959" s="3" t="s">
        <v>81548</v>
      </c>
      <c r="G9959" s="3" t="s">
        <v>81549</v>
      </c>
      <c r="H9959" s="3" t="s">
        <v>81550</v>
      </c>
      <c r="I9959" s="3" t="s">
        <v>81551</v>
      </c>
      <c r="J9959" s="3" t="s">
        <v>81552</v>
      </c>
      <c r="K9959" s="3" t="s">
        <v>81553</v>
      </c>
      <c r="L9959" s="3" t="s">
        <v>81554</v>
      </c>
      <c r="M9959">
        <v>3</v>
      </c>
      <c r="N9959">
        <v>4</v>
      </c>
      <c r="O9959">
        <v>-0.0292936584498188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81555</v>
      </c>
      <c r="F9960" s="3" t="s">
        <v>81556</v>
      </c>
      <c r="G9960" s="3" t="s">
        <v>81557</v>
      </c>
      <c r="H9960" s="3" t="s">
        <v>81558</v>
      </c>
      <c r="I9960" s="3" t="s">
        <v>81559</v>
      </c>
      <c r="J9960" s="3" t="s">
        <v>81560</v>
      </c>
      <c r="K9960" s="3" t="s">
        <v>81561</v>
      </c>
      <c r="L9960" s="3" t="s">
        <v>81562</v>
      </c>
      <c r="M9960">
        <v>4</v>
      </c>
      <c r="N9960">
        <v>6</v>
      </c>
      <c r="O9960" s="3" t="s">
        <v>81563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81564</v>
      </c>
      <c r="F9961" s="3" t="s">
        <v>81565</v>
      </c>
      <c r="G9961" s="3" t="s">
        <v>81566</v>
      </c>
      <c r="H9961" s="3" t="s">
        <v>81567</v>
      </c>
      <c r="I9961" s="3" t="s">
        <v>81568</v>
      </c>
      <c r="J9961" s="3" t="s">
        <v>81569</v>
      </c>
      <c r="K9961" s="3" t="s">
        <v>81570</v>
      </c>
      <c r="L9961" s="3" t="s">
        <v>81571</v>
      </c>
      <c r="M9961">
        <v>4</v>
      </c>
      <c r="N9961">
        <v>6</v>
      </c>
      <c r="O9961">
        <v>-0.181437298032974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81572</v>
      </c>
      <c r="F9962" s="3" t="s">
        <v>81573</v>
      </c>
      <c r="G9962" s="3" t="s">
        <v>81574</v>
      </c>
      <c r="H9962" s="3" t="s">
        <v>81575</v>
      </c>
      <c r="I9962" s="3" t="s">
        <v>81576</v>
      </c>
      <c r="J9962" s="3" t="s">
        <v>81577</v>
      </c>
      <c r="K9962" s="3" t="s">
        <v>81578</v>
      </c>
      <c r="L9962" s="3" t="s">
        <v>81579</v>
      </c>
      <c r="M9962">
        <v>4</v>
      </c>
      <c r="N9962">
        <v>6</v>
      </c>
      <c r="O9962">
        <v>-0.083085540287922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81580</v>
      </c>
      <c r="F9963" s="3" t="s">
        <v>81581</v>
      </c>
      <c r="G9963" s="3" t="s">
        <v>81582</v>
      </c>
      <c r="H9963" s="3" t="s">
        <v>81583</v>
      </c>
      <c r="I9963" s="3" t="s">
        <v>81584</v>
      </c>
      <c r="J9963" s="3" t="s">
        <v>81585</v>
      </c>
      <c r="K9963" s="3" t="s">
        <v>81586</v>
      </c>
      <c r="L9963" s="3" t="s">
        <v>81587</v>
      </c>
      <c r="M9963">
        <v>3</v>
      </c>
      <c r="N9963">
        <v>4</v>
      </c>
      <c r="O9963" s="3" t="s">
        <v>81588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81589</v>
      </c>
      <c r="F9964" s="3" t="s">
        <v>81590</v>
      </c>
      <c r="G9964" s="3" t="s">
        <v>81591</v>
      </c>
      <c r="H9964" s="3" t="s">
        <v>81592</v>
      </c>
      <c r="I9964" s="3" t="s">
        <v>81593</v>
      </c>
      <c r="J9964" s="3" t="s">
        <v>81594</v>
      </c>
      <c r="K9964" s="3" t="s">
        <v>81595</v>
      </c>
      <c r="L9964" s="3" t="s">
        <v>81596</v>
      </c>
      <c r="M9964">
        <v>6</v>
      </c>
      <c r="N9964">
        <v>7</v>
      </c>
      <c r="O9964">
        <v>-0.090478569667585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81597</v>
      </c>
      <c r="F9965" s="3" t="s">
        <v>81598</v>
      </c>
      <c r="G9965" s="3" t="s">
        <v>81599</v>
      </c>
      <c r="H9965" s="3" t="s">
        <v>81600</v>
      </c>
      <c r="I9965" s="3" t="s">
        <v>81601</v>
      </c>
      <c r="J9965" s="3" t="s">
        <v>81602</v>
      </c>
      <c r="K9965" s="3" t="s">
        <v>81603</v>
      </c>
      <c r="L9965" s="3" t="s">
        <v>81604</v>
      </c>
      <c r="M9965">
        <v>4</v>
      </c>
      <c r="N9965">
        <v>6</v>
      </c>
      <c r="O9965">
        <v>-0.0896357773512967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81605</v>
      </c>
      <c r="F9966" s="3" t="s">
        <v>81606</v>
      </c>
      <c r="G9966" s="3" t="s">
        <v>81607</v>
      </c>
      <c r="H9966" s="3" t="s">
        <v>81608</v>
      </c>
      <c r="I9966" s="3" t="s">
        <v>81609</v>
      </c>
      <c r="J9966" s="3" t="s">
        <v>81610</v>
      </c>
      <c r="K9966" s="3" t="s">
        <v>81611</v>
      </c>
      <c r="L9966" s="3" t="s">
        <v>81612</v>
      </c>
      <c r="M9966">
        <v>5</v>
      </c>
      <c r="N9966">
        <v>5</v>
      </c>
      <c r="O9966">
        <v>-0.0233569989709173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81613</v>
      </c>
      <c r="F9967" s="3" t="s">
        <v>81614</v>
      </c>
      <c r="G9967" s="3" t="s">
        <v>81615</v>
      </c>
      <c r="H9967" s="3" t="s">
        <v>81616</v>
      </c>
      <c r="I9967" s="3" t="s">
        <v>81617</v>
      </c>
      <c r="J9967">
        <v>5.453782659934</v>
      </c>
      <c r="K9967" s="3" t="s">
        <v>81618</v>
      </c>
      <c r="L9967" s="3" t="s">
        <v>81619</v>
      </c>
      <c r="M9967">
        <v>5</v>
      </c>
      <c r="N9967">
        <v>6</v>
      </c>
      <c r="O9967" s="3" t="s">
        <v>81620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81621</v>
      </c>
      <c r="F9968" s="3" t="s">
        <v>81622</v>
      </c>
      <c r="G9968" s="3" t="s">
        <v>81623</v>
      </c>
      <c r="H9968" s="3" t="s">
        <v>81624</v>
      </c>
      <c r="I9968" s="3" t="s">
        <v>81625</v>
      </c>
      <c r="J9968" s="3" t="s">
        <v>81626</v>
      </c>
      <c r="K9968" s="3" t="s">
        <v>81627</v>
      </c>
      <c r="L9968" s="3" t="s">
        <v>81628</v>
      </c>
      <c r="M9968">
        <v>4</v>
      </c>
      <c r="N9968">
        <v>5</v>
      </c>
      <c r="O9968">
        <v>-0.0485965403052667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81629</v>
      </c>
      <c r="F9969" s="3" t="s">
        <v>81630</v>
      </c>
      <c r="G9969" s="3" t="s">
        <v>81631</v>
      </c>
      <c r="H9969" s="3" t="s">
        <v>81632</v>
      </c>
      <c r="I9969" s="3" t="s">
        <v>81633</v>
      </c>
      <c r="J9969" s="3" t="s">
        <v>81634</v>
      </c>
      <c r="K9969" s="3" t="s">
        <v>81635</v>
      </c>
      <c r="L9969" s="3" t="s">
        <v>81636</v>
      </c>
      <c r="M9969">
        <v>4</v>
      </c>
      <c r="N9969">
        <v>5</v>
      </c>
      <c r="O9969">
        <v>-0.0082719764628678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81637</v>
      </c>
      <c r="F9970" s="3" t="s">
        <v>81638</v>
      </c>
      <c r="G9970" s="3" t="s">
        <v>81639</v>
      </c>
      <c r="H9970" s="3" t="s">
        <v>81640</v>
      </c>
      <c r="I9970" s="3" t="s">
        <v>81641</v>
      </c>
      <c r="J9970" s="3" t="s">
        <v>81642</v>
      </c>
      <c r="K9970" s="3" t="s">
        <v>81643</v>
      </c>
      <c r="L9970" s="3" t="s">
        <v>81644</v>
      </c>
      <c r="M9970">
        <v>5</v>
      </c>
      <c r="N9970">
        <v>6</v>
      </c>
      <c r="O9970">
        <v>-0.0188990776486113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81645</v>
      </c>
      <c r="F9971" s="3" t="s">
        <v>81646</v>
      </c>
      <c r="G9971" s="3" t="s">
        <v>81647</v>
      </c>
      <c r="H9971" s="3" t="s">
        <v>81648</v>
      </c>
      <c r="I9971" s="3" t="s">
        <v>81649</v>
      </c>
      <c r="J9971" s="3" t="s">
        <v>81650</v>
      </c>
      <c r="K9971" s="3" t="s">
        <v>81651</v>
      </c>
      <c r="L9971" s="3" t="s">
        <v>81652</v>
      </c>
      <c r="M9971">
        <v>5</v>
      </c>
      <c r="N9971">
        <v>6</v>
      </c>
      <c r="O9971">
        <v>-0.0564180944044333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81653</v>
      </c>
      <c r="F9972" s="3" t="s">
        <v>81654</v>
      </c>
      <c r="G9972" s="3" t="s">
        <v>81655</v>
      </c>
      <c r="H9972" s="3" t="s">
        <v>81656</v>
      </c>
      <c r="I9972" s="3" t="s">
        <v>81657</v>
      </c>
      <c r="J9972" s="3" t="s">
        <v>81658</v>
      </c>
      <c r="K9972" s="3" t="s">
        <v>81659</v>
      </c>
      <c r="L9972" s="3" t="s">
        <v>81660</v>
      </c>
      <c r="M9972">
        <v>8</v>
      </c>
      <c r="N9972">
        <v>7</v>
      </c>
      <c r="O9972">
        <v>-0.0493858849604821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81661</v>
      </c>
      <c r="F9973" s="3" t="s">
        <v>81662</v>
      </c>
      <c r="G9973" s="3" t="s">
        <v>81663</v>
      </c>
      <c r="H9973" s="3" t="s">
        <v>81664</v>
      </c>
      <c r="I9973" s="3" t="s">
        <v>81665</v>
      </c>
      <c r="J9973" s="3" t="s">
        <v>81666</v>
      </c>
      <c r="K9973" s="3" t="s">
        <v>81667</v>
      </c>
      <c r="L9973" s="3" t="s">
        <v>81668</v>
      </c>
      <c r="M9973">
        <v>6</v>
      </c>
      <c r="N9973">
        <v>7</v>
      </c>
      <c r="O9973">
        <v>-0.0291221729458344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81669</v>
      </c>
      <c r="F9974" s="3" t="s">
        <v>81670</v>
      </c>
      <c r="G9974" s="3" t="s">
        <v>81671</v>
      </c>
      <c r="H9974" s="3" t="s">
        <v>81672</v>
      </c>
      <c r="I9974" s="3" t="s">
        <v>81673</v>
      </c>
      <c r="J9974" s="3" t="s">
        <v>81674</v>
      </c>
      <c r="K9974" s="3" t="s">
        <v>81675</v>
      </c>
      <c r="L9974" s="3" t="s">
        <v>81676</v>
      </c>
      <c r="M9974">
        <v>6</v>
      </c>
      <c r="N9974">
        <v>7</v>
      </c>
      <c r="O9974">
        <v>-0.0212961776604413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81677</v>
      </c>
      <c r="F9975" s="3" t="s">
        <v>81678</v>
      </c>
      <c r="G9975" s="3" t="s">
        <v>81679</v>
      </c>
      <c r="H9975" s="3" t="s">
        <v>81680</v>
      </c>
      <c r="I9975" s="3" t="s">
        <v>81681</v>
      </c>
      <c r="J9975" s="3" t="s">
        <v>81682</v>
      </c>
      <c r="K9975" s="3" t="s">
        <v>81683</v>
      </c>
      <c r="L9975" s="3" t="s">
        <v>81684</v>
      </c>
      <c r="M9975">
        <v>4</v>
      </c>
      <c r="N9975">
        <v>5</v>
      </c>
      <c r="O9975">
        <v>-0.0436093771532081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81685</v>
      </c>
      <c r="F9976" s="3" t="s">
        <v>81686</v>
      </c>
      <c r="G9976" s="3" t="s">
        <v>81687</v>
      </c>
      <c r="H9976" s="3" t="s">
        <v>81688</v>
      </c>
      <c r="I9976" s="3" t="s">
        <v>81689</v>
      </c>
      <c r="J9976" s="3" t="s">
        <v>81690</v>
      </c>
      <c r="K9976" s="3" t="s">
        <v>81691</v>
      </c>
      <c r="L9976" s="3" t="s">
        <v>81692</v>
      </c>
      <c r="M9976">
        <v>5</v>
      </c>
      <c r="N9976">
        <v>6</v>
      </c>
      <c r="O9976">
        <v>-0.0285102683133317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81693</v>
      </c>
      <c r="F9977" s="3" t="s">
        <v>81694</v>
      </c>
      <c r="G9977" s="3" t="s">
        <v>81695</v>
      </c>
      <c r="H9977" s="3" t="s">
        <v>81696</v>
      </c>
      <c r="I9977" s="3" t="s">
        <v>81697</v>
      </c>
      <c r="J9977" s="3" t="s">
        <v>81698</v>
      </c>
      <c r="K9977" s="3" t="s">
        <v>81699</v>
      </c>
      <c r="L9977" s="3" t="s">
        <v>81700</v>
      </c>
      <c r="M9977">
        <v>3</v>
      </c>
      <c r="N9977">
        <v>4</v>
      </c>
      <c r="O9977" s="3" t="s">
        <v>81701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81702</v>
      </c>
      <c r="F9978" s="3" t="s">
        <v>81703</v>
      </c>
      <c r="G9978" s="3" t="s">
        <v>81704</v>
      </c>
      <c r="H9978" s="3" t="s">
        <v>81705</v>
      </c>
      <c r="I9978" s="3" t="s">
        <v>81706</v>
      </c>
      <c r="J9978" s="3" t="s">
        <v>81707</v>
      </c>
      <c r="K9978" s="3" t="s">
        <v>81708</v>
      </c>
      <c r="L9978" s="3" t="s">
        <v>81709</v>
      </c>
      <c r="M9978">
        <v>5</v>
      </c>
      <c r="N9978">
        <v>6</v>
      </c>
      <c r="O9978" s="3" t="s">
        <v>81710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81711</v>
      </c>
      <c r="F9979" s="3" t="s">
        <v>81712</v>
      </c>
      <c r="G9979" s="3" t="s">
        <v>81713</v>
      </c>
      <c r="H9979" s="3" t="s">
        <v>81714</v>
      </c>
      <c r="I9979" s="3" t="s">
        <v>81715</v>
      </c>
      <c r="J9979" s="3" t="s">
        <v>81716</v>
      </c>
      <c r="K9979" s="3" t="s">
        <v>81717</v>
      </c>
      <c r="L9979" s="3" t="s">
        <v>81718</v>
      </c>
      <c r="M9979">
        <v>4</v>
      </c>
      <c r="N9979">
        <v>5</v>
      </c>
      <c r="O9979" s="3" t="s">
        <v>81719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81720</v>
      </c>
      <c r="F9980" s="3" t="s">
        <v>81721</v>
      </c>
      <c r="G9980" s="3" t="s">
        <v>81722</v>
      </c>
      <c r="H9980" s="3" t="s">
        <v>81723</v>
      </c>
      <c r="I9980" s="3" t="s">
        <v>81724</v>
      </c>
      <c r="J9980" s="3" t="s">
        <v>81725</v>
      </c>
      <c r="K9980" s="3" t="s">
        <v>81726</v>
      </c>
      <c r="L9980" s="3" t="s">
        <v>81727</v>
      </c>
      <c r="M9980">
        <v>4</v>
      </c>
      <c r="N9980">
        <v>5</v>
      </c>
      <c r="O9980">
        <v>-0.0333067081613732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81728</v>
      </c>
      <c r="F9981" s="3" t="s">
        <v>25692</v>
      </c>
      <c r="G9981" s="3" t="s">
        <v>81729</v>
      </c>
      <c r="H9981" s="3" t="s">
        <v>81730</v>
      </c>
      <c r="I9981" s="3" t="s">
        <v>81731</v>
      </c>
      <c r="J9981" s="3" t="s">
        <v>81732</v>
      </c>
      <c r="K9981" s="3" t="s">
        <v>81733</v>
      </c>
      <c r="L9981" s="3" t="s">
        <v>81734</v>
      </c>
      <c r="M9981">
        <v>6</v>
      </c>
      <c r="N9981">
        <v>7</v>
      </c>
      <c r="O9981">
        <v>-0.0103423946603749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81735</v>
      </c>
      <c r="F9982" s="3" t="s">
        <v>81736</v>
      </c>
      <c r="G9982" s="3" t="s">
        <v>81737</v>
      </c>
      <c r="H9982" s="3" t="s">
        <v>81738</v>
      </c>
      <c r="I9982" s="3" t="s">
        <v>81739</v>
      </c>
      <c r="J9982" s="3" t="s">
        <v>81740</v>
      </c>
      <c r="K9982" s="3" t="s">
        <v>81741</v>
      </c>
      <c r="L9982" s="3" t="s">
        <v>81742</v>
      </c>
      <c r="M9982">
        <v>5</v>
      </c>
      <c r="N9982">
        <v>6</v>
      </c>
      <c r="O9982" s="3" t="s">
        <v>81743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81744</v>
      </c>
      <c r="F9983" s="3" t="s">
        <v>81745</v>
      </c>
      <c r="G9983" s="3" t="s">
        <v>81746</v>
      </c>
      <c r="H9983" s="3" t="s">
        <v>81747</v>
      </c>
      <c r="I9983" s="3" t="s">
        <v>81748</v>
      </c>
      <c r="J9983" s="3" t="s">
        <v>81749</v>
      </c>
      <c r="K9983" s="3" t="s">
        <v>81750</v>
      </c>
      <c r="L9983" s="3" t="s">
        <v>81751</v>
      </c>
      <c r="M9983">
        <v>3</v>
      </c>
      <c r="N9983">
        <v>4</v>
      </c>
      <c r="O9983" s="3" t="s">
        <v>81752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81753</v>
      </c>
      <c r="F9984" s="3" t="s">
        <v>81754</v>
      </c>
      <c r="G9984" s="3" t="s">
        <v>81755</v>
      </c>
      <c r="H9984" s="3" t="s">
        <v>81756</v>
      </c>
      <c r="I9984" s="3" t="s">
        <v>81757</v>
      </c>
      <c r="J9984" s="3" t="s">
        <v>81758</v>
      </c>
      <c r="K9984" s="3" t="s">
        <v>81759</v>
      </c>
      <c r="L9984" s="3" t="s">
        <v>81760</v>
      </c>
      <c r="M9984">
        <v>2</v>
      </c>
      <c r="N9984">
        <v>3</v>
      </c>
      <c r="O9984" s="3" t="s">
        <v>81761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81762</v>
      </c>
      <c r="F9985" s="3" t="s">
        <v>81763</v>
      </c>
      <c r="G9985" s="3" t="s">
        <v>81764</v>
      </c>
      <c r="H9985">
        <v>50.79882923762</v>
      </c>
      <c r="I9985" s="3" t="s">
        <v>81765</v>
      </c>
      <c r="J9985" s="3" t="s">
        <v>81766</v>
      </c>
      <c r="K9985" s="3" t="s">
        <v>81767</v>
      </c>
      <c r="L9985" s="3" t="s">
        <v>81768</v>
      </c>
      <c r="M9985">
        <v>2</v>
      </c>
      <c r="N9985">
        <v>4</v>
      </c>
      <c r="O9985" s="3" t="s">
        <v>81769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81770</v>
      </c>
      <c r="F9986">
        <v>23.19501953125</v>
      </c>
      <c r="G9986" s="3" t="s">
        <v>81771</v>
      </c>
      <c r="H9986" s="3" t="s">
        <v>81772</v>
      </c>
      <c r="I9986" s="3" t="s">
        <v>81773</v>
      </c>
      <c r="J9986" s="3" t="s">
        <v>81774</v>
      </c>
      <c r="K9986" s="3" t="s">
        <v>81775</v>
      </c>
      <c r="L9986" s="3" t="s">
        <v>81776</v>
      </c>
      <c r="M9986">
        <v>3</v>
      </c>
      <c r="N9986">
        <v>4</v>
      </c>
      <c r="O9986" s="3" t="s">
        <v>81777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>
        <v>29.8697265625</v>
      </c>
      <c r="F9987" s="3" t="s">
        <v>81778</v>
      </c>
      <c r="G9987" s="3" t="s">
        <v>81779</v>
      </c>
      <c r="H9987" s="3" t="s">
        <v>81780</v>
      </c>
      <c r="I9987" s="3" t="s">
        <v>81781</v>
      </c>
      <c r="J9987" s="3" t="s">
        <v>81782</v>
      </c>
      <c r="K9987" s="3" t="s">
        <v>81783</v>
      </c>
      <c r="L9987" s="3" t="s">
        <v>81784</v>
      </c>
      <c r="M9987">
        <v>3</v>
      </c>
      <c r="N9987">
        <v>4</v>
      </c>
      <c r="O9987" s="3" t="s">
        <v>81785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81786</v>
      </c>
      <c r="F9988" s="3" t="s">
        <v>81787</v>
      </c>
      <c r="G9988" s="3" t="s">
        <v>81788</v>
      </c>
      <c r="H9988" s="3" t="s">
        <v>81789</v>
      </c>
      <c r="I9988" s="3" t="s">
        <v>81790</v>
      </c>
      <c r="J9988" s="3" t="s">
        <v>81791</v>
      </c>
      <c r="K9988" s="3" t="s">
        <v>81792</v>
      </c>
      <c r="L9988" s="3" t="s">
        <v>81793</v>
      </c>
      <c r="M9988">
        <v>4</v>
      </c>
      <c r="N9988">
        <v>5</v>
      </c>
      <c r="O9988">
        <v>-0.0224448016027473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81794</v>
      </c>
      <c r="F9989" s="3" t="s">
        <v>81795</v>
      </c>
      <c r="G9989" s="3" t="s">
        <v>81796</v>
      </c>
      <c r="H9989" s="3" t="s">
        <v>81797</v>
      </c>
      <c r="I9989" s="3" t="s">
        <v>81798</v>
      </c>
      <c r="J9989" s="3" t="s">
        <v>81799</v>
      </c>
      <c r="K9989" s="3" t="s">
        <v>81800</v>
      </c>
      <c r="L9989" s="3" t="s">
        <v>81801</v>
      </c>
      <c r="M9989">
        <v>6</v>
      </c>
      <c r="N9989">
        <v>4</v>
      </c>
      <c r="O9989">
        <v>-0.0682670275622234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81802</v>
      </c>
      <c r="F9990" s="3" t="s">
        <v>81803</v>
      </c>
      <c r="G9990" s="3" t="s">
        <v>81804</v>
      </c>
      <c r="H9990" s="3" t="s">
        <v>81805</v>
      </c>
      <c r="I9990" s="3" t="s">
        <v>81806</v>
      </c>
      <c r="J9990" s="3" t="s">
        <v>81807</v>
      </c>
      <c r="K9990" s="3" t="s">
        <v>81808</v>
      </c>
      <c r="L9990" s="3" t="s">
        <v>81809</v>
      </c>
      <c r="M9990">
        <v>4</v>
      </c>
      <c r="N9990">
        <v>5</v>
      </c>
      <c r="O9990" s="3" t="s">
        <v>81810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81811</v>
      </c>
      <c r="F9991" s="3" t="s">
        <v>81812</v>
      </c>
      <c r="G9991" s="3" t="s">
        <v>81813</v>
      </c>
      <c r="H9991" s="3" t="s">
        <v>81814</v>
      </c>
      <c r="I9991" s="3" t="s">
        <v>81815</v>
      </c>
      <c r="J9991" s="3" t="s">
        <v>81816</v>
      </c>
      <c r="K9991" s="3" t="s">
        <v>81817</v>
      </c>
      <c r="L9991" s="3" t="s">
        <v>81818</v>
      </c>
      <c r="M9991">
        <v>3</v>
      </c>
      <c r="N9991">
        <v>4</v>
      </c>
      <c r="O9991" s="3" t="s">
        <v>81819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81820</v>
      </c>
      <c r="F9992" s="3" t="s">
        <v>81821</v>
      </c>
      <c r="G9992" s="3" t="s">
        <v>81822</v>
      </c>
      <c r="H9992" s="3" t="s">
        <v>81823</v>
      </c>
      <c r="I9992" s="3" t="s">
        <v>81824</v>
      </c>
      <c r="J9992" s="3" t="s">
        <v>81825</v>
      </c>
      <c r="K9992" s="3" t="s">
        <v>81826</v>
      </c>
      <c r="L9992" s="3" t="s">
        <v>81827</v>
      </c>
      <c r="M9992">
        <v>3</v>
      </c>
      <c r="N9992">
        <v>4</v>
      </c>
      <c r="O9992" s="3" t="s">
        <v>81828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81829</v>
      </c>
      <c r="F9993" s="3" t="s">
        <v>81830</v>
      </c>
      <c r="G9993" s="3" t="s">
        <v>81831</v>
      </c>
      <c r="H9993" s="3" t="s">
        <v>81832</v>
      </c>
      <c r="I9993" s="3" t="s">
        <v>81833</v>
      </c>
      <c r="J9993" s="3" t="s">
        <v>81834</v>
      </c>
      <c r="K9993" s="3" t="s">
        <v>81835</v>
      </c>
      <c r="L9993" s="3" t="s">
        <v>81836</v>
      </c>
      <c r="M9993">
        <v>2</v>
      </c>
      <c r="N9993">
        <v>3</v>
      </c>
      <c r="O9993" s="3" t="s">
        <v>81837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81838</v>
      </c>
      <c r="F9994" s="3" t="s">
        <v>81839</v>
      </c>
      <c r="G9994" s="3" t="s">
        <v>81840</v>
      </c>
      <c r="H9994" s="3" t="s">
        <v>81841</v>
      </c>
      <c r="I9994" s="3" t="s">
        <v>81842</v>
      </c>
      <c r="J9994" s="3" t="s">
        <v>81843</v>
      </c>
      <c r="K9994" s="3" t="s">
        <v>81844</v>
      </c>
      <c r="L9994" s="3" t="s">
        <v>81845</v>
      </c>
      <c r="M9994">
        <v>5</v>
      </c>
      <c r="N9994">
        <v>5</v>
      </c>
      <c r="O9994" s="3" t="s">
        <v>81846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81847</v>
      </c>
      <c r="F9995" s="3" t="s">
        <v>81848</v>
      </c>
      <c r="G9995" s="3" t="s">
        <v>81849</v>
      </c>
      <c r="H9995" s="3" t="s">
        <v>81850</v>
      </c>
      <c r="I9995" s="3" t="s">
        <v>81851</v>
      </c>
      <c r="J9995" s="3" t="s">
        <v>81852</v>
      </c>
      <c r="K9995" s="3" t="s">
        <v>81853</v>
      </c>
      <c r="L9995" s="3" t="s">
        <v>81854</v>
      </c>
      <c r="M9995">
        <v>5</v>
      </c>
      <c r="N9995">
        <v>7</v>
      </c>
      <c r="O9995" s="3" t="s">
        <v>81855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81856</v>
      </c>
      <c r="F9996" s="3" t="s">
        <v>81857</v>
      </c>
      <c r="G9996" s="3" t="s">
        <v>81858</v>
      </c>
      <c r="H9996" s="3" t="s">
        <v>81859</v>
      </c>
      <c r="I9996" s="3" t="s">
        <v>81860</v>
      </c>
      <c r="J9996" s="3" t="s">
        <v>81861</v>
      </c>
      <c r="K9996" s="3" t="s">
        <v>81862</v>
      </c>
      <c r="L9996" s="3" t="s">
        <v>81863</v>
      </c>
      <c r="M9996">
        <v>5</v>
      </c>
      <c r="N9996">
        <v>6</v>
      </c>
      <c r="O9996">
        <v>-0.0479257199208154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81864</v>
      </c>
      <c r="F9997" s="3" t="s">
        <v>81865</v>
      </c>
      <c r="G9997" s="3" t="s">
        <v>81866</v>
      </c>
      <c r="H9997" s="3" t="s">
        <v>81867</v>
      </c>
      <c r="I9997" s="3" t="s">
        <v>81868</v>
      </c>
      <c r="J9997" s="3" t="s">
        <v>81869</v>
      </c>
      <c r="K9997" s="3" t="s">
        <v>81870</v>
      </c>
      <c r="L9997" s="3" t="s">
        <v>81871</v>
      </c>
      <c r="M9997">
        <v>3</v>
      </c>
      <c r="N9997">
        <v>5</v>
      </c>
      <c r="O9997" s="3" t="s">
        <v>81872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81873</v>
      </c>
      <c r="F9998" s="3" t="s">
        <v>81874</v>
      </c>
      <c r="G9998" s="3" t="s">
        <v>81875</v>
      </c>
      <c r="H9998" s="3" t="s">
        <v>81876</v>
      </c>
      <c r="I9998">
        <v>2.54198850588</v>
      </c>
      <c r="J9998" s="3" t="s">
        <v>81877</v>
      </c>
      <c r="K9998" s="3" t="s">
        <v>81878</v>
      </c>
      <c r="L9998" s="3" t="s">
        <v>81879</v>
      </c>
      <c r="M9998">
        <v>4</v>
      </c>
      <c r="N9998">
        <v>5</v>
      </c>
      <c r="O9998" s="3" t="s">
        <v>81880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81881</v>
      </c>
      <c r="F9999" s="3" t="s">
        <v>81882</v>
      </c>
      <c r="G9999" s="3" t="s">
        <v>81883</v>
      </c>
      <c r="H9999" s="3" t="s">
        <v>81884</v>
      </c>
      <c r="I9999" s="3" t="s">
        <v>81885</v>
      </c>
      <c r="J9999" s="3" t="s">
        <v>81886</v>
      </c>
      <c r="K9999" s="3" t="s">
        <v>81887</v>
      </c>
      <c r="L9999" s="3" t="s">
        <v>81888</v>
      </c>
      <c r="M9999">
        <v>2</v>
      </c>
      <c r="N9999">
        <v>5</v>
      </c>
      <c r="O9999" s="3" t="s">
        <v>81889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81890</v>
      </c>
      <c r="F10000" s="3" t="s">
        <v>81891</v>
      </c>
      <c r="G10000" s="3" t="s">
        <v>81892</v>
      </c>
      <c r="H10000" s="3" t="s">
        <v>81893</v>
      </c>
      <c r="I10000" s="3" t="s">
        <v>81894</v>
      </c>
      <c r="J10000" s="3" t="s">
        <v>81895</v>
      </c>
      <c r="K10000" s="3" t="s">
        <v>81896</v>
      </c>
      <c r="L10000" s="3" t="s">
        <v>81897</v>
      </c>
      <c r="M10000">
        <v>9</v>
      </c>
      <c r="N10000">
        <v>7</v>
      </c>
      <c r="O10000" s="3" t="s">
        <v>81898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81899</v>
      </c>
      <c r="F10001" s="3" t="s">
        <v>81900</v>
      </c>
      <c r="G10001" s="3" t="s">
        <v>81901</v>
      </c>
      <c r="H10001" s="3" t="s">
        <v>81902</v>
      </c>
      <c r="I10001" s="3" t="s">
        <v>81903</v>
      </c>
      <c r="J10001" s="3" t="s">
        <v>81904</v>
      </c>
      <c r="K10001" s="3" t="s">
        <v>81905</v>
      </c>
      <c r="L10001" s="3" t="s">
        <v>81906</v>
      </c>
      <c r="M10001">
        <v>3</v>
      </c>
      <c r="N10001">
        <v>5</v>
      </c>
      <c r="O10001" s="3" t="s">
        <v>81907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81908</v>
      </c>
      <c r="F10002" s="3" t="s">
        <v>81909</v>
      </c>
      <c r="G10002" s="3" t="s">
        <v>81910</v>
      </c>
      <c r="H10002" s="3" t="s">
        <v>81911</v>
      </c>
      <c r="I10002" s="3" t="s">
        <v>81912</v>
      </c>
      <c r="J10002" s="3" t="s">
        <v>81913</v>
      </c>
      <c r="K10002" s="3" t="s">
        <v>81914</v>
      </c>
      <c r="L10002" s="3" t="s">
        <v>81915</v>
      </c>
      <c r="M10002">
        <v>4</v>
      </c>
      <c r="N10002">
        <v>5</v>
      </c>
      <c r="O10002" s="3" t="s">
        <v>81916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81917</v>
      </c>
      <c r="F10003" s="3" t="s">
        <v>81918</v>
      </c>
      <c r="G10003">
        <v>43.24690990448</v>
      </c>
      <c r="H10003" s="3" t="s">
        <v>81919</v>
      </c>
      <c r="I10003" s="3" t="s">
        <v>81920</v>
      </c>
      <c r="J10003" s="3" t="s">
        <v>81921</v>
      </c>
      <c r="K10003" s="3" t="s">
        <v>81922</v>
      </c>
      <c r="L10003" s="3" t="s">
        <v>81923</v>
      </c>
      <c r="M10003">
        <v>4</v>
      </c>
      <c r="N10003">
        <v>8</v>
      </c>
      <c r="O10003">
        <v>-0.0483859227436687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81924</v>
      </c>
      <c r="F10004" s="3" t="s">
        <v>81925</v>
      </c>
      <c r="G10004" s="3" t="s">
        <v>81926</v>
      </c>
      <c r="H10004" s="3" t="s">
        <v>81927</v>
      </c>
      <c r="I10004" s="3" t="s">
        <v>81928</v>
      </c>
      <c r="J10004" s="3" t="s">
        <v>81929</v>
      </c>
      <c r="K10004" s="3" t="s">
        <v>81930</v>
      </c>
      <c r="L10004" s="3" t="s">
        <v>81931</v>
      </c>
      <c r="M10004">
        <v>4</v>
      </c>
      <c r="N10004">
        <v>5</v>
      </c>
      <c r="O10004" s="3" t="s">
        <v>81932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81933</v>
      </c>
      <c r="F10005" s="3" t="s">
        <v>81934</v>
      </c>
      <c r="G10005" s="3" t="s">
        <v>81935</v>
      </c>
      <c r="H10005" s="3" t="s">
        <v>81936</v>
      </c>
      <c r="I10005" s="3" t="s">
        <v>81937</v>
      </c>
      <c r="J10005" s="3" t="s">
        <v>81938</v>
      </c>
      <c r="K10005" s="3" t="s">
        <v>81939</v>
      </c>
      <c r="L10005" s="3" t="s">
        <v>81940</v>
      </c>
      <c r="M10005">
        <v>4</v>
      </c>
      <c r="N10005">
        <v>7</v>
      </c>
      <c r="O10005">
        <v>-0.054197832192612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81941</v>
      </c>
      <c r="F10006" s="3" t="s">
        <v>81942</v>
      </c>
      <c r="G10006" s="3" t="s">
        <v>81943</v>
      </c>
      <c r="H10006" s="3" t="s">
        <v>81944</v>
      </c>
      <c r="I10006" s="3" t="s">
        <v>81945</v>
      </c>
      <c r="J10006" s="3" t="s">
        <v>81946</v>
      </c>
      <c r="K10006" s="3" t="s">
        <v>81947</v>
      </c>
      <c r="L10006" s="3" t="s">
        <v>81948</v>
      </c>
      <c r="M10006">
        <v>4</v>
      </c>
      <c r="N10006">
        <v>7</v>
      </c>
      <c r="O10006">
        <v>-0.090415397058713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81949</v>
      </c>
      <c r="F10007" s="3" t="s">
        <v>81950</v>
      </c>
      <c r="G10007" s="3" t="s">
        <v>81951</v>
      </c>
      <c r="H10007" s="3" t="s">
        <v>81952</v>
      </c>
      <c r="I10007" s="3" t="s">
        <v>81953</v>
      </c>
      <c r="J10007" s="3" t="s">
        <v>81954</v>
      </c>
      <c r="K10007" s="3" t="s">
        <v>81955</v>
      </c>
      <c r="L10007" s="3" t="s">
        <v>81956</v>
      </c>
      <c r="M10007">
        <v>6</v>
      </c>
      <c r="N10007">
        <v>7</v>
      </c>
      <c r="O10007">
        <v>-0.104527803271402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81957</v>
      </c>
      <c r="F10008" s="3" t="s">
        <v>81958</v>
      </c>
      <c r="G10008" s="3" t="s">
        <v>81959</v>
      </c>
      <c r="H10008" s="3" t="s">
        <v>81960</v>
      </c>
      <c r="I10008" s="3" t="s">
        <v>81961</v>
      </c>
      <c r="J10008" s="3" t="s">
        <v>81962</v>
      </c>
      <c r="K10008" s="3" t="s">
        <v>81963</v>
      </c>
      <c r="L10008" s="3" t="s">
        <v>81964</v>
      </c>
      <c r="M10008">
        <v>4</v>
      </c>
      <c r="N10008">
        <v>5</v>
      </c>
      <c r="O10008" s="3" t="s">
        <v>81965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81966</v>
      </c>
      <c r="F10009">
        <v>-0.991823577880837</v>
      </c>
      <c r="G10009" s="3" t="s">
        <v>81967</v>
      </c>
      <c r="H10009" s="3" t="s">
        <v>81968</v>
      </c>
      <c r="I10009" s="3" t="s">
        <v>81969</v>
      </c>
      <c r="J10009" s="3" t="s">
        <v>81970</v>
      </c>
      <c r="K10009" s="3" t="s">
        <v>81971</v>
      </c>
      <c r="L10009" s="3" t="s">
        <v>81972</v>
      </c>
      <c r="M10009">
        <v>3</v>
      </c>
      <c r="N10009">
        <v>5</v>
      </c>
      <c r="O10009" s="3" t="s">
        <v>81973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81974</v>
      </c>
      <c r="F10010" s="3" t="s">
        <v>81975</v>
      </c>
      <c r="G10010" s="3" t="s">
        <v>81976</v>
      </c>
      <c r="H10010" s="3" t="s">
        <v>81977</v>
      </c>
      <c r="I10010" s="3" t="s">
        <v>81978</v>
      </c>
      <c r="J10010">
        <v>5.254678491298</v>
      </c>
      <c r="K10010" s="3" t="s">
        <v>81979</v>
      </c>
      <c r="L10010" s="3" t="s">
        <v>81980</v>
      </c>
      <c r="M10010">
        <v>3</v>
      </c>
      <c r="N10010">
        <v>5</v>
      </c>
      <c r="O10010" s="3" t="s">
        <v>81981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81982</v>
      </c>
      <c r="F10011" s="3" t="s">
        <v>81983</v>
      </c>
      <c r="G10011" s="3" t="s">
        <v>81984</v>
      </c>
      <c r="H10011">
        <v>89.61276512146</v>
      </c>
      <c r="I10011" s="3" t="s">
        <v>81985</v>
      </c>
      <c r="J10011" s="3" t="s">
        <v>81986</v>
      </c>
      <c r="K10011" s="3" t="s">
        <v>81987</v>
      </c>
      <c r="L10011" s="3" t="s">
        <v>81988</v>
      </c>
      <c r="M10011">
        <v>3</v>
      </c>
      <c r="N10011">
        <v>5</v>
      </c>
      <c r="O10011" s="3" t="s">
        <v>81989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81990</v>
      </c>
      <c r="F10012" s="3" t="s">
        <v>81991</v>
      </c>
      <c r="G10012" s="3" t="s">
        <v>81992</v>
      </c>
      <c r="H10012" s="3" t="s">
        <v>81993</v>
      </c>
      <c r="I10012" s="3" t="s">
        <v>81994</v>
      </c>
      <c r="J10012" s="3" t="s">
        <v>81995</v>
      </c>
      <c r="K10012" s="3" t="s">
        <v>81996</v>
      </c>
      <c r="L10012" s="3" t="s">
        <v>81997</v>
      </c>
      <c r="M10012">
        <v>3</v>
      </c>
      <c r="N10012">
        <v>4</v>
      </c>
      <c r="O10012" s="3" t="s">
        <v>81998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81999</v>
      </c>
      <c r="F10013" s="3" t="s">
        <v>82000</v>
      </c>
      <c r="G10013" s="3" t="s">
        <v>82001</v>
      </c>
      <c r="H10013" s="3" t="s">
        <v>82002</v>
      </c>
      <c r="I10013" s="3" t="s">
        <v>82003</v>
      </c>
      <c r="J10013" s="3" t="s">
        <v>82004</v>
      </c>
      <c r="K10013" s="3" t="s">
        <v>82005</v>
      </c>
      <c r="L10013" s="3" t="s">
        <v>82006</v>
      </c>
      <c r="M10013">
        <v>3</v>
      </c>
      <c r="N10013">
        <v>6</v>
      </c>
      <c r="O10013">
        <v>-0.0147576997540712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82007</v>
      </c>
      <c r="F10014">
        <v>-2.17664642333982</v>
      </c>
      <c r="G10014" s="3" t="s">
        <v>82008</v>
      </c>
      <c r="H10014" s="3" t="s">
        <v>82009</v>
      </c>
      <c r="I10014" s="3" t="s">
        <v>82010</v>
      </c>
      <c r="J10014" s="3" t="s">
        <v>82011</v>
      </c>
      <c r="K10014" s="3" t="s">
        <v>82012</v>
      </c>
      <c r="L10014" s="3" t="s">
        <v>82013</v>
      </c>
      <c r="M10014">
        <v>3</v>
      </c>
      <c r="N10014">
        <v>4</v>
      </c>
      <c r="O10014" s="3" t="s">
        <v>82014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82015</v>
      </c>
      <c r="F10015">
        <v>-3.66480356852211</v>
      </c>
      <c r="G10015" s="3" t="s">
        <v>82016</v>
      </c>
      <c r="H10015" s="3" t="s">
        <v>82017</v>
      </c>
      <c r="I10015" s="3" t="s">
        <v>82018</v>
      </c>
      <c r="J10015" s="3" t="s">
        <v>82019</v>
      </c>
      <c r="K10015" s="3" t="s">
        <v>82020</v>
      </c>
      <c r="L10015" s="3" t="s">
        <v>82021</v>
      </c>
      <c r="M10015">
        <v>3</v>
      </c>
      <c r="N10015">
        <v>4</v>
      </c>
      <c r="O10015" s="3" t="s">
        <v>82022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82023</v>
      </c>
      <c r="F10016" s="3" t="s">
        <v>82024</v>
      </c>
      <c r="G10016" s="3" t="s">
        <v>82025</v>
      </c>
      <c r="H10016" s="3" t="s">
        <v>82026</v>
      </c>
      <c r="I10016" s="3" t="s">
        <v>82027</v>
      </c>
      <c r="J10016" s="3" t="s">
        <v>82028</v>
      </c>
      <c r="K10016" s="3" t="s">
        <v>82029</v>
      </c>
      <c r="L10016" s="3" t="s">
        <v>82030</v>
      </c>
      <c r="M10016">
        <v>4</v>
      </c>
      <c r="N10016">
        <v>5</v>
      </c>
      <c r="O10016" s="3" t="s">
        <v>82031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82032</v>
      </c>
      <c r="F10017" s="3" t="s">
        <v>82033</v>
      </c>
      <c r="G10017" s="3" t="s">
        <v>82034</v>
      </c>
      <c r="H10017" s="3" t="s">
        <v>82035</v>
      </c>
      <c r="I10017" s="3" t="s">
        <v>82036</v>
      </c>
      <c r="J10017" s="3" t="s">
        <v>82037</v>
      </c>
      <c r="K10017" s="3" t="s">
        <v>82038</v>
      </c>
      <c r="L10017" s="3" t="s">
        <v>82039</v>
      </c>
      <c r="M10017">
        <v>7</v>
      </c>
      <c r="N10017">
        <v>8</v>
      </c>
      <c r="O10017" s="3" t="s">
        <v>82040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82041</v>
      </c>
      <c r="F10018" s="3" t="s">
        <v>82042</v>
      </c>
      <c r="G10018" s="3" t="s">
        <v>82043</v>
      </c>
      <c r="H10018" s="3" t="s">
        <v>82044</v>
      </c>
      <c r="I10018" s="3" t="s">
        <v>82045</v>
      </c>
      <c r="J10018" s="3" t="s">
        <v>82046</v>
      </c>
      <c r="K10018" s="3" t="s">
        <v>82047</v>
      </c>
      <c r="L10018" s="3" t="s">
        <v>82048</v>
      </c>
      <c r="M10018">
        <v>4</v>
      </c>
      <c r="N10018">
        <v>6</v>
      </c>
      <c r="O10018">
        <v>-0.0921957695128198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82049</v>
      </c>
      <c r="F10019" s="3" t="s">
        <v>82050</v>
      </c>
      <c r="G10019" s="3" t="s">
        <v>82051</v>
      </c>
      <c r="H10019" s="3" t="s">
        <v>82052</v>
      </c>
      <c r="I10019" s="3" t="s">
        <v>82053</v>
      </c>
      <c r="J10019" s="3" t="s">
        <v>82054</v>
      </c>
      <c r="K10019" s="3" t="s">
        <v>82055</v>
      </c>
      <c r="L10019" s="3" t="s">
        <v>82056</v>
      </c>
      <c r="M10019">
        <v>3</v>
      </c>
      <c r="N10019">
        <v>5</v>
      </c>
      <c r="O10019" s="3" t="s">
        <v>82057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82058</v>
      </c>
      <c r="F10020" s="3" t="s">
        <v>82059</v>
      </c>
      <c r="G10020" s="3" t="s">
        <v>82060</v>
      </c>
      <c r="H10020" s="3" t="s">
        <v>82061</v>
      </c>
      <c r="I10020" s="3" t="s">
        <v>82062</v>
      </c>
      <c r="J10020" s="3" t="s">
        <v>82063</v>
      </c>
      <c r="K10020">
        <v>76.75497417829</v>
      </c>
      <c r="L10020" s="3" t="s">
        <v>82064</v>
      </c>
      <c r="M10020">
        <v>4</v>
      </c>
      <c r="N10020">
        <v>5</v>
      </c>
      <c r="O10020" s="3" t="s">
        <v>82065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82066</v>
      </c>
      <c r="F10021" s="3" t="s">
        <v>82067</v>
      </c>
      <c r="G10021" s="3" t="s">
        <v>82068</v>
      </c>
      <c r="H10021" s="3" t="s">
        <v>82069</v>
      </c>
      <c r="I10021" s="3" t="s">
        <v>82070</v>
      </c>
      <c r="J10021" s="3" t="s">
        <v>82071</v>
      </c>
      <c r="K10021" s="3" t="s">
        <v>82072</v>
      </c>
      <c r="L10021" s="3" t="s">
        <v>82073</v>
      </c>
      <c r="M10021">
        <v>4</v>
      </c>
      <c r="N10021">
        <v>7</v>
      </c>
      <c r="O10021">
        <v>-0.0665269655264482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82074</v>
      </c>
      <c r="F10022" s="3" t="s">
        <v>82075</v>
      </c>
      <c r="G10022" s="3" t="s">
        <v>82076</v>
      </c>
      <c r="H10022" s="3" t="s">
        <v>82077</v>
      </c>
      <c r="I10022" s="3" t="s">
        <v>82078</v>
      </c>
      <c r="J10022" s="3" t="s">
        <v>82079</v>
      </c>
      <c r="K10022">
        <v>203.2353410652</v>
      </c>
      <c r="L10022" s="3" t="s">
        <v>82080</v>
      </c>
      <c r="M10022">
        <v>8</v>
      </c>
      <c r="N10022">
        <v>7</v>
      </c>
      <c r="O10022">
        <v>-0.0085931467950472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82081</v>
      </c>
      <c r="F10023" s="3" t="s">
        <v>82082</v>
      </c>
      <c r="G10023" s="3" t="s">
        <v>82083</v>
      </c>
      <c r="H10023" s="3" t="s">
        <v>82084</v>
      </c>
      <c r="I10023" s="3" t="s">
        <v>82085</v>
      </c>
      <c r="J10023" s="3" t="s">
        <v>82086</v>
      </c>
      <c r="K10023">
        <v>73.6163794571</v>
      </c>
      <c r="L10023" s="3" t="s">
        <v>82087</v>
      </c>
      <c r="M10023">
        <v>3</v>
      </c>
      <c r="N10023">
        <v>5</v>
      </c>
      <c r="O10023">
        <v>-0.0019856574533376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82088</v>
      </c>
      <c r="F10024" s="3" t="s">
        <v>82089</v>
      </c>
      <c r="G10024" s="3" t="s">
        <v>82090</v>
      </c>
      <c r="H10024" s="3" t="s">
        <v>82091</v>
      </c>
      <c r="I10024">
        <v>4.850114528996</v>
      </c>
      <c r="J10024" s="3" t="s">
        <v>82092</v>
      </c>
      <c r="K10024" s="3" t="s">
        <v>82093</v>
      </c>
      <c r="L10024" s="3" t="s">
        <v>82094</v>
      </c>
      <c r="M10024">
        <v>6</v>
      </c>
      <c r="N10024">
        <v>8</v>
      </c>
      <c r="O10024">
        <v>-0.0272215055101821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82095</v>
      </c>
      <c r="F10025" s="3" t="s">
        <v>82096</v>
      </c>
      <c r="G10025" s="3" t="s">
        <v>82097</v>
      </c>
      <c r="H10025" s="3" t="s">
        <v>82098</v>
      </c>
      <c r="I10025" s="3" t="s">
        <v>82099</v>
      </c>
      <c r="J10025" s="3" t="s">
        <v>82100</v>
      </c>
      <c r="K10025" s="3" t="s">
        <v>82101</v>
      </c>
      <c r="L10025">
        <v>153.0348809559</v>
      </c>
      <c r="M10025">
        <v>4</v>
      </c>
      <c r="N10025">
        <v>6</v>
      </c>
      <c r="O10025">
        <v>-0.191039439438088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82102</v>
      </c>
      <c r="F10026" s="3" t="s">
        <v>82103</v>
      </c>
      <c r="G10026" s="3" t="s">
        <v>82104</v>
      </c>
      <c r="H10026" s="3" t="s">
        <v>82105</v>
      </c>
      <c r="I10026" s="3" t="s">
        <v>82106</v>
      </c>
      <c r="J10026" s="3" t="s">
        <v>82107</v>
      </c>
      <c r="K10026" s="3" t="s">
        <v>82108</v>
      </c>
      <c r="L10026" s="3" t="s">
        <v>82109</v>
      </c>
      <c r="M10026">
        <v>5</v>
      </c>
      <c r="N10026">
        <v>8</v>
      </c>
      <c r="O10026">
        <v>-0.0783621018683136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82110</v>
      </c>
      <c r="F10027" s="3" t="s">
        <v>82111</v>
      </c>
      <c r="G10027" s="3" t="s">
        <v>82112</v>
      </c>
      <c r="H10027" s="3" t="s">
        <v>82113</v>
      </c>
      <c r="I10027" s="3" t="s">
        <v>82114</v>
      </c>
      <c r="J10027" s="3" t="s">
        <v>82115</v>
      </c>
      <c r="K10027" s="3" t="s">
        <v>82116</v>
      </c>
      <c r="L10027" s="3" t="s">
        <v>82117</v>
      </c>
      <c r="M10027">
        <v>4</v>
      </c>
      <c r="N10027">
        <v>6</v>
      </c>
      <c r="O10027" s="3" t="s">
        <v>82118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82119</v>
      </c>
      <c r="F10028" s="3" t="s">
        <v>82120</v>
      </c>
      <c r="G10028" s="3" t="s">
        <v>82121</v>
      </c>
      <c r="H10028" s="3" t="s">
        <v>82122</v>
      </c>
      <c r="I10028" s="3" t="s">
        <v>82123</v>
      </c>
      <c r="J10028" s="3" t="s">
        <v>82124</v>
      </c>
      <c r="K10028" s="3" t="s">
        <v>82125</v>
      </c>
      <c r="L10028" s="3" t="s">
        <v>82126</v>
      </c>
      <c r="M10028">
        <v>6</v>
      </c>
      <c r="N10028">
        <v>7</v>
      </c>
      <c r="O10028">
        <v>-0.0223291348452111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82127</v>
      </c>
      <c r="F10029" s="3" t="s">
        <v>82128</v>
      </c>
      <c r="G10029" s="3" t="s">
        <v>82129</v>
      </c>
      <c r="H10029" s="3" t="s">
        <v>82130</v>
      </c>
      <c r="I10029" s="3" t="s">
        <v>82131</v>
      </c>
      <c r="J10029" s="3" t="s">
        <v>82132</v>
      </c>
      <c r="K10029" s="3" t="s">
        <v>82133</v>
      </c>
      <c r="L10029" s="3" t="s">
        <v>82134</v>
      </c>
      <c r="M10029">
        <v>7</v>
      </c>
      <c r="N10029">
        <v>6</v>
      </c>
      <c r="O10029">
        <v>-0.0521885866229607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82135</v>
      </c>
      <c r="F10030" s="3" t="s">
        <v>82136</v>
      </c>
      <c r="G10030" s="3" t="s">
        <v>82137</v>
      </c>
      <c r="H10030" s="3" t="s">
        <v>82138</v>
      </c>
      <c r="I10030" s="3" t="s">
        <v>82139</v>
      </c>
      <c r="J10030" s="3" t="s">
        <v>82140</v>
      </c>
      <c r="K10030" s="3" t="s">
        <v>82141</v>
      </c>
      <c r="L10030" s="3" t="s">
        <v>82142</v>
      </c>
      <c r="M10030">
        <v>3</v>
      </c>
      <c r="N10030">
        <v>5</v>
      </c>
      <c r="O10030">
        <v>-0.0432512400967439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82143</v>
      </c>
      <c r="F10031" s="3" t="s">
        <v>82144</v>
      </c>
      <c r="G10031" s="3" t="s">
        <v>82145</v>
      </c>
      <c r="H10031" s="3" t="s">
        <v>82146</v>
      </c>
      <c r="I10031" s="3" t="s">
        <v>82147</v>
      </c>
      <c r="J10031" s="3" t="s">
        <v>82148</v>
      </c>
      <c r="K10031" s="3" t="s">
        <v>82149</v>
      </c>
      <c r="L10031" s="3" t="s">
        <v>82150</v>
      </c>
      <c r="M10031">
        <v>4</v>
      </c>
      <c r="N10031">
        <v>5</v>
      </c>
      <c r="O10031">
        <v>-0.0046558405719781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82151</v>
      </c>
      <c r="F10032" s="3" t="s">
        <v>82152</v>
      </c>
      <c r="G10032" s="3" t="s">
        <v>82153</v>
      </c>
      <c r="H10032" s="3" t="s">
        <v>82154</v>
      </c>
      <c r="I10032" s="3" t="s">
        <v>82155</v>
      </c>
      <c r="J10032" s="3" t="s">
        <v>82156</v>
      </c>
      <c r="K10032" s="3" t="s">
        <v>82157</v>
      </c>
      <c r="L10032" s="3" t="s">
        <v>82158</v>
      </c>
      <c r="M10032">
        <v>5</v>
      </c>
      <c r="N10032">
        <v>8</v>
      </c>
      <c r="O10032">
        <v>-0.058981699039729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82159</v>
      </c>
      <c r="F10033" s="3" t="s">
        <v>82160</v>
      </c>
      <c r="G10033" s="3" t="s">
        <v>82161</v>
      </c>
      <c r="H10033" s="3" t="s">
        <v>82162</v>
      </c>
      <c r="I10033" s="3" t="s">
        <v>82163</v>
      </c>
      <c r="J10033" s="3" t="s">
        <v>82164</v>
      </c>
      <c r="K10033" s="3" t="s">
        <v>82165</v>
      </c>
      <c r="L10033" s="3" t="s">
        <v>82166</v>
      </c>
      <c r="M10033">
        <v>5</v>
      </c>
      <c r="N10033">
        <v>6</v>
      </c>
      <c r="O10033">
        <v>-0.0825541713976146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82167</v>
      </c>
      <c r="F10034" s="3" t="s">
        <v>82168</v>
      </c>
      <c r="G10034" s="3" t="s">
        <v>82169</v>
      </c>
      <c r="H10034" s="3" t="s">
        <v>82170</v>
      </c>
      <c r="I10034" s="3" t="s">
        <v>82171</v>
      </c>
      <c r="J10034" s="3" t="s">
        <v>82172</v>
      </c>
      <c r="K10034" s="3" t="s">
        <v>82173</v>
      </c>
      <c r="L10034" s="3" t="s">
        <v>82174</v>
      </c>
      <c r="M10034">
        <v>6</v>
      </c>
      <c r="N10034">
        <v>7</v>
      </c>
      <c r="O10034">
        <v>-0.156258566536974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82175</v>
      </c>
      <c r="F10035" s="3" t="s">
        <v>82176</v>
      </c>
      <c r="G10035" s="3" t="s">
        <v>82177</v>
      </c>
      <c r="H10035" s="3" t="s">
        <v>82178</v>
      </c>
      <c r="I10035" s="3" t="s">
        <v>82179</v>
      </c>
      <c r="J10035" s="3" t="s">
        <v>82180</v>
      </c>
      <c r="K10035" s="3" t="s">
        <v>82181</v>
      </c>
      <c r="L10035" s="3" t="s">
        <v>82182</v>
      </c>
      <c r="M10035">
        <v>5</v>
      </c>
      <c r="N10035">
        <v>6</v>
      </c>
      <c r="O10035">
        <v>-0.126040650435937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82183</v>
      </c>
      <c r="F10036" s="3" t="s">
        <v>82184</v>
      </c>
      <c r="G10036" s="3" t="s">
        <v>82185</v>
      </c>
      <c r="H10036" s="3" t="s">
        <v>82186</v>
      </c>
      <c r="I10036" s="3" t="s">
        <v>82187</v>
      </c>
      <c r="J10036" s="3" t="s">
        <v>82188</v>
      </c>
      <c r="K10036" s="3" t="s">
        <v>82189</v>
      </c>
      <c r="L10036" s="3" t="s">
        <v>82190</v>
      </c>
      <c r="M10036">
        <v>3</v>
      </c>
      <c r="N10036">
        <v>4</v>
      </c>
      <c r="O10036" s="3" t="s">
        <v>82191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82192</v>
      </c>
      <c r="F10037" s="3" t="s">
        <v>82193</v>
      </c>
      <c r="G10037" s="3" t="s">
        <v>82194</v>
      </c>
      <c r="H10037" s="3" t="s">
        <v>82195</v>
      </c>
      <c r="I10037" s="3" t="s">
        <v>82196</v>
      </c>
      <c r="J10037" s="3" t="s">
        <v>82197</v>
      </c>
      <c r="K10037" s="3" t="s">
        <v>82198</v>
      </c>
      <c r="L10037" s="3" t="s">
        <v>82199</v>
      </c>
      <c r="M10037">
        <v>4</v>
      </c>
      <c r="N10037">
        <v>5</v>
      </c>
      <c r="O10037" s="3" t="s">
        <v>82200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82201</v>
      </c>
      <c r="F10038" s="3" t="s">
        <v>82202</v>
      </c>
      <c r="G10038" s="3" t="s">
        <v>82203</v>
      </c>
      <c r="H10038" s="3" t="s">
        <v>82204</v>
      </c>
      <c r="I10038" s="3" t="s">
        <v>82205</v>
      </c>
      <c r="J10038" s="3" t="s">
        <v>82206</v>
      </c>
      <c r="K10038" s="3" t="s">
        <v>82207</v>
      </c>
      <c r="L10038" s="3" t="s">
        <v>82208</v>
      </c>
      <c r="M10038">
        <v>7</v>
      </c>
      <c r="N10038">
        <v>6</v>
      </c>
      <c r="O10038">
        <v>-0.0474551258077459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82209</v>
      </c>
      <c r="F10039" s="3" t="s">
        <v>82210</v>
      </c>
      <c r="G10039" s="3" t="s">
        <v>82211</v>
      </c>
      <c r="H10039" s="3" t="s">
        <v>82212</v>
      </c>
      <c r="I10039" s="3" t="s">
        <v>82213</v>
      </c>
      <c r="J10039" s="3" t="s">
        <v>82214</v>
      </c>
      <c r="K10039" s="3" t="s">
        <v>82215</v>
      </c>
      <c r="L10039" s="3" t="s">
        <v>82216</v>
      </c>
      <c r="M10039">
        <v>4</v>
      </c>
      <c r="N10039">
        <v>6</v>
      </c>
      <c r="O10039">
        <v>-0.0050653372829499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82217</v>
      </c>
      <c r="F10040" s="3" t="s">
        <v>82218</v>
      </c>
      <c r="G10040" s="3" t="s">
        <v>82219</v>
      </c>
      <c r="H10040" s="3" t="s">
        <v>82220</v>
      </c>
      <c r="I10040" s="3" t="s">
        <v>82221</v>
      </c>
      <c r="J10040" s="3" t="s">
        <v>82222</v>
      </c>
      <c r="K10040" s="3" t="s">
        <v>82223</v>
      </c>
      <c r="L10040" s="3" t="s">
        <v>82224</v>
      </c>
      <c r="M10040">
        <v>3</v>
      </c>
      <c r="N10040">
        <v>5</v>
      </c>
      <c r="O10040" s="3" t="s">
        <v>82225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82226</v>
      </c>
      <c r="F10041" s="3" t="s">
        <v>82227</v>
      </c>
      <c r="G10041" s="3" t="s">
        <v>82228</v>
      </c>
      <c r="H10041" s="3" t="s">
        <v>82229</v>
      </c>
      <c r="I10041" s="3" t="s">
        <v>82230</v>
      </c>
      <c r="J10041" s="3" t="s">
        <v>82231</v>
      </c>
      <c r="K10041" s="3" t="s">
        <v>82232</v>
      </c>
      <c r="L10041" s="3" t="s">
        <v>82233</v>
      </c>
      <c r="M10041">
        <v>6</v>
      </c>
      <c r="N10041">
        <v>7</v>
      </c>
      <c r="O10041">
        <v>-0.0396847097274519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82234</v>
      </c>
      <c r="F10042" s="3" t="s">
        <v>82235</v>
      </c>
      <c r="G10042" s="3" t="s">
        <v>82236</v>
      </c>
      <c r="H10042" s="3" t="s">
        <v>82237</v>
      </c>
      <c r="I10042">
        <v>2.025149368977</v>
      </c>
      <c r="J10042" s="3" t="s">
        <v>82238</v>
      </c>
      <c r="K10042" s="3" t="s">
        <v>82239</v>
      </c>
      <c r="L10042" s="3" t="s">
        <v>82240</v>
      </c>
      <c r="M10042">
        <v>3</v>
      </c>
      <c r="N10042">
        <v>4</v>
      </c>
      <c r="O10042">
        <v>-0.0590954399526899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82241</v>
      </c>
      <c r="F10043" s="3" t="s">
        <v>82242</v>
      </c>
      <c r="G10043" s="3" t="s">
        <v>82243</v>
      </c>
      <c r="H10043" s="3" t="s">
        <v>82244</v>
      </c>
      <c r="I10043" s="3" t="s">
        <v>82245</v>
      </c>
      <c r="J10043" s="3" t="s">
        <v>82246</v>
      </c>
      <c r="K10043" s="3" t="s">
        <v>82247</v>
      </c>
      <c r="L10043" s="3" t="s">
        <v>82248</v>
      </c>
      <c r="M10043">
        <v>7</v>
      </c>
      <c r="N10043">
        <v>6</v>
      </c>
      <c r="O10043">
        <v>-0.0389675641654193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82249</v>
      </c>
      <c r="F10044" s="3" t="s">
        <v>82250</v>
      </c>
      <c r="G10044" s="3" t="s">
        <v>82251</v>
      </c>
      <c r="H10044" s="3" t="s">
        <v>82252</v>
      </c>
      <c r="I10044" s="3" t="s">
        <v>82253</v>
      </c>
      <c r="J10044" s="3" t="s">
        <v>82254</v>
      </c>
      <c r="K10044" s="3" t="s">
        <v>82255</v>
      </c>
      <c r="L10044" s="3" t="s">
        <v>82256</v>
      </c>
      <c r="M10044">
        <v>5</v>
      </c>
      <c r="N10044">
        <v>7</v>
      </c>
      <c r="O10044">
        <v>-0.148383824435607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82257</v>
      </c>
      <c r="F10045" s="3" t="s">
        <v>82258</v>
      </c>
      <c r="G10045" s="3" t="s">
        <v>82259</v>
      </c>
      <c r="H10045" s="3" t="s">
        <v>82260</v>
      </c>
      <c r="I10045" s="3" t="s">
        <v>82261</v>
      </c>
      <c r="J10045" s="3" t="s">
        <v>82262</v>
      </c>
      <c r="K10045" s="3" t="s">
        <v>82263</v>
      </c>
      <c r="L10045" s="3" t="s">
        <v>82264</v>
      </c>
      <c r="M10045">
        <v>2</v>
      </c>
      <c r="N10045">
        <v>3</v>
      </c>
      <c r="O10045" s="3" t="s">
        <v>82265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82266</v>
      </c>
      <c r="F10046" s="3" t="s">
        <v>82267</v>
      </c>
      <c r="G10046" s="3" t="s">
        <v>82268</v>
      </c>
      <c r="H10046" s="3" t="s">
        <v>82269</v>
      </c>
      <c r="I10046" s="3" t="s">
        <v>82270</v>
      </c>
      <c r="J10046" s="3" t="s">
        <v>82271</v>
      </c>
      <c r="K10046" s="3" t="s">
        <v>82272</v>
      </c>
      <c r="L10046" s="3" t="s">
        <v>82273</v>
      </c>
      <c r="M10046">
        <v>3</v>
      </c>
      <c r="N10046">
        <v>4</v>
      </c>
      <c r="O10046">
        <v>-0.0308203523697276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82274</v>
      </c>
      <c r="F10047" s="3" t="s">
        <v>82275</v>
      </c>
      <c r="G10047" s="3" t="s">
        <v>82276</v>
      </c>
      <c r="H10047" s="3" t="s">
        <v>82277</v>
      </c>
      <c r="I10047" s="3" t="s">
        <v>82278</v>
      </c>
      <c r="J10047" s="3" t="s">
        <v>82279</v>
      </c>
      <c r="K10047" s="3" t="s">
        <v>82280</v>
      </c>
      <c r="L10047" s="3" t="s">
        <v>82281</v>
      </c>
      <c r="M10047">
        <v>2</v>
      </c>
      <c r="N10047">
        <v>3</v>
      </c>
      <c r="O10047" s="3" t="s">
        <v>82282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82283</v>
      </c>
      <c r="F10048" s="3" t="s">
        <v>82284</v>
      </c>
      <c r="G10048" s="3" t="s">
        <v>82285</v>
      </c>
      <c r="H10048" s="3" t="s">
        <v>82286</v>
      </c>
      <c r="I10048" s="3" t="s">
        <v>82287</v>
      </c>
      <c r="J10048" s="3" t="s">
        <v>82288</v>
      </c>
      <c r="K10048" s="3" t="s">
        <v>82289</v>
      </c>
      <c r="L10048" s="3" t="s">
        <v>82290</v>
      </c>
      <c r="M10048">
        <v>6</v>
      </c>
      <c r="N10048">
        <v>7</v>
      </c>
      <c r="O10048">
        <v>-0.0414691480451302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82291</v>
      </c>
      <c r="F10049" s="3" t="s">
        <v>82292</v>
      </c>
      <c r="G10049" s="3" t="s">
        <v>82293</v>
      </c>
      <c r="H10049" s="3" t="s">
        <v>82294</v>
      </c>
      <c r="I10049" s="3" t="s">
        <v>82295</v>
      </c>
      <c r="J10049" s="3" t="s">
        <v>82296</v>
      </c>
      <c r="K10049" s="3" t="s">
        <v>82297</v>
      </c>
      <c r="L10049" s="3" t="s">
        <v>82298</v>
      </c>
      <c r="M10049">
        <v>7</v>
      </c>
      <c r="N10049">
        <v>8</v>
      </c>
      <c r="O10049" s="3" t="s">
        <v>82299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82300</v>
      </c>
      <c r="F10050" s="3" t="s">
        <v>82301</v>
      </c>
      <c r="G10050" s="3" t="s">
        <v>82302</v>
      </c>
      <c r="H10050" s="3" t="s">
        <v>82303</v>
      </c>
      <c r="I10050" s="3" t="s">
        <v>82304</v>
      </c>
      <c r="J10050" s="3" t="s">
        <v>82305</v>
      </c>
      <c r="K10050" s="3" t="s">
        <v>82306</v>
      </c>
      <c r="L10050" s="3" t="s">
        <v>82307</v>
      </c>
      <c r="M10050">
        <v>7</v>
      </c>
      <c r="N10050">
        <v>8</v>
      </c>
      <c r="O10050">
        <v>-0.0436732462436452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82308</v>
      </c>
      <c r="F10051" s="3" t="s">
        <v>82309</v>
      </c>
      <c r="G10051" s="3" t="s">
        <v>82310</v>
      </c>
      <c r="H10051" s="3" t="s">
        <v>82311</v>
      </c>
      <c r="I10051" s="3" t="s">
        <v>82312</v>
      </c>
      <c r="J10051" s="3" t="s">
        <v>82313</v>
      </c>
      <c r="K10051" s="3" t="s">
        <v>82314</v>
      </c>
      <c r="L10051" s="3" t="s">
        <v>82315</v>
      </c>
      <c r="M10051">
        <v>6</v>
      </c>
      <c r="N10051">
        <v>8</v>
      </c>
      <c r="O10051">
        <v>-0.055963633180317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82316</v>
      </c>
      <c r="F10052" s="3" t="s">
        <v>82317</v>
      </c>
      <c r="G10052" s="3" t="s">
        <v>82318</v>
      </c>
      <c r="H10052" s="3" t="s">
        <v>82319</v>
      </c>
      <c r="I10052" s="3" t="s">
        <v>82320</v>
      </c>
      <c r="J10052" s="3" t="s">
        <v>82321</v>
      </c>
      <c r="K10052" s="3" t="s">
        <v>82322</v>
      </c>
      <c r="L10052" s="3" t="s">
        <v>82323</v>
      </c>
      <c r="M10052">
        <v>7</v>
      </c>
      <c r="N10052">
        <v>8</v>
      </c>
      <c r="O10052" s="3" t="s">
        <v>82324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82325</v>
      </c>
      <c r="F10053" s="3" t="s">
        <v>82326</v>
      </c>
      <c r="G10053" s="3" t="s">
        <v>82327</v>
      </c>
      <c r="H10053" s="3" t="s">
        <v>82328</v>
      </c>
      <c r="I10053" s="3" t="s">
        <v>82329</v>
      </c>
      <c r="J10053" s="3" t="s">
        <v>82330</v>
      </c>
      <c r="K10053" s="3" t="s">
        <v>82331</v>
      </c>
      <c r="L10053" s="3" t="s">
        <v>82332</v>
      </c>
      <c r="M10053">
        <v>5</v>
      </c>
      <c r="N10053">
        <v>5</v>
      </c>
      <c r="O10053" s="3" t="s">
        <v>82333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82334</v>
      </c>
      <c r="F10054" s="3" t="s">
        <v>82335</v>
      </c>
      <c r="G10054" s="3" t="s">
        <v>82336</v>
      </c>
      <c r="H10054" s="3" t="s">
        <v>82337</v>
      </c>
      <c r="I10054" s="3" t="s">
        <v>82338</v>
      </c>
      <c r="J10054" s="3" t="s">
        <v>82339</v>
      </c>
      <c r="K10054" s="3" t="s">
        <v>82340</v>
      </c>
      <c r="L10054" s="3" t="s">
        <v>82341</v>
      </c>
      <c r="M10054">
        <v>6</v>
      </c>
      <c r="N10054">
        <v>7</v>
      </c>
      <c r="O10054">
        <v>-0.0238315416263799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82342</v>
      </c>
      <c r="F10055" s="3" t="s">
        <v>82343</v>
      </c>
      <c r="G10055" s="3" t="s">
        <v>82344</v>
      </c>
      <c r="H10055" s="3" t="s">
        <v>82345</v>
      </c>
      <c r="I10055" s="3" t="s">
        <v>82346</v>
      </c>
      <c r="J10055" s="3" t="s">
        <v>82347</v>
      </c>
      <c r="K10055" s="3" t="s">
        <v>82348</v>
      </c>
      <c r="L10055" s="3" t="s">
        <v>82349</v>
      </c>
      <c r="M10055">
        <v>5</v>
      </c>
      <c r="N10055">
        <v>6</v>
      </c>
      <c r="O10055">
        <v>-0.0037128228413226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82350</v>
      </c>
      <c r="F10056" s="3" t="s">
        <v>82351</v>
      </c>
      <c r="G10056" s="3" t="s">
        <v>82352</v>
      </c>
      <c r="H10056" s="3" t="s">
        <v>82353</v>
      </c>
      <c r="I10056" s="3" t="s">
        <v>82354</v>
      </c>
      <c r="J10056" s="3" t="s">
        <v>82355</v>
      </c>
      <c r="K10056" s="3" t="s">
        <v>82356</v>
      </c>
      <c r="L10056" s="3" t="s">
        <v>82357</v>
      </c>
      <c r="M10056">
        <v>6</v>
      </c>
      <c r="N10056">
        <v>7</v>
      </c>
      <c r="O10056">
        <v>-0.0463861663182823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>
        <v>35.48312403361</v>
      </c>
      <c r="F10057" s="3" t="s">
        <v>82358</v>
      </c>
      <c r="G10057" s="3" t="s">
        <v>82359</v>
      </c>
      <c r="H10057" s="3" t="s">
        <v>82360</v>
      </c>
      <c r="I10057" s="3" t="s">
        <v>82361</v>
      </c>
      <c r="J10057" s="3" t="s">
        <v>82362</v>
      </c>
      <c r="K10057" s="3" t="s">
        <v>82363</v>
      </c>
      <c r="L10057" s="3" t="s">
        <v>82364</v>
      </c>
      <c r="M10057">
        <v>4</v>
      </c>
      <c r="N10057">
        <v>4</v>
      </c>
      <c r="O10057" s="3" t="s">
        <v>82365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82366</v>
      </c>
      <c r="F10058" s="3" t="s">
        <v>82367</v>
      </c>
      <c r="G10058" s="3" t="s">
        <v>82368</v>
      </c>
      <c r="H10058" s="3" t="s">
        <v>82369</v>
      </c>
      <c r="I10058" s="3" t="s">
        <v>82370</v>
      </c>
      <c r="J10058" s="3" t="s">
        <v>82371</v>
      </c>
      <c r="K10058" s="3" t="s">
        <v>82372</v>
      </c>
      <c r="L10058" s="3" t="s">
        <v>82373</v>
      </c>
      <c r="M10058">
        <v>3</v>
      </c>
      <c r="N10058">
        <v>4</v>
      </c>
      <c r="O10058" s="3" t="s">
        <v>82374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82375</v>
      </c>
      <c r="F10059" s="3" t="s">
        <v>82376</v>
      </c>
      <c r="G10059" s="3" t="s">
        <v>82377</v>
      </c>
      <c r="H10059" s="3" t="s">
        <v>82378</v>
      </c>
      <c r="I10059" s="3" t="s">
        <v>82379</v>
      </c>
      <c r="J10059" s="3" t="s">
        <v>82380</v>
      </c>
      <c r="K10059" s="3" t="s">
        <v>82381</v>
      </c>
      <c r="L10059" s="3" t="s">
        <v>82382</v>
      </c>
      <c r="M10059">
        <v>3</v>
      </c>
      <c r="N10059">
        <v>4</v>
      </c>
      <c r="O10059" s="3" t="s">
        <v>82383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82384</v>
      </c>
      <c r="F10060" s="3" t="s">
        <v>82385</v>
      </c>
      <c r="G10060" s="3" t="s">
        <v>82386</v>
      </c>
      <c r="H10060" s="3" t="s">
        <v>82387</v>
      </c>
      <c r="I10060" s="3" t="s">
        <v>82388</v>
      </c>
      <c r="J10060" s="3" t="s">
        <v>82389</v>
      </c>
      <c r="K10060" s="3" t="s">
        <v>82390</v>
      </c>
      <c r="L10060" s="3" t="s">
        <v>82391</v>
      </c>
      <c r="M10060">
        <v>4</v>
      </c>
      <c r="N10060">
        <v>6</v>
      </c>
      <c r="O10060">
        <v>-0.0280423270178187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82392</v>
      </c>
      <c r="F10061" s="3" t="s">
        <v>82393</v>
      </c>
      <c r="G10061" s="3" t="s">
        <v>82394</v>
      </c>
      <c r="H10061" s="3" t="s">
        <v>82395</v>
      </c>
      <c r="I10061" s="3" t="s">
        <v>82396</v>
      </c>
      <c r="J10061" s="3" t="s">
        <v>82397</v>
      </c>
      <c r="K10061" s="3" t="s">
        <v>82398</v>
      </c>
      <c r="L10061" s="3" t="s">
        <v>82399</v>
      </c>
      <c r="M10061">
        <v>5</v>
      </c>
      <c r="N10061">
        <v>6</v>
      </c>
      <c r="O10061">
        <v>-0.0003871616966315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82400</v>
      </c>
      <c r="F10062" s="3" t="s">
        <v>82401</v>
      </c>
      <c r="G10062" s="3" t="s">
        <v>82402</v>
      </c>
      <c r="H10062" s="3" t="s">
        <v>82403</v>
      </c>
      <c r="I10062" s="3" t="s">
        <v>82404</v>
      </c>
      <c r="J10062" s="3" t="s">
        <v>82405</v>
      </c>
      <c r="K10062" s="3" t="s">
        <v>82406</v>
      </c>
      <c r="L10062">
        <v>44.10391367449</v>
      </c>
      <c r="M10062">
        <v>6</v>
      </c>
      <c r="N10062">
        <v>2</v>
      </c>
      <c r="O10062" s="3" t="s">
        <v>82407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82408</v>
      </c>
      <c r="F10063" s="3" t="s">
        <v>82409</v>
      </c>
      <c r="G10063" s="3" t="s">
        <v>82410</v>
      </c>
      <c r="H10063" s="3" t="s">
        <v>82411</v>
      </c>
      <c r="I10063" s="3" t="s">
        <v>82412</v>
      </c>
      <c r="J10063" s="3" t="s">
        <v>82413</v>
      </c>
      <c r="K10063" s="3" t="s">
        <v>82414</v>
      </c>
      <c r="L10063" s="3" t="s">
        <v>82415</v>
      </c>
      <c r="M10063">
        <v>2</v>
      </c>
      <c r="N10063">
        <v>3</v>
      </c>
      <c r="O10063" s="3" t="s">
        <v>82416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82417</v>
      </c>
      <c r="F10064" s="3" t="s">
        <v>82418</v>
      </c>
      <c r="G10064" s="3" t="s">
        <v>82419</v>
      </c>
      <c r="H10064" s="3" t="s">
        <v>82420</v>
      </c>
      <c r="I10064" s="3" t="s">
        <v>82421</v>
      </c>
      <c r="J10064" s="3" t="s">
        <v>82422</v>
      </c>
      <c r="K10064" s="3" t="s">
        <v>82423</v>
      </c>
      <c r="L10064" s="3" t="s">
        <v>82424</v>
      </c>
      <c r="M10064">
        <v>2</v>
      </c>
      <c r="N10064">
        <v>3</v>
      </c>
      <c r="O10064" s="3" t="s">
        <v>82425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82426</v>
      </c>
      <c r="F10065" s="3" t="s">
        <v>82427</v>
      </c>
      <c r="G10065" s="3" t="s">
        <v>82428</v>
      </c>
      <c r="H10065" s="3" t="s">
        <v>82429</v>
      </c>
      <c r="I10065" s="3" t="s">
        <v>82430</v>
      </c>
      <c r="J10065" s="3" t="s">
        <v>82431</v>
      </c>
      <c r="K10065" s="3" t="s">
        <v>82432</v>
      </c>
      <c r="L10065" s="3" t="s">
        <v>82433</v>
      </c>
      <c r="M10065">
        <v>3</v>
      </c>
      <c r="N10065">
        <v>4</v>
      </c>
      <c r="O10065" s="3" t="s">
        <v>82434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82435</v>
      </c>
      <c r="F10066" s="3" t="s">
        <v>82436</v>
      </c>
      <c r="G10066" s="3" t="s">
        <v>82437</v>
      </c>
      <c r="H10066" s="3" t="s">
        <v>82438</v>
      </c>
      <c r="I10066" s="3" t="s">
        <v>82439</v>
      </c>
      <c r="J10066" s="3" t="s">
        <v>82440</v>
      </c>
      <c r="K10066" s="3" t="s">
        <v>82441</v>
      </c>
      <c r="L10066" s="3" t="s">
        <v>82442</v>
      </c>
      <c r="M10066">
        <v>2</v>
      </c>
      <c r="N10066">
        <v>3</v>
      </c>
      <c r="O10066" s="3" t="s">
        <v>82443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82444</v>
      </c>
      <c r="F10067" s="3" t="s">
        <v>82445</v>
      </c>
      <c r="G10067" s="3" t="s">
        <v>82446</v>
      </c>
      <c r="H10067" s="3" t="s">
        <v>82447</v>
      </c>
      <c r="I10067" s="3" t="s">
        <v>82448</v>
      </c>
      <c r="J10067" s="3" t="s">
        <v>82449</v>
      </c>
      <c r="K10067" s="3" t="s">
        <v>82450</v>
      </c>
      <c r="L10067" s="3" t="s">
        <v>82451</v>
      </c>
      <c r="M10067">
        <v>2</v>
      </c>
      <c r="N10067">
        <v>3</v>
      </c>
      <c r="O10067" s="3" t="s">
        <v>82452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82453</v>
      </c>
      <c r="F10068" s="3" t="s">
        <v>82454</v>
      </c>
      <c r="G10068" s="3" t="s">
        <v>82455</v>
      </c>
      <c r="H10068" s="3" t="s">
        <v>82456</v>
      </c>
      <c r="I10068" s="3" t="s">
        <v>82457</v>
      </c>
      <c r="J10068" s="3" t="s">
        <v>82458</v>
      </c>
      <c r="K10068" s="3" t="s">
        <v>82459</v>
      </c>
      <c r="L10068" s="3" t="s">
        <v>82460</v>
      </c>
      <c r="M10068">
        <v>3</v>
      </c>
      <c r="N10068">
        <v>4</v>
      </c>
      <c r="O10068" s="3" t="s">
        <v>82461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82462</v>
      </c>
      <c r="F10069" s="3" t="s">
        <v>82463</v>
      </c>
      <c r="G10069" s="3" t="s">
        <v>82464</v>
      </c>
      <c r="H10069" s="3" t="s">
        <v>82465</v>
      </c>
      <c r="I10069" s="3" t="s">
        <v>82466</v>
      </c>
      <c r="J10069" s="3" t="s">
        <v>82467</v>
      </c>
      <c r="K10069" s="3" t="s">
        <v>82468</v>
      </c>
      <c r="L10069" s="3" t="s">
        <v>82469</v>
      </c>
      <c r="M10069">
        <v>8</v>
      </c>
      <c r="N10069">
        <v>3</v>
      </c>
      <c r="O10069" s="3" t="s">
        <v>82470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82471</v>
      </c>
      <c r="F10070" s="3" t="s">
        <v>82472</v>
      </c>
      <c r="G10070" s="3" t="s">
        <v>82473</v>
      </c>
      <c r="H10070" s="3" t="s">
        <v>82474</v>
      </c>
      <c r="I10070" s="3" t="s">
        <v>82475</v>
      </c>
      <c r="J10070" s="3" t="s">
        <v>82476</v>
      </c>
      <c r="K10070" s="3" t="s">
        <v>82477</v>
      </c>
      <c r="L10070" s="3" t="s">
        <v>82478</v>
      </c>
      <c r="M10070">
        <v>6</v>
      </c>
      <c r="N10070">
        <v>6</v>
      </c>
      <c r="O10070" s="3" t="s">
        <v>82479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82480</v>
      </c>
      <c r="F10071" s="3" t="s">
        <v>82481</v>
      </c>
      <c r="G10071" s="3" t="s">
        <v>82482</v>
      </c>
      <c r="H10071" s="3" t="s">
        <v>82483</v>
      </c>
      <c r="I10071" s="3" t="s">
        <v>82484</v>
      </c>
      <c r="J10071" s="3" t="s">
        <v>82485</v>
      </c>
      <c r="K10071" s="3" t="s">
        <v>82486</v>
      </c>
      <c r="L10071" s="3" t="s">
        <v>82487</v>
      </c>
      <c r="M10071">
        <v>4</v>
      </c>
      <c r="N10071">
        <v>5</v>
      </c>
      <c r="O10071" s="3" t="s">
        <v>82488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82489</v>
      </c>
      <c r="F10072" s="3" t="s">
        <v>82490</v>
      </c>
      <c r="G10072" s="3" t="s">
        <v>82491</v>
      </c>
      <c r="H10072" s="3" t="s">
        <v>82492</v>
      </c>
      <c r="I10072" s="3" t="s">
        <v>82493</v>
      </c>
      <c r="J10072" s="3" t="s">
        <v>82494</v>
      </c>
      <c r="K10072" s="3" t="s">
        <v>82495</v>
      </c>
      <c r="L10072" s="3" t="s">
        <v>82496</v>
      </c>
      <c r="M10072">
        <v>3</v>
      </c>
      <c r="N10072">
        <v>6</v>
      </c>
      <c r="O10072" s="3" t="s">
        <v>82497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82498</v>
      </c>
      <c r="F10073" s="3" t="s">
        <v>82499</v>
      </c>
      <c r="G10073" s="3" t="s">
        <v>82500</v>
      </c>
      <c r="H10073" s="3" t="s">
        <v>82501</v>
      </c>
      <c r="I10073" s="3" t="s">
        <v>82502</v>
      </c>
      <c r="J10073" s="3" t="s">
        <v>82503</v>
      </c>
      <c r="K10073" s="3" t="s">
        <v>82504</v>
      </c>
      <c r="L10073" s="3" t="s">
        <v>82505</v>
      </c>
      <c r="M10073">
        <v>5</v>
      </c>
      <c r="N10073">
        <v>6</v>
      </c>
      <c r="O10073" s="3" t="s">
        <v>82506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82507</v>
      </c>
      <c r="F10074" s="3" t="s">
        <v>82508</v>
      </c>
      <c r="G10074" s="3" t="s">
        <v>82509</v>
      </c>
      <c r="H10074" s="3" t="s">
        <v>82510</v>
      </c>
      <c r="I10074" s="3" t="s">
        <v>82511</v>
      </c>
      <c r="J10074" s="3" t="s">
        <v>82512</v>
      </c>
      <c r="K10074" s="3" t="s">
        <v>82513</v>
      </c>
      <c r="L10074" s="3" t="s">
        <v>82514</v>
      </c>
      <c r="M10074">
        <v>5</v>
      </c>
      <c r="N10074">
        <v>6</v>
      </c>
      <c r="O10074" s="3" t="s">
        <v>82515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82516</v>
      </c>
      <c r="F10075" s="3" t="s">
        <v>82517</v>
      </c>
      <c r="G10075" s="3" t="s">
        <v>82518</v>
      </c>
      <c r="H10075" s="3" t="s">
        <v>82519</v>
      </c>
      <c r="I10075" s="3" t="s">
        <v>82520</v>
      </c>
      <c r="J10075" s="3" t="s">
        <v>82521</v>
      </c>
      <c r="K10075" s="3" t="s">
        <v>82522</v>
      </c>
      <c r="L10075" s="3" t="s">
        <v>82523</v>
      </c>
      <c r="M10075">
        <v>5</v>
      </c>
      <c r="N10075">
        <v>5</v>
      </c>
      <c r="O10075" s="3" t="s">
        <v>82524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82525</v>
      </c>
      <c r="F10076" s="3" t="s">
        <v>82526</v>
      </c>
      <c r="G10076" s="3" t="s">
        <v>82527</v>
      </c>
      <c r="H10076" s="3" t="s">
        <v>82528</v>
      </c>
      <c r="I10076" s="3" t="s">
        <v>82529</v>
      </c>
      <c r="J10076" s="3" t="s">
        <v>82530</v>
      </c>
      <c r="K10076" s="3" t="s">
        <v>82531</v>
      </c>
      <c r="L10076" s="3" t="s">
        <v>82532</v>
      </c>
      <c r="M10076">
        <v>7</v>
      </c>
      <c r="N10076">
        <v>5</v>
      </c>
      <c r="O10076" s="3" t="s">
        <v>82533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82534</v>
      </c>
      <c r="F10077" s="3" t="s">
        <v>82535</v>
      </c>
      <c r="G10077" s="3" t="s">
        <v>82536</v>
      </c>
      <c r="H10077" s="3" t="s">
        <v>82537</v>
      </c>
      <c r="I10077" s="3" t="s">
        <v>82538</v>
      </c>
      <c r="J10077" s="3" t="s">
        <v>82539</v>
      </c>
      <c r="K10077" s="3" t="s">
        <v>82540</v>
      </c>
      <c r="L10077" s="3" t="s">
        <v>82541</v>
      </c>
      <c r="M10077">
        <v>5</v>
      </c>
      <c r="N10077">
        <v>6</v>
      </c>
      <c r="O10077">
        <v>-0.0977857190489603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82542</v>
      </c>
      <c r="F10078" s="3" t="s">
        <v>82543</v>
      </c>
      <c r="G10078" s="3" t="s">
        <v>82544</v>
      </c>
      <c r="H10078" s="3" t="s">
        <v>82545</v>
      </c>
      <c r="I10078" s="3" t="s">
        <v>82546</v>
      </c>
      <c r="J10078" s="3" t="s">
        <v>82547</v>
      </c>
      <c r="K10078" s="3" t="s">
        <v>82548</v>
      </c>
      <c r="L10078" s="3" t="s">
        <v>82549</v>
      </c>
      <c r="M10078">
        <v>3</v>
      </c>
      <c r="N10078">
        <v>4</v>
      </c>
      <c r="O10078" s="3" t="s">
        <v>82550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82551</v>
      </c>
      <c r="F10079" s="3" t="s">
        <v>82552</v>
      </c>
      <c r="G10079" s="3" t="s">
        <v>82553</v>
      </c>
      <c r="H10079" s="3" t="s">
        <v>82554</v>
      </c>
      <c r="I10079" s="3" t="s">
        <v>82555</v>
      </c>
      <c r="J10079" s="3" t="s">
        <v>82556</v>
      </c>
      <c r="K10079" s="3" t="s">
        <v>82557</v>
      </c>
      <c r="L10079" s="3" t="s">
        <v>82558</v>
      </c>
      <c r="M10079">
        <v>5</v>
      </c>
      <c r="N10079">
        <v>4</v>
      </c>
      <c r="O10079" s="3" t="s">
        <v>82559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82560</v>
      </c>
      <c r="F10080" s="3" t="s">
        <v>82561</v>
      </c>
      <c r="G10080" s="3" t="s">
        <v>82562</v>
      </c>
      <c r="H10080" s="3" t="s">
        <v>82563</v>
      </c>
      <c r="I10080" s="3" t="s">
        <v>82564</v>
      </c>
      <c r="J10080" s="3" t="s">
        <v>82565</v>
      </c>
      <c r="K10080" s="3" t="s">
        <v>82566</v>
      </c>
      <c r="L10080" s="3" t="s">
        <v>82567</v>
      </c>
      <c r="M10080">
        <v>3</v>
      </c>
      <c r="N10080">
        <v>8</v>
      </c>
      <c r="O10080">
        <v>-0.01821043261865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82568</v>
      </c>
      <c r="F10081" s="3" t="s">
        <v>82569</v>
      </c>
      <c r="G10081" s="3" t="s">
        <v>82570</v>
      </c>
      <c r="H10081" s="3" t="s">
        <v>82571</v>
      </c>
      <c r="I10081" s="3" t="s">
        <v>82572</v>
      </c>
      <c r="J10081" s="3" t="s">
        <v>82573</v>
      </c>
      <c r="K10081" s="3" t="s">
        <v>82574</v>
      </c>
      <c r="L10081" s="3" t="s">
        <v>82575</v>
      </c>
      <c r="M10081">
        <v>5</v>
      </c>
      <c r="N10081">
        <v>8</v>
      </c>
      <c r="O10081">
        <v>-0.0046014808977347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82576</v>
      </c>
      <c r="F10082" s="3" t="s">
        <v>82577</v>
      </c>
      <c r="G10082" s="3" t="s">
        <v>82578</v>
      </c>
      <c r="H10082" s="3" t="s">
        <v>82579</v>
      </c>
      <c r="I10082" s="3" t="s">
        <v>82580</v>
      </c>
      <c r="J10082" s="3" t="s">
        <v>82581</v>
      </c>
      <c r="K10082" s="3" t="s">
        <v>82582</v>
      </c>
      <c r="L10082" s="3" t="s">
        <v>82583</v>
      </c>
      <c r="M10082">
        <v>4</v>
      </c>
      <c r="N10082">
        <v>7</v>
      </c>
      <c r="O10082">
        <v>-0.0173896275887714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82584</v>
      </c>
      <c r="F10083" s="3" t="s">
        <v>82585</v>
      </c>
      <c r="G10083" s="3" t="s">
        <v>82586</v>
      </c>
      <c r="H10083" s="3" t="s">
        <v>82587</v>
      </c>
      <c r="I10083" s="3" t="s">
        <v>82588</v>
      </c>
      <c r="J10083" s="3" t="s">
        <v>82589</v>
      </c>
      <c r="K10083" s="3" t="s">
        <v>82590</v>
      </c>
      <c r="L10083" s="3" t="s">
        <v>82591</v>
      </c>
      <c r="M10083">
        <v>3</v>
      </c>
      <c r="N10083">
        <v>8</v>
      </c>
      <c r="O10083">
        <v>-0.0528609088779793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82592</v>
      </c>
      <c r="F10084" s="3" t="s">
        <v>82593</v>
      </c>
      <c r="G10084" s="3" t="s">
        <v>82594</v>
      </c>
      <c r="H10084" s="3" t="s">
        <v>82595</v>
      </c>
      <c r="I10084" s="3" t="s">
        <v>82596</v>
      </c>
      <c r="J10084" s="3" t="s">
        <v>82597</v>
      </c>
      <c r="K10084" s="3" t="s">
        <v>82598</v>
      </c>
      <c r="L10084" s="3" t="s">
        <v>82599</v>
      </c>
      <c r="M10084">
        <v>6</v>
      </c>
      <c r="N10084">
        <v>8</v>
      </c>
      <c r="O10084">
        <v>-0.0935743930095541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82600</v>
      </c>
      <c r="F10085" s="3" t="s">
        <v>82601</v>
      </c>
      <c r="G10085" s="3" t="s">
        <v>82602</v>
      </c>
      <c r="H10085" s="3" t="s">
        <v>82603</v>
      </c>
      <c r="I10085" s="3" t="s">
        <v>82604</v>
      </c>
      <c r="J10085" s="3" t="s">
        <v>82605</v>
      </c>
      <c r="K10085" s="3" t="s">
        <v>82606</v>
      </c>
      <c r="L10085" s="3" t="s">
        <v>82607</v>
      </c>
      <c r="M10085">
        <v>5</v>
      </c>
      <c r="N10085">
        <v>3</v>
      </c>
      <c r="O10085" s="3" t="s">
        <v>82608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82609</v>
      </c>
      <c r="F10086" s="3" t="s">
        <v>82610</v>
      </c>
      <c r="G10086" s="3" t="s">
        <v>82611</v>
      </c>
      <c r="H10086" s="3" t="s">
        <v>82612</v>
      </c>
      <c r="I10086" s="3" t="s">
        <v>82613</v>
      </c>
      <c r="J10086" s="3" t="s">
        <v>82614</v>
      </c>
      <c r="K10086" s="3" t="s">
        <v>82615</v>
      </c>
      <c r="L10086" s="3" t="s">
        <v>82616</v>
      </c>
      <c r="M10086">
        <v>4</v>
      </c>
      <c r="N10086">
        <v>5</v>
      </c>
      <c r="O10086" s="3" t="s">
        <v>82617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82618</v>
      </c>
      <c r="F10087" s="3" t="s">
        <v>82619</v>
      </c>
      <c r="G10087" s="3" t="s">
        <v>82620</v>
      </c>
      <c r="H10087" s="3" t="s">
        <v>82621</v>
      </c>
      <c r="I10087" s="3" t="s">
        <v>82622</v>
      </c>
      <c r="J10087" s="3" t="s">
        <v>82623</v>
      </c>
      <c r="K10087" s="3" t="s">
        <v>82624</v>
      </c>
      <c r="L10087" s="3" t="s">
        <v>82625</v>
      </c>
      <c r="M10087">
        <v>6</v>
      </c>
      <c r="N10087">
        <v>5</v>
      </c>
      <c r="O10087" s="3" t="s">
        <v>82626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82627</v>
      </c>
      <c r="F10088" s="3" t="s">
        <v>82628</v>
      </c>
      <c r="G10088" s="3" t="s">
        <v>82629</v>
      </c>
      <c r="H10088" s="3" t="s">
        <v>82630</v>
      </c>
      <c r="I10088" s="3" t="s">
        <v>82631</v>
      </c>
      <c r="J10088" s="3" t="s">
        <v>82632</v>
      </c>
      <c r="K10088" s="3" t="s">
        <v>82633</v>
      </c>
      <c r="L10088" s="3" t="s">
        <v>82634</v>
      </c>
      <c r="M10088">
        <v>4</v>
      </c>
      <c r="N10088">
        <v>6</v>
      </c>
      <c r="O10088">
        <v>-0.0274028436426689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82635</v>
      </c>
      <c r="F10089" s="3" t="s">
        <v>82636</v>
      </c>
      <c r="G10089" s="3" t="s">
        <v>82637</v>
      </c>
      <c r="H10089" s="3" t="s">
        <v>82638</v>
      </c>
      <c r="I10089" s="3" t="s">
        <v>82639</v>
      </c>
      <c r="J10089" s="3" t="s">
        <v>82640</v>
      </c>
      <c r="K10089" s="3" t="s">
        <v>82641</v>
      </c>
      <c r="L10089" s="3" t="s">
        <v>82642</v>
      </c>
      <c r="M10089">
        <v>3</v>
      </c>
      <c r="N10089">
        <v>4</v>
      </c>
      <c r="O10089" s="3" t="s">
        <v>82643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82644</v>
      </c>
      <c r="F10090" s="3" t="s">
        <v>82645</v>
      </c>
      <c r="G10090" s="3" t="s">
        <v>82646</v>
      </c>
      <c r="H10090" s="3" t="s">
        <v>82647</v>
      </c>
      <c r="I10090" s="3" t="s">
        <v>82648</v>
      </c>
      <c r="J10090" s="3" t="s">
        <v>82649</v>
      </c>
      <c r="K10090" s="3" t="s">
        <v>82650</v>
      </c>
      <c r="L10090" s="3" t="s">
        <v>82651</v>
      </c>
      <c r="M10090">
        <v>6</v>
      </c>
      <c r="N10090">
        <v>6</v>
      </c>
      <c r="O10090">
        <v>-0.0200699197110874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82652</v>
      </c>
      <c r="F10091" s="3" t="s">
        <v>82653</v>
      </c>
      <c r="G10091" s="3" t="s">
        <v>82654</v>
      </c>
      <c r="H10091" s="3" t="s">
        <v>82655</v>
      </c>
      <c r="I10091" s="3" t="s">
        <v>82656</v>
      </c>
      <c r="J10091" s="3" t="s">
        <v>82657</v>
      </c>
      <c r="K10091" s="3" t="s">
        <v>82658</v>
      </c>
      <c r="L10091" s="3" t="s">
        <v>82659</v>
      </c>
      <c r="M10091">
        <v>4</v>
      </c>
      <c r="N10091">
        <v>7</v>
      </c>
      <c r="O10091">
        <v>-0.0502653352178424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82660</v>
      </c>
      <c r="F10092" s="3" t="s">
        <v>82661</v>
      </c>
      <c r="G10092" s="3" t="s">
        <v>82662</v>
      </c>
      <c r="H10092" s="3" t="s">
        <v>82663</v>
      </c>
      <c r="I10092" s="3" t="s">
        <v>82664</v>
      </c>
      <c r="J10092" s="3" t="s">
        <v>82665</v>
      </c>
      <c r="K10092" s="3" t="s">
        <v>82666</v>
      </c>
      <c r="L10092" s="3" t="s">
        <v>82667</v>
      </c>
      <c r="M10092">
        <v>5</v>
      </c>
      <c r="N10092">
        <v>7</v>
      </c>
      <c r="O10092">
        <v>-0.0539686568039638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82668</v>
      </c>
      <c r="F10093" s="3" t="s">
        <v>82669</v>
      </c>
      <c r="G10093" s="3" t="s">
        <v>82670</v>
      </c>
      <c r="H10093" s="3" t="s">
        <v>82671</v>
      </c>
      <c r="I10093" s="3" t="s">
        <v>82672</v>
      </c>
      <c r="J10093">
        <v>10.77543274064</v>
      </c>
      <c r="K10093" s="3" t="s">
        <v>82673</v>
      </c>
      <c r="L10093" s="3" t="s">
        <v>82674</v>
      </c>
      <c r="M10093">
        <v>6</v>
      </c>
      <c r="N10093">
        <v>8</v>
      </c>
      <c r="O10093">
        <v>-0.123987500375697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82675</v>
      </c>
      <c r="F10094">
        <v>-0.257232666015602</v>
      </c>
      <c r="G10094" s="3" t="s">
        <v>82676</v>
      </c>
      <c r="H10094" s="3" t="s">
        <v>82677</v>
      </c>
      <c r="I10094" s="3" t="s">
        <v>82678</v>
      </c>
      <c r="J10094" s="3" t="s">
        <v>82679</v>
      </c>
      <c r="K10094" s="3" t="s">
        <v>82680</v>
      </c>
      <c r="L10094" s="3" t="s">
        <v>82681</v>
      </c>
      <c r="M10094">
        <v>2</v>
      </c>
      <c r="N10094">
        <v>3</v>
      </c>
      <c r="O10094">
        <v>-0.0173997756221058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82682</v>
      </c>
      <c r="F10095" s="3" t="s">
        <v>82683</v>
      </c>
      <c r="G10095" s="3" t="s">
        <v>82684</v>
      </c>
      <c r="H10095" s="3" t="s">
        <v>82685</v>
      </c>
      <c r="I10095" s="3" t="s">
        <v>82686</v>
      </c>
      <c r="J10095" s="3" t="s">
        <v>82687</v>
      </c>
      <c r="K10095" s="3" t="s">
        <v>82688</v>
      </c>
      <c r="L10095" s="3" t="s">
        <v>82689</v>
      </c>
      <c r="M10095">
        <v>5</v>
      </c>
      <c r="N10095">
        <v>6</v>
      </c>
      <c r="O10095">
        <v>-0.0381252262536976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82690</v>
      </c>
      <c r="F10096" s="3" t="s">
        <v>82691</v>
      </c>
      <c r="G10096" s="3" t="s">
        <v>82692</v>
      </c>
      <c r="H10096" s="3" t="s">
        <v>82693</v>
      </c>
      <c r="I10096" s="3" t="s">
        <v>82694</v>
      </c>
      <c r="J10096" s="3" t="s">
        <v>82695</v>
      </c>
      <c r="K10096" s="3" t="s">
        <v>82696</v>
      </c>
      <c r="L10096" s="3" t="s">
        <v>82697</v>
      </c>
      <c r="M10096">
        <v>5</v>
      </c>
      <c r="N10096">
        <v>3</v>
      </c>
      <c r="O10096" s="3" t="s">
        <v>82698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82699</v>
      </c>
      <c r="F10097" s="3" t="s">
        <v>82700</v>
      </c>
      <c r="G10097" s="3" t="s">
        <v>82701</v>
      </c>
      <c r="H10097" s="3" t="s">
        <v>82702</v>
      </c>
      <c r="I10097" s="3" t="s">
        <v>82703</v>
      </c>
      <c r="J10097" s="3" t="s">
        <v>82704</v>
      </c>
      <c r="K10097" s="3" t="s">
        <v>82705</v>
      </c>
      <c r="L10097" s="3" t="s">
        <v>82706</v>
      </c>
      <c r="M10097">
        <v>7</v>
      </c>
      <c r="N10097">
        <v>7</v>
      </c>
      <c r="O10097">
        <v>-0.014948323616148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82707</v>
      </c>
      <c r="F10098">
        <v>10.82607421875</v>
      </c>
      <c r="G10098" s="3" t="s">
        <v>82708</v>
      </c>
      <c r="H10098" s="3" t="s">
        <v>82709</v>
      </c>
      <c r="I10098" s="3" t="s">
        <v>82710</v>
      </c>
      <c r="J10098" s="3" t="s">
        <v>82711</v>
      </c>
      <c r="K10098" s="3" t="s">
        <v>82712</v>
      </c>
      <c r="L10098" s="3" t="s">
        <v>82713</v>
      </c>
      <c r="M10098">
        <v>5</v>
      </c>
      <c r="N10098">
        <v>7</v>
      </c>
      <c r="O10098">
        <v>-0.0200337963237249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82714</v>
      </c>
      <c r="F10099" s="3" t="s">
        <v>82715</v>
      </c>
      <c r="G10099" s="3" t="s">
        <v>82716</v>
      </c>
      <c r="H10099" s="3" t="s">
        <v>82717</v>
      </c>
      <c r="I10099" s="3" t="s">
        <v>82718</v>
      </c>
      <c r="J10099" s="3" t="s">
        <v>82719</v>
      </c>
      <c r="K10099" s="3" t="s">
        <v>82720</v>
      </c>
      <c r="L10099" s="3" t="s">
        <v>82721</v>
      </c>
      <c r="M10099">
        <v>4</v>
      </c>
      <c r="N10099">
        <v>5</v>
      </c>
      <c r="O10099">
        <v>-0.0720811676600071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82722</v>
      </c>
      <c r="F10100">
        <v>19.46142578125</v>
      </c>
      <c r="G10100" s="3" t="s">
        <v>82723</v>
      </c>
      <c r="H10100" s="3" t="s">
        <v>82724</v>
      </c>
      <c r="I10100" s="3" t="s">
        <v>82725</v>
      </c>
      <c r="J10100" s="3" t="s">
        <v>82726</v>
      </c>
      <c r="K10100" s="3" t="s">
        <v>82727</v>
      </c>
      <c r="L10100" s="3" t="s">
        <v>82728</v>
      </c>
      <c r="M10100">
        <v>7</v>
      </c>
      <c r="N10100">
        <v>8</v>
      </c>
      <c r="O10100">
        <v>-0.107059601669513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82729</v>
      </c>
      <c r="F10101" s="3" t="s">
        <v>82730</v>
      </c>
      <c r="G10101" s="3" t="s">
        <v>82731</v>
      </c>
      <c r="H10101" s="3" t="s">
        <v>82732</v>
      </c>
      <c r="I10101" s="3" t="s">
        <v>82733</v>
      </c>
      <c r="J10101" s="3" t="s">
        <v>82734</v>
      </c>
      <c r="K10101" s="3" t="s">
        <v>82735</v>
      </c>
      <c r="L10101" s="3" t="s">
        <v>82736</v>
      </c>
      <c r="M10101">
        <v>5</v>
      </c>
      <c r="N10101">
        <v>7</v>
      </c>
      <c r="O10101">
        <v>-0.205697165107541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82737</v>
      </c>
      <c r="F10102" s="3" t="s">
        <v>82738</v>
      </c>
      <c r="G10102" s="3" t="s">
        <v>82739</v>
      </c>
      <c r="H10102" s="3" t="s">
        <v>82740</v>
      </c>
      <c r="I10102" s="3" t="s">
        <v>82741</v>
      </c>
      <c r="J10102" s="3" t="s">
        <v>82742</v>
      </c>
      <c r="K10102" s="3" t="s">
        <v>82743</v>
      </c>
      <c r="L10102" s="3" t="s">
        <v>82744</v>
      </c>
      <c r="M10102">
        <v>4</v>
      </c>
      <c r="N10102">
        <v>7</v>
      </c>
      <c r="O10102">
        <v>-0.19398872095898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82745</v>
      </c>
      <c r="F10103" s="3" t="s">
        <v>82746</v>
      </c>
      <c r="G10103" s="3" t="s">
        <v>82747</v>
      </c>
      <c r="H10103" s="3" t="s">
        <v>82748</v>
      </c>
      <c r="I10103" s="3" t="s">
        <v>82749</v>
      </c>
      <c r="J10103" s="3" t="s">
        <v>82750</v>
      </c>
      <c r="K10103" s="3" t="s">
        <v>82751</v>
      </c>
      <c r="L10103" s="3" t="s">
        <v>82752</v>
      </c>
      <c r="M10103">
        <v>6</v>
      </c>
      <c r="N10103">
        <v>7</v>
      </c>
      <c r="O10103">
        <v>-0.155801267457373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82753</v>
      </c>
      <c r="F10104" s="3" t="s">
        <v>82754</v>
      </c>
      <c r="G10104" s="3" t="s">
        <v>82755</v>
      </c>
      <c r="H10104" s="3" t="s">
        <v>82756</v>
      </c>
      <c r="I10104" s="3" t="s">
        <v>82757</v>
      </c>
      <c r="J10104" s="3" t="s">
        <v>82758</v>
      </c>
      <c r="K10104" s="3" t="s">
        <v>82759</v>
      </c>
      <c r="L10104" s="3" t="s">
        <v>82760</v>
      </c>
      <c r="M10104">
        <v>5</v>
      </c>
      <c r="N10104">
        <v>6</v>
      </c>
      <c r="O10104">
        <v>-0.117694216327919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82761</v>
      </c>
      <c r="F10105" s="3" t="s">
        <v>82762</v>
      </c>
      <c r="G10105" s="3" t="s">
        <v>82763</v>
      </c>
      <c r="H10105" s="3" t="s">
        <v>82764</v>
      </c>
      <c r="I10105" s="3" t="s">
        <v>82765</v>
      </c>
      <c r="J10105" s="3" t="s">
        <v>82766</v>
      </c>
      <c r="K10105" s="3" t="s">
        <v>82767</v>
      </c>
      <c r="L10105" s="3" t="s">
        <v>82768</v>
      </c>
      <c r="M10105">
        <v>6</v>
      </c>
      <c r="N10105">
        <v>5</v>
      </c>
      <c r="O10105">
        <v>-0.0441967799414415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82769</v>
      </c>
      <c r="F10106" s="3" t="s">
        <v>82770</v>
      </c>
      <c r="G10106" s="3" t="s">
        <v>82771</v>
      </c>
      <c r="H10106" s="3" t="s">
        <v>82772</v>
      </c>
      <c r="I10106" s="3" t="s">
        <v>82773</v>
      </c>
      <c r="J10106" s="3" t="s">
        <v>82774</v>
      </c>
      <c r="K10106" s="3" t="s">
        <v>82775</v>
      </c>
      <c r="L10106" s="3" t="s">
        <v>82776</v>
      </c>
      <c r="M10106">
        <v>6</v>
      </c>
      <c r="N10106">
        <v>7</v>
      </c>
      <c r="O10106">
        <v>-0.0970019207461562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82777</v>
      </c>
      <c r="F10107" s="3" t="s">
        <v>82778</v>
      </c>
      <c r="G10107" s="3" t="s">
        <v>82779</v>
      </c>
      <c r="H10107" s="3" t="s">
        <v>82780</v>
      </c>
      <c r="I10107" s="3" t="s">
        <v>82781</v>
      </c>
      <c r="J10107" s="3" t="s">
        <v>82782</v>
      </c>
      <c r="K10107" s="3" t="s">
        <v>82783</v>
      </c>
      <c r="L10107" s="3" t="s">
        <v>82784</v>
      </c>
      <c r="M10107">
        <v>3</v>
      </c>
      <c r="N10107">
        <v>4</v>
      </c>
      <c r="O10107">
        <v>-0.140276132575157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82785</v>
      </c>
      <c r="F10108" s="3" t="s">
        <v>82786</v>
      </c>
      <c r="G10108" s="3" t="s">
        <v>82787</v>
      </c>
      <c r="H10108" s="3" t="s">
        <v>82788</v>
      </c>
      <c r="I10108" s="3" t="s">
        <v>82789</v>
      </c>
      <c r="J10108" s="3" t="s">
        <v>82790</v>
      </c>
      <c r="K10108" s="3" t="s">
        <v>82791</v>
      </c>
      <c r="L10108" s="3" t="s">
        <v>82792</v>
      </c>
      <c r="M10108">
        <v>4</v>
      </c>
      <c r="N10108">
        <v>6</v>
      </c>
      <c r="O10108">
        <v>-0.0104460373300206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82793</v>
      </c>
      <c r="F10109" s="3" t="s">
        <v>82794</v>
      </c>
      <c r="G10109" s="3" t="s">
        <v>82795</v>
      </c>
      <c r="H10109" s="3" t="s">
        <v>82796</v>
      </c>
      <c r="I10109">
        <v>3.832853401303</v>
      </c>
      <c r="J10109" s="3" t="s">
        <v>82797</v>
      </c>
      <c r="K10109" s="3" t="s">
        <v>82798</v>
      </c>
      <c r="L10109" s="3" t="s">
        <v>82799</v>
      </c>
      <c r="M10109">
        <v>7</v>
      </c>
      <c r="N10109">
        <v>6</v>
      </c>
      <c r="O10109">
        <v>-0.0791363299059298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82800</v>
      </c>
      <c r="F10110" s="3" t="s">
        <v>82801</v>
      </c>
      <c r="G10110" s="3" t="s">
        <v>82802</v>
      </c>
      <c r="H10110" s="3" t="s">
        <v>82803</v>
      </c>
      <c r="I10110" s="3" t="s">
        <v>82804</v>
      </c>
      <c r="J10110" s="3" t="s">
        <v>82805</v>
      </c>
      <c r="K10110" s="3" t="s">
        <v>82806</v>
      </c>
      <c r="L10110" s="3" t="s">
        <v>82807</v>
      </c>
      <c r="M10110">
        <v>6</v>
      </c>
      <c r="N10110">
        <v>7</v>
      </c>
      <c r="O10110">
        <v>-0.0989413389159137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82808</v>
      </c>
      <c r="F10111" s="3" t="s">
        <v>82809</v>
      </c>
      <c r="G10111" s="3" t="s">
        <v>82810</v>
      </c>
      <c r="H10111" s="3" t="s">
        <v>82811</v>
      </c>
      <c r="I10111" s="3" t="s">
        <v>82812</v>
      </c>
      <c r="J10111" s="3" t="s">
        <v>82813</v>
      </c>
      <c r="K10111" s="3" t="s">
        <v>82814</v>
      </c>
      <c r="L10111" s="3" t="s">
        <v>82815</v>
      </c>
      <c r="M10111">
        <v>5</v>
      </c>
      <c r="N10111">
        <v>7</v>
      </c>
      <c r="O10111">
        <v>-0.125252457093257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82816</v>
      </c>
      <c r="F10112" s="3" t="s">
        <v>82817</v>
      </c>
      <c r="G10112" s="3" t="s">
        <v>82818</v>
      </c>
      <c r="H10112" s="3" t="s">
        <v>82819</v>
      </c>
      <c r="I10112" s="3" t="s">
        <v>82820</v>
      </c>
      <c r="J10112" s="3" t="s">
        <v>82821</v>
      </c>
      <c r="K10112" s="3" t="s">
        <v>82822</v>
      </c>
      <c r="L10112" s="3" t="s">
        <v>82823</v>
      </c>
      <c r="M10112">
        <v>6</v>
      </c>
      <c r="N10112">
        <v>8</v>
      </c>
      <c r="O10112">
        <v>-0.107582628576476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82824</v>
      </c>
      <c r="F10113" s="3" t="s">
        <v>82825</v>
      </c>
      <c r="G10113" s="3" t="s">
        <v>82826</v>
      </c>
      <c r="H10113" s="3" t="s">
        <v>82827</v>
      </c>
      <c r="I10113" s="3" t="s">
        <v>82828</v>
      </c>
      <c r="J10113" s="3" t="s">
        <v>82829</v>
      </c>
      <c r="K10113" s="3" t="s">
        <v>82830</v>
      </c>
      <c r="L10113" s="3" t="s">
        <v>82831</v>
      </c>
      <c r="M10113">
        <v>5</v>
      </c>
      <c r="N10113">
        <v>7</v>
      </c>
      <c r="O10113">
        <v>-0.160694552951903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82832</v>
      </c>
      <c r="F10114" s="3" t="s">
        <v>82833</v>
      </c>
      <c r="G10114" s="3" t="s">
        <v>82834</v>
      </c>
      <c r="H10114" s="3" t="s">
        <v>82835</v>
      </c>
      <c r="I10114" s="3" t="s">
        <v>82836</v>
      </c>
      <c r="J10114" s="3" t="s">
        <v>82837</v>
      </c>
      <c r="K10114" s="3" t="s">
        <v>82838</v>
      </c>
      <c r="L10114" s="3" t="s">
        <v>82839</v>
      </c>
      <c r="M10114">
        <v>5</v>
      </c>
      <c r="N10114">
        <v>7</v>
      </c>
      <c r="O10114">
        <v>-0.105785986145752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82840</v>
      </c>
      <c r="F10115" s="3" t="s">
        <v>82841</v>
      </c>
      <c r="G10115" s="3" t="s">
        <v>82842</v>
      </c>
      <c r="H10115" s="3" t="s">
        <v>82843</v>
      </c>
      <c r="I10115" s="3" t="s">
        <v>82844</v>
      </c>
      <c r="J10115" s="3" t="s">
        <v>82845</v>
      </c>
      <c r="K10115" s="3" t="s">
        <v>82846</v>
      </c>
      <c r="L10115" s="3" t="s">
        <v>82847</v>
      </c>
      <c r="M10115">
        <v>8</v>
      </c>
      <c r="N10115">
        <v>7</v>
      </c>
      <c r="O10115">
        <v>-0.124586499295426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82848</v>
      </c>
      <c r="F10116" s="3" t="s">
        <v>82849</v>
      </c>
      <c r="G10116" s="3" t="s">
        <v>82850</v>
      </c>
      <c r="H10116" s="3" t="s">
        <v>82851</v>
      </c>
      <c r="I10116" s="3" t="s">
        <v>82852</v>
      </c>
      <c r="J10116" s="3" t="s">
        <v>82853</v>
      </c>
      <c r="K10116" s="3" t="s">
        <v>82854</v>
      </c>
      <c r="L10116" s="3" t="s">
        <v>82855</v>
      </c>
      <c r="M10116">
        <v>6</v>
      </c>
      <c r="N10116">
        <v>8</v>
      </c>
      <c r="O10116">
        <v>-0.0087238042095523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82856</v>
      </c>
      <c r="F10117" s="3" t="s">
        <v>82857</v>
      </c>
      <c r="G10117" s="3" t="s">
        <v>82858</v>
      </c>
      <c r="H10117" s="3" t="s">
        <v>82859</v>
      </c>
      <c r="I10117" s="3" t="s">
        <v>82860</v>
      </c>
      <c r="J10117" s="3" t="s">
        <v>82861</v>
      </c>
      <c r="K10117" s="3" t="s">
        <v>82862</v>
      </c>
      <c r="L10117" s="3" t="s">
        <v>82863</v>
      </c>
      <c r="M10117">
        <v>7</v>
      </c>
      <c r="N10117">
        <v>8</v>
      </c>
      <c r="O10117">
        <v>-0.0946391792403878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82864</v>
      </c>
      <c r="F10118" s="3" t="s">
        <v>82865</v>
      </c>
      <c r="G10118" s="3" t="s">
        <v>82866</v>
      </c>
      <c r="H10118" s="3" t="s">
        <v>82867</v>
      </c>
      <c r="I10118" s="3" t="s">
        <v>82868</v>
      </c>
      <c r="J10118" s="3" t="s">
        <v>82869</v>
      </c>
      <c r="K10118" s="3" t="s">
        <v>82870</v>
      </c>
      <c r="L10118" s="3" t="s">
        <v>82871</v>
      </c>
      <c r="M10118">
        <v>5</v>
      </c>
      <c r="N10118">
        <v>8</v>
      </c>
      <c r="O10118">
        <v>-0.099230461693853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82872</v>
      </c>
      <c r="F10119" s="3" t="s">
        <v>82873</v>
      </c>
      <c r="G10119" s="3" t="s">
        <v>82874</v>
      </c>
      <c r="H10119" s="3" t="s">
        <v>82875</v>
      </c>
      <c r="I10119" s="3" t="s">
        <v>82876</v>
      </c>
      <c r="J10119" s="3" t="s">
        <v>82877</v>
      </c>
      <c r="K10119" s="3" t="s">
        <v>82878</v>
      </c>
      <c r="L10119" s="3" t="s">
        <v>82879</v>
      </c>
      <c r="M10119">
        <v>6</v>
      </c>
      <c r="N10119">
        <v>9</v>
      </c>
      <c r="O10119">
        <v>-0.100990936518096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82880</v>
      </c>
      <c r="F10120" s="3" t="s">
        <v>82881</v>
      </c>
      <c r="G10120" s="3" t="s">
        <v>82882</v>
      </c>
      <c r="H10120" s="3" t="s">
        <v>82883</v>
      </c>
      <c r="I10120" s="3" t="s">
        <v>82884</v>
      </c>
      <c r="J10120" s="3" t="s">
        <v>82885</v>
      </c>
      <c r="K10120" s="3" t="s">
        <v>82886</v>
      </c>
      <c r="L10120" s="3" t="s">
        <v>82887</v>
      </c>
      <c r="M10120">
        <v>7</v>
      </c>
      <c r="N10120">
        <v>6</v>
      </c>
      <c r="O10120">
        <v>-0.0332822300065394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82888</v>
      </c>
      <c r="F10121" s="3" t="s">
        <v>82889</v>
      </c>
      <c r="G10121" s="3" t="s">
        <v>82890</v>
      </c>
      <c r="H10121" s="3" t="s">
        <v>82891</v>
      </c>
      <c r="I10121" s="3" t="s">
        <v>82892</v>
      </c>
      <c r="J10121" s="3" t="s">
        <v>82893</v>
      </c>
      <c r="K10121" s="3" t="s">
        <v>82894</v>
      </c>
      <c r="L10121" s="3" t="s">
        <v>82895</v>
      </c>
      <c r="M10121">
        <v>5</v>
      </c>
      <c r="N10121">
        <v>6</v>
      </c>
      <c r="O10121" s="3" t="s">
        <v>82896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82897</v>
      </c>
      <c r="F10122" s="3" t="s">
        <v>82898</v>
      </c>
      <c r="G10122" s="3" t="s">
        <v>82899</v>
      </c>
      <c r="H10122" s="3" t="s">
        <v>82900</v>
      </c>
      <c r="I10122" s="3" t="s">
        <v>82901</v>
      </c>
      <c r="J10122" s="3" t="s">
        <v>82902</v>
      </c>
      <c r="K10122" s="3" t="s">
        <v>82903</v>
      </c>
      <c r="L10122" s="3" t="s">
        <v>82904</v>
      </c>
      <c r="M10122">
        <v>6</v>
      </c>
      <c r="N10122">
        <v>7</v>
      </c>
      <c r="O10122">
        <v>-0.0529022057693064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82905</v>
      </c>
      <c r="F10123" s="3" t="s">
        <v>82906</v>
      </c>
      <c r="G10123" s="3" t="s">
        <v>82907</v>
      </c>
      <c r="H10123" s="3" t="s">
        <v>82908</v>
      </c>
      <c r="I10123" s="3" t="s">
        <v>82909</v>
      </c>
      <c r="J10123" s="3" t="s">
        <v>82910</v>
      </c>
      <c r="K10123" s="3" t="s">
        <v>82911</v>
      </c>
      <c r="L10123" s="3" t="s">
        <v>82912</v>
      </c>
      <c r="M10123">
        <v>6</v>
      </c>
      <c r="N10123">
        <v>7</v>
      </c>
      <c r="O10123">
        <v>-0.0130801654367728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82913</v>
      </c>
      <c r="F10124" s="3" t="s">
        <v>82914</v>
      </c>
      <c r="G10124" s="3" t="s">
        <v>82915</v>
      </c>
      <c r="H10124" s="3" t="s">
        <v>82916</v>
      </c>
      <c r="I10124" s="3" t="s">
        <v>82917</v>
      </c>
      <c r="J10124" s="3" t="s">
        <v>82918</v>
      </c>
      <c r="K10124" s="3" t="s">
        <v>82919</v>
      </c>
      <c r="L10124" s="3" t="s">
        <v>82920</v>
      </c>
      <c r="M10124">
        <v>7</v>
      </c>
      <c r="N10124">
        <v>8</v>
      </c>
      <c r="O10124" s="3" t="s">
        <v>82921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82922</v>
      </c>
      <c r="F10125" s="3" t="s">
        <v>82923</v>
      </c>
      <c r="G10125" s="3" t="s">
        <v>82924</v>
      </c>
      <c r="H10125" s="3" t="s">
        <v>82925</v>
      </c>
      <c r="I10125" s="3" t="s">
        <v>82926</v>
      </c>
      <c r="J10125" s="3" t="s">
        <v>82927</v>
      </c>
      <c r="K10125" s="3" t="s">
        <v>82928</v>
      </c>
      <c r="L10125" s="3" t="s">
        <v>82929</v>
      </c>
      <c r="M10125">
        <v>7</v>
      </c>
      <c r="N10125">
        <v>7</v>
      </c>
      <c r="O10125" s="3" t="s">
        <v>82930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82931</v>
      </c>
      <c r="F10126" s="3" t="s">
        <v>82932</v>
      </c>
      <c r="G10126" s="3" t="s">
        <v>82933</v>
      </c>
      <c r="H10126" s="3" t="s">
        <v>82934</v>
      </c>
      <c r="I10126" s="3" t="s">
        <v>82935</v>
      </c>
      <c r="J10126" s="3" t="s">
        <v>82936</v>
      </c>
      <c r="K10126" s="3" t="s">
        <v>82937</v>
      </c>
      <c r="L10126" s="3" t="s">
        <v>82938</v>
      </c>
      <c r="M10126">
        <v>6</v>
      </c>
      <c r="N10126">
        <v>7</v>
      </c>
      <c r="O10126" s="3" t="s">
        <v>82939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82940</v>
      </c>
      <c r="F10127" s="3" t="s">
        <v>82941</v>
      </c>
      <c r="G10127" s="3" t="s">
        <v>82942</v>
      </c>
      <c r="H10127" s="3" t="s">
        <v>82943</v>
      </c>
      <c r="I10127" s="3" t="s">
        <v>82944</v>
      </c>
      <c r="J10127" s="3" t="s">
        <v>82945</v>
      </c>
      <c r="K10127" s="3" t="s">
        <v>82946</v>
      </c>
      <c r="L10127" s="3" t="s">
        <v>82947</v>
      </c>
      <c r="M10127">
        <v>7</v>
      </c>
      <c r="N10127">
        <v>8</v>
      </c>
      <c r="O10127">
        <v>-0.0510216469068817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82948</v>
      </c>
      <c r="F10128" s="3" t="s">
        <v>82949</v>
      </c>
      <c r="G10128" s="3" t="s">
        <v>82950</v>
      </c>
      <c r="H10128" s="3" t="s">
        <v>82951</v>
      </c>
      <c r="I10128" s="3" t="s">
        <v>82952</v>
      </c>
      <c r="J10128" s="3" t="s">
        <v>82953</v>
      </c>
      <c r="K10128" s="3" t="s">
        <v>82954</v>
      </c>
      <c r="L10128" s="3" t="s">
        <v>82955</v>
      </c>
      <c r="M10128">
        <v>5</v>
      </c>
      <c r="N10128">
        <v>4</v>
      </c>
      <c r="O10128" s="3" t="s">
        <v>82956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82957</v>
      </c>
      <c r="F10129" s="3" t="s">
        <v>82958</v>
      </c>
      <c r="G10129" s="3" t="s">
        <v>82959</v>
      </c>
      <c r="H10129" s="3" t="s">
        <v>82960</v>
      </c>
      <c r="I10129" s="3" t="s">
        <v>82961</v>
      </c>
      <c r="J10129" s="3" t="s">
        <v>82962</v>
      </c>
      <c r="K10129" s="3" t="s">
        <v>82963</v>
      </c>
      <c r="L10129" s="3" t="s">
        <v>82964</v>
      </c>
      <c r="M10129">
        <v>7</v>
      </c>
      <c r="N10129">
        <v>7</v>
      </c>
      <c r="O10129">
        <v>-0.0523267985752315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82965</v>
      </c>
      <c r="F10130" s="3" t="s">
        <v>82966</v>
      </c>
      <c r="G10130" s="3" t="s">
        <v>82967</v>
      </c>
      <c r="H10130" s="3" t="s">
        <v>82968</v>
      </c>
      <c r="I10130" s="3" t="s">
        <v>82969</v>
      </c>
      <c r="J10130" s="3" t="s">
        <v>82970</v>
      </c>
      <c r="K10130" s="3" t="s">
        <v>82971</v>
      </c>
      <c r="L10130" s="3" t="s">
        <v>82972</v>
      </c>
      <c r="M10130">
        <v>7</v>
      </c>
      <c r="N10130">
        <v>8</v>
      </c>
      <c r="O10130">
        <v>-0.100587262007305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82973</v>
      </c>
      <c r="F10131" s="3" t="s">
        <v>82974</v>
      </c>
      <c r="G10131" s="3" t="s">
        <v>82975</v>
      </c>
      <c r="H10131" s="3" t="s">
        <v>82976</v>
      </c>
      <c r="I10131" s="3" t="s">
        <v>82977</v>
      </c>
      <c r="J10131" s="3" t="s">
        <v>82978</v>
      </c>
      <c r="K10131" s="3" t="s">
        <v>82979</v>
      </c>
      <c r="L10131" s="3" t="s">
        <v>82980</v>
      </c>
      <c r="M10131">
        <v>2</v>
      </c>
      <c r="N10131">
        <v>3</v>
      </c>
      <c r="O10131" s="3" t="s">
        <v>82981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82982</v>
      </c>
      <c r="F10132" s="3" t="s">
        <v>82983</v>
      </c>
      <c r="G10132" s="3" t="s">
        <v>82984</v>
      </c>
      <c r="H10132" s="3" t="s">
        <v>82985</v>
      </c>
      <c r="I10132" s="3" t="s">
        <v>82986</v>
      </c>
      <c r="J10132" s="3" t="s">
        <v>82987</v>
      </c>
      <c r="K10132" s="3" t="s">
        <v>82988</v>
      </c>
      <c r="L10132" s="3" t="s">
        <v>82989</v>
      </c>
      <c r="M10132">
        <v>4</v>
      </c>
      <c r="N10132">
        <v>5</v>
      </c>
      <c r="O10132">
        <v>-0.0615257249318262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82990</v>
      </c>
      <c r="F10133" s="3" t="s">
        <v>82991</v>
      </c>
      <c r="G10133" s="3" t="s">
        <v>82992</v>
      </c>
      <c r="H10133" s="3" t="s">
        <v>82993</v>
      </c>
      <c r="I10133" s="3" t="s">
        <v>82994</v>
      </c>
      <c r="J10133" s="3" t="s">
        <v>82995</v>
      </c>
      <c r="K10133" s="3" t="s">
        <v>82996</v>
      </c>
      <c r="L10133" s="3" t="s">
        <v>82997</v>
      </c>
      <c r="M10133">
        <v>6</v>
      </c>
      <c r="N10133">
        <v>7</v>
      </c>
      <c r="O10133">
        <v>-0.0581767816576215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82998</v>
      </c>
      <c r="F10134" s="3" t="s">
        <v>82999</v>
      </c>
      <c r="G10134" s="3" t="s">
        <v>83000</v>
      </c>
      <c r="H10134" s="3" t="s">
        <v>83001</v>
      </c>
      <c r="I10134" s="3" t="s">
        <v>83002</v>
      </c>
      <c r="J10134" s="3" t="s">
        <v>83003</v>
      </c>
      <c r="K10134" s="3" t="s">
        <v>83004</v>
      </c>
      <c r="L10134" s="3" t="s">
        <v>83005</v>
      </c>
      <c r="M10134">
        <v>3</v>
      </c>
      <c r="N10134">
        <v>5</v>
      </c>
      <c r="O10134">
        <v>-0.0375135791799033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83006</v>
      </c>
      <c r="F10135" s="3" t="s">
        <v>83007</v>
      </c>
      <c r="G10135" s="3" t="s">
        <v>83008</v>
      </c>
      <c r="H10135" s="3" t="s">
        <v>83009</v>
      </c>
      <c r="I10135" s="3" t="s">
        <v>83010</v>
      </c>
      <c r="J10135">
        <v>6.273981997874</v>
      </c>
      <c r="K10135" s="3" t="s">
        <v>83011</v>
      </c>
      <c r="L10135" s="3" t="s">
        <v>83012</v>
      </c>
      <c r="M10135">
        <v>6</v>
      </c>
      <c r="N10135">
        <v>5</v>
      </c>
      <c r="O10135">
        <v>-0.0026102134744889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83013</v>
      </c>
      <c r="F10136" s="3" t="s">
        <v>83014</v>
      </c>
      <c r="G10136" s="3" t="s">
        <v>83015</v>
      </c>
      <c r="H10136" s="3" t="s">
        <v>83016</v>
      </c>
      <c r="I10136" s="3" t="s">
        <v>83017</v>
      </c>
      <c r="J10136" s="3" t="s">
        <v>83018</v>
      </c>
      <c r="K10136" s="3" t="s">
        <v>83019</v>
      </c>
      <c r="L10136" s="3" t="s">
        <v>83020</v>
      </c>
      <c r="M10136">
        <v>3</v>
      </c>
      <c r="N10136">
        <v>4</v>
      </c>
      <c r="O10136" s="3" t="s">
        <v>83021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83022</v>
      </c>
      <c r="F10137" s="3" t="s">
        <v>83023</v>
      </c>
      <c r="G10137" s="3" t="s">
        <v>83024</v>
      </c>
      <c r="H10137" s="3" t="s">
        <v>83025</v>
      </c>
      <c r="I10137" s="3" t="s">
        <v>83026</v>
      </c>
      <c r="J10137" s="3" t="s">
        <v>83027</v>
      </c>
      <c r="K10137" s="3" t="s">
        <v>83028</v>
      </c>
      <c r="L10137" s="3" t="s">
        <v>83029</v>
      </c>
      <c r="M10137">
        <v>4</v>
      </c>
      <c r="N10137">
        <v>6</v>
      </c>
      <c r="O10137">
        <v>-0.0180571164185148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83030</v>
      </c>
      <c r="F10138" s="3" t="s">
        <v>83031</v>
      </c>
      <c r="G10138" s="3" t="s">
        <v>83032</v>
      </c>
      <c r="H10138" s="3" t="s">
        <v>83033</v>
      </c>
      <c r="I10138" s="3" t="s">
        <v>83034</v>
      </c>
      <c r="J10138" s="3" t="s">
        <v>83035</v>
      </c>
      <c r="K10138" s="3" t="s">
        <v>83036</v>
      </c>
      <c r="L10138" s="3" t="s">
        <v>83037</v>
      </c>
      <c r="M10138">
        <v>2</v>
      </c>
      <c r="N10138">
        <v>4</v>
      </c>
      <c r="O10138" s="3" t="s">
        <v>83038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83039</v>
      </c>
      <c r="F10139" s="3" t="s">
        <v>83040</v>
      </c>
      <c r="G10139" s="3" t="s">
        <v>83041</v>
      </c>
      <c r="H10139" s="3" t="s">
        <v>83042</v>
      </c>
      <c r="I10139" s="3" t="s">
        <v>83043</v>
      </c>
      <c r="J10139" s="3" t="s">
        <v>83044</v>
      </c>
      <c r="K10139" s="3" t="s">
        <v>83045</v>
      </c>
      <c r="L10139" s="3" t="s">
        <v>83046</v>
      </c>
      <c r="M10139">
        <v>3</v>
      </c>
      <c r="N10139">
        <v>4</v>
      </c>
      <c r="O10139" s="3" t="s">
        <v>83047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83048</v>
      </c>
      <c r="F10140" s="3" t="s">
        <v>83049</v>
      </c>
      <c r="G10140" s="3" t="s">
        <v>83050</v>
      </c>
      <c r="H10140" s="3" t="s">
        <v>83051</v>
      </c>
      <c r="I10140" s="3" t="s">
        <v>83052</v>
      </c>
      <c r="J10140" s="3" t="s">
        <v>83053</v>
      </c>
      <c r="K10140" s="3" t="s">
        <v>83054</v>
      </c>
      <c r="L10140" s="3" t="s">
        <v>83055</v>
      </c>
      <c r="M10140">
        <v>5</v>
      </c>
      <c r="N10140">
        <v>4</v>
      </c>
      <c r="O10140" s="3" t="s">
        <v>83056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83057</v>
      </c>
      <c r="F10141" s="3" t="s">
        <v>83058</v>
      </c>
      <c r="G10141" s="3" t="s">
        <v>83059</v>
      </c>
      <c r="H10141" s="3" t="s">
        <v>83060</v>
      </c>
      <c r="I10141" s="3" t="s">
        <v>83061</v>
      </c>
      <c r="J10141" s="3" t="s">
        <v>83062</v>
      </c>
      <c r="K10141" s="3" t="s">
        <v>83063</v>
      </c>
      <c r="L10141" s="3" t="s">
        <v>83064</v>
      </c>
      <c r="M10141">
        <v>8</v>
      </c>
      <c r="N10141">
        <v>3</v>
      </c>
      <c r="O10141" s="3" t="s">
        <v>83065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83066</v>
      </c>
      <c r="F10142" s="3" t="s">
        <v>83067</v>
      </c>
      <c r="G10142" s="3" t="s">
        <v>83068</v>
      </c>
      <c r="H10142" s="3" t="s">
        <v>83069</v>
      </c>
      <c r="I10142" s="3" t="s">
        <v>83070</v>
      </c>
      <c r="J10142" s="3" t="s">
        <v>83071</v>
      </c>
      <c r="K10142" s="3" t="s">
        <v>83072</v>
      </c>
      <c r="L10142" s="3" t="s">
        <v>83073</v>
      </c>
      <c r="M10142">
        <v>3</v>
      </c>
      <c r="N10142">
        <v>5</v>
      </c>
      <c r="O10142" s="3" t="s">
        <v>83074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83075</v>
      </c>
      <c r="F10143" s="3" t="s">
        <v>83076</v>
      </c>
      <c r="G10143" s="3" t="s">
        <v>83077</v>
      </c>
      <c r="H10143" s="3" t="s">
        <v>83078</v>
      </c>
      <c r="I10143" s="3" t="s">
        <v>83079</v>
      </c>
      <c r="J10143" s="3" t="s">
        <v>83080</v>
      </c>
      <c r="K10143" s="3" t="s">
        <v>83081</v>
      </c>
      <c r="L10143" s="3" t="s">
        <v>83082</v>
      </c>
      <c r="M10143">
        <v>4</v>
      </c>
      <c r="N10143">
        <v>5</v>
      </c>
      <c r="O10143" s="3" t="s">
        <v>83083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83084</v>
      </c>
      <c r="F10144" s="3" t="s">
        <v>83085</v>
      </c>
      <c r="G10144" s="3" t="s">
        <v>83086</v>
      </c>
      <c r="H10144" s="3" t="s">
        <v>83087</v>
      </c>
      <c r="I10144" s="3" t="s">
        <v>83088</v>
      </c>
      <c r="J10144" s="3" t="s">
        <v>83089</v>
      </c>
      <c r="K10144" s="3" t="s">
        <v>83090</v>
      </c>
      <c r="L10144" s="3" t="s">
        <v>83091</v>
      </c>
      <c r="M10144">
        <v>3</v>
      </c>
      <c r="N10144">
        <v>5</v>
      </c>
      <c r="O10144" s="3" t="s">
        <v>83092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83093</v>
      </c>
      <c r="F10145" s="3" t="s">
        <v>83094</v>
      </c>
      <c r="G10145" s="3" t="s">
        <v>83095</v>
      </c>
      <c r="H10145" s="3" t="s">
        <v>83096</v>
      </c>
      <c r="I10145" s="3" t="s">
        <v>83097</v>
      </c>
      <c r="J10145" s="3" t="s">
        <v>83098</v>
      </c>
      <c r="K10145" s="3" t="s">
        <v>83099</v>
      </c>
      <c r="L10145" s="3" t="s">
        <v>83100</v>
      </c>
      <c r="M10145">
        <v>3</v>
      </c>
      <c r="N10145">
        <v>4</v>
      </c>
      <c r="O10145" s="3" t="s">
        <v>83101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83102</v>
      </c>
      <c r="F10146" s="3" t="s">
        <v>83103</v>
      </c>
      <c r="G10146" s="3" t="s">
        <v>83104</v>
      </c>
      <c r="H10146" s="3" t="s">
        <v>83105</v>
      </c>
      <c r="I10146" s="3" t="s">
        <v>83106</v>
      </c>
      <c r="J10146" s="3" t="s">
        <v>83107</v>
      </c>
      <c r="K10146" s="3" t="s">
        <v>83108</v>
      </c>
      <c r="L10146" s="3" t="s">
        <v>83109</v>
      </c>
      <c r="M10146">
        <v>3</v>
      </c>
      <c r="N10146">
        <v>5</v>
      </c>
      <c r="O10146" s="3" t="s">
        <v>83110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83111</v>
      </c>
      <c r="F10147" s="3" t="s">
        <v>83112</v>
      </c>
      <c r="G10147" s="3" t="s">
        <v>83113</v>
      </c>
      <c r="H10147" s="3" t="s">
        <v>83114</v>
      </c>
      <c r="I10147" s="3" t="s">
        <v>83115</v>
      </c>
      <c r="J10147" s="3" t="s">
        <v>83116</v>
      </c>
      <c r="K10147" s="3" t="s">
        <v>83117</v>
      </c>
      <c r="L10147" s="3" t="s">
        <v>83118</v>
      </c>
      <c r="M10147">
        <v>4</v>
      </c>
      <c r="N10147">
        <v>5</v>
      </c>
      <c r="O10147" s="3" t="s">
        <v>83119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83120</v>
      </c>
      <c r="F10148" s="3" t="s">
        <v>83121</v>
      </c>
      <c r="G10148" s="3" t="s">
        <v>83122</v>
      </c>
      <c r="H10148" s="3" t="s">
        <v>83123</v>
      </c>
      <c r="I10148" s="3" t="s">
        <v>83124</v>
      </c>
      <c r="J10148" s="3" t="s">
        <v>83125</v>
      </c>
      <c r="K10148" s="3" t="s">
        <v>83126</v>
      </c>
      <c r="L10148" s="3" t="s">
        <v>83127</v>
      </c>
      <c r="M10148">
        <v>4</v>
      </c>
      <c r="N10148">
        <v>7</v>
      </c>
      <c r="O10148" s="3" t="s">
        <v>83128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83129</v>
      </c>
      <c r="F10149" s="3" t="s">
        <v>83130</v>
      </c>
      <c r="G10149" s="3" t="s">
        <v>83131</v>
      </c>
      <c r="H10149" s="3" t="s">
        <v>83132</v>
      </c>
      <c r="I10149" s="3" t="s">
        <v>83133</v>
      </c>
      <c r="J10149" s="3" t="s">
        <v>83134</v>
      </c>
      <c r="K10149" s="3" t="s">
        <v>83135</v>
      </c>
      <c r="L10149" s="3" t="s">
        <v>83136</v>
      </c>
      <c r="M10149">
        <v>3</v>
      </c>
      <c r="N10149">
        <v>6</v>
      </c>
      <c r="O10149">
        <v>-0.0296857910251967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83137</v>
      </c>
      <c r="F10150" s="3" t="s">
        <v>83138</v>
      </c>
      <c r="G10150" s="3" t="s">
        <v>83139</v>
      </c>
      <c r="H10150" s="3" t="s">
        <v>83140</v>
      </c>
      <c r="I10150" s="3" t="s">
        <v>83141</v>
      </c>
      <c r="J10150" s="3" t="s">
        <v>83142</v>
      </c>
      <c r="K10150" s="3" t="s">
        <v>83143</v>
      </c>
      <c r="L10150">
        <v>159.0074367606</v>
      </c>
      <c r="M10150">
        <v>7</v>
      </c>
      <c r="N10150">
        <v>6</v>
      </c>
      <c r="O10150" s="3" t="s">
        <v>83144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83145</v>
      </c>
      <c r="F10151" s="3" t="s">
        <v>83146</v>
      </c>
      <c r="G10151" s="3" t="s">
        <v>83147</v>
      </c>
      <c r="H10151" s="3" t="s">
        <v>83148</v>
      </c>
      <c r="I10151" s="3" t="s">
        <v>83149</v>
      </c>
      <c r="J10151" s="3" t="s">
        <v>83150</v>
      </c>
      <c r="K10151" s="3" t="s">
        <v>83151</v>
      </c>
      <c r="L10151" s="3" t="s">
        <v>83152</v>
      </c>
      <c r="M10151">
        <v>4</v>
      </c>
      <c r="N10151">
        <v>6</v>
      </c>
      <c r="O10151" s="3" t="s">
        <v>83153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83154</v>
      </c>
      <c r="F10152" s="3" t="s">
        <v>83155</v>
      </c>
      <c r="G10152" s="3" t="s">
        <v>83156</v>
      </c>
      <c r="H10152" s="3" t="s">
        <v>83157</v>
      </c>
      <c r="I10152" s="3" t="s">
        <v>83158</v>
      </c>
      <c r="J10152" s="3" t="s">
        <v>83159</v>
      </c>
      <c r="K10152" s="3" t="s">
        <v>83160</v>
      </c>
      <c r="L10152" s="3" t="s">
        <v>83161</v>
      </c>
      <c r="M10152">
        <v>5</v>
      </c>
      <c r="N10152">
        <v>7</v>
      </c>
      <c r="O10152">
        <v>-0.118583842158624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83162</v>
      </c>
      <c r="F10153" s="3" t="s">
        <v>83163</v>
      </c>
      <c r="G10153" s="3" t="s">
        <v>83164</v>
      </c>
      <c r="H10153" s="3" t="s">
        <v>83165</v>
      </c>
      <c r="I10153" s="3" t="s">
        <v>83166</v>
      </c>
      <c r="J10153" s="3" t="s">
        <v>83167</v>
      </c>
      <c r="K10153" s="3" t="s">
        <v>83168</v>
      </c>
      <c r="L10153" s="3" t="s">
        <v>83169</v>
      </c>
      <c r="M10153">
        <v>3</v>
      </c>
      <c r="N10153">
        <v>4</v>
      </c>
      <c r="O10153">
        <v>-0.026332258502353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83170</v>
      </c>
      <c r="F10154">
        <v>-2.43080444335935</v>
      </c>
      <c r="G10154" s="3" t="s">
        <v>83171</v>
      </c>
      <c r="H10154" s="3" t="s">
        <v>83172</v>
      </c>
      <c r="I10154" s="3" t="s">
        <v>83173</v>
      </c>
      <c r="J10154" s="3" t="s">
        <v>83174</v>
      </c>
      <c r="K10154" s="3" t="s">
        <v>83175</v>
      </c>
      <c r="L10154" s="3" t="s">
        <v>83176</v>
      </c>
      <c r="M10154">
        <v>5</v>
      </c>
      <c r="N10154">
        <v>3</v>
      </c>
      <c r="O10154" s="3" t="s">
        <v>83177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83178</v>
      </c>
      <c r="F10155" s="3" t="s">
        <v>83179</v>
      </c>
      <c r="G10155" s="3" t="s">
        <v>83180</v>
      </c>
      <c r="H10155" s="3" t="s">
        <v>83181</v>
      </c>
      <c r="I10155" s="3" t="s">
        <v>83182</v>
      </c>
      <c r="J10155" s="3" t="s">
        <v>83183</v>
      </c>
      <c r="K10155" s="3" t="s">
        <v>83184</v>
      </c>
      <c r="L10155" s="3" t="s">
        <v>83185</v>
      </c>
      <c r="M10155">
        <v>4</v>
      </c>
      <c r="N10155">
        <v>6</v>
      </c>
      <c r="O10155">
        <v>-0.0198441289000674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83186</v>
      </c>
      <c r="F10156">
        <v>-1.23716888427732</v>
      </c>
      <c r="G10156" s="3" t="s">
        <v>83187</v>
      </c>
      <c r="H10156" s="3" t="s">
        <v>83188</v>
      </c>
      <c r="I10156" s="3" t="s">
        <v>83189</v>
      </c>
      <c r="J10156" s="3" t="s">
        <v>83190</v>
      </c>
      <c r="K10156" s="3" t="s">
        <v>83191</v>
      </c>
      <c r="L10156" s="3" t="s">
        <v>83192</v>
      </c>
      <c r="M10156">
        <v>3</v>
      </c>
      <c r="N10156">
        <v>3</v>
      </c>
      <c r="O10156" s="3" t="s">
        <v>83193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83194</v>
      </c>
      <c r="F10157" s="3" t="s">
        <v>83195</v>
      </c>
      <c r="G10157" s="3" t="s">
        <v>83196</v>
      </c>
      <c r="H10157" s="3" t="s">
        <v>83197</v>
      </c>
      <c r="I10157" s="3" t="s">
        <v>83198</v>
      </c>
      <c r="J10157" s="3" t="s">
        <v>83199</v>
      </c>
      <c r="K10157" s="3" t="s">
        <v>83200</v>
      </c>
      <c r="L10157" s="3" t="s">
        <v>83201</v>
      </c>
      <c r="M10157">
        <v>4</v>
      </c>
      <c r="N10157">
        <v>6</v>
      </c>
      <c r="O10157" s="3" t="s">
        <v>83202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83203</v>
      </c>
      <c r="F10158">
        <v>-1.05243072509763</v>
      </c>
      <c r="G10158" s="3" t="s">
        <v>83204</v>
      </c>
      <c r="H10158" s="3" t="s">
        <v>83205</v>
      </c>
      <c r="I10158" s="3" t="s">
        <v>83206</v>
      </c>
      <c r="J10158" s="3" t="s">
        <v>83207</v>
      </c>
      <c r="K10158" s="3" t="s">
        <v>83208</v>
      </c>
      <c r="L10158" s="3" t="s">
        <v>83209</v>
      </c>
      <c r="M10158">
        <v>5</v>
      </c>
      <c r="N10158">
        <v>4</v>
      </c>
      <c r="O10158">
        <v>-0.0048617097773479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83210</v>
      </c>
      <c r="F10159" s="3" t="s">
        <v>83211</v>
      </c>
      <c r="G10159" s="3" t="s">
        <v>83212</v>
      </c>
      <c r="H10159" s="3" t="s">
        <v>83213</v>
      </c>
      <c r="I10159" s="3" t="s">
        <v>83214</v>
      </c>
      <c r="J10159" s="3" t="s">
        <v>83215</v>
      </c>
      <c r="K10159" s="3" t="s">
        <v>83216</v>
      </c>
      <c r="L10159" s="3" t="s">
        <v>83217</v>
      </c>
      <c r="M10159">
        <v>4</v>
      </c>
      <c r="N10159">
        <v>5</v>
      </c>
      <c r="O10159" s="3" t="s">
        <v>83218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83219</v>
      </c>
      <c r="F10160" s="3" t="s">
        <v>83220</v>
      </c>
      <c r="G10160" s="3" t="s">
        <v>83221</v>
      </c>
      <c r="H10160" s="3" t="s">
        <v>83222</v>
      </c>
      <c r="I10160" s="3" t="s">
        <v>83223</v>
      </c>
      <c r="J10160" s="3" t="s">
        <v>83224</v>
      </c>
      <c r="K10160" s="3" t="s">
        <v>83225</v>
      </c>
      <c r="L10160" s="3" t="s">
        <v>83226</v>
      </c>
      <c r="M10160">
        <v>5</v>
      </c>
      <c r="N10160">
        <v>7</v>
      </c>
      <c r="O10160">
        <v>-0.147642421667071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83227</v>
      </c>
      <c r="F10161" s="3" t="s">
        <v>83228</v>
      </c>
      <c r="G10161" s="3" t="s">
        <v>83229</v>
      </c>
      <c r="H10161" s="3" t="s">
        <v>83230</v>
      </c>
      <c r="I10161" s="3" t="s">
        <v>83231</v>
      </c>
      <c r="J10161" s="3" t="s">
        <v>83232</v>
      </c>
      <c r="K10161" s="3" t="s">
        <v>83233</v>
      </c>
      <c r="L10161" s="3" t="s">
        <v>83234</v>
      </c>
      <c r="M10161">
        <v>4</v>
      </c>
      <c r="N10161">
        <v>5</v>
      </c>
      <c r="O10161" s="3" t="s">
        <v>83235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83236</v>
      </c>
      <c r="F10162" s="3" t="s">
        <v>83237</v>
      </c>
      <c r="G10162" s="3" t="s">
        <v>83238</v>
      </c>
      <c r="H10162" s="3" t="s">
        <v>83239</v>
      </c>
      <c r="I10162" s="3" t="s">
        <v>83240</v>
      </c>
      <c r="J10162" s="3" t="s">
        <v>83241</v>
      </c>
      <c r="K10162" s="3" t="s">
        <v>83242</v>
      </c>
      <c r="L10162" s="3" t="s">
        <v>83243</v>
      </c>
      <c r="M10162">
        <v>4</v>
      </c>
      <c r="N10162">
        <v>7</v>
      </c>
      <c r="O10162">
        <v>-0.106567854870595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83244</v>
      </c>
      <c r="F10163" s="3" t="s">
        <v>83245</v>
      </c>
      <c r="G10163" s="3" t="s">
        <v>83246</v>
      </c>
      <c r="H10163" s="3" t="s">
        <v>83247</v>
      </c>
      <c r="I10163" s="3" t="s">
        <v>83248</v>
      </c>
      <c r="J10163" s="3" t="s">
        <v>83249</v>
      </c>
      <c r="K10163" s="3" t="s">
        <v>83250</v>
      </c>
      <c r="L10163" s="3" t="s">
        <v>83251</v>
      </c>
      <c r="M10163">
        <v>3</v>
      </c>
      <c r="N10163">
        <v>5</v>
      </c>
      <c r="O10163">
        <v>-0.0551828975355862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83252</v>
      </c>
      <c r="F10164" s="3" t="s">
        <v>83253</v>
      </c>
      <c r="G10164" s="3" t="s">
        <v>83254</v>
      </c>
      <c r="H10164" s="3" t="s">
        <v>83255</v>
      </c>
      <c r="I10164" s="3" t="s">
        <v>83256</v>
      </c>
      <c r="J10164" s="3" t="s">
        <v>83257</v>
      </c>
      <c r="K10164" s="3" t="s">
        <v>83258</v>
      </c>
      <c r="L10164" s="3" t="s">
        <v>83259</v>
      </c>
      <c r="M10164">
        <v>5</v>
      </c>
      <c r="N10164">
        <v>4</v>
      </c>
      <c r="O10164" s="3" t="s">
        <v>83260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83261</v>
      </c>
      <c r="F10165" s="3" t="s">
        <v>83262</v>
      </c>
      <c r="G10165" s="3" t="s">
        <v>83263</v>
      </c>
      <c r="H10165" s="3" t="s">
        <v>83264</v>
      </c>
      <c r="I10165" s="3" t="s">
        <v>83265</v>
      </c>
      <c r="J10165" s="3" t="s">
        <v>83266</v>
      </c>
      <c r="K10165" s="3" t="s">
        <v>83267</v>
      </c>
      <c r="L10165" s="3" t="s">
        <v>83268</v>
      </c>
      <c r="M10165">
        <v>4</v>
      </c>
      <c r="N10165">
        <v>5</v>
      </c>
      <c r="O10165" s="3" t="s">
        <v>83269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83270</v>
      </c>
      <c r="F10166" s="3" t="s">
        <v>83271</v>
      </c>
      <c r="G10166" s="3" t="s">
        <v>83272</v>
      </c>
      <c r="H10166" s="3" t="s">
        <v>83273</v>
      </c>
      <c r="I10166" s="3" t="s">
        <v>83274</v>
      </c>
      <c r="J10166" s="3" t="s">
        <v>83275</v>
      </c>
      <c r="K10166" s="3" t="s">
        <v>83276</v>
      </c>
      <c r="L10166" s="3" t="s">
        <v>83277</v>
      </c>
      <c r="M10166">
        <v>6</v>
      </c>
      <c r="N10166">
        <v>7</v>
      </c>
      <c r="O10166">
        <v>-0.0831082143880743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83278</v>
      </c>
      <c r="F10167" s="3" t="s">
        <v>83279</v>
      </c>
      <c r="G10167" s="3" t="s">
        <v>83280</v>
      </c>
      <c r="H10167" s="3" t="s">
        <v>83281</v>
      </c>
      <c r="I10167" s="3" t="s">
        <v>83282</v>
      </c>
      <c r="J10167" s="3" t="s">
        <v>83283</v>
      </c>
      <c r="K10167" s="3" t="s">
        <v>83284</v>
      </c>
      <c r="L10167" s="3" t="s">
        <v>83285</v>
      </c>
      <c r="M10167">
        <v>4</v>
      </c>
      <c r="N10167">
        <v>4</v>
      </c>
      <c r="O10167" s="3" t="s">
        <v>83286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83287</v>
      </c>
      <c r="F10168" s="3" t="s">
        <v>83288</v>
      </c>
      <c r="G10168" s="3" t="s">
        <v>83289</v>
      </c>
      <c r="H10168" s="3" t="s">
        <v>83290</v>
      </c>
      <c r="I10168" s="3" t="s">
        <v>83291</v>
      </c>
      <c r="J10168" s="3" t="s">
        <v>83292</v>
      </c>
      <c r="K10168" s="3" t="s">
        <v>83293</v>
      </c>
      <c r="L10168" s="3" t="s">
        <v>83294</v>
      </c>
      <c r="M10168">
        <v>5</v>
      </c>
      <c r="N10168">
        <v>6</v>
      </c>
      <c r="O10168" s="3" t="s">
        <v>83295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83296</v>
      </c>
      <c r="F10169" s="3" t="s">
        <v>83297</v>
      </c>
      <c r="G10169" s="3" t="s">
        <v>83298</v>
      </c>
      <c r="H10169" s="3" t="s">
        <v>83299</v>
      </c>
      <c r="I10169" s="3" t="s">
        <v>83300</v>
      </c>
      <c r="J10169" s="3" t="s">
        <v>83301</v>
      </c>
      <c r="K10169" s="3" t="s">
        <v>83302</v>
      </c>
      <c r="L10169" s="3" t="s">
        <v>83303</v>
      </c>
      <c r="M10169">
        <v>8</v>
      </c>
      <c r="N10169">
        <v>9</v>
      </c>
      <c r="O10169">
        <v>-0.131057643779661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83304</v>
      </c>
      <c r="F10170" s="3" t="s">
        <v>83305</v>
      </c>
      <c r="G10170" s="3" t="s">
        <v>83306</v>
      </c>
      <c r="H10170" s="3" t="s">
        <v>83307</v>
      </c>
      <c r="I10170" s="3" t="s">
        <v>83308</v>
      </c>
      <c r="J10170" s="3" t="s">
        <v>83309</v>
      </c>
      <c r="K10170" s="3" t="s">
        <v>83310</v>
      </c>
      <c r="L10170" s="3" t="s">
        <v>83311</v>
      </c>
      <c r="M10170">
        <v>4</v>
      </c>
      <c r="N10170">
        <v>6</v>
      </c>
      <c r="O10170">
        <v>-0.0812897689286732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83312</v>
      </c>
      <c r="F10171" s="3" t="s">
        <v>83313</v>
      </c>
      <c r="G10171" s="3" t="s">
        <v>83314</v>
      </c>
      <c r="H10171" s="3" t="s">
        <v>83315</v>
      </c>
      <c r="I10171" s="3" t="s">
        <v>83316</v>
      </c>
      <c r="J10171" s="3" t="s">
        <v>83317</v>
      </c>
      <c r="K10171" s="3" t="s">
        <v>83318</v>
      </c>
      <c r="L10171" s="3" t="s">
        <v>83319</v>
      </c>
      <c r="M10171">
        <v>3</v>
      </c>
      <c r="N10171">
        <v>5</v>
      </c>
      <c r="O10171">
        <v>-0.0569452369757792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83320</v>
      </c>
      <c r="F10172" s="3" t="s">
        <v>83321</v>
      </c>
      <c r="G10172" s="3" t="s">
        <v>83322</v>
      </c>
      <c r="H10172" s="3" t="s">
        <v>83323</v>
      </c>
      <c r="I10172" s="3" t="s">
        <v>83324</v>
      </c>
      <c r="J10172" s="3" t="s">
        <v>83325</v>
      </c>
      <c r="K10172" s="3" t="s">
        <v>83326</v>
      </c>
      <c r="L10172" s="3" t="s">
        <v>83327</v>
      </c>
      <c r="M10172">
        <v>4</v>
      </c>
      <c r="N10172">
        <v>5</v>
      </c>
      <c r="O10172">
        <v>-0.0049891619198782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83328</v>
      </c>
      <c r="F10173" s="3" t="s">
        <v>83329</v>
      </c>
      <c r="G10173" s="3" t="s">
        <v>83330</v>
      </c>
      <c r="H10173" s="3" t="s">
        <v>83331</v>
      </c>
      <c r="I10173" s="3" t="s">
        <v>83332</v>
      </c>
      <c r="J10173" s="3" t="s">
        <v>83333</v>
      </c>
      <c r="K10173" s="3" t="s">
        <v>83334</v>
      </c>
      <c r="L10173" s="3" t="s">
        <v>83335</v>
      </c>
      <c r="M10173">
        <v>5</v>
      </c>
      <c r="N10173">
        <v>6</v>
      </c>
      <c r="O10173">
        <v>-0.0612720667747534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83336</v>
      </c>
      <c r="F10174" s="3" t="s">
        <v>83337</v>
      </c>
      <c r="G10174" s="3" t="s">
        <v>83338</v>
      </c>
      <c r="H10174" s="3" t="s">
        <v>83339</v>
      </c>
      <c r="I10174" s="3" t="s">
        <v>83340</v>
      </c>
      <c r="J10174" s="3" t="s">
        <v>83341</v>
      </c>
      <c r="K10174" s="3" t="s">
        <v>83342</v>
      </c>
      <c r="L10174" s="3" t="s">
        <v>83343</v>
      </c>
      <c r="M10174">
        <v>6</v>
      </c>
      <c r="N10174">
        <v>7</v>
      </c>
      <c r="O10174">
        <v>-0.136693094433942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83344</v>
      </c>
      <c r="F10175" s="3" t="s">
        <v>83345</v>
      </c>
      <c r="G10175" s="3" t="s">
        <v>83346</v>
      </c>
      <c r="H10175">
        <v>65.46467628479</v>
      </c>
      <c r="I10175" s="3" t="s">
        <v>83347</v>
      </c>
      <c r="J10175" s="3" t="s">
        <v>83348</v>
      </c>
      <c r="K10175" s="3" t="s">
        <v>83349</v>
      </c>
      <c r="L10175" s="3" t="s">
        <v>83350</v>
      </c>
      <c r="M10175">
        <v>3</v>
      </c>
      <c r="N10175">
        <v>4</v>
      </c>
      <c r="O10175">
        <v>-0.0752251623036237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83351</v>
      </c>
      <c r="F10176" s="3" t="s">
        <v>83352</v>
      </c>
      <c r="G10176" s="3" t="s">
        <v>83353</v>
      </c>
      <c r="H10176" s="3" t="s">
        <v>83354</v>
      </c>
      <c r="I10176" s="3" t="s">
        <v>83355</v>
      </c>
      <c r="J10176" s="3" t="s">
        <v>83356</v>
      </c>
      <c r="K10176">
        <v>60.61457843437</v>
      </c>
      <c r="L10176" s="3" t="s">
        <v>83357</v>
      </c>
      <c r="M10176">
        <v>3</v>
      </c>
      <c r="N10176">
        <v>4</v>
      </c>
      <c r="O10176" s="3" t="s">
        <v>83358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83359</v>
      </c>
      <c r="F10177" s="3" t="s">
        <v>83360</v>
      </c>
      <c r="G10177" s="3" t="s">
        <v>83361</v>
      </c>
      <c r="H10177" s="3" t="s">
        <v>83362</v>
      </c>
      <c r="I10177" s="3" t="s">
        <v>83363</v>
      </c>
      <c r="J10177" s="3" t="s">
        <v>83364</v>
      </c>
      <c r="K10177" s="3" t="s">
        <v>83365</v>
      </c>
      <c r="L10177" s="3" t="s">
        <v>83366</v>
      </c>
      <c r="M10177">
        <v>4</v>
      </c>
      <c r="N10177">
        <v>5</v>
      </c>
      <c r="O10177" s="3" t="s">
        <v>83367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83368</v>
      </c>
      <c r="F10178" s="3" t="s">
        <v>83369</v>
      </c>
      <c r="G10178" s="3" t="s">
        <v>83370</v>
      </c>
      <c r="H10178" s="3" t="s">
        <v>83371</v>
      </c>
      <c r="I10178" s="3" t="s">
        <v>83372</v>
      </c>
      <c r="J10178" s="3" t="s">
        <v>83373</v>
      </c>
      <c r="K10178">
        <v>160.3875999424</v>
      </c>
      <c r="L10178" s="3" t="s">
        <v>83374</v>
      </c>
      <c r="M10178">
        <v>6</v>
      </c>
      <c r="N10178">
        <v>7</v>
      </c>
      <c r="O10178">
        <v>-0.0452391668139039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83375</v>
      </c>
      <c r="F10179" s="3" t="s">
        <v>83376</v>
      </c>
      <c r="G10179" s="3" t="s">
        <v>83377</v>
      </c>
      <c r="H10179" s="3" t="s">
        <v>83378</v>
      </c>
      <c r="I10179" s="3" t="s">
        <v>83379</v>
      </c>
      <c r="J10179" s="3" t="s">
        <v>83380</v>
      </c>
      <c r="K10179" s="3" t="s">
        <v>83381</v>
      </c>
      <c r="L10179" s="3" t="s">
        <v>83382</v>
      </c>
      <c r="M10179">
        <v>4</v>
      </c>
      <c r="N10179">
        <v>5</v>
      </c>
      <c r="O10179">
        <v>-0.0697545970852111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83383</v>
      </c>
      <c r="F10180" s="3" t="s">
        <v>83384</v>
      </c>
      <c r="G10180" s="3" t="s">
        <v>83385</v>
      </c>
      <c r="H10180" s="3" t="s">
        <v>83386</v>
      </c>
      <c r="I10180" s="3" t="s">
        <v>83387</v>
      </c>
      <c r="J10180" s="3" t="s">
        <v>83388</v>
      </c>
      <c r="K10180" s="3" t="s">
        <v>83389</v>
      </c>
      <c r="L10180" s="3" t="s">
        <v>83390</v>
      </c>
      <c r="M10180">
        <v>6</v>
      </c>
      <c r="N10180">
        <v>8</v>
      </c>
      <c r="O10180">
        <v>-0.020056542560111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83391</v>
      </c>
      <c r="F10181" s="3" t="s">
        <v>83392</v>
      </c>
      <c r="G10181" s="3" t="s">
        <v>83393</v>
      </c>
      <c r="H10181" s="3" t="s">
        <v>83394</v>
      </c>
      <c r="I10181" s="3" t="s">
        <v>83395</v>
      </c>
      <c r="J10181" s="3" t="s">
        <v>83396</v>
      </c>
      <c r="K10181" s="3" t="s">
        <v>83397</v>
      </c>
      <c r="L10181" s="3" t="s">
        <v>83398</v>
      </c>
      <c r="M10181">
        <v>4</v>
      </c>
      <c r="N10181">
        <v>5</v>
      </c>
      <c r="O10181">
        <v>-0.0067658596977778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83399</v>
      </c>
      <c r="F10182" s="3" t="s">
        <v>83400</v>
      </c>
      <c r="G10182" s="3" t="s">
        <v>83401</v>
      </c>
      <c r="H10182" s="3" t="s">
        <v>83402</v>
      </c>
      <c r="I10182" s="3" t="s">
        <v>83403</v>
      </c>
      <c r="J10182" s="3" t="s">
        <v>83404</v>
      </c>
      <c r="K10182" s="3" t="s">
        <v>83405</v>
      </c>
      <c r="L10182" s="3" t="s">
        <v>83406</v>
      </c>
      <c r="M10182">
        <v>6</v>
      </c>
      <c r="N10182">
        <v>7</v>
      </c>
      <c r="O10182" s="3" t="s">
        <v>83407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83408</v>
      </c>
      <c r="F10183" s="3" t="s">
        <v>83409</v>
      </c>
      <c r="G10183" s="3" t="s">
        <v>83410</v>
      </c>
      <c r="H10183" s="3" t="s">
        <v>83411</v>
      </c>
      <c r="I10183" s="3" t="s">
        <v>83412</v>
      </c>
      <c r="J10183" s="3" t="s">
        <v>83413</v>
      </c>
      <c r="K10183" s="3" t="s">
        <v>83414</v>
      </c>
      <c r="L10183" s="3" t="s">
        <v>83415</v>
      </c>
      <c r="M10183">
        <v>4</v>
      </c>
      <c r="N10183">
        <v>6</v>
      </c>
      <c r="O10183">
        <v>-0.0871639613172036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83416</v>
      </c>
      <c r="F10184" s="3" t="s">
        <v>83417</v>
      </c>
      <c r="G10184" s="3" t="s">
        <v>83418</v>
      </c>
      <c r="H10184" s="3" t="s">
        <v>83419</v>
      </c>
      <c r="I10184" s="3" t="s">
        <v>83420</v>
      </c>
      <c r="J10184" s="3" t="s">
        <v>83421</v>
      </c>
      <c r="K10184" s="3" t="s">
        <v>83422</v>
      </c>
      <c r="L10184" s="3" t="s">
        <v>83423</v>
      </c>
      <c r="M10184">
        <v>5</v>
      </c>
      <c r="N10184">
        <v>4</v>
      </c>
      <c r="O10184">
        <v>-0.0056411114136963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83424</v>
      </c>
      <c r="F10185" s="3" t="s">
        <v>83425</v>
      </c>
      <c r="G10185" s="3" t="s">
        <v>83426</v>
      </c>
      <c r="H10185" s="3" t="s">
        <v>83427</v>
      </c>
      <c r="I10185" s="3" t="s">
        <v>83428</v>
      </c>
      <c r="J10185">
        <v>3.906981511068</v>
      </c>
      <c r="K10185" s="3" t="s">
        <v>83429</v>
      </c>
      <c r="L10185" s="3" t="s">
        <v>83430</v>
      </c>
      <c r="M10185">
        <v>5</v>
      </c>
      <c r="N10185">
        <v>6</v>
      </c>
      <c r="O10185" s="3" t="s">
        <v>83431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83432</v>
      </c>
      <c r="F10186" s="3" t="s">
        <v>83433</v>
      </c>
      <c r="G10186" s="3" t="s">
        <v>83434</v>
      </c>
      <c r="H10186" s="3" t="s">
        <v>83435</v>
      </c>
      <c r="I10186" s="3" t="s">
        <v>83436</v>
      </c>
      <c r="J10186" s="3" t="s">
        <v>83437</v>
      </c>
      <c r="K10186" s="3" t="s">
        <v>83438</v>
      </c>
      <c r="L10186" s="3" t="s">
        <v>83439</v>
      </c>
      <c r="M10186">
        <v>4</v>
      </c>
      <c r="N10186">
        <v>5</v>
      </c>
      <c r="O10186">
        <v>-0.0001820588842388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83440</v>
      </c>
      <c r="F10187" s="3" t="s">
        <v>83441</v>
      </c>
      <c r="G10187" s="3" t="s">
        <v>83442</v>
      </c>
      <c r="H10187" s="3" t="s">
        <v>83443</v>
      </c>
      <c r="I10187" s="3" t="s">
        <v>83444</v>
      </c>
      <c r="J10187" s="3" t="s">
        <v>83445</v>
      </c>
      <c r="K10187" s="3" t="s">
        <v>83446</v>
      </c>
      <c r="L10187" s="3" t="s">
        <v>83447</v>
      </c>
      <c r="M10187">
        <v>5</v>
      </c>
      <c r="N10187">
        <v>6</v>
      </c>
      <c r="O10187">
        <v>-0.0342002757382094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83448</v>
      </c>
      <c r="F10188" s="3" t="s">
        <v>83449</v>
      </c>
      <c r="G10188" s="3" t="s">
        <v>83450</v>
      </c>
      <c r="H10188" s="3" t="s">
        <v>83451</v>
      </c>
      <c r="I10188" s="3" t="s">
        <v>83452</v>
      </c>
      <c r="J10188" s="3" t="s">
        <v>83453</v>
      </c>
      <c r="K10188" s="3" t="s">
        <v>83454</v>
      </c>
      <c r="L10188" s="3" t="s">
        <v>83455</v>
      </c>
      <c r="M10188">
        <v>6</v>
      </c>
      <c r="N10188">
        <v>7</v>
      </c>
      <c r="O10188">
        <v>-0.0860665154215804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83456</v>
      </c>
      <c r="F10189" s="3" t="s">
        <v>83457</v>
      </c>
      <c r="G10189" s="3" t="s">
        <v>83458</v>
      </c>
      <c r="H10189" s="3" t="s">
        <v>83459</v>
      </c>
      <c r="I10189" s="3" t="s">
        <v>83460</v>
      </c>
      <c r="J10189" s="3" t="s">
        <v>83461</v>
      </c>
      <c r="K10189" s="3" t="s">
        <v>83462</v>
      </c>
      <c r="L10189" s="3" t="s">
        <v>83463</v>
      </c>
      <c r="M10189">
        <v>5</v>
      </c>
      <c r="N10189">
        <v>7</v>
      </c>
      <c r="O10189">
        <v>-0.0383039712380123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83464</v>
      </c>
      <c r="F10190" s="3" t="s">
        <v>83465</v>
      </c>
      <c r="G10190" s="3" t="s">
        <v>83466</v>
      </c>
      <c r="H10190" s="3" t="s">
        <v>83467</v>
      </c>
      <c r="I10190" s="3" t="s">
        <v>83468</v>
      </c>
      <c r="J10190" s="3" t="s">
        <v>83469</v>
      </c>
      <c r="K10190" s="3" t="s">
        <v>83470</v>
      </c>
      <c r="L10190" s="3" t="s">
        <v>83471</v>
      </c>
      <c r="M10190">
        <v>4</v>
      </c>
      <c r="N10190">
        <v>5</v>
      </c>
      <c r="O10190">
        <v>-0.0067463227763757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83472</v>
      </c>
      <c r="F10191" s="3" t="s">
        <v>83473</v>
      </c>
      <c r="G10191" s="3" t="s">
        <v>83474</v>
      </c>
      <c r="H10191" s="3" t="s">
        <v>83475</v>
      </c>
      <c r="I10191" s="3" t="s">
        <v>83476</v>
      </c>
      <c r="J10191" s="3" t="s">
        <v>83477</v>
      </c>
      <c r="K10191">
        <v>167.9113922089</v>
      </c>
      <c r="L10191" s="3" t="s">
        <v>83478</v>
      </c>
      <c r="M10191">
        <v>7</v>
      </c>
      <c r="N10191">
        <v>7</v>
      </c>
      <c r="O10191" s="3" t="s">
        <v>83479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83480</v>
      </c>
      <c r="F10192" s="3" t="s">
        <v>83481</v>
      </c>
      <c r="G10192" s="3" t="s">
        <v>83482</v>
      </c>
      <c r="H10192" s="3" t="s">
        <v>83483</v>
      </c>
      <c r="I10192" s="3" t="s">
        <v>83484</v>
      </c>
      <c r="J10192" s="3" t="s">
        <v>83485</v>
      </c>
      <c r="K10192" s="3" t="s">
        <v>83486</v>
      </c>
      <c r="L10192" s="3" t="s">
        <v>83487</v>
      </c>
      <c r="M10192">
        <v>7</v>
      </c>
      <c r="N10192">
        <v>8</v>
      </c>
      <c r="O10192">
        <v>-0.104223510748091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83488</v>
      </c>
      <c r="F10193" s="3" t="s">
        <v>83489</v>
      </c>
      <c r="G10193" s="3" t="s">
        <v>83490</v>
      </c>
      <c r="H10193" s="3" t="s">
        <v>83491</v>
      </c>
      <c r="I10193" s="3" t="s">
        <v>83492</v>
      </c>
      <c r="J10193" s="3" t="s">
        <v>83493</v>
      </c>
      <c r="K10193" s="3" t="s">
        <v>83494</v>
      </c>
      <c r="L10193" s="3" t="s">
        <v>83495</v>
      </c>
      <c r="M10193">
        <v>7</v>
      </c>
      <c r="N10193">
        <v>8</v>
      </c>
      <c r="O10193">
        <v>-0.0506314859985399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83496</v>
      </c>
      <c r="F10194" s="3" t="s">
        <v>83497</v>
      </c>
      <c r="G10194" s="3" t="s">
        <v>83498</v>
      </c>
      <c r="H10194" s="3" t="s">
        <v>83499</v>
      </c>
      <c r="I10194" s="3" t="s">
        <v>83500</v>
      </c>
      <c r="J10194" s="3" t="s">
        <v>83501</v>
      </c>
      <c r="K10194" s="3" t="s">
        <v>83502</v>
      </c>
      <c r="L10194" s="3" t="s">
        <v>83503</v>
      </c>
      <c r="M10194">
        <v>6</v>
      </c>
      <c r="N10194">
        <v>8</v>
      </c>
      <c r="O10194">
        <v>-0.0651596726432998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83504</v>
      </c>
      <c r="F10195" s="3" t="s">
        <v>83505</v>
      </c>
      <c r="G10195" s="3" t="s">
        <v>83506</v>
      </c>
      <c r="H10195" s="3" t="s">
        <v>83507</v>
      </c>
      <c r="I10195" s="3" t="s">
        <v>83508</v>
      </c>
      <c r="J10195" s="3" t="s">
        <v>83509</v>
      </c>
      <c r="K10195" s="3" t="s">
        <v>83510</v>
      </c>
      <c r="L10195" s="3" t="s">
        <v>83511</v>
      </c>
      <c r="M10195">
        <v>7</v>
      </c>
      <c r="N10195">
        <v>8</v>
      </c>
      <c r="O10195" s="3" t="s">
        <v>83512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83513</v>
      </c>
      <c r="F10196" s="3" t="s">
        <v>83514</v>
      </c>
      <c r="G10196" s="3" t="s">
        <v>83515</v>
      </c>
      <c r="H10196" s="3" t="s">
        <v>83516</v>
      </c>
      <c r="I10196" s="3" t="s">
        <v>83517</v>
      </c>
      <c r="J10196" s="3" t="s">
        <v>83518</v>
      </c>
      <c r="K10196" s="3" t="s">
        <v>83519</v>
      </c>
      <c r="L10196" s="3" t="s">
        <v>83520</v>
      </c>
      <c r="M10196">
        <v>6</v>
      </c>
      <c r="N10196">
        <v>8</v>
      </c>
      <c r="O10196">
        <v>-0.045811485929484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83521</v>
      </c>
      <c r="F10197" s="3" t="s">
        <v>83522</v>
      </c>
      <c r="G10197" s="3" t="s">
        <v>83523</v>
      </c>
      <c r="H10197" s="3" t="s">
        <v>83524</v>
      </c>
      <c r="I10197" s="3" t="s">
        <v>83525</v>
      </c>
      <c r="J10197" s="3" t="s">
        <v>83526</v>
      </c>
      <c r="K10197" s="3" t="s">
        <v>83527</v>
      </c>
      <c r="L10197" s="3" t="s">
        <v>83528</v>
      </c>
      <c r="M10197">
        <v>6</v>
      </c>
      <c r="N10197">
        <v>7</v>
      </c>
      <c r="O10197" s="3" t="s">
        <v>83529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83530</v>
      </c>
      <c r="F10198" s="3" t="s">
        <v>83531</v>
      </c>
      <c r="G10198" s="3" t="s">
        <v>83532</v>
      </c>
      <c r="H10198" s="3" t="s">
        <v>83533</v>
      </c>
      <c r="I10198" s="3" t="s">
        <v>83534</v>
      </c>
      <c r="J10198" s="3" t="s">
        <v>83535</v>
      </c>
      <c r="K10198" s="3" t="s">
        <v>83536</v>
      </c>
      <c r="L10198" s="3" t="s">
        <v>83537</v>
      </c>
      <c r="M10198">
        <v>6</v>
      </c>
      <c r="N10198">
        <v>7</v>
      </c>
      <c r="O10198">
        <v>-0.0050921625038195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83538</v>
      </c>
      <c r="F10199" s="3" t="s">
        <v>83539</v>
      </c>
      <c r="G10199" s="3" t="s">
        <v>83540</v>
      </c>
      <c r="H10199" s="3" t="s">
        <v>83541</v>
      </c>
      <c r="I10199" s="3" t="s">
        <v>83542</v>
      </c>
      <c r="J10199" s="3" t="s">
        <v>83543</v>
      </c>
      <c r="K10199" s="3" t="s">
        <v>83544</v>
      </c>
      <c r="L10199" s="3" t="s">
        <v>83545</v>
      </c>
      <c r="M10199">
        <v>4</v>
      </c>
      <c r="N10199">
        <v>5</v>
      </c>
      <c r="O10199">
        <v>-0.0042020628936063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83546</v>
      </c>
      <c r="F10200" s="3" t="s">
        <v>83547</v>
      </c>
      <c r="G10200" s="3" t="s">
        <v>83548</v>
      </c>
      <c r="H10200" s="3" t="s">
        <v>83549</v>
      </c>
      <c r="I10200" s="3" t="s">
        <v>83550</v>
      </c>
      <c r="J10200" s="3" t="s">
        <v>83551</v>
      </c>
      <c r="K10200" s="3" t="s">
        <v>83552</v>
      </c>
      <c r="L10200" s="3" t="s">
        <v>83553</v>
      </c>
      <c r="M10200">
        <v>3</v>
      </c>
      <c r="N10200">
        <v>4</v>
      </c>
      <c r="O10200" s="3" t="s">
        <v>83554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83555</v>
      </c>
      <c r="F10201" s="3" t="s">
        <v>83556</v>
      </c>
      <c r="G10201" s="3" t="s">
        <v>83557</v>
      </c>
      <c r="H10201" s="3" t="s">
        <v>83558</v>
      </c>
      <c r="I10201" s="3" t="s">
        <v>83559</v>
      </c>
      <c r="J10201" s="3" t="s">
        <v>83560</v>
      </c>
      <c r="K10201" s="3" t="s">
        <v>83561</v>
      </c>
      <c r="L10201" s="3" t="s">
        <v>83562</v>
      </c>
      <c r="M10201">
        <v>6</v>
      </c>
      <c r="N10201">
        <v>7</v>
      </c>
      <c r="O10201" s="3" t="s">
        <v>83563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83564</v>
      </c>
      <c r="F10202" s="3" t="s">
        <v>83565</v>
      </c>
      <c r="G10202" s="3" t="s">
        <v>83566</v>
      </c>
      <c r="H10202" s="3" t="s">
        <v>83567</v>
      </c>
      <c r="I10202" s="3" t="s">
        <v>83568</v>
      </c>
      <c r="J10202" s="3" t="s">
        <v>83569</v>
      </c>
      <c r="K10202" s="3" t="s">
        <v>83570</v>
      </c>
      <c r="L10202" s="3" t="s">
        <v>83571</v>
      </c>
      <c r="M10202">
        <v>5</v>
      </c>
      <c r="N10202">
        <v>6</v>
      </c>
      <c r="O10202">
        <v>-0.175941379474747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83572</v>
      </c>
      <c r="F10203" s="3" t="s">
        <v>83573</v>
      </c>
      <c r="G10203" s="3" t="s">
        <v>83574</v>
      </c>
      <c r="H10203" s="3" t="s">
        <v>83575</v>
      </c>
      <c r="I10203" s="3" t="s">
        <v>83576</v>
      </c>
      <c r="J10203" s="3" t="s">
        <v>83577</v>
      </c>
      <c r="K10203" s="3" t="s">
        <v>83578</v>
      </c>
      <c r="L10203" s="3" t="s">
        <v>83579</v>
      </c>
      <c r="M10203">
        <v>7</v>
      </c>
      <c r="N10203">
        <v>5</v>
      </c>
      <c r="O10203">
        <v>-0.0632022782468339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83580</v>
      </c>
      <c r="F10204" s="3" t="s">
        <v>83581</v>
      </c>
      <c r="G10204" s="3" t="s">
        <v>83582</v>
      </c>
      <c r="H10204" s="3" t="s">
        <v>83583</v>
      </c>
      <c r="I10204" s="3" t="s">
        <v>83584</v>
      </c>
      <c r="J10204" s="3" t="s">
        <v>83585</v>
      </c>
      <c r="K10204" s="3" t="s">
        <v>83586</v>
      </c>
      <c r="L10204" s="3" t="s">
        <v>83587</v>
      </c>
      <c r="M10204">
        <v>3</v>
      </c>
      <c r="N10204">
        <v>4</v>
      </c>
      <c r="O10204" s="3" t="s">
        <v>83588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83589</v>
      </c>
      <c r="F10205" s="3" t="s">
        <v>83590</v>
      </c>
      <c r="G10205" s="3" t="s">
        <v>83591</v>
      </c>
      <c r="H10205" s="3" t="s">
        <v>83592</v>
      </c>
      <c r="I10205" s="3" t="s">
        <v>83593</v>
      </c>
      <c r="J10205" s="3" t="s">
        <v>83594</v>
      </c>
      <c r="K10205" s="3" t="s">
        <v>83595</v>
      </c>
      <c r="L10205" s="3" t="s">
        <v>83596</v>
      </c>
      <c r="M10205">
        <v>3</v>
      </c>
      <c r="N10205">
        <v>4</v>
      </c>
      <c r="O10205" s="3" t="s">
        <v>83597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83598</v>
      </c>
      <c r="F10206" s="3" t="s">
        <v>83599</v>
      </c>
      <c r="G10206" s="3" t="s">
        <v>83600</v>
      </c>
      <c r="H10206" s="3" t="s">
        <v>83601</v>
      </c>
      <c r="I10206" s="3" t="s">
        <v>83602</v>
      </c>
      <c r="J10206" s="3" t="s">
        <v>83603</v>
      </c>
      <c r="K10206" s="3" t="s">
        <v>83604</v>
      </c>
      <c r="L10206" s="3" t="s">
        <v>83605</v>
      </c>
      <c r="M10206">
        <v>2</v>
      </c>
      <c r="N10206">
        <v>3</v>
      </c>
      <c r="O10206" s="3" t="s">
        <v>83606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83607</v>
      </c>
      <c r="F10207" s="3" t="s">
        <v>83608</v>
      </c>
      <c r="G10207" s="3" t="s">
        <v>83609</v>
      </c>
      <c r="H10207" s="3" t="s">
        <v>83610</v>
      </c>
      <c r="I10207" s="3" t="s">
        <v>83611</v>
      </c>
      <c r="J10207" s="3" t="s">
        <v>83612</v>
      </c>
      <c r="K10207" s="3" t="s">
        <v>83613</v>
      </c>
      <c r="L10207" s="3" t="s">
        <v>83614</v>
      </c>
      <c r="M10207">
        <v>2</v>
      </c>
      <c r="N10207">
        <v>3</v>
      </c>
      <c r="O10207" s="3" t="s">
        <v>83615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83616</v>
      </c>
      <c r="F10208" s="3" t="s">
        <v>83617</v>
      </c>
      <c r="G10208" s="3" t="s">
        <v>83618</v>
      </c>
      <c r="H10208" s="3" t="s">
        <v>83619</v>
      </c>
      <c r="I10208" s="3" t="s">
        <v>83620</v>
      </c>
      <c r="J10208" s="3" t="s">
        <v>83621</v>
      </c>
      <c r="K10208" s="3" t="s">
        <v>83622</v>
      </c>
      <c r="L10208" s="3" t="s">
        <v>83623</v>
      </c>
      <c r="M10208">
        <v>6</v>
      </c>
      <c r="N10208">
        <v>8</v>
      </c>
      <c r="O10208" s="3" t="s">
        <v>83624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83625</v>
      </c>
      <c r="F10209" s="3" t="s">
        <v>83626</v>
      </c>
      <c r="G10209" s="3" t="s">
        <v>83627</v>
      </c>
      <c r="H10209" s="3" t="s">
        <v>83628</v>
      </c>
      <c r="I10209" s="3" t="s">
        <v>83629</v>
      </c>
      <c r="J10209" s="3" t="s">
        <v>83630</v>
      </c>
      <c r="K10209" s="3" t="s">
        <v>83631</v>
      </c>
      <c r="L10209" s="3" t="s">
        <v>83632</v>
      </c>
      <c r="M10209">
        <v>6</v>
      </c>
      <c r="N10209">
        <v>7</v>
      </c>
      <c r="O10209" s="3" t="s">
        <v>83633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83634</v>
      </c>
      <c r="F10210" s="3" t="s">
        <v>83635</v>
      </c>
      <c r="G10210" s="3" t="s">
        <v>83636</v>
      </c>
      <c r="H10210" s="3" t="s">
        <v>83637</v>
      </c>
      <c r="I10210" s="3" t="s">
        <v>83638</v>
      </c>
      <c r="J10210" s="3" t="s">
        <v>83639</v>
      </c>
      <c r="K10210" s="3" t="s">
        <v>83640</v>
      </c>
      <c r="L10210" s="3" t="s">
        <v>83641</v>
      </c>
      <c r="M10210">
        <v>3</v>
      </c>
      <c r="N10210">
        <v>5</v>
      </c>
      <c r="O10210">
        <v>-0.0549882436942052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83642</v>
      </c>
      <c r="F10211" s="3" t="s">
        <v>83643</v>
      </c>
      <c r="G10211" s="3" t="s">
        <v>83644</v>
      </c>
      <c r="H10211" s="3" t="s">
        <v>83645</v>
      </c>
      <c r="I10211" s="3" t="s">
        <v>83646</v>
      </c>
      <c r="J10211" s="3" t="s">
        <v>83647</v>
      </c>
      <c r="K10211" s="3" t="s">
        <v>83648</v>
      </c>
      <c r="L10211" s="3" t="s">
        <v>83649</v>
      </c>
      <c r="M10211">
        <v>3</v>
      </c>
      <c r="N10211">
        <v>4</v>
      </c>
      <c r="O10211">
        <v>-0.104957648857226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83650</v>
      </c>
      <c r="F10212" s="3" t="s">
        <v>83651</v>
      </c>
      <c r="G10212" s="3" t="s">
        <v>83652</v>
      </c>
      <c r="H10212" s="3" t="s">
        <v>83653</v>
      </c>
      <c r="I10212" s="3" t="s">
        <v>83654</v>
      </c>
      <c r="J10212" s="3" t="s">
        <v>83655</v>
      </c>
      <c r="K10212" s="3" t="s">
        <v>83656</v>
      </c>
      <c r="L10212" s="3" t="s">
        <v>83657</v>
      </c>
      <c r="M10212">
        <v>3</v>
      </c>
      <c r="N10212">
        <v>4</v>
      </c>
      <c r="O10212" s="3" t="s">
        <v>83658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83659</v>
      </c>
      <c r="F10213" s="3" t="s">
        <v>83660</v>
      </c>
      <c r="G10213" s="3" t="s">
        <v>83661</v>
      </c>
      <c r="H10213" s="3" t="s">
        <v>83662</v>
      </c>
      <c r="I10213" s="3" t="s">
        <v>83663</v>
      </c>
      <c r="J10213" s="3" t="s">
        <v>83664</v>
      </c>
      <c r="K10213" s="3" t="s">
        <v>83665</v>
      </c>
      <c r="L10213" s="3" t="s">
        <v>83666</v>
      </c>
      <c r="M10213">
        <v>4</v>
      </c>
      <c r="N10213">
        <v>3</v>
      </c>
      <c r="O10213" s="3" t="s">
        <v>83667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83668</v>
      </c>
      <c r="F10214" s="3" t="s">
        <v>83669</v>
      </c>
      <c r="G10214" s="3" t="s">
        <v>83670</v>
      </c>
      <c r="H10214" s="3" t="s">
        <v>83671</v>
      </c>
      <c r="I10214" s="3" t="s">
        <v>83672</v>
      </c>
      <c r="J10214" s="3" t="s">
        <v>83673</v>
      </c>
      <c r="K10214" s="3" t="s">
        <v>83674</v>
      </c>
      <c r="L10214" s="3" t="s">
        <v>83675</v>
      </c>
      <c r="M10214">
        <v>2</v>
      </c>
      <c r="N10214">
        <v>3</v>
      </c>
      <c r="O10214" s="3" t="s">
        <v>83676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83677</v>
      </c>
      <c r="F10215" s="3" t="s">
        <v>83678</v>
      </c>
      <c r="G10215" s="3" t="s">
        <v>83679</v>
      </c>
      <c r="H10215" s="3" t="s">
        <v>83680</v>
      </c>
      <c r="I10215" s="3" t="s">
        <v>83681</v>
      </c>
      <c r="J10215" s="3" t="s">
        <v>83682</v>
      </c>
      <c r="K10215" s="3" t="s">
        <v>83683</v>
      </c>
      <c r="L10215" s="3" t="s">
        <v>83684</v>
      </c>
      <c r="M10215">
        <v>2</v>
      </c>
      <c r="N10215">
        <v>4</v>
      </c>
      <c r="O10215" s="3" t="s">
        <v>83685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83686</v>
      </c>
      <c r="F10216" s="3" t="s">
        <v>57345</v>
      </c>
      <c r="G10216" s="3" t="s">
        <v>83687</v>
      </c>
      <c r="H10216" s="3" t="s">
        <v>83688</v>
      </c>
      <c r="I10216" s="3" t="s">
        <v>83689</v>
      </c>
      <c r="J10216" s="3" t="s">
        <v>83690</v>
      </c>
      <c r="K10216" s="3" t="s">
        <v>83691</v>
      </c>
      <c r="L10216" s="3" t="s">
        <v>83692</v>
      </c>
      <c r="M10216">
        <v>3</v>
      </c>
      <c r="N10216">
        <v>5</v>
      </c>
      <c r="O10216" s="3" t="s">
        <v>83693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>
        <v>16.94599609375</v>
      </c>
      <c r="F10217" s="3" t="s">
        <v>83694</v>
      </c>
      <c r="G10217" s="3" t="s">
        <v>83695</v>
      </c>
      <c r="H10217" s="3" t="s">
        <v>83696</v>
      </c>
      <c r="I10217" s="3" t="s">
        <v>83697</v>
      </c>
      <c r="J10217" s="3" t="s">
        <v>83698</v>
      </c>
      <c r="K10217" s="3" t="s">
        <v>83699</v>
      </c>
      <c r="L10217" s="3" t="s">
        <v>83700</v>
      </c>
      <c r="M10217">
        <v>9</v>
      </c>
      <c r="N10217">
        <v>8</v>
      </c>
      <c r="O10217" s="3" t="s">
        <v>83701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83702</v>
      </c>
      <c r="F10218" s="3" t="s">
        <v>83703</v>
      </c>
      <c r="G10218" s="3" t="s">
        <v>83704</v>
      </c>
      <c r="H10218" s="3" t="s">
        <v>83705</v>
      </c>
      <c r="I10218" s="3" t="s">
        <v>83706</v>
      </c>
      <c r="J10218" s="3" t="s">
        <v>83707</v>
      </c>
      <c r="K10218" s="3" t="s">
        <v>83708</v>
      </c>
      <c r="L10218" s="3" t="s">
        <v>83709</v>
      </c>
      <c r="M10218">
        <v>6</v>
      </c>
      <c r="N10218">
        <v>7</v>
      </c>
      <c r="O10218" s="3" t="s">
        <v>83710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83711</v>
      </c>
      <c r="F10219" s="3" t="s">
        <v>83712</v>
      </c>
      <c r="G10219" s="3" t="s">
        <v>83713</v>
      </c>
      <c r="H10219" s="3" t="s">
        <v>83714</v>
      </c>
      <c r="I10219" s="3" t="s">
        <v>83715</v>
      </c>
      <c r="J10219" s="3" t="s">
        <v>83716</v>
      </c>
      <c r="K10219" s="3" t="s">
        <v>83717</v>
      </c>
      <c r="L10219" s="3" t="s">
        <v>83718</v>
      </c>
      <c r="M10219">
        <v>9</v>
      </c>
      <c r="N10219">
        <v>5</v>
      </c>
      <c r="O10219" s="3" t="s">
        <v>83719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83720</v>
      </c>
      <c r="F10220" s="3" t="s">
        <v>83721</v>
      </c>
      <c r="G10220" s="3" t="s">
        <v>83722</v>
      </c>
      <c r="H10220" s="3" t="s">
        <v>83723</v>
      </c>
      <c r="I10220" s="3" t="s">
        <v>83724</v>
      </c>
      <c r="J10220" s="3" t="s">
        <v>83725</v>
      </c>
      <c r="K10220" s="3" t="s">
        <v>83726</v>
      </c>
      <c r="L10220" s="3" t="s">
        <v>83727</v>
      </c>
      <c r="M10220">
        <v>3</v>
      </c>
      <c r="N10220">
        <v>4</v>
      </c>
      <c r="O10220" s="3" t="s">
        <v>83728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83729</v>
      </c>
      <c r="F10221" s="3" t="s">
        <v>83730</v>
      </c>
      <c r="G10221" s="3" t="s">
        <v>83731</v>
      </c>
      <c r="H10221" s="3" t="s">
        <v>83732</v>
      </c>
      <c r="I10221" s="3" t="s">
        <v>83733</v>
      </c>
      <c r="J10221" s="3" t="s">
        <v>83734</v>
      </c>
      <c r="K10221" s="3" t="s">
        <v>83735</v>
      </c>
      <c r="L10221" s="3" t="s">
        <v>83736</v>
      </c>
      <c r="M10221">
        <v>6</v>
      </c>
      <c r="N10221">
        <v>7</v>
      </c>
      <c r="O10221" s="3" t="s">
        <v>83737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83738</v>
      </c>
      <c r="F10222" s="3" t="s">
        <v>83739</v>
      </c>
      <c r="G10222" s="3" t="s">
        <v>83740</v>
      </c>
      <c r="H10222" s="3" t="s">
        <v>83741</v>
      </c>
      <c r="I10222" s="3" t="s">
        <v>83742</v>
      </c>
      <c r="J10222" s="3" t="s">
        <v>83743</v>
      </c>
      <c r="K10222" s="3" t="s">
        <v>83744</v>
      </c>
      <c r="L10222" s="3" t="s">
        <v>83745</v>
      </c>
      <c r="M10222">
        <v>4</v>
      </c>
      <c r="N10222">
        <v>5</v>
      </c>
      <c r="O10222" s="3" t="s">
        <v>83746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83747</v>
      </c>
      <c r="F10223" s="3" t="s">
        <v>83748</v>
      </c>
      <c r="G10223" s="3" t="s">
        <v>83749</v>
      </c>
      <c r="H10223" s="3" t="s">
        <v>83750</v>
      </c>
      <c r="I10223" s="3" t="s">
        <v>83751</v>
      </c>
      <c r="J10223" s="3" t="s">
        <v>83752</v>
      </c>
      <c r="K10223" s="3" t="s">
        <v>83753</v>
      </c>
      <c r="L10223" s="3" t="s">
        <v>83754</v>
      </c>
      <c r="M10223">
        <v>4</v>
      </c>
      <c r="N10223">
        <v>6</v>
      </c>
      <c r="O10223" s="3" t="s">
        <v>83755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83756</v>
      </c>
      <c r="F10224" s="3" t="s">
        <v>83757</v>
      </c>
      <c r="G10224" s="3" t="s">
        <v>83758</v>
      </c>
      <c r="H10224" s="3" t="s">
        <v>83759</v>
      </c>
      <c r="I10224" s="3" t="s">
        <v>83760</v>
      </c>
      <c r="J10224" s="3" t="s">
        <v>83761</v>
      </c>
      <c r="K10224" s="3" t="s">
        <v>83762</v>
      </c>
      <c r="L10224" s="3" t="s">
        <v>83763</v>
      </c>
      <c r="M10224">
        <v>4</v>
      </c>
      <c r="N10224">
        <v>5</v>
      </c>
      <c r="O10224" s="3" t="s">
        <v>83764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83765</v>
      </c>
      <c r="F10225" s="3" t="s">
        <v>83766</v>
      </c>
      <c r="G10225" s="3" t="s">
        <v>83767</v>
      </c>
      <c r="H10225" s="3" t="s">
        <v>83768</v>
      </c>
      <c r="I10225" s="3" t="s">
        <v>83769</v>
      </c>
      <c r="J10225" s="3" t="s">
        <v>83770</v>
      </c>
      <c r="K10225" s="3" t="s">
        <v>83771</v>
      </c>
      <c r="L10225" s="3" t="s">
        <v>83772</v>
      </c>
      <c r="M10225">
        <v>4</v>
      </c>
      <c r="N10225">
        <v>6</v>
      </c>
      <c r="O10225">
        <v>-0.0088325782653406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83773</v>
      </c>
      <c r="F10226" s="3" t="s">
        <v>83774</v>
      </c>
      <c r="G10226" s="3" t="s">
        <v>83775</v>
      </c>
      <c r="H10226" s="3" t="s">
        <v>83776</v>
      </c>
      <c r="I10226" s="3" t="s">
        <v>83777</v>
      </c>
      <c r="J10226" s="3" t="s">
        <v>83778</v>
      </c>
      <c r="K10226" s="3" t="s">
        <v>83779</v>
      </c>
      <c r="L10226" s="3" t="s">
        <v>83780</v>
      </c>
      <c r="M10226">
        <v>3</v>
      </c>
      <c r="N10226">
        <v>6</v>
      </c>
      <c r="O10226">
        <v>-0.0383617532354106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83781</v>
      </c>
      <c r="F10227" s="3" t="s">
        <v>83782</v>
      </c>
      <c r="G10227" s="3" t="s">
        <v>83783</v>
      </c>
      <c r="H10227" s="3" t="s">
        <v>83784</v>
      </c>
      <c r="I10227" s="3" t="s">
        <v>83785</v>
      </c>
      <c r="J10227" s="3" t="s">
        <v>83786</v>
      </c>
      <c r="K10227" s="3" t="s">
        <v>83787</v>
      </c>
      <c r="L10227" s="3" t="s">
        <v>83788</v>
      </c>
      <c r="M10227">
        <v>5</v>
      </c>
      <c r="N10227">
        <v>5</v>
      </c>
      <c r="O10227" s="3" t="s">
        <v>83789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83790</v>
      </c>
      <c r="F10228" s="3" t="s">
        <v>83791</v>
      </c>
      <c r="G10228" s="3" t="s">
        <v>83792</v>
      </c>
      <c r="H10228" s="3" t="s">
        <v>83793</v>
      </c>
      <c r="I10228" s="3" t="s">
        <v>83794</v>
      </c>
      <c r="J10228" s="3" t="s">
        <v>83795</v>
      </c>
      <c r="K10228" s="3" t="s">
        <v>83796</v>
      </c>
      <c r="L10228" s="3" t="s">
        <v>83797</v>
      </c>
      <c r="M10228">
        <v>3</v>
      </c>
      <c r="N10228">
        <v>5</v>
      </c>
      <c r="O10228" s="3" t="s">
        <v>83798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83799</v>
      </c>
      <c r="F10229" s="3" t="s">
        <v>83800</v>
      </c>
      <c r="G10229" s="3" t="s">
        <v>83801</v>
      </c>
      <c r="H10229" s="3" t="s">
        <v>83802</v>
      </c>
      <c r="I10229" s="3" t="s">
        <v>83803</v>
      </c>
      <c r="J10229" s="3" t="s">
        <v>83804</v>
      </c>
      <c r="K10229" s="3" t="s">
        <v>83805</v>
      </c>
      <c r="L10229" s="3" t="s">
        <v>83806</v>
      </c>
      <c r="M10229">
        <v>5</v>
      </c>
      <c r="N10229">
        <v>7</v>
      </c>
      <c r="O10229">
        <v>-0.0480944262100493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83807</v>
      </c>
      <c r="F10230" s="3" t="s">
        <v>83808</v>
      </c>
      <c r="G10230" s="3" t="s">
        <v>83809</v>
      </c>
      <c r="H10230" s="3" t="s">
        <v>83810</v>
      </c>
      <c r="I10230" s="3" t="s">
        <v>83811</v>
      </c>
      <c r="J10230" s="3" t="s">
        <v>83812</v>
      </c>
      <c r="K10230" s="3" t="s">
        <v>83813</v>
      </c>
      <c r="L10230" s="3" t="s">
        <v>83814</v>
      </c>
      <c r="M10230">
        <v>5</v>
      </c>
      <c r="N10230">
        <v>6</v>
      </c>
      <c r="O10230" s="3" t="s">
        <v>83815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83816</v>
      </c>
      <c r="F10231" s="3" t="s">
        <v>83817</v>
      </c>
      <c r="G10231" s="3" t="s">
        <v>83818</v>
      </c>
      <c r="H10231" s="3" t="s">
        <v>83819</v>
      </c>
      <c r="I10231" s="3" t="s">
        <v>83820</v>
      </c>
      <c r="J10231" s="3" t="s">
        <v>83821</v>
      </c>
      <c r="K10231" s="3" t="s">
        <v>83822</v>
      </c>
      <c r="L10231" s="3" t="s">
        <v>83823</v>
      </c>
      <c r="M10231">
        <v>4</v>
      </c>
      <c r="N10231">
        <v>7</v>
      </c>
      <c r="O10231">
        <v>-0.0544269406354714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83824</v>
      </c>
      <c r="F10232" s="3" t="s">
        <v>83825</v>
      </c>
      <c r="G10232" s="3" t="s">
        <v>83826</v>
      </c>
      <c r="H10232" s="3" t="s">
        <v>83827</v>
      </c>
      <c r="I10232" s="3" t="s">
        <v>83828</v>
      </c>
      <c r="J10232" s="3" t="s">
        <v>83829</v>
      </c>
      <c r="K10232" s="3" t="s">
        <v>83830</v>
      </c>
      <c r="L10232" s="3" t="s">
        <v>83831</v>
      </c>
      <c r="M10232">
        <v>4</v>
      </c>
      <c r="N10232">
        <v>5</v>
      </c>
      <c r="O10232" s="3" t="s">
        <v>83832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83833</v>
      </c>
      <c r="F10233" s="3" t="s">
        <v>83834</v>
      </c>
      <c r="G10233" s="3" t="s">
        <v>83835</v>
      </c>
      <c r="H10233" s="3" t="s">
        <v>83836</v>
      </c>
      <c r="I10233" s="3" t="s">
        <v>83837</v>
      </c>
      <c r="J10233" s="3" t="s">
        <v>83838</v>
      </c>
      <c r="K10233" s="3" t="s">
        <v>83839</v>
      </c>
      <c r="L10233" s="3" t="s">
        <v>83840</v>
      </c>
      <c r="M10233">
        <v>6</v>
      </c>
      <c r="N10233">
        <v>7</v>
      </c>
      <c r="O10233">
        <v>-0.0232441954290319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83841</v>
      </c>
      <c r="F10234" s="3" t="s">
        <v>83842</v>
      </c>
      <c r="G10234" s="3" t="s">
        <v>83843</v>
      </c>
      <c r="H10234" s="3" t="s">
        <v>83844</v>
      </c>
      <c r="I10234" s="3" t="s">
        <v>83845</v>
      </c>
      <c r="J10234" s="3" t="s">
        <v>83846</v>
      </c>
      <c r="K10234" s="3" t="s">
        <v>83847</v>
      </c>
      <c r="L10234" s="3" t="s">
        <v>83848</v>
      </c>
      <c r="M10234">
        <v>6</v>
      </c>
      <c r="N10234">
        <v>8</v>
      </c>
      <c r="O10234">
        <v>-0.136695510603271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83849</v>
      </c>
      <c r="F10235">
        <v>-0.723521423339821</v>
      </c>
      <c r="G10235" s="3" t="s">
        <v>83850</v>
      </c>
      <c r="H10235" s="3" t="s">
        <v>83851</v>
      </c>
      <c r="I10235" s="3" t="s">
        <v>83852</v>
      </c>
      <c r="J10235" s="3" t="s">
        <v>83853</v>
      </c>
      <c r="K10235" s="3" t="s">
        <v>83854</v>
      </c>
      <c r="L10235" s="3" t="s">
        <v>83855</v>
      </c>
      <c r="M10235">
        <v>4</v>
      </c>
      <c r="N10235">
        <v>5</v>
      </c>
      <c r="O10235" s="3" t="s">
        <v>83856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83857</v>
      </c>
      <c r="F10236" s="3" t="s">
        <v>83858</v>
      </c>
      <c r="G10236" s="3" t="s">
        <v>83859</v>
      </c>
      <c r="H10236" s="3" t="s">
        <v>83860</v>
      </c>
      <c r="I10236" s="3" t="s">
        <v>83861</v>
      </c>
      <c r="J10236" s="3" t="s">
        <v>83862</v>
      </c>
      <c r="K10236" s="3" t="s">
        <v>83863</v>
      </c>
      <c r="L10236" s="3" t="s">
        <v>83864</v>
      </c>
      <c r="M10236">
        <v>4</v>
      </c>
      <c r="N10236">
        <v>6</v>
      </c>
      <c r="O10236">
        <v>-0.0768598937966084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83865</v>
      </c>
      <c r="F10237" s="3" t="s">
        <v>83866</v>
      </c>
      <c r="G10237" s="3" t="s">
        <v>83867</v>
      </c>
      <c r="H10237" s="3" t="s">
        <v>83868</v>
      </c>
      <c r="I10237" s="3" t="s">
        <v>83869</v>
      </c>
      <c r="J10237" s="3" t="s">
        <v>83870</v>
      </c>
      <c r="K10237" s="3" t="s">
        <v>83871</v>
      </c>
      <c r="L10237" s="3" t="s">
        <v>83872</v>
      </c>
      <c r="M10237">
        <v>3</v>
      </c>
      <c r="N10237">
        <v>4</v>
      </c>
      <c r="O10237" s="3" t="s">
        <v>83873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83874</v>
      </c>
      <c r="F10238" s="3" t="s">
        <v>83875</v>
      </c>
      <c r="G10238" s="3" t="s">
        <v>83876</v>
      </c>
      <c r="H10238" s="3" t="s">
        <v>83877</v>
      </c>
      <c r="I10238" s="3" t="s">
        <v>83878</v>
      </c>
      <c r="J10238" s="3" t="s">
        <v>83879</v>
      </c>
      <c r="K10238" s="3" t="s">
        <v>83880</v>
      </c>
      <c r="L10238" s="3" t="s">
        <v>83881</v>
      </c>
      <c r="M10238">
        <v>5</v>
      </c>
      <c r="N10238">
        <v>5</v>
      </c>
      <c r="O10238" s="3" t="s">
        <v>83882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83883</v>
      </c>
      <c r="F10239">
        <v>12.67587890625</v>
      </c>
      <c r="G10239" s="3" t="s">
        <v>83884</v>
      </c>
      <c r="H10239" s="3" t="s">
        <v>83885</v>
      </c>
      <c r="I10239" s="3" t="s">
        <v>83886</v>
      </c>
      <c r="J10239" s="3" t="s">
        <v>83887</v>
      </c>
      <c r="K10239" s="3" t="s">
        <v>83888</v>
      </c>
      <c r="L10239" s="3" t="s">
        <v>83889</v>
      </c>
      <c r="M10239">
        <v>9</v>
      </c>
      <c r="N10239">
        <v>7</v>
      </c>
      <c r="O10239" s="3" t="s">
        <v>83890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83891</v>
      </c>
      <c r="F10240" s="3" t="s">
        <v>83892</v>
      </c>
      <c r="G10240" s="3" t="s">
        <v>83893</v>
      </c>
      <c r="H10240" s="3" t="s">
        <v>83894</v>
      </c>
      <c r="I10240" s="3" t="s">
        <v>83895</v>
      </c>
      <c r="J10240" s="3" t="s">
        <v>83896</v>
      </c>
      <c r="K10240" s="3" t="s">
        <v>83897</v>
      </c>
      <c r="L10240" s="3" t="s">
        <v>83898</v>
      </c>
      <c r="M10240">
        <v>5</v>
      </c>
      <c r="N10240">
        <v>7</v>
      </c>
      <c r="O10240">
        <v>-0.12130106836213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83899</v>
      </c>
      <c r="F10241" s="3" t="s">
        <v>83900</v>
      </c>
      <c r="G10241" s="3" t="s">
        <v>83901</v>
      </c>
      <c r="H10241" s="3" t="s">
        <v>83902</v>
      </c>
      <c r="I10241" s="3" t="s">
        <v>83903</v>
      </c>
      <c r="J10241" s="3" t="s">
        <v>83904</v>
      </c>
      <c r="K10241" s="3" t="s">
        <v>83905</v>
      </c>
      <c r="L10241" s="3" t="s">
        <v>83906</v>
      </c>
      <c r="M10241">
        <v>4</v>
      </c>
      <c r="N10241">
        <v>5</v>
      </c>
      <c r="O10241">
        <v>-0.0189757776948032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83907</v>
      </c>
      <c r="F10242" s="3" t="s">
        <v>83908</v>
      </c>
      <c r="G10242" s="3" t="s">
        <v>83909</v>
      </c>
      <c r="H10242" s="3" t="s">
        <v>83910</v>
      </c>
      <c r="I10242" s="3" t="s">
        <v>83911</v>
      </c>
      <c r="J10242" s="3" t="s">
        <v>83912</v>
      </c>
      <c r="K10242" s="3" t="s">
        <v>83913</v>
      </c>
      <c r="L10242" s="3" t="s">
        <v>83914</v>
      </c>
      <c r="M10242">
        <v>3</v>
      </c>
      <c r="N10242">
        <v>4</v>
      </c>
      <c r="O10242">
        <v>-0.0603371377169515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83915</v>
      </c>
      <c r="F10243" s="3" t="s">
        <v>83916</v>
      </c>
      <c r="G10243" s="3" t="s">
        <v>83917</v>
      </c>
      <c r="H10243" s="3" t="s">
        <v>83918</v>
      </c>
      <c r="I10243" s="3" t="s">
        <v>83919</v>
      </c>
      <c r="J10243" s="3" t="s">
        <v>83920</v>
      </c>
      <c r="K10243" s="3" t="s">
        <v>83921</v>
      </c>
      <c r="L10243" s="3" t="s">
        <v>83922</v>
      </c>
      <c r="M10243">
        <v>4</v>
      </c>
      <c r="N10243">
        <v>5</v>
      </c>
      <c r="O10243" s="3" t="s">
        <v>83923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83924</v>
      </c>
      <c r="F10244" s="3" t="s">
        <v>83925</v>
      </c>
      <c r="G10244" s="3" t="s">
        <v>83926</v>
      </c>
      <c r="H10244" s="3" t="s">
        <v>83927</v>
      </c>
      <c r="I10244" s="3" t="s">
        <v>83928</v>
      </c>
      <c r="J10244" s="3" t="s">
        <v>83929</v>
      </c>
      <c r="K10244" s="3" t="s">
        <v>83930</v>
      </c>
      <c r="L10244" s="3" t="s">
        <v>83931</v>
      </c>
      <c r="M10244">
        <v>6</v>
      </c>
      <c r="N10244">
        <v>7</v>
      </c>
      <c r="O10244">
        <v>-0.0556118296508719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83932</v>
      </c>
      <c r="F10245" s="3" t="s">
        <v>83933</v>
      </c>
      <c r="G10245" s="3" t="s">
        <v>83934</v>
      </c>
      <c r="H10245" s="3" t="s">
        <v>83935</v>
      </c>
      <c r="I10245" s="3" t="s">
        <v>83936</v>
      </c>
      <c r="J10245" s="3" t="s">
        <v>83937</v>
      </c>
      <c r="K10245" s="3" t="s">
        <v>83938</v>
      </c>
      <c r="L10245" s="3" t="s">
        <v>83939</v>
      </c>
      <c r="M10245">
        <v>5</v>
      </c>
      <c r="N10245">
        <v>7</v>
      </c>
      <c r="O10245">
        <v>-0.19929314815987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83940</v>
      </c>
      <c r="F10246" s="3" t="s">
        <v>83941</v>
      </c>
      <c r="G10246" s="3" t="s">
        <v>83942</v>
      </c>
      <c r="H10246" s="3" t="s">
        <v>83943</v>
      </c>
      <c r="I10246" s="3" t="s">
        <v>83944</v>
      </c>
      <c r="J10246" s="3" t="s">
        <v>83945</v>
      </c>
      <c r="K10246" s="3" t="s">
        <v>83946</v>
      </c>
      <c r="L10246" s="3" t="s">
        <v>83947</v>
      </c>
      <c r="M10246">
        <v>4</v>
      </c>
      <c r="N10246">
        <v>6</v>
      </c>
      <c r="O10246" s="3" t="s">
        <v>83948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83949</v>
      </c>
      <c r="F10247" s="3" t="s">
        <v>83950</v>
      </c>
      <c r="G10247" s="3" t="s">
        <v>83951</v>
      </c>
      <c r="H10247" s="3" t="s">
        <v>83952</v>
      </c>
      <c r="I10247" s="3" t="s">
        <v>83953</v>
      </c>
      <c r="J10247" s="3" t="s">
        <v>83954</v>
      </c>
      <c r="K10247" s="3" t="s">
        <v>83955</v>
      </c>
      <c r="L10247" s="3" t="s">
        <v>83956</v>
      </c>
      <c r="M10247">
        <v>6</v>
      </c>
      <c r="N10247">
        <v>7</v>
      </c>
      <c r="O10247">
        <v>-0.0177857934238226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83957</v>
      </c>
      <c r="F10248" s="3" t="s">
        <v>83958</v>
      </c>
      <c r="G10248" s="3" t="s">
        <v>83959</v>
      </c>
      <c r="H10248" s="3" t="s">
        <v>83960</v>
      </c>
      <c r="I10248" s="3" t="s">
        <v>83961</v>
      </c>
      <c r="J10248" s="3" t="s">
        <v>83962</v>
      </c>
      <c r="K10248" s="3" t="s">
        <v>83963</v>
      </c>
      <c r="L10248" s="3" t="s">
        <v>83964</v>
      </c>
      <c r="M10248">
        <v>6</v>
      </c>
      <c r="N10248">
        <v>7</v>
      </c>
      <c r="O10248">
        <v>-0.0673200924923462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83965</v>
      </c>
      <c r="F10249" s="3" t="s">
        <v>83966</v>
      </c>
      <c r="G10249" s="3" t="s">
        <v>83967</v>
      </c>
      <c r="H10249" s="3" t="s">
        <v>83968</v>
      </c>
      <c r="I10249" s="3" t="s">
        <v>83969</v>
      </c>
      <c r="J10249" s="3" t="s">
        <v>83970</v>
      </c>
      <c r="K10249" s="3" t="s">
        <v>83971</v>
      </c>
      <c r="L10249" s="3" t="s">
        <v>83972</v>
      </c>
      <c r="M10249">
        <v>4</v>
      </c>
      <c r="N10249">
        <v>7</v>
      </c>
      <c r="O10249">
        <v>-0.0896235859295642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83973</v>
      </c>
      <c r="F10250" s="3" t="s">
        <v>83974</v>
      </c>
      <c r="G10250" s="3" t="s">
        <v>83975</v>
      </c>
      <c r="H10250" s="3" t="s">
        <v>83976</v>
      </c>
      <c r="I10250" s="3" t="s">
        <v>83977</v>
      </c>
      <c r="J10250" s="3" t="s">
        <v>83978</v>
      </c>
      <c r="K10250" s="3" t="s">
        <v>83979</v>
      </c>
      <c r="L10250" s="3" t="s">
        <v>83980</v>
      </c>
      <c r="M10250">
        <v>4</v>
      </c>
      <c r="N10250">
        <v>6</v>
      </c>
      <c r="O10250">
        <v>-0.187639570827726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83981</v>
      </c>
      <c r="F10251" s="3" t="s">
        <v>83982</v>
      </c>
      <c r="G10251" s="3" t="s">
        <v>83983</v>
      </c>
      <c r="H10251" s="3" t="s">
        <v>83984</v>
      </c>
      <c r="I10251" s="3" t="s">
        <v>83985</v>
      </c>
      <c r="J10251" s="3" t="s">
        <v>83986</v>
      </c>
      <c r="K10251" s="3" t="s">
        <v>83987</v>
      </c>
      <c r="L10251" s="3" t="s">
        <v>83988</v>
      </c>
      <c r="M10251">
        <v>4</v>
      </c>
      <c r="N10251">
        <v>5</v>
      </c>
      <c r="O10251" s="3" t="s">
        <v>83989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83990</v>
      </c>
      <c r="F10252" s="3" t="s">
        <v>83991</v>
      </c>
      <c r="G10252" s="3" t="s">
        <v>83992</v>
      </c>
      <c r="H10252" s="3" t="s">
        <v>83993</v>
      </c>
      <c r="I10252" s="3" t="s">
        <v>83994</v>
      </c>
      <c r="J10252" s="3" t="s">
        <v>83995</v>
      </c>
      <c r="K10252" s="3" t="s">
        <v>83996</v>
      </c>
      <c r="L10252" s="3" t="s">
        <v>83997</v>
      </c>
      <c r="M10252">
        <v>6</v>
      </c>
      <c r="N10252">
        <v>8</v>
      </c>
      <c r="O10252">
        <v>-0.109773186569339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83998</v>
      </c>
      <c r="F10253" s="3" t="s">
        <v>83999</v>
      </c>
      <c r="G10253" s="3" t="s">
        <v>84000</v>
      </c>
      <c r="H10253" s="3" t="s">
        <v>84001</v>
      </c>
      <c r="I10253" s="3" t="s">
        <v>84002</v>
      </c>
      <c r="J10253" s="3" t="s">
        <v>84003</v>
      </c>
      <c r="K10253" s="3" t="s">
        <v>84004</v>
      </c>
      <c r="L10253" s="3" t="s">
        <v>84005</v>
      </c>
      <c r="M10253">
        <v>5</v>
      </c>
      <c r="N10253">
        <v>6</v>
      </c>
      <c r="O10253">
        <v>-0.0139100237791684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84006</v>
      </c>
      <c r="F10254" s="3" t="s">
        <v>84007</v>
      </c>
      <c r="G10254" s="3" t="s">
        <v>84008</v>
      </c>
      <c r="H10254" s="3" t="s">
        <v>84009</v>
      </c>
      <c r="I10254" s="3" t="s">
        <v>84010</v>
      </c>
      <c r="J10254" s="3" t="s">
        <v>84011</v>
      </c>
      <c r="K10254" s="3" t="s">
        <v>84012</v>
      </c>
      <c r="L10254" s="3" t="s">
        <v>84013</v>
      </c>
      <c r="M10254">
        <v>6</v>
      </c>
      <c r="N10254">
        <v>7</v>
      </c>
      <c r="O10254">
        <v>-0.0735980710205615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84014</v>
      </c>
      <c r="F10255" s="3" t="s">
        <v>84015</v>
      </c>
      <c r="G10255" s="3" t="s">
        <v>84016</v>
      </c>
      <c r="H10255" s="3" t="s">
        <v>84017</v>
      </c>
      <c r="I10255" s="3" t="s">
        <v>84018</v>
      </c>
      <c r="J10255" s="3" t="s">
        <v>84019</v>
      </c>
      <c r="K10255">
        <v>103.2741406176</v>
      </c>
      <c r="L10255" s="3" t="s">
        <v>84020</v>
      </c>
      <c r="M10255">
        <v>4</v>
      </c>
      <c r="N10255">
        <v>5</v>
      </c>
      <c r="O10255">
        <v>-0.0629218129117491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84021</v>
      </c>
      <c r="F10256" s="3" t="s">
        <v>84022</v>
      </c>
      <c r="G10256" s="3" t="s">
        <v>84023</v>
      </c>
      <c r="H10256" s="3" t="s">
        <v>84024</v>
      </c>
      <c r="I10256" s="3" t="s">
        <v>84025</v>
      </c>
      <c r="J10256" s="3" t="s">
        <v>84026</v>
      </c>
      <c r="K10256">
        <v>104.4288607162</v>
      </c>
      <c r="L10256" s="3" t="s">
        <v>84027</v>
      </c>
      <c r="M10256">
        <v>4</v>
      </c>
      <c r="N10256">
        <v>6</v>
      </c>
      <c r="O10256" s="3" t="s">
        <v>84028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84029</v>
      </c>
      <c r="F10257" s="3" t="s">
        <v>84030</v>
      </c>
      <c r="G10257" s="3" t="s">
        <v>84031</v>
      </c>
      <c r="H10257" s="3" t="s">
        <v>84032</v>
      </c>
      <c r="I10257">
        <v>3.153558831477</v>
      </c>
      <c r="J10257" s="3" t="s">
        <v>84033</v>
      </c>
      <c r="K10257" s="3" t="s">
        <v>84034</v>
      </c>
      <c r="L10257" s="3" t="s">
        <v>84035</v>
      </c>
      <c r="M10257">
        <v>4</v>
      </c>
      <c r="N10257">
        <v>5</v>
      </c>
      <c r="O10257" s="3" t="s">
        <v>84036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84037</v>
      </c>
      <c r="F10258" s="3" t="s">
        <v>84038</v>
      </c>
      <c r="G10258" s="3" t="s">
        <v>84039</v>
      </c>
      <c r="H10258" s="3" t="s">
        <v>84040</v>
      </c>
      <c r="I10258" s="3" t="s">
        <v>84041</v>
      </c>
      <c r="J10258" s="3" t="s">
        <v>84042</v>
      </c>
      <c r="K10258" s="3" t="s">
        <v>84043</v>
      </c>
      <c r="L10258" s="3" t="s">
        <v>84044</v>
      </c>
      <c r="M10258">
        <v>8</v>
      </c>
      <c r="N10258">
        <v>6</v>
      </c>
      <c r="O10258" s="3" t="s">
        <v>84045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84046</v>
      </c>
      <c r="F10259" s="3" t="s">
        <v>84047</v>
      </c>
      <c r="G10259" s="3" t="s">
        <v>84048</v>
      </c>
      <c r="H10259" s="3" t="s">
        <v>84049</v>
      </c>
      <c r="I10259" s="3" t="s">
        <v>84050</v>
      </c>
      <c r="J10259" s="3" t="s">
        <v>84051</v>
      </c>
      <c r="K10259" s="3" t="s">
        <v>84052</v>
      </c>
      <c r="L10259" s="3" t="s">
        <v>84053</v>
      </c>
      <c r="M10259">
        <v>4</v>
      </c>
      <c r="N10259">
        <v>5</v>
      </c>
      <c r="O10259">
        <v>-0.0739298480941512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84054</v>
      </c>
      <c r="F10260" s="3" t="s">
        <v>84055</v>
      </c>
      <c r="G10260" s="3" t="s">
        <v>84056</v>
      </c>
      <c r="H10260" s="3" t="s">
        <v>84057</v>
      </c>
      <c r="I10260" s="3" t="s">
        <v>84058</v>
      </c>
      <c r="J10260" s="3" t="s">
        <v>84059</v>
      </c>
      <c r="K10260" s="3" t="s">
        <v>84060</v>
      </c>
      <c r="L10260" s="3" t="s">
        <v>84061</v>
      </c>
      <c r="M10260">
        <v>4</v>
      </c>
      <c r="N10260">
        <v>6</v>
      </c>
      <c r="O10260">
        <v>-0.0093023192763915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84062</v>
      </c>
      <c r="F10261" s="3" t="s">
        <v>84063</v>
      </c>
      <c r="G10261" s="3" t="s">
        <v>84064</v>
      </c>
      <c r="H10261" s="3" t="s">
        <v>84065</v>
      </c>
      <c r="I10261" s="3" t="s">
        <v>84066</v>
      </c>
      <c r="J10261" s="3" t="s">
        <v>84067</v>
      </c>
      <c r="K10261" s="3" t="s">
        <v>84068</v>
      </c>
      <c r="L10261" s="3" t="s">
        <v>84069</v>
      </c>
      <c r="M10261">
        <v>7</v>
      </c>
      <c r="N10261">
        <v>6</v>
      </c>
      <c r="O10261">
        <v>-0.0598997686111735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84070</v>
      </c>
      <c r="F10262" s="3" t="s">
        <v>84071</v>
      </c>
      <c r="G10262" s="3" t="s">
        <v>84072</v>
      </c>
      <c r="H10262" s="3" t="s">
        <v>84073</v>
      </c>
      <c r="I10262" s="3" t="s">
        <v>84074</v>
      </c>
      <c r="J10262" s="3" t="s">
        <v>84075</v>
      </c>
      <c r="K10262" s="3" t="s">
        <v>84076</v>
      </c>
      <c r="L10262" s="3" t="s">
        <v>84077</v>
      </c>
      <c r="M10262">
        <v>7</v>
      </c>
      <c r="N10262">
        <v>8</v>
      </c>
      <c r="O10262">
        <v>-0.0455934484362891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84078</v>
      </c>
      <c r="F10263" s="3" t="s">
        <v>84079</v>
      </c>
      <c r="G10263" s="3" t="s">
        <v>84080</v>
      </c>
      <c r="H10263" s="3" t="s">
        <v>84081</v>
      </c>
      <c r="I10263" s="3" t="s">
        <v>84082</v>
      </c>
      <c r="J10263" s="3" t="s">
        <v>84083</v>
      </c>
      <c r="K10263" s="3" t="s">
        <v>84084</v>
      </c>
      <c r="L10263" s="3" t="s">
        <v>84085</v>
      </c>
      <c r="M10263">
        <v>6</v>
      </c>
      <c r="N10263">
        <v>8</v>
      </c>
      <c r="O10263">
        <v>-0.0933569540448104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84086</v>
      </c>
      <c r="F10264" s="3" t="s">
        <v>84087</v>
      </c>
      <c r="G10264" s="3" t="s">
        <v>84088</v>
      </c>
      <c r="H10264" s="3" t="s">
        <v>84089</v>
      </c>
      <c r="I10264" s="3" t="s">
        <v>84090</v>
      </c>
      <c r="J10264" s="3" t="s">
        <v>84091</v>
      </c>
      <c r="K10264" s="3" t="s">
        <v>84092</v>
      </c>
      <c r="L10264" s="3" t="s">
        <v>84093</v>
      </c>
      <c r="M10264">
        <v>6</v>
      </c>
      <c r="N10264">
        <v>6</v>
      </c>
      <c r="O10264">
        <v>-0.0141135054967123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84094</v>
      </c>
      <c r="F10265" s="3" t="s">
        <v>84095</v>
      </c>
      <c r="G10265" s="3" t="s">
        <v>84096</v>
      </c>
      <c r="H10265" s="3" t="s">
        <v>84097</v>
      </c>
      <c r="I10265" s="3" t="s">
        <v>84098</v>
      </c>
      <c r="J10265" s="3" t="s">
        <v>84099</v>
      </c>
      <c r="K10265" s="3" t="s">
        <v>84100</v>
      </c>
      <c r="L10265" s="3" t="s">
        <v>84101</v>
      </c>
      <c r="M10265">
        <v>7</v>
      </c>
      <c r="N10265">
        <v>7</v>
      </c>
      <c r="O10265" s="3" t="s">
        <v>84102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84103</v>
      </c>
      <c r="F10266" s="3" t="s">
        <v>84104</v>
      </c>
      <c r="G10266" s="3" t="s">
        <v>84105</v>
      </c>
      <c r="H10266" s="3" t="s">
        <v>84106</v>
      </c>
      <c r="I10266" s="3" t="s">
        <v>84107</v>
      </c>
      <c r="J10266" s="3" t="s">
        <v>84108</v>
      </c>
      <c r="K10266" s="3" t="s">
        <v>84109</v>
      </c>
      <c r="L10266" s="3" t="s">
        <v>84110</v>
      </c>
      <c r="M10266">
        <v>6</v>
      </c>
      <c r="N10266">
        <v>7</v>
      </c>
      <c r="O10266" s="3" t="s">
        <v>84111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84112</v>
      </c>
      <c r="F10267" s="3" t="s">
        <v>84113</v>
      </c>
      <c r="G10267" s="3" t="s">
        <v>84114</v>
      </c>
      <c r="H10267" s="3" t="s">
        <v>84115</v>
      </c>
      <c r="I10267" s="3" t="s">
        <v>84116</v>
      </c>
      <c r="J10267" s="3" t="s">
        <v>84117</v>
      </c>
      <c r="K10267" s="3" t="s">
        <v>84118</v>
      </c>
      <c r="L10267" s="3" t="s">
        <v>84119</v>
      </c>
      <c r="M10267">
        <v>7</v>
      </c>
      <c r="N10267">
        <v>7</v>
      </c>
      <c r="O10267" s="3" t="s">
        <v>84120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84121</v>
      </c>
      <c r="F10268" s="3" t="s">
        <v>84122</v>
      </c>
      <c r="G10268" s="3" t="s">
        <v>84123</v>
      </c>
      <c r="H10268" s="3" t="s">
        <v>84124</v>
      </c>
      <c r="I10268" s="3" t="s">
        <v>84125</v>
      </c>
      <c r="J10268" s="3" t="s">
        <v>84126</v>
      </c>
      <c r="K10268" s="3" t="s">
        <v>84127</v>
      </c>
      <c r="L10268" s="3" t="s">
        <v>84128</v>
      </c>
      <c r="M10268">
        <v>7</v>
      </c>
      <c r="N10268">
        <v>8</v>
      </c>
      <c r="O10268">
        <v>-0.0451868524526248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84129</v>
      </c>
      <c r="F10269" s="3" t="s">
        <v>84130</v>
      </c>
      <c r="G10269" s="3" t="s">
        <v>84131</v>
      </c>
      <c r="H10269" s="3" t="s">
        <v>84132</v>
      </c>
      <c r="I10269" s="3" t="s">
        <v>84133</v>
      </c>
      <c r="J10269">
        <v>14.08252027283</v>
      </c>
      <c r="K10269" s="3" t="s">
        <v>84134</v>
      </c>
      <c r="L10269" s="3" t="s">
        <v>84135</v>
      </c>
      <c r="M10269">
        <v>7</v>
      </c>
      <c r="N10269">
        <v>8</v>
      </c>
      <c r="O10269">
        <v>-0.045804421485919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84136</v>
      </c>
      <c r="F10270" s="3" t="s">
        <v>84137</v>
      </c>
      <c r="G10270" s="3" t="s">
        <v>84138</v>
      </c>
      <c r="H10270" s="3" t="s">
        <v>84139</v>
      </c>
      <c r="I10270" s="3" t="s">
        <v>84140</v>
      </c>
      <c r="J10270" s="3" t="s">
        <v>84141</v>
      </c>
      <c r="K10270" s="3" t="s">
        <v>84142</v>
      </c>
      <c r="L10270" s="3" t="s">
        <v>84143</v>
      </c>
      <c r="M10270">
        <v>5</v>
      </c>
      <c r="N10270">
        <v>6</v>
      </c>
      <c r="O10270">
        <v>-0.0573781589537588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84144</v>
      </c>
      <c r="F10271" s="3" t="s">
        <v>84145</v>
      </c>
      <c r="G10271" s="3" t="s">
        <v>84146</v>
      </c>
      <c r="H10271" s="3" t="s">
        <v>84147</v>
      </c>
      <c r="I10271" s="3" t="s">
        <v>84148</v>
      </c>
      <c r="J10271" s="3" t="s">
        <v>84149</v>
      </c>
      <c r="K10271" s="3" t="s">
        <v>84150</v>
      </c>
      <c r="L10271" s="3" t="s">
        <v>84151</v>
      </c>
      <c r="M10271">
        <v>7</v>
      </c>
      <c r="N10271">
        <v>7</v>
      </c>
      <c r="O10271">
        <v>-0.0458575573858391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84152</v>
      </c>
      <c r="F10272" s="3" t="s">
        <v>84153</v>
      </c>
      <c r="G10272" s="3" t="s">
        <v>84154</v>
      </c>
      <c r="H10272" s="3" t="s">
        <v>84155</v>
      </c>
      <c r="I10272" s="3" t="s">
        <v>84156</v>
      </c>
      <c r="J10272" s="3" t="s">
        <v>84157</v>
      </c>
      <c r="K10272" s="3" t="s">
        <v>84158</v>
      </c>
      <c r="L10272" s="3" t="s">
        <v>84159</v>
      </c>
      <c r="M10272">
        <v>6</v>
      </c>
      <c r="N10272">
        <v>8</v>
      </c>
      <c r="O10272">
        <v>-0.121490107559626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84160</v>
      </c>
      <c r="F10273" s="3" t="s">
        <v>84161</v>
      </c>
      <c r="G10273" s="3" t="s">
        <v>84162</v>
      </c>
      <c r="H10273" s="3" t="s">
        <v>84163</v>
      </c>
      <c r="I10273" s="3" t="s">
        <v>84164</v>
      </c>
      <c r="J10273" s="3" t="s">
        <v>84165</v>
      </c>
      <c r="K10273" s="3" t="s">
        <v>84166</v>
      </c>
      <c r="L10273" s="3" t="s">
        <v>84167</v>
      </c>
      <c r="M10273">
        <v>5</v>
      </c>
      <c r="N10273">
        <v>6</v>
      </c>
      <c r="O10273">
        <v>-0.0625577113853427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84168</v>
      </c>
      <c r="F10274" s="3" t="s">
        <v>84169</v>
      </c>
      <c r="G10274" s="3" t="s">
        <v>84170</v>
      </c>
      <c r="H10274" s="3" t="s">
        <v>84171</v>
      </c>
      <c r="I10274" s="3" t="s">
        <v>84172</v>
      </c>
      <c r="J10274" s="3" t="s">
        <v>84173</v>
      </c>
      <c r="K10274" s="3" t="s">
        <v>84174</v>
      </c>
      <c r="L10274" s="3" t="s">
        <v>84175</v>
      </c>
      <c r="M10274">
        <v>6</v>
      </c>
      <c r="N10274">
        <v>7</v>
      </c>
      <c r="O10274">
        <v>-0.0126234145103434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84176</v>
      </c>
      <c r="F10275" s="3" t="s">
        <v>84177</v>
      </c>
      <c r="G10275" s="3" t="s">
        <v>84178</v>
      </c>
      <c r="H10275" s="3" t="s">
        <v>84179</v>
      </c>
      <c r="I10275">
        <v>2.27817008935</v>
      </c>
      <c r="J10275" s="3" t="s">
        <v>84180</v>
      </c>
      <c r="K10275">
        <v>155.984233283</v>
      </c>
      <c r="L10275" s="3" t="s">
        <v>84181</v>
      </c>
      <c r="M10275">
        <v>6</v>
      </c>
      <c r="N10275">
        <v>7</v>
      </c>
      <c r="O10275">
        <v>-0.047881680161571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84182</v>
      </c>
      <c r="F10276" s="3" t="s">
        <v>84183</v>
      </c>
      <c r="G10276" s="3" t="s">
        <v>84184</v>
      </c>
      <c r="H10276" s="3" t="s">
        <v>84185</v>
      </c>
      <c r="I10276" s="3" t="s">
        <v>84186</v>
      </c>
      <c r="J10276" s="3" t="s">
        <v>84187</v>
      </c>
      <c r="K10276" s="3" t="s">
        <v>84188</v>
      </c>
      <c r="L10276" s="3" t="s">
        <v>84189</v>
      </c>
      <c r="M10276">
        <v>6</v>
      </c>
      <c r="N10276">
        <v>7</v>
      </c>
      <c r="O10276">
        <v>-0.021936859918897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84190</v>
      </c>
      <c r="F10277" s="3" t="s">
        <v>84191</v>
      </c>
      <c r="G10277" s="3" t="s">
        <v>84192</v>
      </c>
      <c r="H10277" s="3" t="s">
        <v>84193</v>
      </c>
      <c r="I10277" s="3" t="s">
        <v>84194</v>
      </c>
      <c r="J10277" s="3" t="s">
        <v>84195</v>
      </c>
      <c r="K10277" s="3" t="s">
        <v>84196</v>
      </c>
      <c r="L10277" s="3" t="s">
        <v>84197</v>
      </c>
      <c r="M10277">
        <v>3</v>
      </c>
      <c r="N10277">
        <v>4</v>
      </c>
      <c r="O10277" s="3" t="s">
        <v>84198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84199</v>
      </c>
      <c r="F10278" s="3" t="s">
        <v>84200</v>
      </c>
      <c r="G10278" s="3" t="s">
        <v>84201</v>
      </c>
      <c r="H10278" s="3" t="s">
        <v>84202</v>
      </c>
      <c r="I10278" s="3" t="s">
        <v>84203</v>
      </c>
      <c r="J10278" s="3" t="s">
        <v>84204</v>
      </c>
      <c r="K10278" s="3" t="s">
        <v>84205</v>
      </c>
      <c r="L10278" s="3" t="s">
        <v>84206</v>
      </c>
      <c r="M10278">
        <v>3</v>
      </c>
      <c r="N10278">
        <v>4</v>
      </c>
      <c r="O10278" s="3" t="s">
        <v>84207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84208</v>
      </c>
      <c r="F10279" s="3" t="s">
        <v>84209</v>
      </c>
      <c r="G10279" s="3" t="s">
        <v>84210</v>
      </c>
      <c r="H10279" s="3" t="s">
        <v>84211</v>
      </c>
      <c r="I10279" s="3" t="s">
        <v>84212</v>
      </c>
      <c r="J10279" s="3" t="s">
        <v>84213</v>
      </c>
      <c r="K10279" s="3" t="s">
        <v>84214</v>
      </c>
      <c r="L10279" s="3" t="s">
        <v>84215</v>
      </c>
      <c r="M10279">
        <v>2</v>
      </c>
      <c r="N10279">
        <v>3</v>
      </c>
      <c r="O10279" s="3" t="s">
        <v>84216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84217</v>
      </c>
      <c r="F10280" s="3" t="s">
        <v>84218</v>
      </c>
      <c r="G10280" s="3" t="s">
        <v>84219</v>
      </c>
      <c r="H10280" s="3" t="s">
        <v>84220</v>
      </c>
      <c r="I10280" s="3" t="s">
        <v>84221</v>
      </c>
      <c r="J10280" s="3" t="s">
        <v>84222</v>
      </c>
      <c r="K10280" s="3" t="s">
        <v>84223</v>
      </c>
      <c r="L10280" s="3" t="s">
        <v>84224</v>
      </c>
      <c r="M10280">
        <v>2</v>
      </c>
      <c r="N10280">
        <v>4</v>
      </c>
      <c r="O10280" s="3" t="s">
        <v>84225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84226</v>
      </c>
      <c r="F10281" s="3" t="s">
        <v>84227</v>
      </c>
      <c r="G10281" s="3" t="s">
        <v>84228</v>
      </c>
      <c r="H10281" s="3" t="s">
        <v>84229</v>
      </c>
      <c r="I10281" s="3" t="s">
        <v>84230</v>
      </c>
      <c r="J10281" s="3" t="s">
        <v>84231</v>
      </c>
      <c r="K10281" s="3" t="s">
        <v>84232</v>
      </c>
      <c r="L10281" s="3" t="s">
        <v>84233</v>
      </c>
      <c r="M10281">
        <v>3</v>
      </c>
      <c r="N10281">
        <v>4</v>
      </c>
      <c r="O10281" s="3" t="s">
        <v>84234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84235</v>
      </c>
      <c r="F10282" s="3" t="s">
        <v>84236</v>
      </c>
      <c r="G10282" s="3" t="s">
        <v>84237</v>
      </c>
      <c r="H10282" s="3" t="s">
        <v>84238</v>
      </c>
      <c r="I10282" s="3" t="s">
        <v>84239</v>
      </c>
      <c r="J10282" s="3" t="s">
        <v>84240</v>
      </c>
      <c r="K10282" s="3" t="s">
        <v>84241</v>
      </c>
      <c r="L10282" s="3" t="s">
        <v>84242</v>
      </c>
      <c r="M10282">
        <v>3</v>
      </c>
      <c r="N10282">
        <v>4</v>
      </c>
      <c r="O10282" s="3" t="s">
        <v>84243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84244</v>
      </c>
      <c r="F10283" s="3" t="s">
        <v>84245</v>
      </c>
      <c r="G10283" s="3" t="s">
        <v>84246</v>
      </c>
      <c r="H10283" s="3" t="s">
        <v>84247</v>
      </c>
      <c r="I10283" s="3" t="s">
        <v>84248</v>
      </c>
      <c r="J10283" s="3" t="s">
        <v>84249</v>
      </c>
      <c r="K10283" s="3" t="s">
        <v>84250</v>
      </c>
      <c r="L10283" s="3" t="s">
        <v>84251</v>
      </c>
      <c r="M10283">
        <v>3</v>
      </c>
      <c r="N10283">
        <v>5</v>
      </c>
      <c r="O10283" s="3" t="s">
        <v>84252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84253</v>
      </c>
      <c r="F10284" s="3" t="s">
        <v>84254</v>
      </c>
      <c r="G10284" s="3" t="s">
        <v>84255</v>
      </c>
      <c r="H10284" s="3" t="s">
        <v>84256</v>
      </c>
      <c r="I10284" s="3" t="s">
        <v>84257</v>
      </c>
      <c r="J10284" s="3" t="s">
        <v>84258</v>
      </c>
      <c r="K10284" s="3" t="s">
        <v>84259</v>
      </c>
      <c r="L10284" s="3" t="s">
        <v>84260</v>
      </c>
      <c r="M10284">
        <v>3</v>
      </c>
      <c r="N10284">
        <v>4</v>
      </c>
      <c r="O10284" s="3" t="s">
        <v>84261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84262</v>
      </c>
      <c r="F10285" s="3" t="s">
        <v>84263</v>
      </c>
      <c r="G10285" s="3" t="s">
        <v>84264</v>
      </c>
      <c r="H10285" s="3" t="s">
        <v>84265</v>
      </c>
      <c r="I10285" s="3" t="s">
        <v>84266</v>
      </c>
      <c r="J10285" s="3" t="s">
        <v>84267</v>
      </c>
      <c r="K10285" s="3" t="s">
        <v>84268</v>
      </c>
      <c r="L10285" s="3" t="s">
        <v>84269</v>
      </c>
      <c r="M10285">
        <v>3</v>
      </c>
      <c r="N10285">
        <v>4</v>
      </c>
      <c r="O10285" s="3" t="s">
        <v>84270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84271</v>
      </c>
      <c r="F10286" s="3" t="s">
        <v>84272</v>
      </c>
      <c r="G10286" s="3" t="s">
        <v>84273</v>
      </c>
      <c r="H10286" s="3" t="s">
        <v>84274</v>
      </c>
      <c r="I10286" s="3" t="s">
        <v>84275</v>
      </c>
      <c r="J10286" s="3" t="s">
        <v>84276</v>
      </c>
      <c r="K10286" s="3" t="s">
        <v>84277</v>
      </c>
      <c r="L10286" s="3" t="s">
        <v>84278</v>
      </c>
      <c r="M10286">
        <v>2</v>
      </c>
      <c r="N10286">
        <v>4</v>
      </c>
      <c r="O10286" s="3" t="s">
        <v>84279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84280</v>
      </c>
      <c r="F10287" s="3" t="s">
        <v>84281</v>
      </c>
      <c r="G10287" s="3" t="s">
        <v>84282</v>
      </c>
      <c r="H10287" s="3" t="s">
        <v>84283</v>
      </c>
      <c r="I10287" s="3" t="s">
        <v>84284</v>
      </c>
      <c r="J10287" s="3" t="s">
        <v>84285</v>
      </c>
      <c r="K10287" s="3" t="s">
        <v>84286</v>
      </c>
      <c r="L10287" s="3" t="s">
        <v>84287</v>
      </c>
      <c r="M10287">
        <v>2</v>
      </c>
      <c r="N10287">
        <v>3</v>
      </c>
      <c r="O10287" s="3" t="s">
        <v>84288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84289</v>
      </c>
      <c r="F10288" s="3" t="s">
        <v>84290</v>
      </c>
      <c r="G10288" s="3" t="s">
        <v>84291</v>
      </c>
      <c r="H10288" s="3" t="s">
        <v>84292</v>
      </c>
      <c r="I10288" s="3" t="s">
        <v>84293</v>
      </c>
      <c r="J10288" s="3" t="s">
        <v>84294</v>
      </c>
      <c r="K10288" s="3" t="s">
        <v>84295</v>
      </c>
      <c r="L10288" s="3" t="s">
        <v>84296</v>
      </c>
      <c r="M10288">
        <v>3</v>
      </c>
      <c r="N10288">
        <v>4</v>
      </c>
      <c r="O10288" s="3" t="s">
        <v>84297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84298</v>
      </c>
      <c r="F10289" s="3" t="s">
        <v>84299</v>
      </c>
      <c r="G10289" s="3" t="s">
        <v>84300</v>
      </c>
      <c r="H10289" s="3" t="s">
        <v>84301</v>
      </c>
      <c r="I10289" s="3" t="s">
        <v>84302</v>
      </c>
      <c r="J10289" s="3" t="s">
        <v>84303</v>
      </c>
      <c r="K10289" s="3" t="s">
        <v>84304</v>
      </c>
      <c r="L10289" s="3" t="s">
        <v>84305</v>
      </c>
      <c r="M10289">
        <v>3</v>
      </c>
      <c r="N10289">
        <v>4</v>
      </c>
      <c r="O10289" s="3" t="s">
        <v>84306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84307</v>
      </c>
      <c r="F10290" s="3" t="s">
        <v>84308</v>
      </c>
      <c r="G10290" s="3" t="s">
        <v>84309</v>
      </c>
      <c r="H10290" s="3" t="s">
        <v>84310</v>
      </c>
      <c r="I10290" s="3" t="s">
        <v>84311</v>
      </c>
      <c r="J10290" s="3" t="s">
        <v>84312</v>
      </c>
      <c r="K10290" s="3" t="s">
        <v>84313</v>
      </c>
      <c r="L10290" s="3" t="s">
        <v>84314</v>
      </c>
      <c r="M10290">
        <v>5</v>
      </c>
      <c r="N10290">
        <v>5</v>
      </c>
      <c r="O10290" s="3" t="s">
        <v>84315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>
        <v>16.79404296875</v>
      </c>
      <c r="F10291" s="3" t="s">
        <v>84316</v>
      </c>
      <c r="G10291" s="3" t="s">
        <v>84317</v>
      </c>
      <c r="H10291" s="3" t="s">
        <v>84318</v>
      </c>
      <c r="I10291" s="3" t="s">
        <v>84319</v>
      </c>
      <c r="J10291" s="3" t="s">
        <v>84320</v>
      </c>
      <c r="K10291" s="3" t="s">
        <v>84321</v>
      </c>
      <c r="L10291" s="3" t="s">
        <v>84322</v>
      </c>
      <c r="M10291">
        <v>4</v>
      </c>
      <c r="N10291">
        <v>6</v>
      </c>
      <c r="O10291">
        <v>-0.0278684699914656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84323</v>
      </c>
      <c r="F10292" s="3" t="s">
        <v>84324</v>
      </c>
      <c r="G10292" s="3" t="s">
        <v>84325</v>
      </c>
      <c r="H10292" s="3" t="s">
        <v>84326</v>
      </c>
      <c r="I10292" s="3" t="s">
        <v>84327</v>
      </c>
      <c r="J10292" s="3" t="s">
        <v>84328</v>
      </c>
      <c r="K10292" s="3" t="s">
        <v>84329</v>
      </c>
      <c r="L10292" s="3" t="s">
        <v>84330</v>
      </c>
      <c r="M10292">
        <v>5</v>
      </c>
      <c r="N10292">
        <v>5</v>
      </c>
      <c r="O10292" s="3" t="s">
        <v>84331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84332</v>
      </c>
      <c r="F10293" s="3" t="s">
        <v>84333</v>
      </c>
      <c r="G10293" s="3" t="s">
        <v>84334</v>
      </c>
      <c r="H10293" s="3" t="s">
        <v>84335</v>
      </c>
      <c r="I10293" s="3" t="s">
        <v>84336</v>
      </c>
      <c r="J10293" s="3" t="s">
        <v>84337</v>
      </c>
      <c r="K10293" s="3" t="s">
        <v>84338</v>
      </c>
      <c r="L10293" s="3" t="s">
        <v>84339</v>
      </c>
      <c r="M10293">
        <v>6</v>
      </c>
      <c r="N10293">
        <v>4</v>
      </c>
      <c r="O10293" s="3" t="s">
        <v>84340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84341</v>
      </c>
      <c r="F10294" s="3" t="s">
        <v>84342</v>
      </c>
      <c r="G10294" s="3" t="s">
        <v>84343</v>
      </c>
      <c r="H10294" s="3" t="s">
        <v>84344</v>
      </c>
      <c r="I10294" s="3" t="s">
        <v>84345</v>
      </c>
      <c r="J10294" s="3" t="s">
        <v>84346</v>
      </c>
      <c r="K10294" s="3" t="s">
        <v>84347</v>
      </c>
      <c r="L10294" s="3" t="s">
        <v>84348</v>
      </c>
      <c r="M10294">
        <v>4</v>
      </c>
      <c r="N10294">
        <v>6</v>
      </c>
      <c r="O10294" s="3" t="s">
        <v>84349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84350</v>
      </c>
      <c r="F10295" s="3" t="s">
        <v>84351</v>
      </c>
      <c r="G10295" s="3" t="s">
        <v>84352</v>
      </c>
      <c r="H10295" s="3" t="s">
        <v>84353</v>
      </c>
      <c r="I10295" s="3" t="s">
        <v>84354</v>
      </c>
      <c r="J10295" s="3" t="s">
        <v>84355</v>
      </c>
      <c r="K10295" s="3" t="s">
        <v>84356</v>
      </c>
      <c r="L10295" s="3" t="s">
        <v>84357</v>
      </c>
      <c r="M10295">
        <v>5</v>
      </c>
      <c r="N10295">
        <v>6</v>
      </c>
      <c r="O10295" s="3" t="s">
        <v>84358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84359</v>
      </c>
      <c r="F10296" s="3" t="s">
        <v>84360</v>
      </c>
      <c r="G10296" s="3" t="s">
        <v>84361</v>
      </c>
      <c r="H10296" s="3" t="s">
        <v>84362</v>
      </c>
      <c r="I10296" s="3" t="s">
        <v>84363</v>
      </c>
      <c r="J10296" s="3" t="s">
        <v>84364</v>
      </c>
      <c r="K10296" s="3" t="s">
        <v>84365</v>
      </c>
      <c r="L10296" s="3" t="s">
        <v>84366</v>
      </c>
      <c r="M10296">
        <v>4</v>
      </c>
      <c r="N10296">
        <v>4</v>
      </c>
      <c r="O10296">
        <v>-0.0079657405334231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84367</v>
      </c>
      <c r="F10297" s="3" t="s">
        <v>84368</v>
      </c>
      <c r="G10297" s="3" t="s">
        <v>84369</v>
      </c>
      <c r="H10297" s="3" t="s">
        <v>84370</v>
      </c>
      <c r="I10297" s="3" t="s">
        <v>84371</v>
      </c>
      <c r="J10297" s="3" t="s">
        <v>84372</v>
      </c>
      <c r="K10297" s="3" t="s">
        <v>84373</v>
      </c>
      <c r="L10297" s="3" t="s">
        <v>84374</v>
      </c>
      <c r="M10297">
        <v>4</v>
      </c>
      <c r="N10297">
        <v>5</v>
      </c>
      <c r="O10297" s="3" t="s">
        <v>84375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84376</v>
      </c>
      <c r="F10298" s="3" t="s">
        <v>84377</v>
      </c>
      <c r="G10298" s="3" t="s">
        <v>84378</v>
      </c>
      <c r="H10298" s="3" t="s">
        <v>84379</v>
      </c>
      <c r="I10298" s="3" t="s">
        <v>84380</v>
      </c>
      <c r="J10298" s="3" t="s">
        <v>84381</v>
      </c>
      <c r="K10298" s="3" t="s">
        <v>84382</v>
      </c>
      <c r="L10298" s="3" t="s">
        <v>84383</v>
      </c>
      <c r="M10298">
        <v>2</v>
      </c>
      <c r="N10298">
        <v>3</v>
      </c>
      <c r="O10298" s="3" t="s">
        <v>84384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84385</v>
      </c>
      <c r="F10299" s="3" t="s">
        <v>84386</v>
      </c>
      <c r="G10299" s="3" t="s">
        <v>84387</v>
      </c>
      <c r="H10299" s="3" t="s">
        <v>84388</v>
      </c>
      <c r="I10299" s="3" t="s">
        <v>84389</v>
      </c>
      <c r="J10299" s="3" t="s">
        <v>84390</v>
      </c>
      <c r="K10299" s="3" t="s">
        <v>84391</v>
      </c>
      <c r="L10299" s="3" t="s">
        <v>84392</v>
      </c>
      <c r="M10299">
        <v>10</v>
      </c>
      <c r="N10299">
        <v>7</v>
      </c>
      <c r="O10299" s="3" t="s">
        <v>84393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84394</v>
      </c>
      <c r="F10300" s="3" t="s">
        <v>84395</v>
      </c>
      <c r="G10300" s="3" t="s">
        <v>84396</v>
      </c>
      <c r="H10300" s="3" t="s">
        <v>84397</v>
      </c>
      <c r="I10300" s="3" t="s">
        <v>84398</v>
      </c>
      <c r="J10300" s="3" t="s">
        <v>84399</v>
      </c>
      <c r="K10300" s="3" t="s">
        <v>84400</v>
      </c>
      <c r="L10300" s="3" t="s">
        <v>84401</v>
      </c>
      <c r="M10300">
        <v>3</v>
      </c>
      <c r="N10300">
        <v>7</v>
      </c>
      <c r="O10300">
        <v>-0.0418703370388754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84402</v>
      </c>
      <c r="F10301" s="3" t="s">
        <v>84403</v>
      </c>
      <c r="G10301" s="3" t="s">
        <v>84404</v>
      </c>
      <c r="H10301" s="3" t="s">
        <v>84405</v>
      </c>
      <c r="I10301" s="3" t="s">
        <v>84406</v>
      </c>
      <c r="J10301" s="3" t="s">
        <v>84407</v>
      </c>
      <c r="K10301" s="3" t="s">
        <v>84408</v>
      </c>
      <c r="L10301" s="3" t="s">
        <v>84409</v>
      </c>
      <c r="M10301">
        <v>4</v>
      </c>
      <c r="N10301">
        <v>6</v>
      </c>
      <c r="O10301">
        <v>-0.0388374762193717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84410</v>
      </c>
      <c r="F10302">
        <v>-1.86838073730466</v>
      </c>
      <c r="G10302" s="3" t="s">
        <v>84411</v>
      </c>
      <c r="H10302" s="3" t="s">
        <v>84412</v>
      </c>
      <c r="I10302" s="3" t="s">
        <v>84413</v>
      </c>
      <c r="J10302" s="3" t="s">
        <v>84414</v>
      </c>
      <c r="K10302" s="3" t="s">
        <v>84415</v>
      </c>
      <c r="L10302" s="3" t="s">
        <v>84416</v>
      </c>
      <c r="M10302">
        <v>3</v>
      </c>
      <c r="N10302">
        <v>4</v>
      </c>
      <c r="O10302" s="3" t="s">
        <v>84417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84418</v>
      </c>
      <c r="F10303" s="3" t="s">
        <v>84419</v>
      </c>
      <c r="G10303" s="3" t="s">
        <v>84420</v>
      </c>
      <c r="H10303" s="3" t="s">
        <v>84421</v>
      </c>
      <c r="I10303" s="3" t="s">
        <v>84422</v>
      </c>
      <c r="J10303" s="3" t="s">
        <v>84423</v>
      </c>
      <c r="K10303" s="3" t="s">
        <v>84424</v>
      </c>
      <c r="L10303" s="3" t="s">
        <v>84425</v>
      </c>
      <c r="M10303">
        <v>6</v>
      </c>
      <c r="N10303">
        <v>7</v>
      </c>
      <c r="O10303" s="3" t="s">
        <v>84426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84427</v>
      </c>
      <c r="F10304" s="3" t="s">
        <v>59197</v>
      </c>
      <c r="G10304" s="3" t="s">
        <v>84428</v>
      </c>
      <c r="H10304" s="3" t="s">
        <v>84429</v>
      </c>
      <c r="I10304" s="3" t="s">
        <v>84430</v>
      </c>
      <c r="J10304" s="3" t="s">
        <v>84431</v>
      </c>
      <c r="K10304" s="3" t="s">
        <v>84432</v>
      </c>
      <c r="L10304" s="3" t="s">
        <v>84433</v>
      </c>
      <c r="M10304">
        <v>4</v>
      </c>
      <c r="N10304">
        <v>6</v>
      </c>
      <c r="O10304">
        <v>-0.10065948470596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84434</v>
      </c>
      <c r="F10305">
        <v>-0.715409851074196</v>
      </c>
      <c r="G10305" s="3" t="s">
        <v>84435</v>
      </c>
      <c r="H10305" s="3" t="s">
        <v>84436</v>
      </c>
      <c r="I10305" s="3" t="s">
        <v>84437</v>
      </c>
      <c r="J10305" s="3" t="s">
        <v>84438</v>
      </c>
      <c r="K10305" s="3" t="s">
        <v>84439</v>
      </c>
      <c r="L10305" s="3" t="s">
        <v>84440</v>
      </c>
      <c r="M10305">
        <v>5</v>
      </c>
      <c r="N10305">
        <v>6</v>
      </c>
      <c r="O10305" s="3" t="s">
        <v>84441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84442</v>
      </c>
      <c r="F10306" s="3" t="s">
        <v>84443</v>
      </c>
      <c r="G10306" s="3" t="s">
        <v>84444</v>
      </c>
      <c r="H10306" s="3" t="s">
        <v>84445</v>
      </c>
      <c r="I10306" s="3" t="s">
        <v>84446</v>
      </c>
      <c r="J10306" s="3" t="s">
        <v>84447</v>
      </c>
      <c r="K10306" s="3" t="s">
        <v>84448</v>
      </c>
      <c r="L10306" s="3" t="s">
        <v>84449</v>
      </c>
      <c r="M10306">
        <v>6</v>
      </c>
      <c r="N10306">
        <v>5</v>
      </c>
      <c r="O10306" s="3" t="s">
        <v>84450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84451</v>
      </c>
      <c r="F10307" s="3" t="s">
        <v>84452</v>
      </c>
      <c r="G10307" s="3" t="s">
        <v>84453</v>
      </c>
      <c r="H10307" s="3" t="s">
        <v>84454</v>
      </c>
      <c r="I10307" s="3" t="s">
        <v>84455</v>
      </c>
      <c r="J10307" s="3" t="s">
        <v>84456</v>
      </c>
      <c r="K10307" s="3" t="s">
        <v>84457</v>
      </c>
      <c r="L10307" s="3" t="s">
        <v>84458</v>
      </c>
      <c r="M10307">
        <v>4</v>
      </c>
      <c r="N10307">
        <v>6</v>
      </c>
      <c r="O10307">
        <v>-0.0023386773620059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84459</v>
      </c>
      <c r="F10308" s="3" t="s">
        <v>84460</v>
      </c>
      <c r="G10308" s="3" t="s">
        <v>84461</v>
      </c>
      <c r="H10308" s="3" t="s">
        <v>84462</v>
      </c>
      <c r="I10308" s="3" t="s">
        <v>84463</v>
      </c>
      <c r="J10308" s="3" t="s">
        <v>84464</v>
      </c>
      <c r="K10308" s="3" t="s">
        <v>84465</v>
      </c>
      <c r="L10308" s="3" t="s">
        <v>84466</v>
      </c>
      <c r="M10308">
        <v>3</v>
      </c>
      <c r="N10308">
        <v>5</v>
      </c>
      <c r="O10308" s="3" t="s">
        <v>84467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84468</v>
      </c>
      <c r="F10309" s="3" t="s">
        <v>84469</v>
      </c>
      <c r="G10309" s="3" t="s">
        <v>84470</v>
      </c>
      <c r="H10309" s="3" t="s">
        <v>84471</v>
      </c>
      <c r="I10309" s="3" t="s">
        <v>84472</v>
      </c>
      <c r="J10309" s="3" t="s">
        <v>84473</v>
      </c>
      <c r="K10309" s="3" t="s">
        <v>84474</v>
      </c>
      <c r="L10309" s="3" t="s">
        <v>84475</v>
      </c>
      <c r="M10309">
        <v>3</v>
      </c>
      <c r="N10309">
        <v>4</v>
      </c>
      <c r="O10309" s="3" t="s">
        <v>84476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84477</v>
      </c>
      <c r="F10310" s="3" t="s">
        <v>84478</v>
      </c>
      <c r="G10310" s="3" t="s">
        <v>84479</v>
      </c>
      <c r="H10310" s="3" t="s">
        <v>84480</v>
      </c>
      <c r="I10310" s="3" t="s">
        <v>84481</v>
      </c>
      <c r="J10310" s="3" t="s">
        <v>84482</v>
      </c>
      <c r="K10310" s="3" t="s">
        <v>84483</v>
      </c>
      <c r="L10310" s="3" t="s">
        <v>84484</v>
      </c>
      <c r="M10310">
        <v>6</v>
      </c>
      <c r="N10310">
        <v>8</v>
      </c>
      <c r="O10310">
        <v>-0.0573243385230469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84485</v>
      </c>
      <c r="F10311" s="3" t="s">
        <v>84486</v>
      </c>
      <c r="G10311" s="3" t="s">
        <v>84487</v>
      </c>
      <c r="H10311" s="3" t="s">
        <v>84488</v>
      </c>
      <c r="I10311" s="3" t="s">
        <v>84489</v>
      </c>
      <c r="J10311" s="3" t="s">
        <v>84490</v>
      </c>
      <c r="K10311" s="3" t="s">
        <v>84491</v>
      </c>
      <c r="L10311" s="3" t="s">
        <v>84492</v>
      </c>
      <c r="M10311">
        <v>4</v>
      </c>
      <c r="N10311">
        <v>5</v>
      </c>
      <c r="O10311" s="3" t="s">
        <v>84493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84494</v>
      </c>
      <c r="F10312" s="3" t="s">
        <v>84495</v>
      </c>
      <c r="G10312" s="3" t="s">
        <v>84496</v>
      </c>
      <c r="H10312" s="3" t="s">
        <v>84497</v>
      </c>
      <c r="I10312" s="3" t="s">
        <v>84498</v>
      </c>
      <c r="J10312" s="3" t="s">
        <v>84499</v>
      </c>
      <c r="K10312" s="3" t="s">
        <v>84500</v>
      </c>
      <c r="L10312" s="3" t="s">
        <v>84501</v>
      </c>
      <c r="M10312">
        <v>3</v>
      </c>
      <c r="N10312">
        <v>4</v>
      </c>
      <c r="O10312" s="3" t="s">
        <v>84502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84503</v>
      </c>
      <c r="F10313" s="3" t="s">
        <v>84504</v>
      </c>
      <c r="G10313" s="3" t="s">
        <v>84505</v>
      </c>
      <c r="H10313" s="3" t="s">
        <v>84506</v>
      </c>
      <c r="I10313" s="3" t="s">
        <v>84507</v>
      </c>
      <c r="J10313" s="3" t="s">
        <v>84508</v>
      </c>
      <c r="K10313" s="3" t="s">
        <v>84509</v>
      </c>
      <c r="L10313" s="3" t="s">
        <v>84510</v>
      </c>
      <c r="M10313">
        <v>6</v>
      </c>
      <c r="N10313">
        <v>7</v>
      </c>
      <c r="O10313" s="3" t="s">
        <v>84511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84512</v>
      </c>
      <c r="F10314" s="3" t="s">
        <v>84513</v>
      </c>
      <c r="G10314" s="3" t="s">
        <v>84514</v>
      </c>
      <c r="H10314" s="3" t="s">
        <v>84515</v>
      </c>
      <c r="I10314" s="3" t="s">
        <v>84516</v>
      </c>
      <c r="J10314" s="3" t="s">
        <v>84517</v>
      </c>
      <c r="K10314" s="3" t="s">
        <v>84518</v>
      </c>
      <c r="L10314" s="3" t="s">
        <v>84519</v>
      </c>
      <c r="M10314">
        <v>3</v>
      </c>
      <c r="N10314">
        <v>4</v>
      </c>
      <c r="O10314" s="3" t="s">
        <v>84520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84521</v>
      </c>
      <c r="F10315" s="3" t="s">
        <v>84522</v>
      </c>
      <c r="G10315" s="3" t="s">
        <v>84523</v>
      </c>
      <c r="H10315" s="3" t="s">
        <v>84524</v>
      </c>
      <c r="I10315" s="3" t="s">
        <v>84525</v>
      </c>
      <c r="J10315" s="3" t="s">
        <v>84526</v>
      </c>
      <c r="K10315" s="3" t="s">
        <v>84527</v>
      </c>
      <c r="L10315" s="3" t="s">
        <v>84528</v>
      </c>
      <c r="M10315">
        <v>6</v>
      </c>
      <c r="N10315">
        <v>8</v>
      </c>
      <c r="O10315">
        <v>-0.0880396016051559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84529</v>
      </c>
      <c r="F10316" s="3" t="s">
        <v>84530</v>
      </c>
      <c r="G10316" s="3" t="s">
        <v>84531</v>
      </c>
      <c r="H10316" s="3" t="s">
        <v>84532</v>
      </c>
      <c r="I10316" s="3" t="s">
        <v>84533</v>
      </c>
      <c r="J10316" s="3" t="s">
        <v>84534</v>
      </c>
      <c r="K10316" s="3" t="s">
        <v>84535</v>
      </c>
      <c r="L10316" s="3" t="s">
        <v>84536</v>
      </c>
      <c r="M10316">
        <v>3</v>
      </c>
      <c r="N10316">
        <v>4</v>
      </c>
      <c r="O10316">
        <v>-0.0126951746585651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84537</v>
      </c>
      <c r="F10317" s="3" t="s">
        <v>84538</v>
      </c>
      <c r="G10317" s="3" t="s">
        <v>84539</v>
      </c>
      <c r="H10317" s="3" t="s">
        <v>84540</v>
      </c>
      <c r="I10317" s="3" t="s">
        <v>84541</v>
      </c>
      <c r="J10317" s="3" t="s">
        <v>84542</v>
      </c>
      <c r="K10317" s="3" t="s">
        <v>84543</v>
      </c>
      <c r="L10317" s="3" t="s">
        <v>84544</v>
      </c>
      <c r="M10317">
        <v>4</v>
      </c>
      <c r="N10317">
        <v>6</v>
      </c>
      <c r="O10317" s="3" t="s">
        <v>84545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84546</v>
      </c>
      <c r="F10318" s="3" t="s">
        <v>84547</v>
      </c>
      <c r="G10318" s="3" t="s">
        <v>84548</v>
      </c>
      <c r="H10318" s="3" t="s">
        <v>84549</v>
      </c>
      <c r="I10318" s="3" t="s">
        <v>84550</v>
      </c>
      <c r="J10318" s="3" t="s">
        <v>84551</v>
      </c>
      <c r="K10318" s="3" t="s">
        <v>84552</v>
      </c>
      <c r="L10318" s="3" t="s">
        <v>84553</v>
      </c>
      <c r="M10318">
        <v>5</v>
      </c>
      <c r="N10318">
        <v>6</v>
      </c>
      <c r="O10318">
        <v>-0.0072830232829162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84554</v>
      </c>
      <c r="F10319" s="3" t="s">
        <v>84555</v>
      </c>
      <c r="G10319" s="3" t="s">
        <v>84556</v>
      </c>
      <c r="H10319" s="3" t="s">
        <v>84557</v>
      </c>
      <c r="I10319" s="3" t="s">
        <v>84558</v>
      </c>
      <c r="J10319" s="3" t="s">
        <v>84559</v>
      </c>
      <c r="K10319" s="3" t="s">
        <v>84560</v>
      </c>
      <c r="L10319" s="3" t="s">
        <v>84561</v>
      </c>
      <c r="M10319">
        <v>7</v>
      </c>
      <c r="N10319">
        <v>8</v>
      </c>
      <c r="O10319">
        <v>-0.0677106822857409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84562</v>
      </c>
      <c r="F10320" s="3" t="s">
        <v>84563</v>
      </c>
      <c r="G10320" s="3" t="s">
        <v>84564</v>
      </c>
      <c r="H10320" s="3" t="s">
        <v>84565</v>
      </c>
      <c r="I10320" s="3" t="s">
        <v>84566</v>
      </c>
      <c r="J10320" s="3" t="s">
        <v>84567</v>
      </c>
      <c r="K10320" s="3" t="s">
        <v>84568</v>
      </c>
      <c r="L10320" s="3" t="s">
        <v>84569</v>
      </c>
      <c r="M10320">
        <v>4</v>
      </c>
      <c r="N10320">
        <v>5</v>
      </c>
      <c r="O10320">
        <v>-0.164069424354927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84570</v>
      </c>
      <c r="F10321" s="3" t="s">
        <v>84571</v>
      </c>
      <c r="G10321" s="3" t="s">
        <v>84572</v>
      </c>
      <c r="H10321" s="3" t="s">
        <v>84573</v>
      </c>
      <c r="I10321" s="3" t="s">
        <v>84574</v>
      </c>
      <c r="J10321" s="3" t="s">
        <v>84575</v>
      </c>
      <c r="K10321" s="3" t="s">
        <v>84576</v>
      </c>
      <c r="L10321" s="3" t="s">
        <v>84577</v>
      </c>
      <c r="M10321">
        <v>3</v>
      </c>
      <c r="N10321">
        <v>5</v>
      </c>
      <c r="O10321">
        <v>-0.0631971201864264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84578</v>
      </c>
      <c r="F10322" s="3" t="s">
        <v>84579</v>
      </c>
      <c r="G10322" s="3" t="s">
        <v>84580</v>
      </c>
      <c r="H10322" s="3" t="s">
        <v>84581</v>
      </c>
      <c r="I10322" s="3" t="s">
        <v>84582</v>
      </c>
      <c r="J10322" s="3" t="s">
        <v>84583</v>
      </c>
      <c r="K10322" s="3" t="s">
        <v>84584</v>
      </c>
      <c r="L10322" s="3" t="s">
        <v>84585</v>
      </c>
      <c r="M10322">
        <v>6</v>
      </c>
      <c r="N10322">
        <v>9</v>
      </c>
      <c r="O10322">
        <v>-0.0352725906274274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84586</v>
      </c>
      <c r="F10323" s="3" t="s">
        <v>84587</v>
      </c>
      <c r="G10323" s="3" t="s">
        <v>84588</v>
      </c>
      <c r="H10323" s="3" t="s">
        <v>84589</v>
      </c>
      <c r="I10323" s="3" t="s">
        <v>84590</v>
      </c>
      <c r="J10323" s="3" t="s">
        <v>84591</v>
      </c>
      <c r="K10323" s="3" t="s">
        <v>84592</v>
      </c>
      <c r="L10323" s="3" t="s">
        <v>84593</v>
      </c>
      <c r="M10323">
        <v>8</v>
      </c>
      <c r="N10323">
        <v>7</v>
      </c>
      <c r="O10323">
        <v>-0.0536815129963577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84594</v>
      </c>
      <c r="F10324" s="3" t="s">
        <v>84595</v>
      </c>
      <c r="G10324" s="3" t="s">
        <v>84596</v>
      </c>
      <c r="H10324" s="3" t="s">
        <v>84597</v>
      </c>
      <c r="I10324" s="3" t="s">
        <v>84598</v>
      </c>
      <c r="J10324" s="3" t="s">
        <v>84599</v>
      </c>
      <c r="K10324" s="3" t="s">
        <v>84600</v>
      </c>
      <c r="L10324" s="3" t="s">
        <v>84601</v>
      </c>
      <c r="M10324">
        <v>5</v>
      </c>
      <c r="N10324">
        <v>6</v>
      </c>
      <c r="O10324">
        <v>-0.0450103859826299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84602</v>
      </c>
      <c r="F10325" s="3" t="s">
        <v>84603</v>
      </c>
      <c r="G10325" s="3" t="s">
        <v>84604</v>
      </c>
      <c r="H10325" s="3" t="s">
        <v>84605</v>
      </c>
      <c r="I10325" s="3" t="s">
        <v>84606</v>
      </c>
      <c r="J10325" s="3" t="s">
        <v>84607</v>
      </c>
      <c r="K10325" s="3" t="s">
        <v>84608</v>
      </c>
      <c r="L10325" s="3" t="s">
        <v>84609</v>
      </c>
      <c r="M10325">
        <v>4</v>
      </c>
      <c r="N10325">
        <v>4</v>
      </c>
      <c r="O10325" s="3" t="s">
        <v>84610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84611</v>
      </c>
      <c r="F10326" s="3" t="s">
        <v>84612</v>
      </c>
      <c r="G10326" s="3" t="s">
        <v>84613</v>
      </c>
      <c r="H10326" s="3" t="s">
        <v>84614</v>
      </c>
      <c r="I10326" s="3" t="s">
        <v>84615</v>
      </c>
      <c r="J10326" s="3" t="s">
        <v>84616</v>
      </c>
      <c r="K10326" s="3" t="s">
        <v>84617</v>
      </c>
      <c r="L10326" s="3" t="s">
        <v>84618</v>
      </c>
      <c r="M10326">
        <v>5</v>
      </c>
      <c r="N10326">
        <v>7</v>
      </c>
      <c r="O10326">
        <v>-0.0092055714386568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84619</v>
      </c>
      <c r="F10327" s="3" t="s">
        <v>84620</v>
      </c>
      <c r="G10327" s="3" t="s">
        <v>84621</v>
      </c>
      <c r="H10327" s="3" t="s">
        <v>84622</v>
      </c>
      <c r="I10327" s="3" t="s">
        <v>84623</v>
      </c>
      <c r="J10327" s="3" t="s">
        <v>84624</v>
      </c>
      <c r="K10327" s="3" t="s">
        <v>84625</v>
      </c>
      <c r="L10327" s="3" t="s">
        <v>84626</v>
      </c>
      <c r="M10327">
        <v>6</v>
      </c>
      <c r="N10327">
        <v>5</v>
      </c>
      <c r="O10327" s="3" t="s">
        <v>84627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84628</v>
      </c>
      <c r="F10328" s="3" t="s">
        <v>84629</v>
      </c>
      <c r="G10328" s="3" t="s">
        <v>84630</v>
      </c>
      <c r="H10328" s="3" t="s">
        <v>84631</v>
      </c>
      <c r="I10328" s="3" t="s">
        <v>84632</v>
      </c>
      <c r="J10328" s="3" t="s">
        <v>84633</v>
      </c>
      <c r="K10328" s="3" t="s">
        <v>84634</v>
      </c>
      <c r="L10328" s="3" t="s">
        <v>84635</v>
      </c>
      <c r="M10328">
        <v>5</v>
      </c>
      <c r="N10328">
        <v>6</v>
      </c>
      <c r="O10328" s="3" t="s">
        <v>84636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84637</v>
      </c>
      <c r="F10329" s="3" t="s">
        <v>84638</v>
      </c>
      <c r="G10329" s="3" t="s">
        <v>84639</v>
      </c>
      <c r="H10329" s="3" t="s">
        <v>84640</v>
      </c>
      <c r="I10329" s="3" t="s">
        <v>84641</v>
      </c>
      <c r="J10329" s="3" t="s">
        <v>84642</v>
      </c>
      <c r="K10329" s="3" t="s">
        <v>84643</v>
      </c>
      <c r="L10329" s="3" t="s">
        <v>84644</v>
      </c>
      <c r="M10329">
        <v>4</v>
      </c>
      <c r="N10329">
        <v>5</v>
      </c>
      <c r="O10329">
        <v>-0.0234889448866395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84645</v>
      </c>
      <c r="F10330" s="3" t="s">
        <v>84646</v>
      </c>
      <c r="G10330" s="3" t="s">
        <v>84647</v>
      </c>
      <c r="H10330" s="3" t="s">
        <v>84648</v>
      </c>
      <c r="I10330" s="3" t="s">
        <v>84649</v>
      </c>
      <c r="J10330" s="3" t="s">
        <v>84650</v>
      </c>
      <c r="K10330" s="3" t="s">
        <v>84651</v>
      </c>
      <c r="L10330" s="3" t="s">
        <v>84652</v>
      </c>
      <c r="M10330">
        <v>5</v>
      </c>
      <c r="N10330">
        <v>6</v>
      </c>
      <c r="O10330" s="3" t="s">
        <v>84653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84654</v>
      </c>
      <c r="F10331" s="3" t="s">
        <v>84655</v>
      </c>
      <c r="G10331" s="3" t="s">
        <v>84656</v>
      </c>
      <c r="H10331" s="3" t="s">
        <v>84657</v>
      </c>
      <c r="I10331" s="3" t="s">
        <v>84658</v>
      </c>
      <c r="J10331" s="3" t="s">
        <v>84659</v>
      </c>
      <c r="K10331" s="3" t="s">
        <v>84660</v>
      </c>
      <c r="L10331" s="3" t="s">
        <v>84661</v>
      </c>
      <c r="M10331">
        <v>6</v>
      </c>
      <c r="N10331">
        <v>7</v>
      </c>
      <c r="O10331">
        <v>-0.10015358987322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84662</v>
      </c>
      <c r="F10332" s="3" t="s">
        <v>84663</v>
      </c>
      <c r="G10332" s="3" t="s">
        <v>84664</v>
      </c>
      <c r="H10332" s="3" t="s">
        <v>84665</v>
      </c>
      <c r="I10332" s="3" t="s">
        <v>84666</v>
      </c>
      <c r="J10332" s="3" t="s">
        <v>84667</v>
      </c>
      <c r="K10332" s="3" t="s">
        <v>84668</v>
      </c>
      <c r="L10332" s="3" t="s">
        <v>84669</v>
      </c>
      <c r="M10332">
        <v>3</v>
      </c>
      <c r="N10332">
        <v>8</v>
      </c>
      <c r="O10332">
        <v>-0.142796006910972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84670</v>
      </c>
      <c r="F10333" s="3" t="s">
        <v>84671</v>
      </c>
      <c r="G10333" s="3" t="s">
        <v>84672</v>
      </c>
      <c r="H10333" s="3" t="s">
        <v>84673</v>
      </c>
      <c r="I10333" s="3" t="s">
        <v>84674</v>
      </c>
      <c r="J10333" s="3" t="s">
        <v>84675</v>
      </c>
      <c r="K10333" s="3" t="s">
        <v>84676</v>
      </c>
      <c r="L10333" s="3" t="s">
        <v>84677</v>
      </c>
      <c r="M10333">
        <v>8</v>
      </c>
      <c r="N10333">
        <v>7</v>
      </c>
      <c r="O10333">
        <v>-0.119629361406967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84678</v>
      </c>
      <c r="F10334" s="3" t="s">
        <v>84679</v>
      </c>
      <c r="G10334" s="3" t="s">
        <v>84680</v>
      </c>
      <c r="H10334" s="3" t="s">
        <v>84681</v>
      </c>
      <c r="I10334" s="3" t="s">
        <v>84682</v>
      </c>
      <c r="J10334" s="3" t="s">
        <v>84683</v>
      </c>
      <c r="K10334" s="3" t="s">
        <v>84684</v>
      </c>
      <c r="L10334" s="3" t="s">
        <v>84685</v>
      </c>
      <c r="M10334">
        <v>2</v>
      </c>
      <c r="N10334">
        <v>3</v>
      </c>
      <c r="O10334">
        <v>-0.0319576119664871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84686</v>
      </c>
      <c r="F10335" s="3" t="s">
        <v>84687</v>
      </c>
      <c r="G10335" s="3" t="s">
        <v>84688</v>
      </c>
      <c r="H10335" s="3" t="s">
        <v>84689</v>
      </c>
      <c r="I10335" s="3" t="s">
        <v>84690</v>
      </c>
      <c r="J10335" s="3" t="s">
        <v>84691</v>
      </c>
      <c r="K10335" s="3" t="s">
        <v>84692</v>
      </c>
      <c r="L10335" s="3" t="s">
        <v>84693</v>
      </c>
      <c r="M10335">
        <v>6</v>
      </c>
      <c r="N10335">
        <v>7</v>
      </c>
      <c r="O10335">
        <v>-0.0229471429978195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>
        <v>33.51025390625</v>
      </c>
      <c r="F10336" s="3" t="s">
        <v>84694</v>
      </c>
      <c r="G10336" s="3" t="s">
        <v>84695</v>
      </c>
      <c r="H10336" s="3" t="s">
        <v>84696</v>
      </c>
      <c r="I10336" s="3" t="s">
        <v>84697</v>
      </c>
      <c r="J10336" s="3" t="s">
        <v>84698</v>
      </c>
      <c r="K10336" s="3" t="s">
        <v>84699</v>
      </c>
      <c r="L10336" s="3" t="s">
        <v>84700</v>
      </c>
      <c r="M10336">
        <v>5</v>
      </c>
      <c r="N10336">
        <v>6</v>
      </c>
      <c r="O10336">
        <v>-0.0313167390154795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84701</v>
      </c>
      <c r="F10337" s="3" t="s">
        <v>84702</v>
      </c>
      <c r="G10337" s="3" t="s">
        <v>84703</v>
      </c>
      <c r="H10337" s="3" t="s">
        <v>84704</v>
      </c>
      <c r="I10337" s="3" t="s">
        <v>84705</v>
      </c>
      <c r="J10337" s="3" t="s">
        <v>84706</v>
      </c>
      <c r="K10337" s="3" t="s">
        <v>84707</v>
      </c>
      <c r="L10337" s="3" t="s">
        <v>84708</v>
      </c>
      <c r="M10337">
        <v>6</v>
      </c>
      <c r="N10337">
        <v>4</v>
      </c>
      <c r="O10337" s="3" t="s">
        <v>84709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84710</v>
      </c>
      <c r="F10338" s="3" t="s">
        <v>84711</v>
      </c>
      <c r="G10338" s="3" t="s">
        <v>84712</v>
      </c>
      <c r="H10338" s="3" t="s">
        <v>84713</v>
      </c>
      <c r="I10338" s="3" t="s">
        <v>84714</v>
      </c>
      <c r="J10338" s="3" t="s">
        <v>84715</v>
      </c>
      <c r="K10338" s="3" t="s">
        <v>84716</v>
      </c>
      <c r="L10338" s="3" t="s">
        <v>84717</v>
      </c>
      <c r="M10338">
        <v>6</v>
      </c>
      <c r="N10338">
        <v>7</v>
      </c>
      <c r="O10338">
        <v>-0.0599885693945919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84718</v>
      </c>
      <c r="F10339" s="3" t="s">
        <v>84719</v>
      </c>
      <c r="G10339" s="3" t="s">
        <v>84720</v>
      </c>
      <c r="H10339">
        <v>55.22034740448</v>
      </c>
      <c r="I10339" s="3" t="s">
        <v>84721</v>
      </c>
      <c r="J10339" s="3" t="s">
        <v>84722</v>
      </c>
      <c r="K10339" s="3" t="s">
        <v>84723</v>
      </c>
      <c r="L10339" s="3" t="s">
        <v>84724</v>
      </c>
      <c r="M10339">
        <v>4</v>
      </c>
      <c r="N10339">
        <v>4</v>
      </c>
      <c r="O10339" s="3" t="s">
        <v>84725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84726</v>
      </c>
      <c r="F10340" s="3" t="s">
        <v>84727</v>
      </c>
      <c r="G10340" s="3" t="s">
        <v>84728</v>
      </c>
      <c r="H10340" s="3" t="s">
        <v>84729</v>
      </c>
      <c r="I10340" s="3" t="s">
        <v>84730</v>
      </c>
      <c r="J10340" s="3" t="s">
        <v>84731</v>
      </c>
      <c r="K10340" s="3" t="s">
        <v>84732</v>
      </c>
      <c r="L10340" s="3" t="s">
        <v>84733</v>
      </c>
      <c r="M10340">
        <v>6</v>
      </c>
      <c r="N10340">
        <v>7</v>
      </c>
      <c r="O10340">
        <v>-0.0186809222362035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84734</v>
      </c>
      <c r="F10341" s="3" t="s">
        <v>84735</v>
      </c>
      <c r="G10341" s="3" t="s">
        <v>84736</v>
      </c>
      <c r="H10341" s="3" t="s">
        <v>84737</v>
      </c>
      <c r="I10341" s="3" t="s">
        <v>84738</v>
      </c>
      <c r="J10341" s="3" t="s">
        <v>84739</v>
      </c>
      <c r="K10341" s="3" t="s">
        <v>84740</v>
      </c>
      <c r="L10341" s="3" t="s">
        <v>84741</v>
      </c>
      <c r="M10341">
        <v>6</v>
      </c>
      <c r="N10341">
        <v>8</v>
      </c>
      <c r="O10341">
        <v>-0.0246057302579673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84742</v>
      </c>
      <c r="F10342" s="3" t="s">
        <v>84743</v>
      </c>
      <c r="G10342" s="3" t="s">
        <v>84744</v>
      </c>
      <c r="H10342" s="3" t="s">
        <v>84745</v>
      </c>
      <c r="I10342" s="3" t="s">
        <v>84746</v>
      </c>
      <c r="J10342" s="3" t="s">
        <v>84747</v>
      </c>
      <c r="K10342" s="3" t="s">
        <v>84748</v>
      </c>
      <c r="L10342" s="3" t="s">
        <v>84749</v>
      </c>
      <c r="M10342">
        <v>5</v>
      </c>
      <c r="N10342">
        <v>6</v>
      </c>
      <c r="O10342" s="3" t="s">
        <v>84750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84751</v>
      </c>
      <c r="F10343" s="3" t="s">
        <v>84752</v>
      </c>
      <c r="G10343" s="3" t="s">
        <v>84753</v>
      </c>
      <c r="H10343" s="3" t="s">
        <v>84754</v>
      </c>
      <c r="I10343" s="3" t="s">
        <v>84755</v>
      </c>
      <c r="J10343" s="3" t="s">
        <v>84756</v>
      </c>
      <c r="K10343" s="3" t="s">
        <v>84757</v>
      </c>
      <c r="L10343" s="3" t="s">
        <v>84758</v>
      </c>
      <c r="M10343">
        <v>6</v>
      </c>
      <c r="N10343">
        <v>7</v>
      </c>
      <c r="O10343" s="3" t="s">
        <v>84759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84760</v>
      </c>
      <c r="F10344" s="3" t="s">
        <v>84761</v>
      </c>
      <c r="G10344" s="3" t="s">
        <v>84762</v>
      </c>
      <c r="H10344" s="3" t="s">
        <v>84763</v>
      </c>
      <c r="I10344" s="3" t="s">
        <v>84764</v>
      </c>
      <c r="J10344" s="3" t="s">
        <v>84765</v>
      </c>
      <c r="K10344" s="3" t="s">
        <v>84766</v>
      </c>
      <c r="L10344" s="3" t="s">
        <v>84767</v>
      </c>
      <c r="M10344">
        <v>7</v>
      </c>
      <c r="N10344">
        <v>8</v>
      </c>
      <c r="O10344">
        <v>-0.0308907788195056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84768</v>
      </c>
      <c r="F10345" s="3" t="s">
        <v>84769</v>
      </c>
      <c r="G10345" s="3" t="s">
        <v>84770</v>
      </c>
      <c r="H10345" s="3" t="s">
        <v>84771</v>
      </c>
      <c r="I10345" s="3" t="s">
        <v>84772</v>
      </c>
      <c r="J10345" s="3" t="s">
        <v>84773</v>
      </c>
      <c r="K10345" s="3" t="s">
        <v>84774</v>
      </c>
      <c r="L10345" s="3" t="s">
        <v>84775</v>
      </c>
      <c r="M10345">
        <v>5</v>
      </c>
      <c r="N10345">
        <v>5</v>
      </c>
      <c r="O10345">
        <v>-0.0481699482399792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84776</v>
      </c>
      <c r="F10346" s="3" t="s">
        <v>84777</v>
      </c>
      <c r="G10346" s="3" t="s">
        <v>84778</v>
      </c>
      <c r="H10346" s="3" t="s">
        <v>84779</v>
      </c>
      <c r="I10346" s="3" t="s">
        <v>84780</v>
      </c>
      <c r="J10346" s="3" t="s">
        <v>84781</v>
      </c>
      <c r="K10346" s="3" t="s">
        <v>84782</v>
      </c>
      <c r="L10346" s="3" t="s">
        <v>84783</v>
      </c>
      <c r="M10346">
        <v>6</v>
      </c>
      <c r="N10346">
        <v>7</v>
      </c>
      <c r="O10346">
        <v>-0.0286593262461958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84784</v>
      </c>
      <c r="F10347" s="3" t="s">
        <v>84785</v>
      </c>
      <c r="G10347" s="3" t="s">
        <v>84786</v>
      </c>
      <c r="H10347" s="3" t="s">
        <v>84787</v>
      </c>
      <c r="I10347" s="3" t="s">
        <v>84788</v>
      </c>
      <c r="J10347" s="3" t="s">
        <v>84789</v>
      </c>
      <c r="K10347" s="3" t="s">
        <v>84790</v>
      </c>
      <c r="L10347" s="3" t="s">
        <v>84791</v>
      </c>
      <c r="M10347">
        <v>4</v>
      </c>
      <c r="N10347">
        <v>4</v>
      </c>
      <c r="O10347">
        <v>-0.047191371608654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84792</v>
      </c>
      <c r="F10348" s="3" t="s">
        <v>84793</v>
      </c>
      <c r="G10348" s="3" t="s">
        <v>84794</v>
      </c>
      <c r="H10348" s="3" t="s">
        <v>84795</v>
      </c>
      <c r="I10348" s="3" t="s">
        <v>84796</v>
      </c>
      <c r="J10348" s="3" t="s">
        <v>84797</v>
      </c>
      <c r="K10348" s="3" t="s">
        <v>84798</v>
      </c>
      <c r="L10348" s="3" t="s">
        <v>84799</v>
      </c>
      <c r="M10348">
        <v>3</v>
      </c>
      <c r="N10348">
        <v>5</v>
      </c>
      <c r="O10348" s="3" t="s">
        <v>84800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84801</v>
      </c>
      <c r="F10349" s="3" t="s">
        <v>84802</v>
      </c>
      <c r="G10349" s="3" t="s">
        <v>84803</v>
      </c>
      <c r="H10349" s="3" t="s">
        <v>84804</v>
      </c>
      <c r="I10349" s="3" t="s">
        <v>84805</v>
      </c>
      <c r="J10349" s="3" t="s">
        <v>84806</v>
      </c>
      <c r="K10349" s="3" t="s">
        <v>84807</v>
      </c>
      <c r="L10349" s="3" t="s">
        <v>84808</v>
      </c>
      <c r="M10349">
        <v>3</v>
      </c>
      <c r="N10349">
        <v>5</v>
      </c>
      <c r="O10349">
        <v>-0.0189449907455779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84809</v>
      </c>
      <c r="F10350" s="3" t="s">
        <v>84810</v>
      </c>
      <c r="G10350" s="3" t="s">
        <v>84811</v>
      </c>
      <c r="H10350" s="3" t="s">
        <v>84812</v>
      </c>
      <c r="I10350" s="3" t="s">
        <v>84813</v>
      </c>
      <c r="J10350" s="3" t="s">
        <v>84814</v>
      </c>
      <c r="K10350" s="3" t="s">
        <v>84815</v>
      </c>
      <c r="L10350" s="3" t="s">
        <v>84816</v>
      </c>
      <c r="M10350">
        <v>2</v>
      </c>
      <c r="N10350">
        <v>3</v>
      </c>
      <c r="O10350" s="3" t="s">
        <v>84817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84818</v>
      </c>
      <c r="F10351" s="3" t="s">
        <v>84819</v>
      </c>
      <c r="G10351" s="3" t="s">
        <v>84820</v>
      </c>
      <c r="H10351" s="3" t="s">
        <v>84821</v>
      </c>
      <c r="I10351" s="3" t="s">
        <v>84822</v>
      </c>
      <c r="J10351" s="3" t="s">
        <v>84823</v>
      </c>
      <c r="K10351" s="3" t="s">
        <v>84824</v>
      </c>
      <c r="L10351" s="3" t="s">
        <v>84825</v>
      </c>
      <c r="M10351">
        <v>2</v>
      </c>
      <c r="N10351">
        <v>3</v>
      </c>
      <c r="O10351" s="3" t="s">
        <v>84826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84827</v>
      </c>
      <c r="F10352" s="3" t="s">
        <v>84828</v>
      </c>
      <c r="G10352" s="3" t="s">
        <v>84829</v>
      </c>
      <c r="H10352" s="3" t="s">
        <v>84830</v>
      </c>
      <c r="I10352" s="3" t="s">
        <v>84831</v>
      </c>
      <c r="J10352" s="3" t="s">
        <v>84832</v>
      </c>
      <c r="K10352" s="3" t="s">
        <v>84833</v>
      </c>
      <c r="L10352" s="3" t="s">
        <v>84834</v>
      </c>
      <c r="M10352">
        <v>3</v>
      </c>
      <c r="N10352">
        <v>5</v>
      </c>
      <c r="O10352" s="3" t="s">
        <v>84835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84836</v>
      </c>
      <c r="F10353" s="3" t="s">
        <v>84837</v>
      </c>
      <c r="G10353" s="3" t="s">
        <v>84838</v>
      </c>
      <c r="H10353" s="3" t="s">
        <v>84839</v>
      </c>
      <c r="I10353" s="3" t="s">
        <v>84840</v>
      </c>
      <c r="J10353" s="3" t="s">
        <v>84841</v>
      </c>
      <c r="K10353" s="3" t="s">
        <v>84842</v>
      </c>
      <c r="L10353" s="3" t="s">
        <v>84843</v>
      </c>
      <c r="M10353">
        <v>5</v>
      </c>
      <c r="N10353">
        <v>4</v>
      </c>
      <c r="O10353" s="3" t="s">
        <v>84844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84845</v>
      </c>
      <c r="F10354" s="3" t="s">
        <v>84846</v>
      </c>
      <c r="G10354" s="3" t="s">
        <v>84847</v>
      </c>
      <c r="H10354" s="3" t="s">
        <v>84848</v>
      </c>
      <c r="I10354" s="3" t="s">
        <v>84849</v>
      </c>
      <c r="J10354" s="3" t="s">
        <v>84850</v>
      </c>
      <c r="K10354" s="3" t="s">
        <v>84851</v>
      </c>
      <c r="L10354" s="3" t="s">
        <v>84852</v>
      </c>
      <c r="M10354">
        <v>4</v>
      </c>
      <c r="N10354">
        <v>2</v>
      </c>
      <c r="O10354" s="3" t="s">
        <v>84853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84854</v>
      </c>
      <c r="F10355" s="3" t="s">
        <v>84855</v>
      </c>
      <c r="G10355" s="3" t="s">
        <v>84856</v>
      </c>
      <c r="H10355" s="3" t="s">
        <v>84857</v>
      </c>
      <c r="I10355" s="3" t="s">
        <v>84858</v>
      </c>
      <c r="J10355" s="3" t="s">
        <v>84859</v>
      </c>
      <c r="K10355" s="3" t="s">
        <v>84860</v>
      </c>
      <c r="L10355" s="3" t="s">
        <v>84861</v>
      </c>
      <c r="M10355">
        <v>4</v>
      </c>
      <c r="N10355">
        <v>5</v>
      </c>
      <c r="O10355" s="3" t="s">
        <v>84862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84863</v>
      </c>
      <c r="F10356" s="3" t="s">
        <v>84864</v>
      </c>
      <c r="G10356" s="3" t="s">
        <v>84865</v>
      </c>
      <c r="H10356" s="3" t="s">
        <v>84866</v>
      </c>
      <c r="I10356" s="3" t="s">
        <v>84867</v>
      </c>
      <c r="J10356" s="3" t="s">
        <v>84868</v>
      </c>
      <c r="K10356" s="3" t="s">
        <v>84869</v>
      </c>
      <c r="L10356" s="3" t="s">
        <v>84870</v>
      </c>
      <c r="M10356">
        <v>3</v>
      </c>
      <c r="N10356">
        <v>4</v>
      </c>
      <c r="O10356" s="3" t="s">
        <v>84871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84872</v>
      </c>
      <c r="F10357" s="3" t="s">
        <v>84873</v>
      </c>
      <c r="G10357" s="3" t="s">
        <v>84874</v>
      </c>
      <c r="H10357" s="3" t="s">
        <v>84875</v>
      </c>
      <c r="I10357" s="3" t="s">
        <v>84876</v>
      </c>
      <c r="J10357" s="3" t="s">
        <v>84877</v>
      </c>
      <c r="K10357" s="3" t="s">
        <v>84878</v>
      </c>
      <c r="L10357" s="3" t="s">
        <v>84879</v>
      </c>
      <c r="M10357">
        <v>3</v>
      </c>
      <c r="N10357">
        <v>4</v>
      </c>
      <c r="O10357" s="3" t="s">
        <v>84880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84881</v>
      </c>
      <c r="F10358" s="3" t="s">
        <v>84882</v>
      </c>
      <c r="G10358" s="3" t="s">
        <v>84883</v>
      </c>
      <c r="H10358" s="3" t="s">
        <v>84884</v>
      </c>
      <c r="I10358" s="3" t="s">
        <v>84885</v>
      </c>
      <c r="J10358" s="3" t="s">
        <v>84886</v>
      </c>
      <c r="K10358" s="3" t="s">
        <v>84887</v>
      </c>
      <c r="L10358" s="3" t="s">
        <v>84888</v>
      </c>
      <c r="M10358">
        <v>2</v>
      </c>
      <c r="N10358">
        <v>3</v>
      </c>
      <c r="O10358" s="3" t="s">
        <v>84889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84890</v>
      </c>
      <c r="F10359" s="3" t="s">
        <v>84891</v>
      </c>
      <c r="G10359" s="3" t="s">
        <v>84892</v>
      </c>
      <c r="H10359" s="3" t="s">
        <v>84893</v>
      </c>
      <c r="I10359" s="3" t="s">
        <v>84894</v>
      </c>
      <c r="J10359" s="3" t="s">
        <v>84895</v>
      </c>
      <c r="K10359" s="3" t="s">
        <v>84896</v>
      </c>
      <c r="L10359" s="3" t="s">
        <v>84897</v>
      </c>
      <c r="M10359">
        <v>2</v>
      </c>
      <c r="N10359">
        <v>3</v>
      </c>
      <c r="O10359" s="3" t="s">
        <v>84898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84899</v>
      </c>
      <c r="F10360" s="3" t="s">
        <v>84900</v>
      </c>
      <c r="G10360" s="3" t="s">
        <v>84901</v>
      </c>
      <c r="H10360" s="3" t="s">
        <v>84902</v>
      </c>
      <c r="I10360" s="3" t="s">
        <v>84903</v>
      </c>
      <c r="J10360" s="3" t="s">
        <v>84904</v>
      </c>
      <c r="K10360" s="3" t="s">
        <v>84905</v>
      </c>
      <c r="L10360">
        <v>95.28402256998</v>
      </c>
      <c r="M10360">
        <v>3</v>
      </c>
      <c r="N10360">
        <v>4</v>
      </c>
      <c r="O10360" s="3" t="s">
        <v>84906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84907</v>
      </c>
      <c r="F10361" s="3" t="s">
        <v>84908</v>
      </c>
      <c r="G10361" s="3" t="s">
        <v>84909</v>
      </c>
      <c r="H10361" s="3" t="s">
        <v>84910</v>
      </c>
      <c r="I10361" s="3" t="s">
        <v>84911</v>
      </c>
      <c r="J10361" s="3" t="s">
        <v>84912</v>
      </c>
      <c r="K10361" s="3" t="s">
        <v>84913</v>
      </c>
      <c r="L10361" s="3" t="s">
        <v>84914</v>
      </c>
      <c r="M10361">
        <v>4</v>
      </c>
      <c r="N10361">
        <v>3</v>
      </c>
      <c r="O10361" s="3" t="s">
        <v>84915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84916</v>
      </c>
      <c r="F10362" s="3" t="s">
        <v>84917</v>
      </c>
      <c r="G10362" s="3" t="s">
        <v>84918</v>
      </c>
      <c r="H10362" s="3" t="s">
        <v>84919</v>
      </c>
      <c r="I10362" s="3" t="s">
        <v>84920</v>
      </c>
      <c r="J10362" s="3" t="s">
        <v>84921</v>
      </c>
      <c r="K10362" s="3" t="s">
        <v>84922</v>
      </c>
      <c r="L10362" s="3" t="s">
        <v>84923</v>
      </c>
      <c r="M10362">
        <v>3</v>
      </c>
      <c r="N10362">
        <v>4</v>
      </c>
      <c r="O10362" s="3" t="s">
        <v>84924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84925</v>
      </c>
      <c r="F10363" s="3" t="s">
        <v>84926</v>
      </c>
      <c r="G10363" s="3" t="s">
        <v>84927</v>
      </c>
      <c r="H10363" s="3" t="s">
        <v>84928</v>
      </c>
      <c r="I10363" s="3" t="s">
        <v>84929</v>
      </c>
      <c r="J10363" s="3" t="s">
        <v>84930</v>
      </c>
      <c r="K10363" s="3" t="s">
        <v>84931</v>
      </c>
      <c r="L10363" s="3" t="s">
        <v>84932</v>
      </c>
      <c r="M10363">
        <v>2</v>
      </c>
      <c r="N10363">
        <v>3</v>
      </c>
      <c r="O10363" s="3" t="s">
        <v>84933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84934</v>
      </c>
      <c r="F10364" s="3" t="s">
        <v>84935</v>
      </c>
      <c r="G10364" s="3" t="s">
        <v>84936</v>
      </c>
      <c r="H10364" s="3" t="s">
        <v>84937</v>
      </c>
      <c r="I10364" s="3" t="s">
        <v>84938</v>
      </c>
      <c r="J10364" s="3" t="s">
        <v>84939</v>
      </c>
      <c r="K10364" s="3" t="s">
        <v>84940</v>
      </c>
      <c r="L10364" s="3" t="s">
        <v>84941</v>
      </c>
      <c r="M10364">
        <v>4</v>
      </c>
      <c r="N10364">
        <v>4</v>
      </c>
      <c r="O10364" s="3" t="s">
        <v>84942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84943</v>
      </c>
      <c r="F10365" s="3" t="s">
        <v>84944</v>
      </c>
      <c r="G10365" s="3" t="s">
        <v>84945</v>
      </c>
      <c r="H10365" s="3" t="s">
        <v>84946</v>
      </c>
      <c r="I10365" s="3" t="s">
        <v>84947</v>
      </c>
      <c r="J10365" s="3" t="s">
        <v>84948</v>
      </c>
      <c r="K10365" s="3" t="s">
        <v>84949</v>
      </c>
      <c r="L10365" s="3" t="s">
        <v>84950</v>
      </c>
      <c r="M10365">
        <v>4</v>
      </c>
      <c r="N10365">
        <v>6</v>
      </c>
      <c r="O10365" s="3" t="s">
        <v>84951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84952</v>
      </c>
      <c r="F10366" s="3" t="s">
        <v>84953</v>
      </c>
      <c r="G10366" s="3" t="s">
        <v>84954</v>
      </c>
      <c r="H10366" s="3" t="s">
        <v>84955</v>
      </c>
      <c r="I10366" s="3" t="s">
        <v>84956</v>
      </c>
      <c r="J10366" s="3" t="s">
        <v>84957</v>
      </c>
      <c r="K10366" s="3" t="s">
        <v>84958</v>
      </c>
      <c r="L10366" s="3" t="s">
        <v>84959</v>
      </c>
      <c r="M10366">
        <v>4</v>
      </c>
      <c r="N10366">
        <v>6</v>
      </c>
      <c r="O10366" s="3" t="s">
        <v>84960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84961</v>
      </c>
      <c r="F10367" s="3" t="s">
        <v>84962</v>
      </c>
      <c r="G10367" s="3" t="s">
        <v>84963</v>
      </c>
      <c r="H10367" s="3" t="s">
        <v>84964</v>
      </c>
      <c r="I10367" s="3" t="s">
        <v>84965</v>
      </c>
      <c r="J10367" s="3" t="s">
        <v>84966</v>
      </c>
      <c r="K10367" s="3" t="s">
        <v>84967</v>
      </c>
      <c r="L10367" s="3" t="s">
        <v>84968</v>
      </c>
      <c r="M10367">
        <v>3</v>
      </c>
      <c r="N10367">
        <v>6</v>
      </c>
      <c r="O10367" s="3" t="s">
        <v>84969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84970</v>
      </c>
      <c r="F10368" s="3" t="s">
        <v>84971</v>
      </c>
      <c r="G10368" s="3" t="s">
        <v>84972</v>
      </c>
      <c r="H10368" s="3" t="s">
        <v>84973</v>
      </c>
      <c r="I10368" s="3" t="s">
        <v>84974</v>
      </c>
      <c r="J10368" s="3" t="s">
        <v>84975</v>
      </c>
      <c r="K10368" s="3" t="s">
        <v>84976</v>
      </c>
      <c r="L10368" s="3" t="s">
        <v>84977</v>
      </c>
      <c r="M10368">
        <v>5</v>
      </c>
      <c r="N10368">
        <v>7</v>
      </c>
      <c r="O10368">
        <v>-0.0263463745779435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84978</v>
      </c>
      <c r="F10369" s="3" t="s">
        <v>84979</v>
      </c>
      <c r="G10369" s="3" t="s">
        <v>84980</v>
      </c>
      <c r="H10369" s="3" t="s">
        <v>84981</v>
      </c>
      <c r="I10369" s="3" t="s">
        <v>84982</v>
      </c>
      <c r="J10369" s="3" t="s">
        <v>84983</v>
      </c>
      <c r="K10369" s="3" t="s">
        <v>84984</v>
      </c>
      <c r="L10369" s="3" t="s">
        <v>84985</v>
      </c>
      <c r="M10369">
        <v>4</v>
      </c>
      <c r="N10369">
        <v>7</v>
      </c>
      <c r="O10369">
        <v>-0.0415203591335747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84986</v>
      </c>
      <c r="F10370" s="3" t="s">
        <v>84987</v>
      </c>
      <c r="G10370" s="3" t="s">
        <v>84988</v>
      </c>
      <c r="H10370" s="3" t="s">
        <v>84989</v>
      </c>
      <c r="I10370" s="3" t="s">
        <v>84990</v>
      </c>
      <c r="J10370" s="3" t="s">
        <v>84991</v>
      </c>
      <c r="K10370" s="3" t="s">
        <v>84992</v>
      </c>
      <c r="L10370" s="3" t="s">
        <v>84993</v>
      </c>
      <c r="M10370">
        <v>4</v>
      </c>
      <c r="N10370">
        <v>5</v>
      </c>
      <c r="O10370">
        <v>-0.0243115630223185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84994</v>
      </c>
      <c r="F10371">
        <v>-4.42506256103513</v>
      </c>
      <c r="G10371" s="3" t="s">
        <v>84995</v>
      </c>
      <c r="H10371" s="3" t="s">
        <v>84996</v>
      </c>
      <c r="I10371" s="3" t="s">
        <v>84997</v>
      </c>
      <c r="J10371" s="3" t="s">
        <v>84998</v>
      </c>
      <c r="K10371" s="3" t="s">
        <v>84999</v>
      </c>
      <c r="L10371" s="3" t="s">
        <v>85000</v>
      </c>
      <c r="M10371">
        <v>5</v>
      </c>
      <c r="N10371">
        <v>6</v>
      </c>
      <c r="O10371" s="3" t="s">
        <v>85001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85002</v>
      </c>
      <c r="F10372" s="3" t="s">
        <v>85003</v>
      </c>
      <c r="G10372" s="3" t="s">
        <v>85004</v>
      </c>
      <c r="H10372" s="3" t="s">
        <v>85005</v>
      </c>
      <c r="I10372" s="3" t="s">
        <v>85006</v>
      </c>
      <c r="J10372" s="3" t="s">
        <v>85007</v>
      </c>
      <c r="K10372" s="3" t="s">
        <v>85008</v>
      </c>
      <c r="L10372" s="3" t="s">
        <v>85009</v>
      </c>
      <c r="M10372">
        <v>4</v>
      </c>
      <c r="N10372">
        <v>6</v>
      </c>
      <c r="O10372" s="3" t="s">
        <v>85010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85011</v>
      </c>
      <c r="F10373" s="3" t="s">
        <v>85012</v>
      </c>
      <c r="G10373" s="3" t="s">
        <v>85013</v>
      </c>
      <c r="H10373" s="3" t="s">
        <v>85014</v>
      </c>
      <c r="I10373" s="3" t="s">
        <v>85015</v>
      </c>
      <c r="J10373" s="3" t="s">
        <v>85016</v>
      </c>
      <c r="K10373" s="3" t="s">
        <v>85017</v>
      </c>
      <c r="L10373" s="3" t="s">
        <v>85018</v>
      </c>
      <c r="M10373">
        <v>5</v>
      </c>
      <c r="N10373">
        <v>7</v>
      </c>
      <c r="O10373" s="3" t="s">
        <v>85019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85020</v>
      </c>
      <c r="F10374" s="3" t="s">
        <v>85021</v>
      </c>
      <c r="G10374" s="3" t="s">
        <v>85022</v>
      </c>
      <c r="H10374" s="3" t="s">
        <v>85023</v>
      </c>
      <c r="I10374" s="3" t="s">
        <v>85024</v>
      </c>
      <c r="J10374" s="3" t="s">
        <v>85025</v>
      </c>
      <c r="K10374" s="3" t="s">
        <v>85026</v>
      </c>
      <c r="L10374" s="3" t="s">
        <v>85027</v>
      </c>
      <c r="M10374">
        <v>4</v>
      </c>
      <c r="N10374">
        <v>7</v>
      </c>
      <c r="O10374">
        <v>-0.073690120192284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85028</v>
      </c>
      <c r="F10375" s="3" t="s">
        <v>85029</v>
      </c>
      <c r="G10375" s="3" t="s">
        <v>85030</v>
      </c>
      <c r="H10375" s="3" t="s">
        <v>85031</v>
      </c>
      <c r="I10375" s="3" t="s">
        <v>85032</v>
      </c>
      <c r="J10375" s="3" t="s">
        <v>85033</v>
      </c>
      <c r="K10375" s="3" t="s">
        <v>85034</v>
      </c>
      <c r="L10375" s="3" t="s">
        <v>85035</v>
      </c>
      <c r="M10375">
        <v>4</v>
      </c>
      <c r="N10375">
        <v>6</v>
      </c>
      <c r="O10375" s="3" t="s">
        <v>85036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85037</v>
      </c>
      <c r="F10376" s="3" t="s">
        <v>85038</v>
      </c>
      <c r="G10376" s="3" t="s">
        <v>85039</v>
      </c>
      <c r="H10376" s="3" t="s">
        <v>85040</v>
      </c>
      <c r="I10376" s="3" t="s">
        <v>85041</v>
      </c>
      <c r="J10376" s="3" t="s">
        <v>85042</v>
      </c>
      <c r="K10376" s="3" t="s">
        <v>85043</v>
      </c>
      <c r="L10376" s="3" t="s">
        <v>85044</v>
      </c>
      <c r="M10376">
        <v>6</v>
      </c>
      <c r="N10376">
        <v>8</v>
      </c>
      <c r="O10376">
        <v>-0.0160938364033326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85045</v>
      </c>
      <c r="F10377" s="3" t="s">
        <v>85046</v>
      </c>
      <c r="G10377" s="3" t="s">
        <v>85047</v>
      </c>
      <c r="H10377" s="3" t="s">
        <v>85048</v>
      </c>
      <c r="I10377" s="3" t="s">
        <v>85049</v>
      </c>
      <c r="J10377" s="3" t="s">
        <v>85050</v>
      </c>
      <c r="K10377" s="3" t="s">
        <v>85051</v>
      </c>
      <c r="L10377" s="3" t="s">
        <v>85052</v>
      </c>
      <c r="M10377">
        <v>3</v>
      </c>
      <c r="N10377">
        <v>6</v>
      </c>
      <c r="O10377">
        <v>-0.0682742737708134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85053</v>
      </c>
      <c r="F10378" s="3" t="s">
        <v>85054</v>
      </c>
      <c r="G10378" s="3" t="s">
        <v>85055</v>
      </c>
      <c r="H10378" s="3" t="s">
        <v>85056</v>
      </c>
      <c r="I10378" s="3" t="s">
        <v>85057</v>
      </c>
      <c r="J10378" s="3" t="s">
        <v>85058</v>
      </c>
      <c r="K10378" s="3" t="s">
        <v>85059</v>
      </c>
      <c r="L10378" s="3" t="s">
        <v>85060</v>
      </c>
      <c r="M10378">
        <v>5</v>
      </c>
      <c r="N10378">
        <v>6</v>
      </c>
      <c r="O10378">
        <v>-0.0063379326799379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85061</v>
      </c>
      <c r="F10379" s="3" t="s">
        <v>85062</v>
      </c>
      <c r="G10379" s="3" t="s">
        <v>85063</v>
      </c>
      <c r="H10379" s="3" t="s">
        <v>85064</v>
      </c>
      <c r="I10379" s="3" t="s">
        <v>85065</v>
      </c>
      <c r="J10379" s="3" t="s">
        <v>85066</v>
      </c>
      <c r="K10379" s="3" t="s">
        <v>85067</v>
      </c>
      <c r="L10379" s="3" t="s">
        <v>85068</v>
      </c>
      <c r="M10379">
        <v>4</v>
      </c>
      <c r="N10379">
        <v>5</v>
      </c>
      <c r="O10379" s="3" t="s">
        <v>85069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85070</v>
      </c>
      <c r="F10380" s="3" t="s">
        <v>85071</v>
      </c>
      <c r="G10380" s="3" t="s">
        <v>85072</v>
      </c>
      <c r="H10380" s="3" t="s">
        <v>85073</v>
      </c>
      <c r="I10380" s="3" t="s">
        <v>85074</v>
      </c>
      <c r="J10380" s="3" t="s">
        <v>85075</v>
      </c>
      <c r="K10380" s="3" t="s">
        <v>85076</v>
      </c>
      <c r="L10380" s="3" t="s">
        <v>85077</v>
      </c>
      <c r="M10380">
        <v>6</v>
      </c>
      <c r="N10380">
        <v>7</v>
      </c>
      <c r="O10380" s="3" t="s">
        <v>85078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85079</v>
      </c>
      <c r="F10381" s="3" t="s">
        <v>85080</v>
      </c>
      <c r="G10381" s="3" t="s">
        <v>85081</v>
      </c>
      <c r="H10381" s="3" t="s">
        <v>85082</v>
      </c>
      <c r="I10381" s="3" t="s">
        <v>85083</v>
      </c>
      <c r="J10381" s="3" t="s">
        <v>85084</v>
      </c>
      <c r="K10381" s="3" t="s">
        <v>85085</v>
      </c>
      <c r="L10381" s="3" t="s">
        <v>85086</v>
      </c>
      <c r="M10381">
        <v>4</v>
      </c>
      <c r="N10381">
        <v>6</v>
      </c>
      <c r="O10381">
        <v>-0.122775287363087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85087</v>
      </c>
      <c r="F10382" s="3" t="s">
        <v>85088</v>
      </c>
      <c r="G10382" s="3" t="s">
        <v>85089</v>
      </c>
      <c r="H10382" s="3" t="s">
        <v>85090</v>
      </c>
      <c r="I10382" s="3" t="s">
        <v>85091</v>
      </c>
      <c r="J10382" s="3" t="s">
        <v>85092</v>
      </c>
      <c r="K10382" s="3" t="s">
        <v>85093</v>
      </c>
      <c r="L10382" s="3" t="s">
        <v>85094</v>
      </c>
      <c r="M10382">
        <v>4</v>
      </c>
      <c r="N10382">
        <v>6</v>
      </c>
      <c r="O10382" s="3" t="s">
        <v>85095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85096</v>
      </c>
      <c r="F10383" s="3" t="s">
        <v>85097</v>
      </c>
      <c r="G10383" s="3" t="s">
        <v>85098</v>
      </c>
      <c r="H10383" s="3" t="s">
        <v>85099</v>
      </c>
      <c r="I10383" s="3" t="s">
        <v>85100</v>
      </c>
      <c r="J10383" s="3" t="s">
        <v>85101</v>
      </c>
      <c r="K10383" s="3" t="s">
        <v>85102</v>
      </c>
      <c r="L10383" s="3" t="s">
        <v>85103</v>
      </c>
      <c r="M10383">
        <v>4</v>
      </c>
      <c r="N10383">
        <v>5</v>
      </c>
      <c r="O10383" s="3" t="s">
        <v>85104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85105</v>
      </c>
      <c r="F10384" s="3" t="s">
        <v>85106</v>
      </c>
      <c r="G10384" s="3" t="s">
        <v>85107</v>
      </c>
      <c r="H10384" s="3" t="s">
        <v>85108</v>
      </c>
      <c r="I10384" s="3" t="s">
        <v>85109</v>
      </c>
      <c r="J10384" s="3" t="s">
        <v>85110</v>
      </c>
      <c r="K10384" s="3" t="s">
        <v>85111</v>
      </c>
      <c r="L10384" s="3" t="s">
        <v>85112</v>
      </c>
      <c r="M10384">
        <v>3</v>
      </c>
      <c r="N10384">
        <v>8</v>
      </c>
      <c r="O10384">
        <v>-0.0499170221840378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>
        <v>17.50126953125</v>
      </c>
      <c r="F10385" s="3" t="s">
        <v>85113</v>
      </c>
      <c r="G10385" s="3" t="s">
        <v>85114</v>
      </c>
      <c r="H10385" s="3" t="s">
        <v>85115</v>
      </c>
      <c r="I10385" s="3" t="s">
        <v>85116</v>
      </c>
      <c r="J10385" s="3" t="s">
        <v>85117</v>
      </c>
      <c r="K10385" s="3" t="s">
        <v>85118</v>
      </c>
      <c r="L10385" s="3" t="s">
        <v>85119</v>
      </c>
      <c r="M10385">
        <v>2</v>
      </c>
      <c r="N10385">
        <v>3</v>
      </c>
      <c r="O10385">
        <v>-0.0274201443121694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85120</v>
      </c>
      <c r="F10386" s="3" t="s">
        <v>85121</v>
      </c>
      <c r="G10386" s="3" t="s">
        <v>85122</v>
      </c>
      <c r="H10386" s="3" t="s">
        <v>85123</v>
      </c>
      <c r="I10386" s="3" t="s">
        <v>85124</v>
      </c>
      <c r="J10386" s="3" t="s">
        <v>85125</v>
      </c>
      <c r="K10386" s="3" t="s">
        <v>85126</v>
      </c>
      <c r="L10386" s="3" t="s">
        <v>85127</v>
      </c>
      <c r="M10386">
        <v>3</v>
      </c>
      <c r="N10386">
        <v>5</v>
      </c>
      <c r="O10386">
        <v>-0.0226456788398665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85128</v>
      </c>
      <c r="F10387" s="3" t="s">
        <v>85129</v>
      </c>
      <c r="G10387" s="3" t="s">
        <v>85130</v>
      </c>
      <c r="H10387" s="3" t="s">
        <v>85131</v>
      </c>
      <c r="I10387" s="3" t="s">
        <v>85132</v>
      </c>
      <c r="J10387" s="3" t="s">
        <v>85133</v>
      </c>
      <c r="K10387" s="3" t="s">
        <v>85134</v>
      </c>
      <c r="L10387" s="3" t="s">
        <v>85135</v>
      </c>
      <c r="M10387">
        <v>6</v>
      </c>
      <c r="N10387">
        <v>6</v>
      </c>
      <c r="O10387" s="3" t="s">
        <v>85136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85137</v>
      </c>
      <c r="F10388" s="3" t="s">
        <v>85138</v>
      </c>
      <c r="G10388" s="3" t="s">
        <v>85139</v>
      </c>
      <c r="H10388" s="3" t="s">
        <v>85140</v>
      </c>
      <c r="I10388" s="3" t="s">
        <v>85141</v>
      </c>
      <c r="J10388" s="3" t="s">
        <v>85142</v>
      </c>
      <c r="K10388" s="3" t="s">
        <v>85143</v>
      </c>
      <c r="L10388" s="3" t="s">
        <v>85144</v>
      </c>
      <c r="M10388">
        <v>4</v>
      </c>
      <c r="N10388">
        <v>5</v>
      </c>
      <c r="O10388">
        <v>-0.02977257091572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85145</v>
      </c>
      <c r="F10389" s="3" t="s">
        <v>85146</v>
      </c>
      <c r="G10389" s="3" t="s">
        <v>85147</v>
      </c>
      <c r="H10389" s="3" t="s">
        <v>85148</v>
      </c>
      <c r="I10389" s="3" t="s">
        <v>85149</v>
      </c>
      <c r="J10389" s="3" t="s">
        <v>85150</v>
      </c>
      <c r="K10389" s="3" t="s">
        <v>85151</v>
      </c>
      <c r="L10389" s="3" t="s">
        <v>85152</v>
      </c>
      <c r="M10389">
        <v>4</v>
      </c>
      <c r="N10389">
        <v>7</v>
      </c>
      <c r="O10389">
        <v>-0.154911782968345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85153</v>
      </c>
      <c r="F10390" s="3" t="s">
        <v>85154</v>
      </c>
      <c r="G10390" s="3" t="s">
        <v>85155</v>
      </c>
      <c r="H10390" s="3" t="s">
        <v>85156</v>
      </c>
      <c r="I10390" s="3" t="s">
        <v>85157</v>
      </c>
      <c r="J10390" s="3" t="s">
        <v>85158</v>
      </c>
      <c r="K10390" s="3" t="s">
        <v>85159</v>
      </c>
      <c r="L10390" s="3" t="s">
        <v>85160</v>
      </c>
      <c r="M10390">
        <v>3</v>
      </c>
      <c r="N10390">
        <v>7</v>
      </c>
      <c r="O10390">
        <v>-0.117231037689824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85161</v>
      </c>
      <c r="F10391" s="3" t="s">
        <v>85162</v>
      </c>
      <c r="G10391" s="3" t="s">
        <v>85163</v>
      </c>
      <c r="H10391" s="3" t="s">
        <v>85164</v>
      </c>
      <c r="I10391" s="3" t="s">
        <v>85165</v>
      </c>
      <c r="J10391" s="3" t="s">
        <v>85166</v>
      </c>
      <c r="K10391" s="3" t="s">
        <v>85167</v>
      </c>
      <c r="L10391" s="3" t="s">
        <v>85168</v>
      </c>
      <c r="M10391">
        <v>2</v>
      </c>
      <c r="N10391">
        <v>4</v>
      </c>
      <c r="O10391">
        <v>-0.0466326639133754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85169</v>
      </c>
      <c r="F10392" s="3" t="s">
        <v>85170</v>
      </c>
      <c r="G10392">
        <v>78.538671875</v>
      </c>
      <c r="H10392" s="3" t="s">
        <v>85171</v>
      </c>
      <c r="I10392" s="3" t="s">
        <v>85172</v>
      </c>
      <c r="J10392" s="3" t="s">
        <v>85173</v>
      </c>
      <c r="K10392" s="3" t="s">
        <v>85174</v>
      </c>
      <c r="L10392" s="3" t="s">
        <v>85175</v>
      </c>
      <c r="M10392">
        <v>5</v>
      </c>
      <c r="N10392">
        <v>7</v>
      </c>
      <c r="O10392">
        <v>-0.0957456351392812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85176</v>
      </c>
      <c r="F10393" s="3" t="s">
        <v>85177</v>
      </c>
      <c r="G10393" s="3" t="s">
        <v>85178</v>
      </c>
      <c r="H10393" s="3" t="s">
        <v>85179</v>
      </c>
      <c r="I10393" s="3" t="s">
        <v>85180</v>
      </c>
      <c r="J10393">
        <v>8.205815565661</v>
      </c>
      <c r="K10393" s="3" t="s">
        <v>85181</v>
      </c>
      <c r="L10393" s="3" t="s">
        <v>85182</v>
      </c>
      <c r="M10393">
        <v>5</v>
      </c>
      <c r="N10393">
        <v>6</v>
      </c>
      <c r="O10393">
        <v>-0.180266820390674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85183</v>
      </c>
      <c r="F10394" s="3" t="s">
        <v>85184</v>
      </c>
      <c r="G10394" s="3" t="s">
        <v>85185</v>
      </c>
      <c r="H10394" s="3" t="s">
        <v>85186</v>
      </c>
      <c r="I10394" s="3" t="s">
        <v>85187</v>
      </c>
      <c r="J10394" s="3" t="s">
        <v>85188</v>
      </c>
      <c r="K10394" s="3" t="s">
        <v>85189</v>
      </c>
      <c r="L10394" s="3" t="s">
        <v>85190</v>
      </c>
      <c r="M10394">
        <v>3</v>
      </c>
      <c r="N10394">
        <v>5</v>
      </c>
      <c r="O10394">
        <v>-0.0749141406417616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85191</v>
      </c>
      <c r="F10395" s="3" t="s">
        <v>85192</v>
      </c>
      <c r="G10395" s="3" t="s">
        <v>85193</v>
      </c>
      <c r="H10395" s="3" t="s">
        <v>85194</v>
      </c>
      <c r="I10395" s="3" t="s">
        <v>85195</v>
      </c>
      <c r="J10395" s="3" t="s">
        <v>85196</v>
      </c>
      <c r="K10395" s="3" t="s">
        <v>85197</v>
      </c>
      <c r="L10395" s="3" t="s">
        <v>85198</v>
      </c>
      <c r="M10395">
        <v>5</v>
      </c>
      <c r="N10395">
        <v>6</v>
      </c>
      <c r="O10395">
        <v>-0.0706265673344684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85199</v>
      </c>
      <c r="F10396" s="3" t="s">
        <v>85200</v>
      </c>
      <c r="G10396" s="3" t="s">
        <v>85201</v>
      </c>
      <c r="H10396" s="3" t="s">
        <v>85202</v>
      </c>
      <c r="I10396" s="3" t="s">
        <v>85203</v>
      </c>
      <c r="J10396" s="3" t="s">
        <v>85204</v>
      </c>
      <c r="K10396" s="3" t="s">
        <v>85205</v>
      </c>
      <c r="L10396" s="3" t="s">
        <v>85206</v>
      </c>
      <c r="M10396">
        <v>7</v>
      </c>
      <c r="N10396">
        <v>8</v>
      </c>
      <c r="O10396">
        <v>-0.0713829401205553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85207</v>
      </c>
      <c r="F10397" s="3" t="s">
        <v>85208</v>
      </c>
      <c r="G10397" s="3" t="s">
        <v>85209</v>
      </c>
      <c r="H10397" s="3" t="s">
        <v>85210</v>
      </c>
      <c r="I10397" s="3" t="s">
        <v>85211</v>
      </c>
      <c r="J10397" s="3" t="s">
        <v>85212</v>
      </c>
      <c r="K10397" s="3" t="s">
        <v>85213</v>
      </c>
      <c r="L10397" s="3" t="s">
        <v>85214</v>
      </c>
      <c r="M10397">
        <v>5</v>
      </c>
      <c r="N10397">
        <v>6</v>
      </c>
      <c r="O10397">
        <v>-0.141706340768903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85215</v>
      </c>
      <c r="F10398" s="3" t="s">
        <v>85216</v>
      </c>
      <c r="G10398" s="3" t="s">
        <v>85217</v>
      </c>
      <c r="H10398" s="3" t="s">
        <v>85218</v>
      </c>
      <c r="I10398" s="3" t="s">
        <v>85219</v>
      </c>
      <c r="J10398" s="3" t="s">
        <v>85220</v>
      </c>
      <c r="K10398" s="3" t="s">
        <v>85221</v>
      </c>
      <c r="L10398" s="3" t="s">
        <v>85222</v>
      </c>
      <c r="M10398">
        <v>6</v>
      </c>
      <c r="N10398">
        <v>5</v>
      </c>
      <c r="O10398" s="3" t="s">
        <v>85223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85224</v>
      </c>
      <c r="F10399" s="3" t="s">
        <v>85225</v>
      </c>
      <c r="G10399" s="3" t="s">
        <v>85226</v>
      </c>
      <c r="H10399" s="3" t="s">
        <v>85227</v>
      </c>
      <c r="I10399" s="3" t="s">
        <v>85228</v>
      </c>
      <c r="J10399" s="3" t="s">
        <v>85229</v>
      </c>
      <c r="K10399" s="3" t="s">
        <v>85230</v>
      </c>
      <c r="L10399" s="3" t="s">
        <v>85231</v>
      </c>
      <c r="M10399">
        <v>6</v>
      </c>
      <c r="N10399">
        <v>5</v>
      </c>
      <c r="O10399" s="3" t="s">
        <v>85232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85233</v>
      </c>
      <c r="F10400" s="3" t="s">
        <v>85234</v>
      </c>
      <c r="G10400" s="3" t="s">
        <v>85235</v>
      </c>
      <c r="H10400" s="3" t="s">
        <v>85236</v>
      </c>
      <c r="I10400" s="3" t="s">
        <v>85237</v>
      </c>
      <c r="J10400" s="3" t="s">
        <v>85238</v>
      </c>
      <c r="K10400" s="3" t="s">
        <v>85239</v>
      </c>
      <c r="L10400" s="3" t="s">
        <v>85240</v>
      </c>
      <c r="M10400">
        <v>9</v>
      </c>
      <c r="N10400">
        <v>8</v>
      </c>
      <c r="O10400" s="3" t="s">
        <v>85241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85242</v>
      </c>
      <c r="F10401" s="3" t="s">
        <v>85243</v>
      </c>
      <c r="G10401" s="3" t="s">
        <v>85244</v>
      </c>
      <c r="H10401" s="3" t="s">
        <v>85245</v>
      </c>
      <c r="I10401" s="3" t="s">
        <v>85246</v>
      </c>
      <c r="J10401" s="3" t="s">
        <v>85247</v>
      </c>
      <c r="K10401" s="3" t="s">
        <v>85248</v>
      </c>
      <c r="L10401" s="3" t="s">
        <v>85249</v>
      </c>
      <c r="M10401">
        <v>6</v>
      </c>
      <c r="N10401">
        <v>8</v>
      </c>
      <c r="O10401">
        <v>-0.0702297974259768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85250</v>
      </c>
      <c r="F10402" s="3" t="s">
        <v>85251</v>
      </c>
      <c r="G10402" s="3" t="s">
        <v>85252</v>
      </c>
      <c r="H10402">
        <v>93.29739112854</v>
      </c>
      <c r="I10402" s="3" t="s">
        <v>85253</v>
      </c>
      <c r="J10402" s="3" t="s">
        <v>85254</v>
      </c>
      <c r="K10402" s="3" t="s">
        <v>85255</v>
      </c>
      <c r="L10402" s="3" t="s">
        <v>85256</v>
      </c>
      <c r="M10402">
        <v>4</v>
      </c>
      <c r="N10402">
        <v>6</v>
      </c>
      <c r="O10402">
        <v>-0.149577269129745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85257</v>
      </c>
      <c r="F10403" s="3" t="s">
        <v>85258</v>
      </c>
      <c r="G10403" s="3" t="s">
        <v>85259</v>
      </c>
      <c r="H10403" s="3" t="s">
        <v>85260</v>
      </c>
      <c r="I10403" s="3" t="s">
        <v>85261</v>
      </c>
      <c r="J10403" s="3" t="s">
        <v>85262</v>
      </c>
      <c r="K10403" s="3" t="s">
        <v>85263</v>
      </c>
      <c r="L10403" s="3" t="s">
        <v>85264</v>
      </c>
      <c r="M10403">
        <v>6</v>
      </c>
      <c r="N10403">
        <v>7</v>
      </c>
      <c r="O10403">
        <v>-0.0706356426017813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85265</v>
      </c>
      <c r="F10404" s="3" t="s">
        <v>85266</v>
      </c>
      <c r="G10404" s="3" t="s">
        <v>85267</v>
      </c>
      <c r="H10404" s="3" t="s">
        <v>85268</v>
      </c>
      <c r="I10404" s="3" t="s">
        <v>85269</v>
      </c>
      <c r="J10404" s="3" t="s">
        <v>85270</v>
      </c>
      <c r="K10404" s="3" t="s">
        <v>85271</v>
      </c>
      <c r="L10404" s="3" t="s">
        <v>85272</v>
      </c>
      <c r="M10404">
        <v>5</v>
      </c>
      <c r="N10404">
        <v>5</v>
      </c>
      <c r="O10404">
        <v>-0.0543885118572454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85273</v>
      </c>
      <c r="F10405" s="3" t="s">
        <v>85274</v>
      </c>
      <c r="G10405" s="3" t="s">
        <v>85275</v>
      </c>
      <c r="H10405" s="3" t="s">
        <v>85276</v>
      </c>
      <c r="I10405" s="3" t="s">
        <v>85277</v>
      </c>
      <c r="J10405" s="3" t="s">
        <v>85278</v>
      </c>
      <c r="K10405" s="3" t="s">
        <v>85279</v>
      </c>
      <c r="L10405" s="3" t="s">
        <v>85280</v>
      </c>
      <c r="M10405">
        <v>6</v>
      </c>
      <c r="N10405">
        <v>7</v>
      </c>
      <c r="O10405">
        <v>-0.0509915958915748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85281</v>
      </c>
      <c r="F10406" s="3" t="s">
        <v>85282</v>
      </c>
      <c r="G10406" s="3" t="s">
        <v>85283</v>
      </c>
      <c r="H10406" s="3" t="s">
        <v>85284</v>
      </c>
      <c r="I10406" s="3" t="s">
        <v>85285</v>
      </c>
      <c r="J10406" s="3" t="s">
        <v>85286</v>
      </c>
      <c r="K10406" s="3" t="s">
        <v>85287</v>
      </c>
      <c r="L10406" s="3" t="s">
        <v>85288</v>
      </c>
      <c r="M10406">
        <v>7</v>
      </c>
      <c r="N10406">
        <v>8</v>
      </c>
      <c r="O10406">
        <v>-0.0944479057894192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85289</v>
      </c>
      <c r="F10407" s="3" t="s">
        <v>85290</v>
      </c>
      <c r="G10407" s="3" t="s">
        <v>85291</v>
      </c>
      <c r="H10407" s="3" t="s">
        <v>85292</v>
      </c>
      <c r="I10407" s="3" t="s">
        <v>85293</v>
      </c>
      <c r="J10407" s="3" t="s">
        <v>85294</v>
      </c>
      <c r="K10407" s="3" t="s">
        <v>85295</v>
      </c>
      <c r="L10407" s="3" t="s">
        <v>85296</v>
      </c>
      <c r="M10407">
        <v>7</v>
      </c>
      <c r="N10407">
        <v>8</v>
      </c>
      <c r="O10407">
        <v>-0.0601275870822119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85297</v>
      </c>
      <c r="F10408" s="3" t="s">
        <v>85298</v>
      </c>
      <c r="G10408" s="3" t="s">
        <v>85299</v>
      </c>
      <c r="H10408" s="3" t="s">
        <v>85300</v>
      </c>
      <c r="I10408" s="3" t="s">
        <v>85301</v>
      </c>
      <c r="J10408" s="3" t="s">
        <v>85302</v>
      </c>
      <c r="K10408" s="3" t="s">
        <v>85303</v>
      </c>
      <c r="L10408" s="3" t="s">
        <v>85304</v>
      </c>
      <c r="M10408">
        <v>6</v>
      </c>
      <c r="N10408">
        <v>5</v>
      </c>
      <c r="O10408">
        <v>-0.0738786064241497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85305</v>
      </c>
      <c r="F10409" s="3" t="s">
        <v>85306</v>
      </c>
      <c r="G10409" s="3" t="s">
        <v>85307</v>
      </c>
      <c r="H10409" s="3" t="s">
        <v>85308</v>
      </c>
      <c r="I10409" s="3" t="s">
        <v>85309</v>
      </c>
      <c r="J10409" s="3" t="s">
        <v>85310</v>
      </c>
      <c r="K10409" s="3" t="s">
        <v>85311</v>
      </c>
      <c r="L10409" s="3" t="s">
        <v>85312</v>
      </c>
      <c r="M10409">
        <v>6</v>
      </c>
      <c r="N10409">
        <v>7</v>
      </c>
      <c r="O10409" s="3" t="s">
        <v>85313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85314</v>
      </c>
      <c r="F10410" s="3" t="s">
        <v>85315</v>
      </c>
      <c r="G10410" s="3" t="s">
        <v>85316</v>
      </c>
      <c r="H10410" s="3" t="s">
        <v>85317</v>
      </c>
      <c r="I10410" s="3" t="s">
        <v>85318</v>
      </c>
      <c r="J10410" s="3" t="s">
        <v>85319</v>
      </c>
      <c r="K10410" s="3" t="s">
        <v>85320</v>
      </c>
      <c r="L10410" s="3" t="s">
        <v>85321</v>
      </c>
      <c r="M10410">
        <v>7</v>
      </c>
      <c r="N10410">
        <v>7</v>
      </c>
      <c r="O10410" s="3" t="s">
        <v>85322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85323</v>
      </c>
      <c r="F10411" s="3" t="s">
        <v>85324</v>
      </c>
      <c r="G10411" s="3" t="s">
        <v>85325</v>
      </c>
      <c r="H10411" s="3" t="s">
        <v>85326</v>
      </c>
      <c r="I10411" s="3" t="s">
        <v>85327</v>
      </c>
      <c r="J10411" s="3" t="s">
        <v>85328</v>
      </c>
      <c r="K10411" s="3" t="s">
        <v>85329</v>
      </c>
      <c r="L10411" s="3" t="s">
        <v>85330</v>
      </c>
      <c r="M10411">
        <v>6</v>
      </c>
      <c r="N10411">
        <v>7</v>
      </c>
      <c r="O10411">
        <v>-0.0191693771158897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85331</v>
      </c>
      <c r="F10412" s="3" t="s">
        <v>85332</v>
      </c>
      <c r="G10412" s="3" t="s">
        <v>85333</v>
      </c>
      <c r="H10412" s="3" t="s">
        <v>85334</v>
      </c>
      <c r="I10412" s="3" t="s">
        <v>85335</v>
      </c>
      <c r="J10412" s="3" t="s">
        <v>85336</v>
      </c>
      <c r="K10412" s="3" t="s">
        <v>85337</v>
      </c>
      <c r="L10412" s="3" t="s">
        <v>85338</v>
      </c>
      <c r="M10412">
        <v>6</v>
      </c>
      <c r="N10412">
        <v>7</v>
      </c>
      <c r="O10412" s="3" t="s">
        <v>85339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85340</v>
      </c>
      <c r="F10413" s="3" t="s">
        <v>85341</v>
      </c>
      <c r="G10413" s="3" t="s">
        <v>85342</v>
      </c>
      <c r="H10413" s="3" t="s">
        <v>85343</v>
      </c>
      <c r="I10413" s="3" t="s">
        <v>85344</v>
      </c>
      <c r="J10413" s="3" t="s">
        <v>85345</v>
      </c>
      <c r="K10413" s="3" t="s">
        <v>85346</v>
      </c>
      <c r="L10413" s="3" t="s">
        <v>85347</v>
      </c>
      <c r="M10413">
        <v>7</v>
      </c>
      <c r="N10413">
        <v>7</v>
      </c>
      <c r="O10413" s="3" t="s">
        <v>85348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85349</v>
      </c>
      <c r="F10414" s="3" t="s">
        <v>85350</v>
      </c>
      <c r="G10414" s="3" t="s">
        <v>85351</v>
      </c>
      <c r="H10414" s="3" t="s">
        <v>85352</v>
      </c>
      <c r="I10414" s="3" t="s">
        <v>85353</v>
      </c>
      <c r="J10414" s="3" t="s">
        <v>85354</v>
      </c>
      <c r="K10414" s="3" t="s">
        <v>85355</v>
      </c>
      <c r="L10414" s="3" t="s">
        <v>85356</v>
      </c>
      <c r="M10414">
        <v>7</v>
      </c>
      <c r="N10414">
        <v>7</v>
      </c>
      <c r="O10414" s="3" t="s">
        <v>85357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85358</v>
      </c>
      <c r="F10415" s="3" t="s">
        <v>85359</v>
      </c>
      <c r="G10415" s="3" t="s">
        <v>85360</v>
      </c>
      <c r="H10415" s="3" t="s">
        <v>85361</v>
      </c>
      <c r="I10415" s="3" t="s">
        <v>85362</v>
      </c>
      <c r="J10415" s="3" t="s">
        <v>85363</v>
      </c>
      <c r="K10415" s="3" t="s">
        <v>85364</v>
      </c>
      <c r="L10415">
        <v>195.0226618065</v>
      </c>
      <c r="M10415">
        <v>6</v>
      </c>
      <c r="N10415">
        <v>8</v>
      </c>
      <c r="O10415" s="3" t="s">
        <v>85365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85366</v>
      </c>
      <c r="F10416" s="3" t="s">
        <v>85367</v>
      </c>
      <c r="G10416" s="3" t="s">
        <v>85368</v>
      </c>
      <c r="H10416" s="3" t="s">
        <v>85369</v>
      </c>
      <c r="I10416" s="3" t="s">
        <v>85370</v>
      </c>
      <c r="J10416" s="3" t="s">
        <v>85371</v>
      </c>
      <c r="K10416" s="3" t="s">
        <v>85372</v>
      </c>
      <c r="L10416" s="3" t="s">
        <v>85373</v>
      </c>
      <c r="M10416">
        <v>7</v>
      </c>
      <c r="N10416">
        <v>7</v>
      </c>
      <c r="O10416" s="3" t="s">
        <v>85374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85375</v>
      </c>
      <c r="F10417" s="3" t="s">
        <v>85376</v>
      </c>
      <c r="G10417" s="3" t="s">
        <v>85377</v>
      </c>
      <c r="H10417" s="3" t="s">
        <v>85378</v>
      </c>
      <c r="I10417" s="3" t="s">
        <v>85379</v>
      </c>
      <c r="J10417" s="3" t="s">
        <v>85380</v>
      </c>
      <c r="K10417" s="3" t="s">
        <v>85381</v>
      </c>
      <c r="L10417" s="3" t="s">
        <v>85382</v>
      </c>
      <c r="M10417">
        <v>4</v>
      </c>
      <c r="N10417">
        <v>6</v>
      </c>
      <c r="O10417" s="3" t="s">
        <v>85383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85384</v>
      </c>
      <c r="F10418">
        <v>20.573046875</v>
      </c>
      <c r="G10418" s="3" t="s">
        <v>85385</v>
      </c>
      <c r="H10418" s="3" t="s">
        <v>85386</v>
      </c>
      <c r="I10418" s="3" t="s">
        <v>85387</v>
      </c>
      <c r="J10418" s="3" t="s">
        <v>85388</v>
      </c>
      <c r="K10418" s="3" t="s">
        <v>85389</v>
      </c>
      <c r="L10418" s="3" t="s">
        <v>85390</v>
      </c>
      <c r="M10418">
        <v>4</v>
      </c>
      <c r="N10418">
        <v>3</v>
      </c>
      <c r="O10418" s="3" t="s">
        <v>85391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85392</v>
      </c>
      <c r="F10419" s="3" t="s">
        <v>85393</v>
      </c>
      <c r="G10419" s="3" t="s">
        <v>85394</v>
      </c>
      <c r="H10419" s="3" t="s">
        <v>85395</v>
      </c>
      <c r="I10419" s="3" t="s">
        <v>85396</v>
      </c>
      <c r="J10419" s="3" t="s">
        <v>85397</v>
      </c>
      <c r="K10419" s="3" t="s">
        <v>85398</v>
      </c>
      <c r="L10419" s="3" t="s">
        <v>85399</v>
      </c>
      <c r="M10419">
        <v>6</v>
      </c>
      <c r="N10419">
        <v>2</v>
      </c>
      <c r="O10419" s="3" t="s">
        <v>85400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85401</v>
      </c>
      <c r="F10420" s="3" t="s">
        <v>85402</v>
      </c>
      <c r="G10420" s="3" t="s">
        <v>85403</v>
      </c>
      <c r="H10420" s="3" t="s">
        <v>85404</v>
      </c>
      <c r="I10420" s="3" t="s">
        <v>85405</v>
      </c>
      <c r="J10420" s="3" t="s">
        <v>85406</v>
      </c>
      <c r="K10420" s="3" t="s">
        <v>85407</v>
      </c>
      <c r="L10420" s="3" t="s">
        <v>85408</v>
      </c>
      <c r="M10420">
        <v>4</v>
      </c>
      <c r="N10420">
        <v>5</v>
      </c>
      <c r="O10420">
        <v>-0.0320535541251702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85409</v>
      </c>
      <c r="F10421" s="3" t="s">
        <v>85410</v>
      </c>
      <c r="G10421" s="3" t="s">
        <v>85411</v>
      </c>
      <c r="H10421" s="3" t="s">
        <v>85412</v>
      </c>
      <c r="I10421" s="3" t="s">
        <v>85413</v>
      </c>
      <c r="J10421" s="3" t="s">
        <v>85414</v>
      </c>
      <c r="K10421" s="3" t="s">
        <v>85415</v>
      </c>
      <c r="L10421" s="3" t="s">
        <v>85416</v>
      </c>
      <c r="M10421">
        <v>2</v>
      </c>
      <c r="N10421">
        <v>3</v>
      </c>
      <c r="O10421" s="3" t="s">
        <v>85417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85418</v>
      </c>
      <c r="F10422" s="3" t="s">
        <v>85419</v>
      </c>
      <c r="G10422">
        <v>79.06243724823</v>
      </c>
      <c r="H10422" s="3" t="s">
        <v>85420</v>
      </c>
      <c r="I10422" s="3" t="s">
        <v>85421</v>
      </c>
      <c r="J10422" s="3" t="s">
        <v>85422</v>
      </c>
      <c r="K10422" s="3" t="s">
        <v>85423</v>
      </c>
      <c r="L10422" s="3" t="s">
        <v>85424</v>
      </c>
      <c r="M10422">
        <v>3</v>
      </c>
      <c r="N10422">
        <v>4</v>
      </c>
      <c r="O10422" s="3" t="s">
        <v>85425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85426</v>
      </c>
      <c r="F10423" s="3" t="s">
        <v>85427</v>
      </c>
      <c r="G10423" s="3" t="s">
        <v>85428</v>
      </c>
      <c r="H10423" s="3" t="s">
        <v>85429</v>
      </c>
      <c r="I10423" s="3" t="s">
        <v>85430</v>
      </c>
      <c r="J10423" s="3" t="s">
        <v>85431</v>
      </c>
      <c r="K10423" s="3" t="s">
        <v>85432</v>
      </c>
      <c r="L10423" s="3" t="s">
        <v>85433</v>
      </c>
      <c r="M10423">
        <v>2</v>
      </c>
      <c r="N10423">
        <v>4</v>
      </c>
      <c r="O10423">
        <v>-0.0149276946118713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85434</v>
      </c>
      <c r="F10424" s="3" t="s">
        <v>85435</v>
      </c>
      <c r="G10424" s="3" t="s">
        <v>85436</v>
      </c>
      <c r="H10424" s="3" t="s">
        <v>85437</v>
      </c>
      <c r="I10424" s="3" t="s">
        <v>85438</v>
      </c>
      <c r="J10424" s="3" t="s">
        <v>85439</v>
      </c>
      <c r="K10424" s="3" t="s">
        <v>85440</v>
      </c>
      <c r="L10424" s="3" t="s">
        <v>85441</v>
      </c>
      <c r="M10424">
        <v>2</v>
      </c>
      <c r="N10424">
        <v>4</v>
      </c>
      <c r="O10424" s="3" t="s">
        <v>85442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85443</v>
      </c>
      <c r="F10425" s="3" t="s">
        <v>85444</v>
      </c>
      <c r="G10425" s="3" t="s">
        <v>85445</v>
      </c>
      <c r="H10425" s="3" t="s">
        <v>85446</v>
      </c>
      <c r="I10425" s="3" t="s">
        <v>85447</v>
      </c>
      <c r="J10425" s="3" t="s">
        <v>85448</v>
      </c>
      <c r="K10425" s="3" t="s">
        <v>85449</v>
      </c>
      <c r="L10425" s="3" t="s">
        <v>85450</v>
      </c>
      <c r="M10425">
        <v>3</v>
      </c>
      <c r="N10425">
        <v>3</v>
      </c>
      <c r="O10425" s="3" t="s">
        <v>85451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85452</v>
      </c>
      <c r="F10426" s="3" t="s">
        <v>85453</v>
      </c>
      <c r="G10426" s="3" t="s">
        <v>85454</v>
      </c>
      <c r="H10426" s="3" t="s">
        <v>85455</v>
      </c>
      <c r="I10426" s="3" t="s">
        <v>85456</v>
      </c>
      <c r="J10426" s="3" t="s">
        <v>85457</v>
      </c>
      <c r="K10426" s="3" t="s">
        <v>85458</v>
      </c>
      <c r="L10426" s="3" t="s">
        <v>85459</v>
      </c>
      <c r="M10426">
        <v>3</v>
      </c>
      <c r="N10426">
        <v>4</v>
      </c>
      <c r="O10426" s="3" t="s">
        <v>85460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85461</v>
      </c>
      <c r="F10427" s="3" t="s">
        <v>85462</v>
      </c>
      <c r="G10427" s="3" t="s">
        <v>85463</v>
      </c>
      <c r="H10427" s="3" t="s">
        <v>85464</v>
      </c>
      <c r="I10427" s="3" t="s">
        <v>85465</v>
      </c>
      <c r="J10427" s="3" t="s">
        <v>85466</v>
      </c>
      <c r="K10427" s="3" t="s">
        <v>85467</v>
      </c>
      <c r="L10427" s="3" t="s">
        <v>85468</v>
      </c>
      <c r="M10427">
        <v>3</v>
      </c>
      <c r="N10427">
        <v>4</v>
      </c>
      <c r="O10427" s="3" t="s">
        <v>85469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85470</v>
      </c>
      <c r="F10428" s="3" t="s">
        <v>85471</v>
      </c>
      <c r="G10428" s="3" t="s">
        <v>85472</v>
      </c>
      <c r="H10428" s="3" t="s">
        <v>85473</v>
      </c>
      <c r="I10428" s="3" t="s">
        <v>85474</v>
      </c>
      <c r="J10428" s="3" t="s">
        <v>85475</v>
      </c>
      <c r="K10428" s="3" t="s">
        <v>85476</v>
      </c>
      <c r="L10428" s="3" t="s">
        <v>85477</v>
      </c>
      <c r="M10428">
        <v>5</v>
      </c>
      <c r="N10428">
        <v>5</v>
      </c>
      <c r="O10428" s="3" t="s">
        <v>85478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85479</v>
      </c>
      <c r="F10429" s="3" t="s">
        <v>85480</v>
      </c>
      <c r="G10429" s="3" t="s">
        <v>85481</v>
      </c>
      <c r="H10429" s="3" t="s">
        <v>85482</v>
      </c>
      <c r="I10429" s="3" t="s">
        <v>85483</v>
      </c>
      <c r="J10429" s="3" t="s">
        <v>85484</v>
      </c>
      <c r="K10429" s="3" t="s">
        <v>85485</v>
      </c>
      <c r="L10429" s="3" t="s">
        <v>85486</v>
      </c>
      <c r="M10429">
        <v>4</v>
      </c>
      <c r="N10429">
        <v>4</v>
      </c>
      <c r="O10429" s="3" t="s">
        <v>85487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85488</v>
      </c>
      <c r="F10430" s="3" t="s">
        <v>85489</v>
      </c>
      <c r="G10430" s="3" t="s">
        <v>85490</v>
      </c>
      <c r="H10430" s="3" t="s">
        <v>85491</v>
      </c>
      <c r="I10430" s="3" t="s">
        <v>85492</v>
      </c>
      <c r="J10430" s="3" t="s">
        <v>85493</v>
      </c>
      <c r="K10430" s="3" t="s">
        <v>85494</v>
      </c>
      <c r="L10430" s="3" t="s">
        <v>85495</v>
      </c>
      <c r="M10430">
        <v>3</v>
      </c>
      <c r="N10430">
        <v>3</v>
      </c>
      <c r="O10430" s="3" t="s">
        <v>85496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85497</v>
      </c>
      <c r="F10431" s="3" t="s">
        <v>85498</v>
      </c>
      <c r="G10431" s="3" t="s">
        <v>85499</v>
      </c>
      <c r="H10431" s="3" t="s">
        <v>85500</v>
      </c>
      <c r="I10431" s="3" t="s">
        <v>85501</v>
      </c>
      <c r="J10431" s="3" t="s">
        <v>85502</v>
      </c>
      <c r="K10431" s="3" t="s">
        <v>85503</v>
      </c>
      <c r="L10431" s="3" t="s">
        <v>85504</v>
      </c>
      <c r="M10431">
        <v>3</v>
      </c>
      <c r="N10431">
        <v>5</v>
      </c>
      <c r="O10431" s="3" t="s">
        <v>85505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85506</v>
      </c>
      <c r="F10432" s="3" t="s">
        <v>85507</v>
      </c>
      <c r="G10432" s="3" t="s">
        <v>85508</v>
      </c>
      <c r="H10432" s="3" t="s">
        <v>85509</v>
      </c>
      <c r="I10432" s="3" t="s">
        <v>85510</v>
      </c>
      <c r="J10432" s="3" t="s">
        <v>85511</v>
      </c>
      <c r="K10432" s="3" t="s">
        <v>85512</v>
      </c>
      <c r="L10432" s="3" t="s">
        <v>85513</v>
      </c>
      <c r="M10432">
        <v>3</v>
      </c>
      <c r="N10432">
        <v>4</v>
      </c>
      <c r="O10432" s="3" t="s">
        <v>85514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85515</v>
      </c>
      <c r="F10433" s="3" t="s">
        <v>85516</v>
      </c>
      <c r="G10433" s="3" t="s">
        <v>85517</v>
      </c>
      <c r="H10433" s="3" t="s">
        <v>85518</v>
      </c>
      <c r="I10433" s="3" t="s">
        <v>85519</v>
      </c>
      <c r="J10433" s="3" t="s">
        <v>85520</v>
      </c>
      <c r="K10433" s="3" t="s">
        <v>85521</v>
      </c>
      <c r="L10433" s="3" t="s">
        <v>85522</v>
      </c>
      <c r="M10433">
        <v>2</v>
      </c>
      <c r="N10433">
        <v>3</v>
      </c>
      <c r="O10433" s="3" t="s">
        <v>85523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85524</v>
      </c>
      <c r="F10434" s="3" t="s">
        <v>85525</v>
      </c>
      <c r="G10434" s="3" t="s">
        <v>85526</v>
      </c>
      <c r="H10434" s="3" t="s">
        <v>85527</v>
      </c>
      <c r="I10434" s="3" t="s">
        <v>85528</v>
      </c>
      <c r="J10434" s="3" t="s">
        <v>85529</v>
      </c>
      <c r="K10434" s="3" t="s">
        <v>85530</v>
      </c>
      <c r="L10434" s="3" t="s">
        <v>85531</v>
      </c>
      <c r="M10434">
        <v>6</v>
      </c>
      <c r="N10434">
        <v>2</v>
      </c>
      <c r="O10434" s="3" t="s">
        <v>85532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85533</v>
      </c>
      <c r="F10435" s="3" t="s">
        <v>85534</v>
      </c>
      <c r="G10435" s="3" t="s">
        <v>85535</v>
      </c>
      <c r="H10435" s="3" t="s">
        <v>85536</v>
      </c>
      <c r="I10435" s="3" t="s">
        <v>85537</v>
      </c>
      <c r="J10435" s="3" t="s">
        <v>85538</v>
      </c>
      <c r="K10435" s="3" t="s">
        <v>85539</v>
      </c>
      <c r="L10435" s="3" t="s">
        <v>85540</v>
      </c>
      <c r="M10435">
        <v>3</v>
      </c>
      <c r="N10435">
        <v>4</v>
      </c>
      <c r="O10435" s="3" t="s">
        <v>85541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85542</v>
      </c>
      <c r="F10436" s="3" t="s">
        <v>85543</v>
      </c>
      <c r="G10436" s="3" t="s">
        <v>85544</v>
      </c>
      <c r="H10436" s="3" t="s">
        <v>85545</v>
      </c>
      <c r="I10436" s="3" t="s">
        <v>85546</v>
      </c>
      <c r="J10436" s="3" t="s">
        <v>85547</v>
      </c>
      <c r="K10436" s="3" t="s">
        <v>85548</v>
      </c>
      <c r="L10436" s="3" t="s">
        <v>85549</v>
      </c>
      <c r="M10436">
        <v>4</v>
      </c>
      <c r="N10436">
        <v>5</v>
      </c>
      <c r="O10436" s="3" t="s">
        <v>85550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85551</v>
      </c>
      <c r="F10437" s="3" t="s">
        <v>85552</v>
      </c>
      <c r="G10437" s="3" t="s">
        <v>85553</v>
      </c>
      <c r="H10437" s="3" t="s">
        <v>85554</v>
      </c>
      <c r="I10437" s="3" t="s">
        <v>85555</v>
      </c>
      <c r="J10437" s="3" t="s">
        <v>85556</v>
      </c>
      <c r="K10437" s="3" t="s">
        <v>85557</v>
      </c>
      <c r="L10437" s="3" t="s">
        <v>85558</v>
      </c>
      <c r="M10437">
        <v>3</v>
      </c>
      <c r="N10437">
        <v>4</v>
      </c>
      <c r="O10437" s="3" t="s">
        <v>85559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85560</v>
      </c>
      <c r="F10438" s="3" t="s">
        <v>85561</v>
      </c>
      <c r="G10438" s="3" t="s">
        <v>85562</v>
      </c>
      <c r="H10438" s="3" t="s">
        <v>85563</v>
      </c>
      <c r="I10438" s="3" t="s">
        <v>85564</v>
      </c>
      <c r="J10438" s="3" t="s">
        <v>85565</v>
      </c>
      <c r="K10438" s="3" t="s">
        <v>85566</v>
      </c>
      <c r="L10438" s="3" t="s">
        <v>85567</v>
      </c>
      <c r="M10438">
        <v>3</v>
      </c>
      <c r="N10438">
        <v>5</v>
      </c>
      <c r="O10438" s="3" t="s">
        <v>85568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85569</v>
      </c>
      <c r="F10439" s="3" t="s">
        <v>85570</v>
      </c>
      <c r="G10439" s="3" t="s">
        <v>85571</v>
      </c>
      <c r="H10439" s="3" t="s">
        <v>85572</v>
      </c>
      <c r="I10439" s="3" t="s">
        <v>85573</v>
      </c>
      <c r="J10439" s="3" t="s">
        <v>85574</v>
      </c>
      <c r="K10439" s="3" t="s">
        <v>85575</v>
      </c>
      <c r="L10439" s="3" t="s">
        <v>85576</v>
      </c>
      <c r="M10439">
        <v>4</v>
      </c>
      <c r="N10439">
        <v>7</v>
      </c>
      <c r="O10439" s="3" t="s">
        <v>85577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85578</v>
      </c>
      <c r="F10440">
        <v>-1.85163879394529</v>
      </c>
      <c r="G10440" s="3" t="s">
        <v>85579</v>
      </c>
      <c r="H10440" s="3" t="s">
        <v>85580</v>
      </c>
      <c r="I10440" s="3" t="s">
        <v>85581</v>
      </c>
      <c r="J10440" s="3" t="s">
        <v>85582</v>
      </c>
      <c r="K10440" s="3" t="s">
        <v>85583</v>
      </c>
      <c r="L10440" s="3" t="s">
        <v>85584</v>
      </c>
      <c r="M10440">
        <v>3</v>
      </c>
      <c r="N10440">
        <v>3</v>
      </c>
      <c r="O10440" s="3" t="s">
        <v>85585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85586</v>
      </c>
      <c r="F10441" s="3" t="s">
        <v>85587</v>
      </c>
      <c r="G10441" s="3" t="s">
        <v>85588</v>
      </c>
      <c r="H10441" s="3" t="s">
        <v>85589</v>
      </c>
      <c r="I10441" s="3" t="s">
        <v>85590</v>
      </c>
      <c r="J10441" s="3" t="s">
        <v>85591</v>
      </c>
      <c r="K10441" s="3" t="s">
        <v>85592</v>
      </c>
      <c r="L10441" s="3" t="s">
        <v>85593</v>
      </c>
      <c r="M10441">
        <v>5</v>
      </c>
      <c r="N10441">
        <v>6</v>
      </c>
      <c r="O10441" s="3" t="s">
        <v>85594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85595</v>
      </c>
      <c r="F10442" s="3" t="s">
        <v>85596</v>
      </c>
      <c r="G10442" s="3" t="s">
        <v>85597</v>
      </c>
      <c r="H10442" s="3" t="s">
        <v>85598</v>
      </c>
      <c r="I10442" s="3" t="s">
        <v>85599</v>
      </c>
      <c r="J10442" s="3" t="s">
        <v>85600</v>
      </c>
      <c r="K10442" s="3" t="s">
        <v>85601</v>
      </c>
      <c r="L10442" s="3" t="s">
        <v>85602</v>
      </c>
      <c r="M10442">
        <v>4</v>
      </c>
      <c r="N10442">
        <v>5</v>
      </c>
      <c r="O10442" s="3" t="s">
        <v>85603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85604</v>
      </c>
      <c r="F10443" s="3" t="s">
        <v>85605</v>
      </c>
      <c r="G10443" s="3" t="s">
        <v>85606</v>
      </c>
      <c r="H10443" s="3" t="s">
        <v>85607</v>
      </c>
      <c r="I10443" s="3" t="s">
        <v>85608</v>
      </c>
      <c r="J10443" s="3" t="s">
        <v>85609</v>
      </c>
      <c r="K10443" s="3" t="s">
        <v>85610</v>
      </c>
      <c r="L10443" s="3" t="s">
        <v>85611</v>
      </c>
      <c r="M10443">
        <v>4</v>
      </c>
      <c r="N10443">
        <v>7</v>
      </c>
      <c r="O10443" s="3" t="s">
        <v>85612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85613</v>
      </c>
      <c r="F10444" s="3" t="s">
        <v>85614</v>
      </c>
      <c r="G10444" s="3" t="s">
        <v>85615</v>
      </c>
      <c r="H10444" s="3" t="s">
        <v>85616</v>
      </c>
      <c r="I10444" s="3" t="s">
        <v>85617</v>
      </c>
      <c r="J10444" s="3" t="s">
        <v>85618</v>
      </c>
      <c r="K10444" s="3" t="s">
        <v>85619</v>
      </c>
      <c r="L10444" s="3" t="s">
        <v>85620</v>
      </c>
      <c r="M10444">
        <v>3</v>
      </c>
      <c r="N10444">
        <v>7</v>
      </c>
      <c r="O10444" s="3" t="s">
        <v>85621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85622</v>
      </c>
      <c r="F10445">
        <v>-1.60325622558591</v>
      </c>
      <c r="G10445" s="3" t="s">
        <v>85623</v>
      </c>
      <c r="H10445" s="3" t="s">
        <v>85624</v>
      </c>
      <c r="I10445" s="3" t="s">
        <v>85625</v>
      </c>
      <c r="J10445" s="3" t="s">
        <v>85626</v>
      </c>
      <c r="K10445" s="3" t="s">
        <v>85627</v>
      </c>
      <c r="L10445" s="3" t="s">
        <v>85628</v>
      </c>
      <c r="M10445">
        <v>4</v>
      </c>
      <c r="N10445">
        <v>4</v>
      </c>
      <c r="O10445" s="3" t="s">
        <v>85629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85630</v>
      </c>
      <c r="F10446" s="3" t="s">
        <v>85631</v>
      </c>
      <c r="G10446" s="3" t="s">
        <v>85632</v>
      </c>
      <c r="H10446" s="3" t="s">
        <v>85633</v>
      </c>
      <c r="I10446" s="3" t="s">
        <v>85634</v>
      </c>
      <c r="J10446" s="3" t="s">
        <v>85635</v>
      </c>
      <c r="K10446" s="3" t="s">
        <v>85636</v>
      </c>
      <c r="L10446" s="3" t="s">
        <v>85637</v>
      </c>
      <c r="M10446">
        <v>5</v>
      </c>
      <c r="N10446">
        <v>9</v>
      </c>
      <c r="O10446" s="3" t="s">
        <v>85638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85639</v>
      </c>
      <c r="F10447" s="3" t="s">
        <v>85640</v>
      </c>
      <c r="G10447" s="3" t="s">
        <v>85641</v>
      </c>
      <c r="H10447" s="3" t="s">
        <v>85642</v>
      </c>
      <c r="I10447" s="3" t="s">
        <v>85643</v>
      </c>
      <c r="J10447" s="3" t="s">
        <v>85644</v>
      </c>
      <c r="K10447" s="3" t="s">
        <v>85645</v>
      </c>
      <c r="L10447" s="3" t="s">
        <v>85646</v>
      </c>
      <c r="M10447">
        <v>5</v>
      </c>
      <c r="N10447">
        <v>7</v>
      </c>
      <c r="O10447">
        <v>-0.0052512856403632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85647</v>
      </c>
      <c r="F10448" s="3" t="s">
        <v>85648</v>
      </c>
      <c r="G10448" s="3" t="s">
        <v>85649</v>
      </c>
      <c r="H10448" s="3" t="s">
        <v>85650</v>
      </c>
      <c r="I10448" s="3" t="s">
        <v>85651</v>
      </c>
      <c r="J10448" s="3" t="s">
        <v>85652</v>
      </c>
      <c r="K10448" s="3" t="s">
        <v>85653</v>
      </c>
      <c r="L10448" s="3" t="s">
        <v>85654</v>
      </c>
      <c r="M10448">
        <v>5</v>
      </c>
      <c r="N10448">
        <v>7</v>
      </c>
      <c r="O10448" s="3" t="s">
        <v>85655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85656</v>
      </c>
      <c r="F10449" s="3" t="s">
        <v>85657</v>
      </c>
      <c r="G10449" s="3" t="s">
        <v>85658</v>
      </c>
      <c r="H10449" s="3" t="s">
        <v>85659</v>
      </c>
      <c r="I10449" s="3" t="s">
        <v>85660</v>
      </c>
      <c r="J10449" s="3" t="s">
        <v>85661</v>
      </c>
      <c r="K10449" s="3" t="s">
        <v>85662</v>
      </c>
      <c r="L10449" s="3" t="s">
        <v>85663</v>
      </c>
      <c r="M10449">
        <v>4</v>
      </c>
      <c r="N10449">
        <v>7</v>
      </c>
      <c r="O10449">
        <v>-0.0612337272963356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85664</v>
      </c>
      <c r="F10450" s="3" t="s">
        <v>85665</v>
      </c>
      <c r="G10450" s="3" t="s">
        <v>85666</v>
      </c>
      <c r="H10450" s="3" t="s">
        <v>85667</v>
      </c>
      <c r="I10450" s="3" t="s">
        <v>85668</v>
      </c>
      <c r="J10450" s="3" t="s">
        <v>85669</v>
      </c>
      <c r="K10450" s="3" t="s">
        <v>85670</v>
      </c>
      <c r="L10450" s="3" t="s">
        <v>85671</v>
      </c>
      <c r="M10450">
        <v>3</v>
      </c>
      <c r="N10450">
        <v>4</v>
      </c>
      <c r="O10450">
        <v>-0.0426173520023609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85672</v>
      </c>
      <c r="F10451" s="3" t="s">
        <v>85673</v>
      </c>
      <c r="G10451" s="3" t="s">
        <v>85674</v>
      </c>
      <c r="H10451" s="3" t="s">
        <v>85675</v>
      </c>
      <c r="I10451" s="3" t="s">
        <v>85676</v>
      </c>
      <c r="J10451" s="3" t="s">
        <v>85677</v>
      </c>
      <c r="K10451" s="3" t="s">
        <v>85678</v>
      </c>
      <c r="L10451" s="3" t="s">
        <v>85679</v>
      </c>
      <c r="M10451">
        <v>4</v>
      </c>
      <c r="N10451">
        <v>7</v>
      </c>
      <c r="O10451">
        <v>-0.0928969514733459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85680</v>
      </c>
      <c r="F10452" s="3" t="s">
        <v>85681</v>
      </c>
      <c r="G10452" s="3" t="s">
        <v>85682</v>
      </c>
      <c r="H10452" s="3" t="s">
        <v>85683</v>
      </c>
      <c r="I10452" s="3" t="s">
        <v>85684</v>
      </c>
      <c r="J10452" s="3" t="s">
        <v>85685</v>
      </c>
      <c r="K10452" s="3" t="s">
        <v>85686</v>
      </c>
      <c r="L10452" s="3" t="s">
        <v>85687</v>
      </c>
      <c r="M10452">
        <v>4</v>
      </c>
      <c r="N10452">
        <v>5</v>
      </c>
      <c r="O10452" s="3" t="s">
        <v>85688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85689</v>
      </c>
      <c r="F10453" s="3" t="s">
        <v>85690</v>
      </c>
      <c r="G10453" s="3" t="s">
        <v>85691</v>
      </c>
      <c r="H10453" s="3" t="s">
        <v>85692</v>
      </c>
      <c r="I10453" s="3" t="s">
        <v>85693</v>
      </c>
      <c r="J10453" s="3" t="s">
        <v>85694</v>
      </c>
      <c r="K10453" s="3" t="s">
        <v>85695</v>
      </c>
      <c r="L10453" s="3" t="s">
        <v>85696</v>
      </c>
      <c r="M10453">
        <v>6</v>
      </c>
      <c r="N10453">
        <v>6</v>
      </c>
      <c r="O10453" s="3" t="s">
        <v>85697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85698</v>
      </c>
      <c r="F10454" s="3" t="s">
        <v>85699</v>
      </c>
      <c r="G10454" s="3" t="s">
        <v>85700</v>
      </c>
      <c r="H10454" s="3" t="s">
        <v>85701</v>
      </c>
      <c r="I10454" s="3" t="s">
        <v>85702</v>
      </c>
      <c r="J10454" s="3" t="s">
        <v>85703</v>
      </c>
      <c r="K10454" s="3" t="s">
        <v>85704</v>
      </c>
      <c r="L10454" s="3" t="s">
        <v>85705</v>
      </c>
      <c r="M10454">
        <v>7</v>
      </c>
      <c r="N10454">
        <v>8</v>
      </c>
      <c r="O10454">
        <v>-0.0263086048160235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85706</v>
      </c>
      <c r="F10455" s="3" t="s">
        <v>85707</v>
      </c>
      <c r="G10455" s="3" t="s">
        <v>85708</v>
      </c>
      <c r="H10455" s="3" t="s">
        <v>85709</v>
      </c>
      <c r="I10455" s="3" t="s">
        <v>85710</v>
      </c>
      <c r="J10455" s="3" t="s">
        <v>85711</v>
      </c>
      <c r="K10455" s="3" t="s">
        <v>85712</v>
      </c>
      <c r="L10455" s="3" t="s">
        <v>85713</v>
      </c>
      <c r="M10455">
        <v>4</v>
      </c>
      <c r="N10455">
        <v>5</v>
      </c>
      <c r="O10455">
        <v>-0.0165973135530601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85714</v>
      </c>
      <c r="F10456" s="3" t="s">
        <v>85715</v>
      </c>
      <c r="G10456" s="3" t="s">
        <v>85716</v>
      </c>
      <c r="H10456" s="3" t="s">
        <v>85717</v>
      </c>
      <c r="I10456" s="3" t="s">
        <v>85718</v>
      </c>
      <c r="J10456" s="3" t="s">
        <v>85719</v>
      </c>
      <c r="K10456" s="3" t="s">
        <v>85720</v>
      </c>
      <c r="L10456" s="3" t="s">
        <v>85721</v>
      </c>
      <c r="M10456">
        <v>4</v>
      </c>
      <c r="N10456">
        <v>5</v>
      </c>
      <c r="O10456">
        <v>-0.0497566925061149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85722</v>
      </c>
      <c r="F10457" s="3" t="s">
        <v>85723</v>
      </c>
      <c r="G10457" s="3" t="s">
        <v>85724</v>
      </c>
      <c r="H10457" s="3" t="s">
        <v>85725</v>
      </c>
      <c r="I10457" s="3" t="s">
        <v>85726</v>
      </c>
      <c r="J10457" s="3" t="s">
        <v>85727</v>
      </c>
      <c r="K10457" s="3" t="s">
        <v>85728</v>
      </c>
      <c r="L10457" s="3" t="s">
        <v>85729</v>
      </c>
      <c r="M10457">
        <v>4</v>
      </c>
      <c r="N10457">
        <v>5</v>
      </c>
      <c r="O10457" s="3" t="s">
        <v>85730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85731</v>
      </c>
      <c r="F10458" s="3" t="s">
        <v>85732</v>
      </c>
      <c r="G10458" s="3" t="s">
        <v>85733</v>
      </c>
      <c r="H10458" s="3" t="s">
        <v>85734</v>
      </c>
      <c r="I10458" s="3" t="s">
        <v>85735</v>
      </c>
      <c r="J10458" s="3" t="s">
        <v>85736</v>
      </c>
      <c r="K10458" s="3" t="s">
        <v>85737</v>
      </c>
      <c r="L10458" s="3" t="s">
        <v>85738</v>
      </c>
      <c r="M10458">
        <v>5</v>
      </c>
      <c r="N10458">
        <v>8</v>
      </c>
      <c r="O10458">
        <v>-0.167917244721321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85739</v>
      </c>
      <c r="F10459" s="3" t="s">
        <v>85740</v>
      </c>
      <c r="G10459" s="3" t="s">
        <v>85741</v>
      </c>
      <c r="H10459" s="3" t="s">
        <v>85742</v>
      </c>
      <c r="I10459" s="3" t="s">
        <v>85743</v>
      </c>
      <c r="J10459" s="3" t="s">
        <v>85744</v>
      </c>
      <c r="K10459" s="3" t="s">
        <v>85745</v>
      </c>
      <c r="L10459" s="3" t="s">
        <v>85746</v>
      </c>
      <c r="M10459">
        <v>5</v>
      </c>
      <c r="N10459">
        <v>7</v>
      </c>
      <c r="O10459">
        <v>-0.0470854355377193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85747</v>
      </c>
      <c r="F10460" s="3" t="s">
        <v>85748</v>
      </c>
      <c r="G10460" s="3" t="s">
        <v>85749</v>
      </c>
      <c r="H10460" s="3" t="s">
        <v>85750</v>
      </c>
      <c r="I10460" s="3" t="s">
        <v>85751</v>
      </c>
      <c r="J10460" s="3" t="s">
        <v>85752</v>
      </c>
      <c r="K10460" s="3" t="s">
        <v>85753</v>
      </c>
      <c r="L10460" s="3" t="s">
        <v>85754</v>
      </c>
      <c r="M10460">
        <v>6</v>
      </c>
      <c r="N10460">
        <v>7</v>
      </c>
      <c r="O10460">
        <v>-0.014730807151822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85755</v>
      </c>
      <c r="F10461" s="3" t="s">
        <v>85756</v>
      </c>
      <c r="G10461" s="3" t="s">
        <v>85757</v>
      </c>
      <c r="H10461" s="3" t="s">
        <v>85758</v>
      </c>
      <c r="I10461" s="3" t="s">
        <v>85759</v>
      </c>
      <c r="J10461" s="3" t="s">
        <v>85760</v>
      </c>
      <c r="K10461" s="3" t="s">
        <v>85761</v>
      </c>
      <c r="L10461" s="3" t="s">
        <v>85762</v>
      </c>
      <c r="M10461">
        <v>4</v>
      </c>
      <c r="N10461">
        <v>6</v>
      </c>
      <c r="O10461">
        <v>-0.0701065620062333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85763</v>
      </c>
      <c r="F10462" s="3" t="s">
        <v>85764</v>
      </c>
      <c r="G10462" s="3" t="s">
        <v>85765</v>
      </c>
      <c r="H10462" s="3" t="s">
        <v>85766</v>
      </c>
      <c r="I10462" s="3" t="s">
        <v>85767</v>
      </c>
      <c r="J10462" s="3" t="s">
        <v>85768</v>
      </c>
      <c r="K10462" s="3" t="s">
        <v>85769</v>
      </c>
      <c r="L10462" s="3" t="s">
        <v>85770</v>
      </c>
      <c r="M10462">
        <v>5</v>
      </c>
      <c r="N10462">
        <v>7</v>
      </c>
      <c r="O10462">
        <v>-0.071229885409514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85771</v>
      </c>
      <c r="F10463" s="3" t="s">
        <v>85772</v>
      </c>
      <c r="G10463" s="3" t="s">
        <v>85773</v>
      </c>
      <c r="H10463" s="3" t="s">
        <v>85774</v>
      </c>
      <c r="I10463" s="3" t="s">
        <v>85775</v>
      </c>
      <c r="J10463" s="3" t="s">
        <v>85776</v>
      </c>
      <c r="K10463" s="3" t="s">
        <v>85777</v>
      </c>
      <c r="L10463" s="3" t="s">
        <v>85778</v>
      </c>
      <c r="M10463">
        <v>5</v>
      </c>
      <c r="N10463">
        <v>6</v>
      </c>
      <c r="O10463">
        <v>-0.107486705921607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85779</v>
      </c>
      <c r="F10464" s="3" t="s">
        <v>85780</v>
      </c>
      <c r="G10464" s="3" t="s">
        <v>85781</v>
      </c>
      <c r="H10464" s="3" t="s">
        <v>85782</v>
      </c>
      <c r="I10464" s="3" t="s">
        <v>85783</v>
      </c>
      <c r="J10464" s="3" t="s">
        <v>85784</v>
      </c>
      <c r="K10464" s="3" t="s">
        <v>85785</v>
      </c>
      <c r="L10464" s="3" t="s">
        <v>85786</v>
      </c>
      <c r="M10464">
        <v>5</v>
      </c>
      <c r="N10464">
        <v>7</v>
      </c>
      <c r="O10464">
        <v>-0.135015546882314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85787</v>
      </c>
      <c r="F10465" s="3" t="s">
        <v>85788</v>
      </c>
      <c r="G10465" s="3" t="s">
        <v>85789</v>
      </c>
      <c r="H10465" s="3" t="s">
        <v>85790</v>
      </c>
      <c r="I10465" s="3" t="s">
        <v>85791</v>
      </c>
      <c r="J10465" s="3" t="s">
        <v>85792</v>
      </c>
      <c r="K10465" s="3" t="s">
        <v>85793</v>
      </c>
      <c r="L10465" s="3" t="s">
        <v>85794</v>
      </c>
      <c r="M10465">
        <v>4</v>
      </c>
      <c r="N10465">
        <v>6</v>
      </c>
      <c r="O10465">
        <v>-0.194803234588926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85795</v>
      </c>
      <c r="F10466" s="3" t="s">
        <v>85796</v>
      </c>
      <c r="G10466" s="3" t="s">
        <v>85797</v>
      </c>
      <c r="H10466" s="3" t="s">
        <v>85798</v>
      </c>
      <c r="I10466" s="3" t="s">
        <v>85799</v>
      </c>
      <c r="J10466" s="3" t="s">
        <v>85800</v>
      </c>
      <c r="K10466" s="3" t="s">
        <v>85801</v>
      </c>
      <c r="L10466" s="3" t="s">
        <v>85802</v>
      </c>
      <c r="M10466">
        <v>3</v>
      </c>
      <c r="N10466">
        <v>5</v>
      </c>
      <c r="O10466">
        <v>-0.0975210451905404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85803</v>
      </c>
      <c r="F10467" s="3" t="s">
        <v>85804</v>
      </c>
      <c r="G10467" s="3" t="s">
        <v>85805</v>
      </c>
      <c r="H10467" s="3" t="s">
        <v>85806</v>
      </c>
      <c r="I10467" s="3" t="s">
        <v>85807</v>
      </c>
      <c r="J10467" s="3" t="s">
        <v>85808</v>
      </c>
      <c r="K10467" s="3" t="s">
        <v>85809</v>
      </c>
      <c r="L10467" s="3" t="s">
        <v>85810</v>
      </c>
      <c r="M10467">
        <v>3</v>
      </c>
      <c r="N10467">
        <v>5</v>
      </c>
      <c r="O10467">
        <v>-0.0457790978987929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85811</v>
      </c>
      <c r="F10468" s="3" t="s">
        <v>85812</v>
      </c>
      <c r="G10468" s="3" t="s">
        <v>85813</v>
      </c>
      <c r="H10468" s="3" t="s">
        <v>85814</v>
      </c>
      <c r="I10468" s="3" t="s">
        <v>85815</v>
      </c>
      <c r="J10468" s="3" t="s">
        <v>85816</v>
      </c>
      <c r="K10468" s="3" t="s">
        <v>85817</v>
      </c>
      <c r="L10468" s="3" t="s">
        <v>85818</v>
      </c>
      <c r="M10468">
        <v>6</v>
      </c>
      <c r="N10468">
        <v>7</v>
      </c>
      <c r="O10468">
        <v>-0.0597415075836931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85819</v>
      </c>
      <c r="F10469" s="3" t="s">
        <v>85820</v>
      </c>
      <c r="G10469" s="3" t="s">
        <v>85821</v>
      </c>
      <c r="H10469" s="3" t="s">
        <v>85822</v>
      </c>
      <c r="I10469" s="3" t="s">
        <v>85823</v>
      </c>
      <c r="J10469" s="3" t="s">
        <v>85824</v>
      </c>
      <c r="K10469" s="3" t="s">
        <v>85825</v>
      </c>
      <c r="L10469" s="3" t="s">
        <v>85826</v>
      </c>
      <c r="M10469">
        <v>6</v>
      </c>
      <c r="N10469">
        <v>8</v>
      </c>
      <c r="O10469">
        <v>-0.14922332556449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85827</v>
      </c>
      <c r="F10470" s="3" t="s">
        <v>85828</v>
      </c>
      <c r="G10470" s="3" t="s">
        <v>85829</v>
      </c>
      <c r="H10470" s="3" t="s">
        <v>85830</v>
      </c>
      <c r="I10470" s="3" t="s">
        <v>85831</v>
      </c>
      <c r="J10470" s="3" t="s">
        <v>85832</v>
      </c>
      <c r="K10470" s="3" t="s">
        <v>85833</v>
      </c>
      <c r="L10470" s="3" t="s">
        <v>85834</v>
      </c>
      <c r="M10470">
        <v>6</v>
      </c>
      <c r="N10470">
        <v>7</v>
      </c>
      <c r="O10470">
        <v>-0.175516306006894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85835</v>
      </c>
      <c r="F10471" s="3" t="s">
        <v>85836</v>
      </c>
      <c r="G10471" s="3" t="s">
        <v>85837</v>
      </c>
      <c r="H10471" s="3" t="s">
        <v>85838</v>
      </c>
      <c r="I10471" s="3" t="s">
        <v>85839</v>
      </c>
      <c r="J10471">
        <v>11.63570050248</v>
      </c>
      <c r="K10471" s="3" t="s">
        <v>85840</v>
      </c>
      <c r="L10471" s="3" t="s">
        <v>85841</v>
      </c>
      <c r="M10471">
        <v>6</v>
      </c>
      <c r="N10471">
        <v>8</v>
      </c>
      <c r="O10471">
        <v>-0.176618244051741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85842</v>
      </c>
      <c r="F10472" s="3" t="s">
        <v>85843</v>
      </c>
      <c r="G10472" s="3" t="s">
        <v>85844</v>
      </c>
      <c r="H10472" s="3" t="s">
        <v>85845</v>
      </c>
      <c r="I10472" s="3" t="s">
        <v>85846</v>
      </c>
      <c r="J10472" s="3" t="s">
        <v>85847</v>
      </c>
      <c r="K10472" s="3" t="s">
        <v>85848</v>
      </c>
      <c r="L10472" s="3" t="s">
        <v>85849</v>
      </c>
      <c r="M10472">
        <v>7</v>
      </c>
      <c r="N10472">
        <v>7</v>
      </c>
      <c r="O10472">
        <v>-0.115170022835243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85850</v>
      </c>
      <c r="F10473" s="3" t="s">
        <v>85851</v>
      </c>
      <c r="G10473" s="3" t="s">
        <v>85852</v>
      </c>
      <c r="H10473" s="3" t="s">
        <v>85853</v>
      </c>
      <c r="I10473" s="3" t="s">
        <v>85854</v>
      </c>
      <c r="J10473" s="3" t="s">
        <v>85855</v>
      </c>
      <c r="K10473" s="3" t="s">
        <v>85856</v>
      </c>
      <c r="L10473" s="3" t="s">
        <v>85857</v>
      </c>
      <c r="M10473">
        <v>7</v>
      </c>
      <c r="N10473">
        <v>8</v>
      </c>
      <c r="O10473">
        <v>-0.0549660388957492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85858</v>
      </c>
      <c r="F10474" s="3" t="s">
        <v>85859</v>
      </c>
      <c r="G10474" s="3" t="s">
        <v>85860</v>
      </c>
      <c r="H10474" s="3" t="s">
        <v>85861</v>
      </c>
      <c r="I10474" s="3" t="s">
        <v>85862</v>
      </c>
      <c r="J10474">
        <v>7.790148855352</v>
      </c>
      <c r="K10474" s="3" t="s">
        <v>85863</v>
      </c>
      <c r="L10474" s="3" t="s">
        <v>85864</v>
      </c>
      <c r="M10474">
        <v>6</v>
      </c>
      <c r="N10474">
        <v>7</v>
      </c>
      <c r="O10474">
        <v>-0.02164591590453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85865</v>
      </c>
      <c r="F10475" s="3" t="s">
        <v>85866</v>
      </c>
      <c r="G10475" s="3" t="s">
        <v>85867</v>
      </c>
      <c r="H10475" s="3" t="s">
        <v>85868</v>
      </c>
      <c r="I10475" s="3" t="s">
        <v>85869</v>
      </c>
      <c r="J10475" s="3" t="s">
        <v>85870</v>
      </c>
      <c r="K10475" s="3" t="s">
        <v>85871</v>
      </c>
      <c r="L10475" s="3" t="s">
        <v>85872</v>
      </c>
      <c r="M10475">
        <v>4</v>
      </c>
      <c r="N10475">
        <v>5</v>
      </c>
      <c r="O10475" s="3" t="s">
        <v>85873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85874</v>
      </c>
      <c r="F10476" s="3" t="s">
        <v>85875</v>
      </c>
      <c r="G10476" s="3" t="s">
        <v>85876</v>
      </c>
      <c r="H10476" s="3" t="s">
        <v>85877</v>
      </c>
      <c r="I10476" s="3" t="s">
        <v>85878</v>
      </c>
      <c r="J10476" s="3" t="s">
        <v>85879</v>
      </c>
      <c r="K10476" s="3" t="s">
        <v>85880</v>
      </c>
      <c r="L10476" s="3" t="s">
        <v>85881</v>
      </c>
      <c r="M10476">
        <v>5</v>
      </c>
      <c r="N10476">
        <v>4</v>
      </c>
      <c r="O10476" s="3" t="s">
        <v>85882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85883</v>
      </c>
      <c r="F10477" s="3" t="s">
        <v>85884</v>
      </c>
      <c r="G10477" s="3" t="s">
        <v>85885</v>
      </c>
      <c r="H10477" s="3" t="s">
        <v>85886</v>
      </c>
      <c r="I10477" s="3" t="s">
        <v>85887</v>
      </c>
      <c r="J10477" s="3" t="s">
        <v>85888</v>
      </c>
      <c r="K10477" s="3" t="s">
        <v>85889</v>
      </c>
      <c r="L10477" s="3" t="s">
        <v>85890</v>
      </c>
      <c r="M10477">
        <v>6</v>
      </c>
      <c r="N10477">
        <v>8</v>
      </c>
      <c r="O10477">
        <v>-0.104931347221259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85891</v>
      </c>
      <c r="F10478" s="3" t="s">
        <v>85892</v>
      </c>
      <c r="G10478" s="3" t="s">
        <v>85893</v>
      </c>
      <c r="H10478" s="3" t="s">
        <v>85894</v>
      </c>
      <c r="I10478" s="3" t="s">
        <v>85895</v>
      </c>
      <c r="J10478" s="3" t="s">
        <v>85896</v>
      </c>
      <c r="K10478" s="3" t="s">
        <v>85897</v>
      </c>
      <c r="L10478" s="3" t="s">
        <v>85898</v>
      </c>
      <c r="M10478">
        <v>4</v>
      </c>
      <c r="N10478">
        <v>6</v>
      </c>
      <c r="O10478">
        <v>-0.115203520689888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85899</v>
      </c>
      <c r="F10479" s="3" t="s">
        <v>85900</v>
      </c>
      <c r="G10479" s="3" t="s">
        <v>85901</v>
      </c>
      <c r="H10479" s="3" t="s">
        <v>85902</v>
      </c>
      <c r="I10479" s="3" t="s">
        <v>85903</v>
      </c>
      <c r="J10479" s="3" t="s">
        <v>85904</v>
      </c>
      <c r="K10479" s="3" t="s">
        <v>85905</v>
      </c>
      <c r="L10479" s="3" t="s">
        <v>85906</v>
      </c>
      <c r="M10479">
        <v>6</v>
      </c>
      <c r="N10479">
        <v>7</v>
      </c>
      <c r="O10479">
        <v>-0.0050696783006327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85907</v>
      </c>
      <c r="F10480" s="3" t="s">
        <v>85908</v>
      </c>
      <c r="G10480" s="3" t="s">
        <v>85909</v>
      </c>
      <c r="H10480" s="3" t="s">
        <v>85910</v>
      </c>
      <c r="I10480" s="3" t="s">
        <v>85911</v>
      </c>
      <c r="J10480" s="3" t="s">
        <v>85912</v>
      </c>
      <c r="K10480" s="3" t="s">
        <v>85913</v>
      </c>
      <c r="L10480" s="3" t="s">
        <v>85914</v>
      </c>
      <c r="M10480">
        <v>6</v>
      </c>
      <c r="N10480">
        <v>7</v>
      </c>
      <c r="O10480">
        <v>-0.0092146962399268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85915</v>
      </c>
      <c r="F10481" s="3" t="s">
        <v>85916</v>
      </c>
      <c r="G10481" s="3" t="s">
        <v>85917</v>
      </c>
      <c r="H10481" s="3" t="s">
        <v>85918</v>
      </c>
      <c r="I10481" s="3" t="s">
        <v>85919</v>
      </c>
      <c r="J10481" s="3" t="s">
        <v>85920</v>
      </c>
      <c r="K10481" s="3" t="s">
        <v>85921</v>
      </c>
      <c r="L10481" s="3" t="s">
        <v>85922</v>
      </c>
      <c r="M10481">
        <v>7</v>
      </c>
      <c r="N10481">
        <v>8</v>
      </c>
      <c r="O10481">
        <v>-0.038089692092006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85923</v>
      </c>
      <c r="F10482" s="3" t="s">
        <v>85924</v>
      </c>
      <c r="G10482" s="3" t="s">
        <v>85925</v>
      </c>
      <c r="H10482" s="3" t="s">
        <v>85926</v>
      </c>
      <c r="I10482" s="3" t="s">
        <v>85927</v>
      </c>
      <c r="J10482" s="3" t="s">
        <v>85928</v>
      </c>
      <c r="K10482" s="3" t="s">
        <v>85929</v>
      </c>
      <c r="L10482" s="3" t="s">
        <v>85930</v>
      </c>
      <c r="M10482">
        <v>7</v>
      </c>
      <c r="N10482">
        <v>8</v>
      </c>
      <c r="O10482" s="3" t="s">
        <v>85931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85932</v>
      </c>
      <c r="F10483" s="3" t="s">
        <v>85933</v>
      </c>
      <c r="G10483" s="3" t="s">
        <v>85934</v>
      </c>
      <c r="H10483" s="3" t="s">
        <v>85935</v>
      </c>
      <c r="I10483" s="3" t="s">
        <v>85936</v>
      </c>
      <c r="J10483">
        <v>8.71608189839</v>
      </c>
      <c r="K10483" s="3" t="s">
        <v>85937</v>
      </c>
      <c r="L10483" s="3" t="s">
        <v>85938</v>
      </c>
      <c r="M10483">
        <v>7</v>
      </c>
      <c r="N10483">
        <v>8</v>
      </c>
      <c r="O10483">
        <v>-0.0428689457971832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85939</v>
      </c>
      <c r="F10484" s="3" t="s">
        <v>85940</v>
      </c>
      <c r="G10484" s="3" t="s">
        <v>85941</v>
      </c>
      <c r="H10484" s="3" t="s">
        <v>85942</v>
      </c>
      <c r="I10484" s="3" t="s">
        <v>85943</v>
      </c>
      <c r="J10484" s="3" t="s">
        <v>85944</v>
      </c>
      <c r="K10484" s="3" t="s">
        <v>85945</v>
      </c>
      <c r="L10484" s="3" t="s">
        <v>85946</v>
      </c>
      <c r="M10484">
        <v>5</v>
      </c>
      <c r="N10484">
        <v>7</v>
      </c>
      <c r="O10484">
        <v>-0.0828204190538123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85947</v>
      </c>
      <c r="F10485" s="3" t="s">
        <v>85948</v>
      </c>
      <c r="G10485">
        <v>50.24505443573</v>
      </c>
      <c r="H10485" s="3" t="s">
        <v>85949</v>
      </c>
      <c r="I10485" s="3" t="s">
        <v>85950</v>
      </c>
      <c r="J10485" s="3" t="s">
        <v>85951</v>
      </c>
      <c r="K10485" s="3" t="s">
        <v>85952</v>
      </c>
      <c r="L10485">
        <v>188.5735283598</v>
      </c>
      <c r="M10485">
        <v>6</v>
      </c>
      <c r="N10485">
        <v>7</v>
      </c>
      <c r="O10485">
        <v>-0.0544673345484758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85953</v>
      </c>
      <c r="F10486" s="3" t="s">
        <v>85954</v>
      </c>
      <c r="G10486" s="3" t="s">
        <v>85955</v>
      </c>
      <c r="H10486" s="3" t="s">
        <v>85956</v>
      </c>
      <c r="I10486" s="3" t="s">
        <v>85957</v>
      </c>
      <c r="J10486" s="3" t="s">
        <v>85958</v>
      </c>
      <c r="K10486" s="3" t="s">
        <v>85959</v>
      </c>
      <c r="L10486" s="3" t="s">
        <v>85960</v>
      </c>
      <c r="M10486">
        <v>3</v>
      </c>
      <c r="N10486">
        <v>5</v>
      </c>
      <c r="O10486" s="3" t="s">
        <v>85961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85962</v>
      </c>
      <c r="F10487" s="3" t="s">
        <v>85963</v>
      </c>
      <c r="G10487" s="3" t="s">
        <v>85964</v>
      </c>
      <c r="H10487" s="3" t="s">
        <v>85965</v>
      </c>
      <c r="I10487" s="3" t="s">
        <v>85966</v>
      </c>
      <c r="J10487" s="3" t="s">
        <v>85967</v>
      </c>
      <c r="K10487" s="3" t="s">
        <v>85968</v>
      </c>
      <c r="L10487" s="3" t="s">
        <v>85969</v>
      </c>
      <c r="M10487">
        <v>3</v>
      </c>
      <c r="N10487">
        <v>4</v>
      </c>
      <c r="O10487" s="3" t="s">
        <v>85970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85971</v>
      </c>
      <c r="F10488" s="3" t="s">
        <v>85972</v>
      </c>
      <c r="G10488" s="3" t="s">
        <v>85973</v>
      </c>
      <c r="H10488" s="3" t="s">
        <v>85974</v>
      </c>
      <c r="I10488" s="3" t="s">
        <v>85975</v>
      </c>
      <c r="J10488" s="3" t="s">
        <v>85976</v>
      </c>
      <c r="K10488" s="3" t="s">
        <v>85977</v>
      </c>
      <c r="L10488" s="3" t="s">
        <v>85978</v>
      </c>
      <c r="M10488">
        <v>3</v>
      </c>
      <c r="N10488">
        <v>4</v>
      </c>
      <c r="O10488" s="3" t="s">
        <v>85979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85980</v>
      </c>
      <c r="F10489" s="3" t="s">
        <v>85981</v>
      </c>
      <c r="G10489" s="3" t="s">
        <v>85982</v>
      </c>
      <c r="H10489" s="3" t="s">
        <v>85983</v>
      </c>
      <c r="I10489" s="3" t="s">
        <v>85984</v>
      </c>
      <c r="J10489" s="3" t="s">
        <v>85985</v>
      </c>
      <c r="K10489" s="3" t="s">
        <v>85986</v>
      </c>
      <c r="L10489" s="3" t="s">
        <v>85987</v>
      </c>
      <c r="M10489">
        <v>6</v>
      </c>
      <c r="N10489">
        <v>7</v>
      </c>
      <c r="O10489" s="3" t="s">
        <v>85988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85989</v>
      </c>
      <c r="F10490" s="3" t="s">
        <v>85990</v>
      </c>
      <c r="G10490" s="3" t="s">
        <v>85991</v>
      </c>
      <c r="H10490" s="3" t="s">
        <v>85992</v>
      </c>
      <c r="I10490" s="3" t="s">
        <v>85993</v>
      </c>
      <c r="J10490" s="3" t="s">
        <v>85994</v>
      </c>
      <c r="K10490" s="3" t="s">
        <v>85995</v>
      </c>
      <c r="L10490" s="3" t="s">
        <v>85996</v>
      </c>
      <c r="M10490">
        <v>3</v>
      </c>
      <c r="N10490">
        <v>4</v>
      </c>
      <c r="O10490">
        <v>-0.0221341593124854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85997</v>
      </c>
      <c r="F10491" s="3" t="s">
        <v>85998</v>
      </c>
      <c r="G10491" s="3" t="s">
        <v>85999</v>
      </c>
      <c r="H10491" s="3" t="s">
        <v>86000</v>
      </c>
      <c r="I10491" s="3" t="s">
        <v>86001</v>
      </c>
      <c r="J10491" s="3" t="s">
        <v>86002</v>
      </c>
      <c r="K10491" s="3" t="s">
        <v>86003</v>
      </c>
      <c r="L10491" s="3" t="s">
        <v>86004</v>
      </c>
      <c r="M10491">
        <v>3</v>
      </c>
      <c r="N10491">
        <v>4</v>
      </c>
      <c r="O10491" s="3" t="s">
        <v>86005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86006</v>
      </c>
      <c r="F10492" s="3" t="s">
        <v>86007</v>
      </c>
      <c r="G10492" s="3" t="s">
        <v>86008</v>
      </c>
      <c r="H10492" s="3" t="s">
        <v>86009</v>
      </c>
      <c r="I10492" s="3" t="s">
        <v>86010</v>
      </c>
      <c r="J10492" s="3" t="s">
        <v>86011</v>
      </c>
      <c r="K10492" s="3" t="s">
        <v>86012</v>
      </c>
      <c r="L10492" s="3" t="s">
        <v>86013</v>
      </c>
      <c r="M10492">
        <v>2</v>
      </c>
      <c r="N10492">
        <v>3</v>
      </c>
      <c r="O10492" s="3" t="s">
        <v>86014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86015</v>
      </c>
      <c r="F10493" s="3" t="s">
        <v>86016</v>
      </c>
      <c r="G10493" s="3" t="s">
        <v>86017</v>
      </c>
      <c r="H10493" s="3" t="s">
        <v>86018</v>
      </c>
      <c r="I10493" s="3" t="s">
        <v>86019</v>
      </c>
      <c r="J10493" s="3" t="s">
        <v>86020</v>
      </c>
      <c r="K10493" s="3" t="s">
        <v>86021</v>
      </c>
      <c r="L10493" s="3" t="s">
        <v>86022</v>
      </c>
      <c r="M10493">
        <v>3</v>
      </c>
      <c r="N10493">
        <v>4</v>
      </c>
      <c r="O10493" s="3" t="s">
        <v>86023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>
        <v>26.7640625</v>
      </c>
      <c r="F10494" s="3" t="s">
        <v>86024</v>
      </c>
      <c r="G10494" s="3" t="s">
        <v>86025</v>
      </c>
      <c r="H10494" s="3" t="s">
        <v>86026</v>
      </c>
      <c r="I10494" s="3" t="s">
        <v>86027</v>
      </c>
      <c r="J10494" s="3" t="s">
        <v>86028</v>
      </c>
      <c r="K10494" s="3" t="s">
        <v>86029</v>
      </c>
      <c r="L10494" s="3" t="s">
        <v>86030</v>
      </c>
      <c r="M10494">
        <v>3</v>
      </c>
      <c r="N10494">
        <v>4</v>
      </c>
      <c r="O10494" s="3" t="s">
        <v>86031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86032</v>
      </c>
      <c r="F10495" s="3" t="s">
        <v>86033</v>
      </c>
      <c r="G10495" s="3" t="s">
        <v>86034</v>
      </c>
      <c r="H10495" s="3" t="s">
        <v>86035</v>
      </c>
      <c r="I10495" s="3" t="s">
        <v>86036</v>
      </c>
      <c r="J10495" s="3" t="s">
        <v>86037</v>
      </c>
      <c r="K10495" s="3" t="s">
        <v>86038</v>
      </c>
      <c r="L10495" s="3" t="s">
        <v>86039</v>
      </c>
      <c r="M10495">
        <v>2</v>
      </c>
      <c r="N10495">
        <v>3</v>
      </c>
      <c r="O10495" s="3" t="s">
        <v>86040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86041</v>
      </c>
      <c r="F10496" s="3" t="s">
        <v>86042</v>
      </c>
      <c r="G10496" s="3" t="s">
        <v>86043</v>
      </c>
      <c r="H10496" s="3" t="s">
        <v>86044</v>
      </c>
      <c r="I10496" s="3" t="s">
        <v>86045</v>
      </c>
      <c r="J10496" s="3" t="s">
        <v>86046</v>
      </c>
      <c r="K10496" s="3" t="s">
        <v>86047</v>
      </c>
      <c r="L10496" s="3" t="s">
        <v>86048</v>
      </c>
      <c r="M10496">
        <v>2</v>
      </c>
      <c r="N10496">
        <v>3</v>
      </c>
      <c r="O10496" s="3" t="s">
        <v>86049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86050</v>
      </c>
      <c r="F10497" s="3" t="s">
        <v>86051</v>
      </c>
      <c r="G10497" s="3" t="s">
        <v>86052</v>
      </c>
      <c r="H10497" s="3" t="s">
        <v>86053</v>
      </c>
      <c r="I10497" s="3" t="s">
        <v>86054</v>
      </c>
      <c r="J10497" s="3" t="s">
        <v>86055</v>
      </c>
      <c r="K10497" s="3" t="s">
        <v>86056</v>
      </c>
      <c r="L10497" s="3" t="s">
        <v>86057</v>
      </c>
      <c r="M10497">
        <v>4</v>
      </c>
      <c r="N10497">
        <v>5</v>
      </c>
      <c r="O10497" s="3" t="s">
        <v>86058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86059</v>
      </c>
      <c r="F10498" s="3" t="s">
        <v>86060</v>
      </c>
      <c r="G10498" s="3" t="s">
        <v>86061</v>
      </c>
      <c r="H10498" s="3" t="s">
        <v>86062</v>
      </c>
      <c r="I10498" s="3" t="s">
        <v>86063</v>
      </c>
      <c r="J10498" s="3" t="s">
        <v>86064</v>
      </c>
      <c r="K10498" s="3" t="s">
        <v>86065</v>
      </c>
      <c r="L10498" s="3" t="s">
        <v>86066</v>
      </c>
      <c r="M10498">
        <v>5</v>
      </c>
      <c r="N10498">
        <v>4</v>
      </c>
      <c r="O10498">
        <v>-0.0223827747808766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86067</v>
      </c>
      <c r="F10499" s="3" t="s">
        <v>86068</v>
      </c>
      <c r="G10499" s="3" t="s">
        <v>86069</v>
      </c>
      <c r="H10499" s="3" t="s">
        <v>86070</v>
      </c>
      <c r="I10499" s="3" t="s">
        <v>86071</v>
      </c>
      <c r="J10499" s="3" t="s">
        <v>86072</v>
      </c>
      <c r="K10499" s="3" t="s">
        <v>86073</v>
      </c>
      <c r="L10499" s="3" t="s">
        <v>86074</v>
      </c>
      <c r="M10499">
        <v>3</v>
      </c>
      <c r="N10499">
        <v>4</v>
      </c>
      <c r="O10499" s="3" t="s">
        <v>86075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86076</v>
      </c>
      <c r="F10500" s="3" t="s">
        <v>86077</v>
      </c>
      <c r="G10500" s="3" t="s">
        <v>86078</v>
      </c>
      <c r="H10500" s="3" t="s">
        <v>86079</v>
      </c>
      <c r="I10500" s="3" t="s">
        <v>86080</v>
      </c>
      <c r="J10500" s="3" t="s">
        <v>86081</v>
      </c>
      <c r="K10500" s="3" t="s">
        <v>86082</v>
      </c>
      <c r="L10500" s="3" t="s">
        <v>86083</v>
      </c>
      <c r="M10500">
        <v>3</v>
      </c>
      <c r="N10500">
        <v>4</v>
      </c>
      <c r="O10500" s="3" t="s">
        <v>86084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86085</v>
      </c>
      <c r="F10501" s="3" t="s">
        <v>86086</v>
      </c>
      <c r="G10501" s="3" t="s">
        <v>86087</v>
      </c>
      <c r="H10501" s="3" t="s">
        <v>86088</v>
      </c>
      <c r="I10501" s="3" t="s">
        <v>86089</v>
      </c>
      <c r="J10501" s="3" t="s">
        <v>86090</v>
      </c>
      <c r="K10501" s="3" t="s">
        <v>86091</v>
      </c>
      <c r="L10501" s="3" t="s">
        <v>86092</v>
      </c>
      <c r="M10501">
        <v>3</v>
      </c>
      <c r="N10501">
        <v>6</v>
      </c>
      <c r="O10501">
        <v>-0.0236519101242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86093</v>
      </c>
      <c r="F10502" s="3" t="s">
        <v>86094</v>
      </c>
      <c r="G10502" s="3" t="s">
        <v>86095</v>
      </c>
      <c r="H10502" s="3" t="s">
        <v>86096</v>
      </c>
      <c r="I10502" s="3" t="s">
        <v>86097</v>
      </c>
      <c r="J10502" s="3" t="s">
        <v>86098</v>
      </c>
      <c r="K10502" s="3" t="s">
        <v>86099</v>
      </c>
      <c r="L10502" s="3" t="s">
        <v>86100</v>
      </c>
      <c r="M10502">
        <v>3</v>
      </c>
      <c r="N10502">
        <v>6</v>
      </c>
      <c r="O10502">
        <v>-0.0127256472548166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86101</v>
      </c>
      <c r="F10503" s="3" t="s">
        <v>86102</v>
      </c>
      <c r="G10503" s="3" t="s">
        <v>86103</v>
      </c>
      <c r="H10503" s="3" t="s">
        <v>86104</v>
      </c>
      <c r="I10503" s="3" t="s">
        <v>86105</v>
      </c>
      <c r="J10503" s="3" t="s">
        <v>86106</v>
      </c>
      <c r="K10503" s="3" t="s">
        <v>86107</v>
      </c>
      <c r="L10503" s="3" t="s">
        <v>86108</v>
      </c>
      <c r="M10503">
        <v>4</v>
      </c>
      <c r="N10503">
        <v>5</v>
      </c>
      <c r="O10503" s="3" t="s">
        <v>86109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86110</v>
      </c>
      <c r="F10504" s="3" t="s">
        <v>86111</v>
      </c>
      <c r="G10504" s="3" t="s">
        <v>86112</v>
      </c>
      <c r="H10504" s="3" t="s">
        <v>86113</v>
      </c>
      <c r="I10504" s="3" t="s">
        <v>86114</v>
      </c>
      <c r="J10504" s="3" t="s">
        <v>86115</v>
      </c>
      <c r="K10504" s="3" t="s">
        <v>86116</v>
      </c>
      <c r="L10504" s="3" t="s">
        <v>86117</v>
      </c>
      <c r="M10504">
        <v>6</v>
      </c>
      <c r="N10504">
        <v>8</v>
      </c>
      <c r="O10504" s="3" t="s">
        <v>86118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86119</v>
      </c>
      <c r="F10505" s="3" t="s">
        <v>86120</v>
      </c>
      <c r="G10505" s="3" t="s">
        <v>86121</v>
      </c>
      <c r="H10505" s="3" t="s">
        <v>86122</v>
      </c>
      <c r="I10505" s="3" t="s">
        <v>86123</v>
      </c>
      <c r="J10505" s="3" t="s">
        <v>86124</v>
      </c>
      <c r="K10505" s="3" t="s">
        <v>86125</v>
      </c>
      <c r="L10505" s="3" t="s">
        <v>86126</v>
      </c>
      <c r="M10505">
        <v>4</v>
      </c>
      <c r="N10505">
        <v>2</v>
      </c>
      <c r="O10505" s="3" t="s">
        <v>86127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86128</v>
      </c>
      <c r="F10506" s="3" t="s">
        <v>86129</v>
      </c>
      <c r="G10506" s="3" t="s">
        <v>86130</v>
      </c>
      <c r="H10506" s="3" t="s">
        <v>86131</v>
      </c>
      <c r="I10506" s="3" t="s">
        <v>86132</v>
      </c>
      <c r="J10506" s="3" t="s">
        <v>86133</v>
      </c>
      <c r="K10506" s="3" t="s">
        <v>86134</v>
      </c>
      <c r="L10506" s="3" t="s">
        <v>86135</v>
      </c>
      <c r="M10506">
        <v>7</v>
      </c>
      <c r="N10506">
        <v>4</v>
      </c>
      <c r="O10506" s="3" t="s">
        <v>86136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86137</v>
      </c>
      <c r="F10507" s="3" t="s">
        <v>86138</v>
      </c>
      <c r="G10507" s="3" t="s">
        <v>86139</v>
      </c>
      <c r="H10507" s="3" t="s">
        <v>86140</v>
      </c>
      <c r="I10507" s="3" t="s">
        <v>86141</v>
      </c>
      <c r="J10507" s="3" t="s">
        <v>86142</v>
      </c>
      <c r="K10507" s="3" t="s">
        <v>86143</v>
      </c>
      <c r="L10507" s="3" t="s">
        <v>86144</v>
      </c>
      <c r="M10507">
        <v>5</v>
      </c>
      <c r="N10507">
        <v>6</v>
      </c>
      <c r="O10507" s="3" t="s">
        <v>86145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86146</v>
      </c>
      <c r="F10508" s="3" t="s">
        <v>86147</v>
      </c>
      <c r="G10508">
        <v>81.05334815979</v>
      </c>
      <c r="H10508" s="3" t="s">
        <v>86148</v>
      </c>
      <c r="I10508" s="3" t="s">
        <v>86149</v>
      </c>
      <c r="J10508" s="3" t="s">
        <v>86150</v>
      </c>
      <c r="K10508" s="3" t="s">
        <v>86151</v>
      </c>
      <c r="L10508" s="3" t="s">
        <v>86152</v>
      </c>
      <c r="M10508">
        <v>3</v>
      </c>
      <c r="N10508">
        <v>6</v>
      </c>
      <c r="O10508">
        <v>-0.0284221160468438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86153</v>
      </c>
      <c r="F10509" s="3" t="s">
        <v>86154</v>
      </c>
      <c r="G10509" s="3" t="s">
        <v>86155</v>
      </c>
      <c r="H10509" s="3" t="s">
        <v>86156</v>
      </c>
      <c r="I10509" s="3" t="s">
        <v>86157</v>
      </c>
      <c r="J10509" s="3" t="s">
        <v>86158</v>
      </c>
      <c r="K10509" s="3" t="s">
        <v>86159</v>
      </c>
      <c r="L10509" s="3" t="s">
        <v>86160</v>
      </c>
      <c r="M10509">
        <v>3</v>
      </c>
      <c r="N10509">
        <v>6</v>
      </c>
      <c r="O10509" s="3" t="s">
        <v>86161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86162</v>
      </c>
      <c r="F10510" s="3" t="s">
        <v>86163</v>
      </c>
      <c r="G10510" s="3" t="s">
        <v>86164</v>
      </c>
      <c r="H10510" s="3" t="s">
        <v>86165</v>
      </c>
      <c r="I10510" s="3" t="s">
        <v>86166</v>
      </c>
      <c r="J10510" s="3" t="s">
        <v>86167</v>
      </c>
      <c r="K10510" s="3" t="s">
        <v>86168</v>
      </c>
      <c r="L10510" s="3" t="s">
        <v>86169</v>
      </c>
      <c r="M10510">
        <v>5</v>
      </c>
      <c r="N10510">
        <v>9</v>
      </c>
      <c r="O10510" s="3" t="s">
        <v>86170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86171</v>
      </c>
      <c r="F10511" s="3" t="s">
        <v>86172</v>
      </c>
      <c r="G10511" s="3" t="s">
        <v>86173</v>
      </c>
      <c r="H10511" s="3" t="s">
        <v>86174</v>
      </c>
      <c r="I10511" s="3" t="s">
        <v>86175</v>
      </c>
      <c r="J10511" s="3" t="s">
        <v>86176</v>
      </c>
      <c r="K10511" s="3" t="s">
        <v>86177</v>
      </c>
      <c r="L10511" s="3" t="s">
        <v>86178</v>
      </c>
      <c r="M10511">
        <v>4</v>
      </c>
      <c r="N10511">
        <v>5</v>
      </c>
      <c r="O10511" s="3" t="s">
        <v>86179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86180</v>
      </c>
      <c r="F10512" s="3" t="s">
        <v>86181</v>
      </c>
      <c r="G10512" s="3" t="s">
        <v>86182</v>
      </c>
      <c r="H10512" s="3" t="s">
        <v>86183</v>
      </c>
      <c r="I10512" s="3" t="s">
        <v>86184</v>
      </c>
      <c r="J10512" s="3" t="s">
        <v>86185</v>
      </c>
      <c r="K10512" s="3" t="s">
        <v>86186</v>
      </c>
      <c r="L10512" s="3" t="s">
        <v>86187</v>
      </c>
      <c r="M10512">
        <v>4</v>
      </c>
      <c r="N10512">
        <v>7</v>
      </c>
      <c r="O10512">
        <v>-0.0621150576820454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86188</v>
      </c>
      <c r="F10513" s="3" t="s">
        <v>86189</v>
      </c>
      <c r="G10513" s="3" t="s">
        <v>86190</v>
      </c>
      <c r="H10513" s="3" t="s">
        <v>86191</v>
      </c>
      <c r="I10513" s="3" t="s">
        <v>86192</v>
      </c>
      <c r="J10513" s="3" t="s">
        <v>86193</v>
      </c>
      <c r="K10513" s="3" t="s">
        <v>86194</v>
      </c>
      <c r="L10513" s="3" t="s">
        <v>86195</v>
      </c>
      <c r="M10513">
        <v>5</v>
      </c>
      <c r="N10513">
        <v>5</v>
      </c>
      <c r="O10513" s="3" t="s">
        <v>86196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86197</v>
      </c>
      <c r="F10514" s="3" t="s">
        <v>86198</v>
      </c>
      <c r="G10514" s="3" t="s">
        <v>86199</v>
      </c>
      <c r="H10514" s="3" t="s">
        <v>86200</v>
      </c>
      <c r="I10514" s="3" t="s">
        <v>86201</v>
      </c>
      <c r="J10514" s="3" t="s">
        <v>86202</v>
      </c>
      <c r="K10514" s="3" t="s">
        <v>86203</v>
      </c>
      <c r="L10514" s="3" t="s">
        <v>86204</v>
      </c>
      <c r="M10514">
        <v>4</v>
      </c>
      <c r="N10514">
        <v>6</v>
      </c>
      <c r="O10514">
        <v>-0.0952219344651993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86205</v>
      </c>
      <c r="F10515" s="3" t="s">
        <v>86206</v>
      </c>
      <c r="G10515" s="3" t="s">
        <v>86207</v>
      </c>
      <c r="H10515" s="3" t="s">
        <v>86208</v>
      </c>
      <c r="I10515" s="3" t="s">
        <v>86209</v>
      </c>
      <c r="J10515" s="3" t="s">
        <v>86210</v>
      </c>
      <c r="K10515" s="3" t="s">
        <v>86211</v>
      </c>
      <c r="L10515" s="3" t="s">
        <v>86212</v>
      </c>
      <c r="M10515">
        <v>8</v>
      </c>
      <c r="N10515">
        <v>4</v>
      </c>
      <c r="O10515" s="3" t="s">
        <v>86213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86214</v>
      </c>
      <c r="F10516" s="3" t="s">
        <v>86215</v>
      </c>
      <c r="G10516" s="3" t="s">
        <v>86216</v>
      </c>
      <c r="H10516" s="3" t="s">
        <v>86217</v>
      </c>
      <c r="I10516" s="3" t="s">
        <v>86218</v>
      </c>
      <c r="J10516" s="3" t="s">
        <v>86219</v>
      </c>
      <c r="K10516" s="3" t="s">
        <v>86220</v>
      </c>
      <c r="L10516" s="3" t="s">
        <v>86221</v>
      </c>
      <c r="M10516">
        <v>3</v>
      </c>
      <c r="N10516">
        <v>4</v>
      </c>
      <c r="O10516" s="3" t="s">
        <v>86222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86223</v>
      </c>
      <c r="F10517" s="3" t="s">
        <v>86224</v>
      </c>
      <c r="G10517" s="3" t="s">
        <v>86225</v>
      </c>
      <c r="H10517" s="3" t="s">
        <v>86226</v>
      </c>
      <c r="I10517" s="3" t="s">
        <v>86227</v>
      </c>
      <c r="J10517" s="3" t="s">
        <v>86228</v>
      </c>
      <c r="K10517" s="3" t="s">
        <v>86229</v>
      </c>
      <c r="L10517" s="3" t="s">
        <v>86230</v>
      </c>
      <c r="M10517">
        <v>6</v>
      </c>
      <c r="N10517">
        <v>5</v>
      </c>
      <c r="O10517" s="3" t="s">
        <v>86231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86232</v>
      </c>
      <c r="F10518" s="3" t="s">
        <v>86233</v>
      </c>
      <c r="G10518" s="3" t="s">
        <v>86234</v>
      </c>
      <c r="H10518" s="3" t="s">
        <v>86235</v>
      </c>
      <c r="I10518" s="3" t="s">
        <v>86236</v>
      </c>
      <c r="J10518" s="3" t="s">
        <v>86237</v>
      </c>
      <c r="K10518" s="3" t="s">
        <v>86238</v>
      </c>
      <c r="L10518" s="3" t="s">
        <v>86239</v>
      </c>
      <c r="M10518">
        <v>4</v>
      </c>
      <c r="N10518">
        <v>5</v>
      </c>
      <c r="O10518" s="3" t="s">
        <v>86240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86241</v>
      </c>
      <c r="F10519" s="3" t="s">
        <v>86242</v>
      </c>
      <c r="G10519" s="3" t="s">
        <v>86243</v>
      </c>
      <c r="H10519" s="3" t="s">
        <v>86244</v>
      </c>
      <c r="I10519" s="3" t="s">
        <v>86245</v>
      </c>
      <c r="J10519" s="3" t="s">
        <v>86246</v>
      </c>
      <c r="K10519" s="3" t="s">
        <v>86247</v>
      </c>
      <c r="L10519" s="3" t="s">
        <v>86248</v>
      </c>
      <c r="M10519">
        <v>4</v>
      </c>
      <c r="N10519">
        <v>6</v>
      </c>
      <c r="O10519">
        <v>-0.075152228614873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86249</v>
      </c>
      <c r="F10520">
        <v>-1.09872436523435</v>
      </c>
      <c r="G10520" s="3" t="s">
        <v>86250</v>
      </c>
      <c r="H10520" s="3" t="s">
        <v>86251</v>
      </c>
      <c r="I10520" s="3" t="s">
        <v>86252</v>
      </c>
      <c r="J10520" s="3" t="s">
        <v>86253</v>
      </c>
      <c r="K10520" s="3" t="s">
        <v>86254</v>
      </c>
      <c r="L10520" s="3" t="s">
        <v>86255</v>
      </c>
      <c r="M10520">
        <v>3</v>
      </c>
      <c r="N10520">
        <v>4</v>
      </c>
      <c r="O10520" s="3" t="s">
        <v>86256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86257</v>
      </c>
      <c r="F10521">
        <v>-4.45079650878904</v>
      </c>
      <c r="G10521" s="3" t="s">
        <v>86258</v>
      </c>
      <c r="H10521" s="3" t="s">
        <v>86259</v>
      </c>
      <c r="I10521" s="3" t="s">
        <v>86260</v>
      </c>
      <c r="J10521" s="3" t="s">
        <v>86261</v>
      </c>
      <c r="K10521" s="3" t="s">
        <v>86262</v>
      </c>
      <c r="L10521" s="3" t="s">
        <v>86263</v>
      </c>
      <c r="M10521">
        <v>3</v>
      </c>
      <c r="N10521">
        <v>4</v>
      </c>
      <c r="O10521" s="3" t="s">
        <v>86264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86265</v>
      </c>
      <c r="F10522" s="3" t="s">
        <v>86266</v>
      </c>
      <c r="G10522" s="3" t="s">
        <v>86267</v>
      </c>
      <c r="H10522" s="3" t="s">
        <v>86268</v>
      </c>
      <c r="I10522" s="3" t="s">
        <v>86269</v>
      </c>
      <c r="J10522" s="3" t="s">
        <v>86270</v>
      </c>
      <c r="K10522" s="3" t="s">
        <v>86271</v>
      </c>
      <c r="L10522" s="3" t="s">
        <v>86272</v>
      </c>
      <c r="M10522">
        <v>6</v>
      </c>
      <c r="N10522">
        <v>9</v>
      </c>
      <c r="O10522" s="3" t="s">
        <v>86273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86274</v>
      </c>
      <c r="F10523">
        <v>-1.81058502197263</v>
      </c>
      <c r="G10523" s="3" t="s">
        <v>86275</v>
      </c>
      <c r="H10523" s="3" t="s">
        <v>86276</v>
      </c>
      <c r="I10523" s="3" t="s">
        <v>86277</v>
      </c>
      <c r="J10523" s="3" t="s">
        <v>86278</v>
      </c>
      <c r="K10523" s="3" t="s">
        <v>86279</v>
      </c>
      <c r="L10523" s="3" t="s">
        <v>86280</v>
      </c>
      <c r="M10523">
        <v>3</v>
      </c>
      <c r="N10523">
        <v>5</v>
      </c>
      <c r="O10523" s="3" t="s">
        <v>86281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86282</v>
      </c>
      <c r="F10524" s="3" t="s">
        <v>86283</v>
      </c>
      <c r="G10524" s="3" t="s">
        <v>86284</v>
      </c>
      <c r="H10524" s="3" t="s">
        <v>86285</v>
      </c>
      <c r="I10524" s="3" t="s">
        <v>86286</v>
      </c>
      <c r="J10524" s="3" t="s">
        <v>86287</v>
      </c>
      <c r="K10524" s="3" t="s">
        <v>86288</v>
      </c>
      <c r="L10524" s="3" t="s">
        <v>86289</v>
      </c>
      <c r="M10524">
        <v>3</v>
      </c>
      <c r="N10524">
        <v>5</v>
      </c>
      <c r="O10524" s="3" t="s">
        <v>86290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86291</v>
      </c>
      <c r="F10525">
        <v>-0.920444234212217</v>
      </c>
      <c r="G10525" s="3" t="s">
        <v>86292</v>
      </c>
      <c r="H10525" s="3" t="s">
        <v>86293</v>
      </c>
      <c r="I10525" s="3" t="s">
        <v>86294</v>
      </c>
      <c r="J10525" s="3" t="s">
        <v>86295</v>
      </c>
      <c r="K10525" s="3" t="s">
        <v>86296</v>
      </c>
      <c r="L10525" s="3" t="s">
        <v>86297</v>
      </c>
      <c r="M10525">
        <v>5</v>
      </c>
      <c r="N10525">
        <v>6</v>
      </c>
      <c r="O10525" s="3" t="s">
        <v>86298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86299</v>
      </c>
      <c r="F10526" s="3" t="s">
        <v>86300</v>
      </c>
      <c r="G10526" s="3" t="s">
        <v>86301</v>
      </c>
      <c r="H10526" s="3" t="s">
        <v>86302</v>
      </c>
      <c r="I10526" s="3" t="s">
        <v>86303</v>
      </c>
      <c r="J10526" s="3" t="s">
        <v>86304</v>
      </c>
      <c r="K10526" s="3" t="s">
        <v>86305</v>
      </c>
      <c r="L10526" s="3" t="s">
        <v>86306</v>
      </c>
      <c r="M10526">
        <v>3</v>
      </c>
      <c r="N10526">
        <v>6</v>
      </c>
      <c r="O10526">
        <v>-0.0504837668245735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86307</v>
      </c>
      <c r="F10527" s="3" t="s">
        <v>86308</v>
      </c>
      <c r="G10527" s="3" t="s">
        <v>86309</v>
      </c>
      <c r="H10527" s="3" t="s">
        <v>86310</v>
      </c>
      <c r="I10527" s="3" t="s">
        <v>86311</v>
      </c>
      <c r="J10527" s="3" t="s">
        <v>86312</v>
      </c>
      <c r="K10527" s="3" t="s">
        <v>86313</v>
      </c>
      <c r="L10527" s="3" t="s">
        <v>86314</v>
      </c>
      <c r="M10527">
        <v>5</v>
      </c>
      <c r="N10527">
        <v>2</v>
      </c>
      <c r="O10527" s="3" t="s">
        <v>86315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86316</v>
      </c>
      <c r="F10528" s="3" t="s">
        <v>86317</v>
      </c>
      <c r="G10528" s="3" t="s">
        <v>86318</v>
      </c>
      <c r="H10528" s="3" t="s">
        <v>86319</v>
      </c>
      <c r="I10528" s="3" t="s">
        <v>86320</v>
      </c>
      <c r="J10528" s="3" t="s">
        <v>86321</v>
      </c>
      <c r="K10528" s="3" t="s">
        <v>86322</v>
      </c>
      <c r="L10528" s="3" t="s">
        <v>86323</v>
      </c>
      <c r="M10528">
        <v>7</v>
      </c>
      <c r="N10528">
        <v>7</v>
      </c>
      <c r="O10528" s="3" t="s">
        <v>86324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86325</v>
      </c>
      <c r="F10529" s="3" t="s">
        <v>86326</v>
      </c>
      <c r="G10529" s="3" t="s">
        <v>86327</v>
      </c>
      <c r="H10529" s="3" t="s">
        <v>86328</v>
      </c>
      <c r="I10529" s="3" t="s">
        <v>86329</v>
      </c>
      <c r="J10529" s="3" t="s">
        <v>86330</v>
      </c>
      <c r="K10529" s="3" t="s">
        <v>86331</v>
      </c>
      <c r="L10529" s="3" t="s">
        <v>86332</v>
      </c>
      <c r="M10529">
        <v>5</v>
      </c>
      <c r="N10529">
        <v>6</v>
      </c>
      <c r="O10529" s="3" t="s">
        <v>86333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86334</v>
      </c>
      <c r="F10530" s="3" t="s">
        <v>86335</v>
      </c>
      <c r="G10530" s="3" t="s">
        <v>86336</v>
      </c>
      <c r="H10530" s="3" t="s">
        <v>86337</v>
      </c>
      <c r="I10530" s="3" t="s">
        <v>86338</v>
      </c>
      <c r="J10530" s="3" t="s">
        <v>86339</v>
      </c>
      <c r="K10530" s="3" t="s">
        <v>86340</v>
      </c>
      <c r="L10530" s="3" t="s">
        <v>86341</v>
      </c>
      <c r="M10530">
        <v>7</v>
      </c>
      <c r="N10530">
        <v>8</v>
      </c>
      <c r="O10530">
        <v>-0.0874710163837777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86342</v>
      </c>
      <c r="F10531" s="3" t="s">
        <v>86343</v>
      </c>
      <c r="G10531" s="3" t="s">
        <v>86344</v>
      </c>
      <c r="H10531" s="3" t="s">
        <v>86345</v>
      </c>
      <c r="I10531" s="3" t="s">
        <v>86346</v>
      </c>
      <c r="J10531" s="3" t="s">
        <v>86347</v>
      </c>
      <c r="K10531" s="3" t="s">
        <v>86348</v>
      </c>
      <c r="L10531" s="3" t="s">
        <v>86349</v>
      </c>
      <c r="M10531">
        <v>4</v>
      </c>
      <c r="N10531">
        <v>6</v>
      </c>
      <c r="O10531">
        <v>-0.123674418864272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86350</v>
      </c>
      <c r="F10532" s="3" t="s">
        <v>86351</v>
      </c>
      <c r="G10532" s="3" t="s">
        <v>86352</v>
      </c>
      <c r="H10532" s="3" t="s">
        <v>86353</v>
      </c>
      <c r="I10532" s="3" t="s">
        <v>86354</v>
      </c>
      <c r="J10532" s="3" t="s">
        <v>86355</v>
      </c>
      <c r="K10532" s="3" t="s">
        <v>86356</v>
      </c>
      <c r="L10532" s="3" t="s">
        <v>86357</v>
      </c>
      <c r="M10532">
        <v>4</v>
      </c>
      <c r="N10532">
        <v>5</v>
      </c>
      <c r="O10532" s="3" t="s">
        <v>86358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86359</v>
      </c>
      <c r="F10533" s="3" t="s">
        <v>86360</v>
      </c>
      <c r="G10533" s="3" t="s">
        <v>86361</v>
      </c>
      <c r="H10533" s="3" t="s">
        <v>86362</v>
      </c>
      <c r="I10533" s="3" t="s">
        <v>86363</v>
      </c>
      <c r="J10533" s="3" t="s">
        <v>86364</v>
      </c>
      <c r="K10533" s="3" t="s">
        <v>86365</v>
      </c>
      <c r="L10533" s="3" t="s">
        <v>86366</v>
      </c>
      <c r="M10533">
        <v>5</v>
      </c>
      <c r="N10533">
        <v>7</v>
      </c>
      <c r="O10533">
        <v>-0.233680163824233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86367</v>
      </c>
      <c r="F10534" s="3" t="s">
        <v>86368</v>
      </c>
      <c r="G10534" s="3" t="s">
        <v>86369</v>
      </c>
      <c r="H10534" s="3" t="s">
        <v>86370</v>
      </c>
      <c r="I10534" s="3" t="s">
        <v>86371</v>
      </c>
      <c r="J10534" s="3" t="s">
        <v>86372</v>
      </c>
      <c r="K10534" s="3" t="s">
        <v>86373</v>
      </c>
      <c r="L10534" s="3" t="s">
        <v>86374</v>
      </c>
      <c r="M10534">
        <v>2</v>
      </c>
      <c r="N10534">
        <v>4</v>
      </c>
      <c r="O10534" s="3" t="s">
        <v>86375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86376</v>
      </c>
      <c r="F10535" s="3" t="s">
        <v>86377</v>
      </c>
      <c r="G10535" s="3" t="s">
        <v>86378</v>
      </c>
      <c r="H10535" s="3" t="s">
        <v>86379</v>
      </c>
      <c r="I10535" s="3" t="s">
        <v>86380</v>
      </c>
      <c r="J10535" s="3" t="s">
        <v>86381</v>
      </c>
      <c r="K10535" s="3" t="s">
        <v>86382</v>
      </c>
      <c r="L10535" s="3" t="s">
        <v>86383</v>
      </c>
      <c r="M10535">
        <v>6</v>
      </c>
      <c r="N10535">
        <v>7</v>
      </c>
      <c r="O10535" s="3" t="s">
        <v>86384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86385</v>
      </c>
      <c r="F10536" s="3" t="s">
        <v>86386</v>
      </c>
      <c r="G10536" s="3" t="s">
        <v>86387</v>
      </c>
      <c r="H10536" s="3" t="s">
        <v>86388</v>
      </c>
      <c r="I10536" s="3" t="s">
        <v>86389</v>
      </c>
      <c r="J10536" s="3" t="s">
        <v>86390</v>
      </c>
      <c r="K10536" s="3" t="s">
        <v>86391</v>
      </c>
      <c r="L10536" s="3" t="s">
        <v>86392</v>
      </c>
      <c r="M10536">
        <v>7</v>
      </c>
      <c r="N10536">
        <v>8</v>
      </c>
      <c r="O10536">
        <v>-0.120742815489438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86393</v>
      </c>
      <c r="F10537" s="3" t="s">
        <v>86394</v>
      </c>
      <c r="G10537" s="3" t="s">
        <v>86395</v>
      </c>
      <c r="H10537" s="3" t="s">
        <v>86396</v>
      </c>
      <c r="I10537" s="3" t="s">
        <v>86397</v>
      </c>
      <c r="J10537" s="3" t="s">
        <v>86398</v>
      </c>
      <c r="K10537" s="3" t="s">
        <v>86399</v>
      </c>
      <c r="L10537" s="3" t="s">
        <v>86400</v>
      </c>
      <c r="M10537">
        <v>4</v>
      </c>
      <c r="N10537">
        <v>5</v>
      </c>
      <c r="O10537">
        <v>-0.082508891448728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86401</v>
      </c>
      <c r="F10538" s="3" t="s">
        <v>86402</v>
      </c>
      <c r="G10538" s="3" t="s">
        <v>86403</v>
      </c>
      <c r="H10538" s="3" t="s">
        <v>86404</v>
      </c>
      <c r="I10538" s="3" t="s">
        <v>86405</v>
      </c>
      <c r="J10538" s="3" t="s">
        <v>86406</v>
      </c>
      <c r="K10538" s="3" t="s">
        <v>86407</v>
      </c>
      <c r="L10538" s="3" t="s">
        <v>86408</v>
      </c>
      <c r="M10538">
        <v>6</v>
      </c>
      <c r="N10538">
        <v>4</v>
      </c>
      <c r="O10538" s="3" t="s">
        <v>86409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86410</v>
      </c>
      <c r="F10539" s="3" t="s">
        <v>86411</v>
      </c>
      <c r="G10539" s="3" t="s">
        <v>86412</v>
      </c>
      <c r="H10539" s="3" t="s">
        <v>86413</v>
      </c>
      <c r="I10539" s="3" t="s">
        <v>86414</v>
      </c>
      <c r="J10539" s="3" t="s">
        <v>86415</v>
      </c>
      <c r="K10539" s="3" t="s">
        <v>86416</v>
      </c>
      <c r="L10539" s="3" t="s">
        <v>86417</v>
      </c>
      <c r="M10539">
        <v>6</v>
      </c>
      <c r="N10539">
        <v>8</v>
      </c>
      <c r="O10539">
        <v>-0.0955273924363142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86418</v>
      </c>
      <c r="F10540" s="3" t="s">
        <v>86419</v>
      </c>
      <c r="G10540" s="3" t="s">
        <v>86420</v>
      </c>
      <c r="H10540" s="3" t="s">
        <v>86421</v>
      </c>
      <c r="I10540" s="3" t="s">
        <v>86422</v>
      </c>
      <c r="J10540" s="3" t="s">
        <v>86423</v>
      </c>
      <c r="K10540" s="3" t="s">
        <v>86424</v>
      </c>
      <c r="L10540" s="3" t="s">
        <v>86425</v>
      </c>
      <c r="M10540">
        <v>5</v>
      </c>
      <c r="N10540">
        <v>7</v>
      </c>
      <c r="O10540">
        <v>-0.180260049572678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86426</v>
      </c>
      <c r="F10541" s="3" t="s">
        <v>86427</v>
      </c>
      <c r="G10541" s="3" t="s">
        <v>86428</v>
      </c>
      <c r="H10541" s="3" t="s">
        <v>86429</v>
      </c>
      <c r="I10541" s="3" t="s">
        <v>86430</v>
      </c>
      <c r="J10541" s="3" t="s">
        <v>86431</v>
      </c>
      <c r="K10541" s="3" t="s">
        <v>86432</v>
      </c>
      <c r="L10541" s="3" t="s">
        <v>86433</v>
      </c>
      <c r="M10541">
        <v>5</v>
      </c>
      <c r="N10541">
        <v>6</v>
      </c>
      <c r="O10541">
        <v>-0.0390702490145709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86434</v>
      </c>
      <c r="F10542" s="3" t="s">
        <v>86435</v>
      </c>
      <c r="G10542" s="3" t="s">
        <v>86436</v>
      </c>
      <c r="H10542" s="3" t="s">
        <v>86437</v>
      </c>
      <c r="I10542" s="3" t="s">
        <v>86438</v>
      </c>
      <c r="J10542" s="3" t="s">
        <v>86439</v>
      </c>
      <c r="K10542" s="3" t="s">
        <v>86440</v>
      </c>
      <c r="L10542" s="3" t="s">
        <v>86441</v>
      </c>
      <c r="M10542">
        <v>6</v>
      </c>
      <c r="N10542">
        <v>7</v>
      </c>
      <c r="O10542">
        <v>-0.119030908722736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86442</v>
      </c>
      <c r="F10543" s="3" t="s">
        <v>86443</v>
      </c>
      <c r="G10543" s="3" t="s">
        <v>86444</v>
      </c>
      <c r="H10543" s="3" t="s">
        <v>86445</v>
      </c>
      <c r="I10543" s="3" t="s">
        <v>86446</v>
      </c>
      <c r="J10543" s="3" t="s">
        <v>86447</v>
      </c>
      <c r="K10543" s="3" t="s">
        <v>86448</v>
      </c>
      <c r="L10543" s="3" t="s">
        <v>86449</v>
      </c>
      <c r="M10543">
        <v>7</v>
      </c>
      <c r="N10543">
        <v>6</v>
      </c>
      <c r="O10543">
        <v>-0.0957052619349707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86450</v>
      </c>
      <c r="F10544" s="3" t="s">
        <v>86451</v>
      </c>
      <c r="G10544" s="3" t="s">
        <v>86452</v>
      </c>
      <c r="H10544" s="3" t="s">
        <v>86453</v>
      </c>
      <c r="I10544" s="3" t="s">
        <v>86454</v>
      </c>
      <c r="J10544" s="3" t="s">
        <v>86455</v>
      </c>
      <c r="K10544" s="3" t="s">
        <v>86456</v>
      </c>
      <c r="L10544" s="3" t="s">
        <v>86457</v>
      </c>
      <c r="M10544">
        <v>3</v>
      </c>
      <c r="N10544">
        <v>4</v>
      </c>
      <c r="O10544">
        <v>-0.0889316075014043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86458</v>
      </c>
      <c r="F10545" s="3" t="s">
        <v>86459</v>
      </c>
      <c r="G10545" s="3" t="s">
        <v>86460</v>
      </c>
      <c r="H10545" s="3" t="s">
        <v>86461</v>
      </c>
      <c r="I10545" s="3" t="s">
        <v>86462</v>
      </c>
      <c r="J10545" s="3" t="s">
        <v>86463</v>
      </c>
      <c r="K10545" s="3" t="s">
        <v>86464</v>
      </c>
      <c r="L10545" s="3" t="s">
        <v>86465</v>
      </c>
      <c r="M10545">
        <v>6</v>
      </c>
      <c r="N10545">
        <v>7</v>
      </c>
      <c r="O10545" s="3" t="s">
        <v>86466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86467</v>
      </c>
      <c r="F10546" s="3" t="s">
        <v>86468</v>
      </c>
      <c r="G10546" s="3" t="s">
        <v>86469</v>
      </c>
      <c r="H10546" s="3" t="s">
        <v>86470</v>
      </c>
      <c r="I10546" s="3" t="s">
        <v>86471</v>
      </c>
      <c r="J10546" s="3" t="s">
        <v>86472</v>
      </c>
      <c r="K10546" s="3" t="s">
        <v>86473</v>
      </c>
      <c r="L10546" s="3" t="s">
        <v>86474</v>
      </c>
      <c r="M10546">
        <v>5</v>
      </c>
      <c r="N10546">
        <v>6</v>
      </c>
      <c r="O10546">
        <v>-0.0409427118699149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86475</v>
      </c>
      <c r="F10547" s="3" t="s">
        <v>86476</v>
      </c>
      <c r="G10547" s="3" t="s">
        <v>86477</v>
      </c>
      <c r="H10547" s="3" t="s">
        <v>86478</v>
      </c>
      <c r="I10547" s="3" t="s">
        <v>86479</v>
      </c>
      <c r="J10547" s="3" t="s">
        <v>86480</v>
      </c>
      <c r="K10547" s="3" t="s">
        <v>86481</v>
      </c>
      <c r="L10547" s="3" t="s">
        <v>86482</v>
      </c>
      <c r="M10547">
        <v>4</v>
      </c>
      <c r="N10547">
        <v>4</v>
      </c>
      <c r="O10547" s="3" t="s">
        <v>86483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86484</v>
      </c>
      <c r="F10548" s="3" t="s">
        <v>86485</v>
      </c>
      <c r="G10548" s="3" t="s">
        <v>86486</v>
      </c>
      <c r="H10548" s="3" t="s">
        <v>86487</v>
      </c>
      <c r="I10548" s="3" t="s">
        <v>86488</v>
      </c>
      <c r="J10548" s="3" t="s">
        <v>86489</v>
      </c>
      <c r="K10548" s="3" t="s">
        <v>86490</v>
      </c>
      <c r="L10548" s="3" t="s">
        <v>86491</v>
      </c>
      <c r="M10548">
        <v>5</v>
      </c>
      <c r="N10548">
        <v>6</v>
      </c>
      <c r="O10548" s="3" t="s">
        <v>86492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86493</v>
      </c>
      <c r="F10549" s="3" t="s">
        <v>86494</v>
      </c>
      <c r="G10549" s="3" t="s">
        <v>86495</v>
      </c>
      <c r="H10549" s="3" t="s">
        <v>86496</v>
      </c>
      <c r="I10549" s="3" t="s">
        <v>86497</v>
      </c>
      <c r="J10549" s="3" t="s">
        <v>86498</v>
      </c>
      <c r="K10549" s="3" t="s">
        <v>86499</v>
      </c>
      <c r="L10549" s="3" t="s">
        <v>86500</v>
      </c>
      <c r="M10549">
        <v>9</v>
      </c>
      <c r="N10549">
        <v>7</v>
      </c>
      <c r="O10549">
        <v>-0.0596560705026926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86501</v>
      </c>
      <c r="F10550" s="3" t="s">
        <v>86502</v>
      </c>
      <c r="G10550" s="3" t="s">
        <v>86503</v>
      </c>
      <c r="H10550" s="3" t="s">
        <v>86504</v>
      </c>
      <c r="I10550" s="3" t="s">
        <v>86505</v>
      </c>
      <c r="J10550" s="3" t="s">
        <v>86506</v>
      </c>
      <c r="K10550" s="3" t="s">
        <v>86507</v>
      </c>
      <c r="L10550" s="3" t="s">
        <v>86508</v>
      </c>
      <c r="M10550">
        <v>6</v>
      </c>
      <c r="N10550">
        <v>7</v>
      </c>
      <c r="O10550" s="3" t="s">
        <v>86509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86510</v>
      </c>
      <c r="F10551" s="3" t="s">
        <v>86511</v>
      </c>
      <c r="G10551" s="3" t="s">
        <v>86512</v>
      </c>
      <c r="H10551" s="3" t="s">
        <v>86513</v>
      </c>
      <c r="I10551" s="3" t="s">
        <v>86514</v>
      </c>
      <c r="J10551" s="3" t="s">
        <v>86515</v>
      </c>
      <c r="K10551" s="3" t="s">
        <v>86516</v>
      </c>
      <c r="L10551" s="3" t="s">
        <v>86517</v>
      </c>
      <c r="M10551">
        <v>5</v>
      </c>
      <c r="N10551">
        <v>6</v>
      </c>
      <c r="O10551">
        <v>-0.0067160643865087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86518</v>
      </c>
      <c r="F10552" s="3" t="s">
        <v>86519</v>
      </c>
      <c r="G10552" s="3" t="s">
        <v>86520</v>
      </c>
      <c r="H10552" s="3" t="s">
        <v>86521</v>
      </c>
      <c r="I10552" s="3" t="s">
        <v>86522</v>
      </c>
      <c r="J10552" s="3" t="s">
        <v>86523</v>
      </c>
      <c r="K10552" s="3" t="s">
        <v>86524</v>
      </c>
      <c r="L10552" s="3" t="s">
        <v>86525</v>
      </c>
      <c r="M10552">
        <v>5</v>
      </c>
      <c r="N10552">
        <v>7</v>
      </c>
      <c r="O10552">
        <v>-0.0079138502914763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86526</v>
      </c>
      <c r="F10553" s="3" t="s">
        <v>86527</v>
      </c>
      <c r="G10553" s="3" t="s">
        <v>86528</v>
      </c>
      <c r="H10553" s="3" t="s">
        <v>86529</v>
      </c>
      <c r="I10553" s="3" t="s">
        <v>86530</v>
      </c>
      <c r="J10553" s="3" t="s">
        <v>86531</v>
      </c>
      <c r="K10553" s="3" t="s">
        <v>86532</v>
      </c>
      <c r="L10553" s="3" t="s">
        <v>86533</v>
      </c>
      <c r="M10553">
        <v>3</v>
      </c>
      <c r="N10553">
        <v>4</v>
      </c>
      <c r="O10553">
        <v>-0.047049301283933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86534</v>
      </c>
      <c r="F10554" s="3" t="s">
        <v>86535</v>
      </c>
      <c r="G10554" s="3" t="s">
        <v>86536</v>
      </c>
      <c r="H10554" s="3" t="s">
        <v>86537</v>
      </c>
      <c r="I10554" s="3" t="s">
        <v>86538</v>
      </c>
      <c r="J10554" s="3" t="s">
        <v>86539</v>
      </c>
      <c r="K10554" s="3" t="s">
        <v>86540</v>
      </c>
      <c r="L10554" s="3" t="s">
        <v>86541</v>
      </c>
      <c r="M10554">
        <v>4</v>
      </c>
      <c r="N10554">
        <v>5</v>
      </c>
      <c r="O10554" s="3" t="s">
        <v>86542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86543</v>
      </c>
      <c r="F10555" s="3" t="s">
        <v>86544</v>
      </c>
      <c r="G10555" s="3" t="s">
        <v>86545</v>
      </c>
      <c r="H10555" s="3" t="s">
        <v>86546</v>
      </c>
      <c r="I10555" s="3" t="s">
        <v>86547</v>
      </c>
      <c r="J10555" s="3" t="s">
        <v>86548</v>
      </c>
      <c r="K10555" s="3" t="s">
        <v>86549</v>
      </c>
      <c r="L10555" s="3" t="s">
        <v>86550</v>
      </c>
      <c r="M10555">
        <v>5</v>
      </c>
      <c r="N10555">
        <v>6</v>
      </c>
      <c r="O10555" s="3" t="s">
        <v>86551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86552</v>
      </c>
      <c r="F10556" s="3" t="s">
        <v>86553</v>
      </c>
      <c r="G10556" s="3" t="s">
        <v>86554</v>
      </c>
      <c r="H10556" s="3" t="s">
        <v>86555</v>
      </c>
      <c r="I10556" s="3" t="s">
        <v>86556</v>
      </c>
      <c r="J10556" s="3" t="s">
        <v>86557</v>
      </c>
      <c r="K10556" s="3" t="s">
        <v>86558</v>
      </c>
      <c r="L10556" s="3" t="s">
        <v>86559</v>
      </c>
      <c r="M10556">
        <v>7</v>
      </c>
      <c r="N10556">
        <v>7</v>
      </c>
      <c r="O10556" s="3" t="s">
        <v>86560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86561</v>
      </c>
      <c r="F10557" s="3" t="s">
        <v>86562</v>
      </c>
      <c r="G10557" s="3" t="s">
        <v>86563</v>
      </c>
      <c r="H10557" s="3" t="s">
        <v>86564</v>
      </c>
      <c r="I10557" s="3" t="s">
        <v>86565</v>
      </c>
      <c r="J10557" s="3" t="s">
        <v>86566</v>
      </c>
      <c r="K10557" s="3" t="s">
        <v>86567</v>
      </c>
      <c r="L10557" s="3" t="s">
        <v>86568</v>
      </c>
      <c r="M10557">
        <v>6</v>
      </c>
      <c r="N10557">
        <v>7</v>
      </c>
      <c r="O10557">
        <v>-0.109553360795701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86569</v>
      </c>
      <c r="F10558" s="3" t="s">
        <v>86570</v>
      </c>
      <c r="G10558" s="3" t="s">
        <v>86571</v>
      </c>
      <c r="H10558" s="3" t="s">
        <v>86572</v>
      </c>
      <c r="I10558" s="3" t="s">
        <v>86573</v>
      </c>
      <c r="J10558" s="3" t="s">
        <v>86574</v>
      </c>
      <c r="K10558" s="3" t="s">
        <v>86575</v>
      </c>
      <c r="L10558" s="3" t="s">
        <v>86576</v>
      </c>
      <c r="M10558">
        <v>3</v>
      </c>
      <c r="N10558">
        <v>4</v>
      </c>
      <c r="O10558" s="3" t="s">
        <v>86577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86578</v>
      </c>
      <c r="F10559" s="3" t="s">
        <v>86579</v>
      </c>
      <c r="G10559" s="3" t="s">
        <v>86580</v>
      </c>
      <c r="H10559" s="3" t="s">
        <v>86581</v>
      </c>
      <c r="I10559" s="3" t="s">
        <v>86582</v>
      </c>
      <c r="J10559" s="3" t="s">
        <v>86583</v>
      </c>
      <c r="K10559" s="3" t="s">
        <v>86584</v>
      </c>
      <c r="L10559" s="3" t="s">
        <v>86585</v>
      </c>
      <c r="M10559">
        <v>4</v>
      </c>
      <c r="N10559">
        <v>5</v>
      </c>
      <c r="O10559">
        <v>-0.0831660811794418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86586</v>
      </c>
      <c r="F10560" s="3" t="s">
        <v>86587</v>
      </c>
      <c r="G10560" s="3" t="s">
        <v>86588</v>
      </c>
      <c r="H10560" s="3" t="s">
        <v>86589</v>
      </c>
      <c r="I10560" s="3" t="s">
        <v>86590</v>
      </c>
      <c r="J10560" s="3" t="s">
        <v>86591</v>
      </c>
      <c r="K10560" s="3" t="s">
        <v>86592</v>
      </c>
      <c r="L10560" s="3" t="s">
        <v>86593</v>
      </c>
      <c r="M10560">
        <v>7</v>
      </c>
      <c r="N10560">
        <v>7</v>
      </c>
      <c r="O10560" s="3" t="s">
        <v>86594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86595</v>
      </c>
      <c r="F10561" s="3" t="s">
        <v>86596</v>
      </c>
      <c r="G10561" s="3" t="s">
        <v>86597</v>
      </c>
      <c r="H10561" s="3" t="s">
        <v>86598</v>
      </c>
      <c r="I10561" s="3" t="s">
        <v>86599</v>
      </c>
      <c r="J10561" s="3" t="s">
        <v>86600</v>
      </c>
      <c r="K10561" s="3" t="s">
        <v>86601</v>
      </c>
      <c r="L10561">
        <v>146.0655541298</v>
      </c>
      <c r="M10561">
        <v>5</v>
      </c>
      <c r="N10561">
        <v>6</v>
      </c>
      <c r="O10561" s="3" t="s">
        <v>86602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86603</v>
      </c>
      <c r="F10562" s="3" t="s">
        <v>86604</v>
      </c>
      <c r="G10562" s="3" t="s">
        <v>86605</v>
      </c>
      <c r="H10562" s="3" t="s">
        <v>86606</v>
      </c>
      <c r="I10562" s="3" t="s">
        <v>86607</v>
      </c>
      <c r="J10562" s="3" t="s">
        <v>86608</v>
      </c>
      <c r="K10562" s="3" t="s">
        <v>86609</v>
      </c>
      <c r="L10562" s="3" t="s">
        <v>86610</v>
      </c>
      <c r="M10562">
        <v>3</v>
      </c>
      <c r="N10562">
        <v>5</v>
      </c>
      <c r="O10562" s="3" t="s">
        <v>86611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86612</v>
      </c>
      <c r="F10563" s="3" t="s">
        <v>86613</v>
      </c>
      <c r="G10563" s="3" t="s">
        <v>86614</v>
      </c>
      <c r="H10563" s="3" t="s">
        <v>86615</v>
      </c>
      <c r="I10563" s="3" t="s">
        <v>86616</v>
      </c>
      <c r="J10563" s="3" t="s">
        <v>86617</v>
      </c>
      <c r="K10563" s="3" t="s">
        <v>86618</v>
      </c>
      <c r="L10563" s="3" t="s">
        <v>86619</v>
      </c>
      <c r="M10563">
        <v>4</v>
      </c>
      <c r="N10563">
        <v>6</v>
      </c>
      <c r="O10563">
        <v>-0.0167197051074834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86620</v>
      </c>
      <c r="F10564" s="3" t="s">
        <v>86621</v>
      </c>
      <c r="G10564" s="3" t="s">
        <v>86622</v>
      </c>
      <c r="H10564" s="3" t="s">
        <v>86623</v>
      </c>
      <c r="I10564" s="3" t="s">
        <v>86624</v>
      </c>
      <c r="J10564" s="3" t="s">
        <v>86625</v>
      </c>
      <c r="K10564" s="3" t="s">
        <v>86626</v>
      </c>
      <c r="L10564" s="3" t="s">
        <v>86627</v>
      </c>
      <c r="M10564">
        <v>7</v>
      </c>
      <c r="N10564">
        <v>3</v>
      </c>
      <c r="O10564">
        <v>-0.0160339135773796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86628</v>
      </c>
      <c r="F10565" s="3" t="s">
        <v>86629</v>
      </c>
      <c r="G10565" s="3" t="s">
        <v>86630</v>
      </c>
      <c r="H10565" s="3" t="s">
        <v>86631</v>
      </c>
      <c r="I10565" s="3" t="s">
        <v>86632</v>
      </c>
      <c r="J10565" s="3" t="s">
        <v>86633</v>
      </c>
      <c r="K10565" s="3" t="s">
        <v>86634</v>
      </c>
      <c r="L10565" s="3" t="s">
        <v>86635</v>
      </c>
      <c r="M10565">
        <v>2</v>
      </c>
      <c r="N10565">
        <v>3</v>
      </c>
      <c r="O10565" s="3" t="s">
        <v>86636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86637</v>
      </c>
      <c r="F10566" s="3" t="s">
        <v>86638</v>
      </c>
      <c r="G10566" s="3" t="s">
        <v>86639</v>
      </c>
      <c r="H10566" s="3" t="s">
        <v>86640</v>
      </c>
      <c r="I10566" s="3" t="s">
        <v>86641</v>
      </c>
      <c r="J10566" s="3" t="s">
        <v>86642</v>
      </c>
      <c r="K10566" s="3" t="s">
        <v>86643</v>
      </c>
      <c r="L10566" s="3" t="s">
        <v>86644</v>
      </c>
      <c r="M10566">
        <v>2</v>
      </c>
      <c r="N10566">
        <v>2</v>
      </c>
      <c r="O10566" s="3" t="s">
        <v>86645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86646</v>
      </c>
      <c r="F10567" s="3" t="s">
        <v>86647</v>
      </c>
      <c r="G10567" s="3" t="s">
        <v>86648</v>
      </c>
      <c r="H10567" s="3" t="s">
        <v>86649</v>
      </c>
      <c r="I10567" s="3" t="s">
        <v>86650</v>
      </c>
      <c r="J10567" s="3" t="s">
        <v>86651</v>
      </c>
      <c r="K10567" s="3" t="s">
        <v>86652</v>
      </c>
      <c r="L10567" s="3" t="s">
        <v>86653</v>
      </c>
      <c r="M10567">
        <v>2</v>
      </c>
      <c r="N10567">
        <v>3</v>
      </c>
      <c r="O10567" s="3" t="s">
        <v>86654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86655</v>
      </c>
      <c r="F10568" s="3" t="s">
        <v>86656</v>
      </c>
      <c r="G10568" s="3" t="s">
        <v>86657</v>
      </c>
      <c r="H10568" s="3" t="s">
        <v>86658</v>
      </c>
      <c r="I10568" s="3" t="s">
        <v>86659</v>
      </c>
      <c r="J10568" s="3" t="s">
        <v>86660</v>
      </c>
      <c r="K10568" s="3" t="s">
        <v>86661</v>
      </c>
      <c r="L10568" s="3" t="s">
        <v>86662</v>
      </c>
      <c r="M10568">
        <v>3</v>
      </c>
      <c r="N10568">
        <v>4</v>
      </c>
      <c r="O10568" s="3" t="s">
        <v>86663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>
        <v>23.116015625</v>
      </c>
      <c r="F10569" s="3" t="s">
        <v>86664</v>
      </c>
      <c r="G10569" s="3" t="s">
        <v>86665</v>
      </c>
      <c r="H10569" s="3" t="s">
        <v>86666</v>
      </c>
      <c r="I10569" s="3" t="s">
        <v>86667</v>
      </c>
      <c r="J10569" s="3" t="s">
        <v>86668</v>
      </c>
      <c r="K10569" s="3" t="s">
        <v>86669</v>
      </c>
      <c r="L10569" s="3" t="s">
        <v>86670</v>
      </c>
      <c r="M10569">
        <v>4</v>
      </c>
      <c r="N10569">
        <v>4</v>
      </c>
      <c r="O10569" s="3" t="s">
        <v>86671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86672</v>
      </c>
      <c r="F10570" s="3" t="s">
        <v>86673</v>
      </c>
      <c r="G10570" s="3" t="s">
        <v>86674</v>
      </c>
      <c r="H10570" s="3" t="s">
        <v>86675</v>
      </c>
      <c r="I10570" s="3" t="s">
        <v>86676</v>
      </c>
      <c r="J10570" s="3" t="s">
        <v>86677</v>
      </c>
      <c r="K10570" s="3" t="s">
        <v>86678</v>
      </c>
      <c r="L10570" s="3" t="s">
        <v>86679</v>
      </c>
      <c r="M10570">
        <v>3</v>
      </c>
      <c r="N10570">
        <v>5</v>
      </c>
      <c r="O10570">
        <v>-0.0251055038116639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86680</v>
      </c>
      <c r="F10571" s="3" t="s">
        <v>86681</v>
      </c>
      <c r="G10571" s="3" t="s">
        <v>86682</v>
      </c>
      <c r="H10571" s="3" t="s">
        <v>86683</v>
      </c>
      <c r="I10571" s="3" t="s">
        <v>86684</v>
      </c>
      <c r="J10571" s="3" t="s">
        <v>86685</v>
      </c>
      <c r="K10571" s="3" t="s">
        <v>86686</v>
      </c>
      <c r="L10571" s="3" t="s">
        <v>86687</v>
      </c>
      <c r="M10571">
        <v>4</v>
      </c>
      <c r="N10571">
        <v>6</v>
      </c>
      <c r="O10571" s="3" t="s">
        <v>86688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>
        <v>20.60087890625</v>
      </c>
      <c r="F10572" s="3" t="s">
        <v>86689</v>
      </c>
      <c r="G10572" s="3" t="s">
        <v>86690</v>
      </c>
      <c r="H10572" s="3" t="s">
        <v>86691</v>
      </c>
      <c r="I10572" s="3" t="s">
        <v>86692</v>
      </c>
      <c r="J10572" s="3" t="s">
        <v>86693</v>
      </c>
      <c r="K10572" s="3" t="s">
        <v>86694</v>
      </c>
      <c r="L10572" s="3" t="s">
        <v>86695</v>
      </c>
      <c r="M10572">
        <v>3</v>
      </c>
      <c r="N10572">
        <v>5</v>
      </c>
      <c r="O10572">
        <v>-0.0631675594775363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86696</v>
      </c>
      <c r="F10573" s="3" t="s">
        <v>86697</v>
      </c>
      <c r="G10573" s="3" t="s">
        <v>86698</v>
      </c>
      <c r="H10573" s="3" t="s">
        <v>86699</v>
      </c>
      <c r="I10573" s="3" t="s">
        <v>86700</v>
      </c>
      <c r="J10573" s="3" t="s">
        <v>86701</v>
      </c>
      <c r="K10573" s="3" t="s">
        <v>86702</v>
      </c>
      <c r="L10573" s="3" t="s">
        <v>86703</v>
      </c>
      <c r="M10573">
        <v>6</v>
      </c>
      <c r="N10573">
        <v>7</v>
      </c>
      <c r="O10573" s="3" t="s">
        <v>86704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86705</v>
      </c>
      <c r="F10574" s="3" t="s">
        <v>86706</v>
      </c>
      <c r="G10574" s="3" t="s">
        <v>86707</v>
      </c>
      <c r="H10574" s="3" t="s">
        <v>86708</v>
      </c>
      <c r="I10574" s="3" t="s">
        <v>86709</v>
      </c>
      <c r="J10574" s="3" t="s">
        <v>86710</v>
      </c>
      <c r="K10574" s="3" t="s">
        <v>86711</v>
      </c>
      <c r="L10574" s="3" t="s">
        <v>86712</v>
      </c>
      <c r="M10574">
        <v>5</v>
      </c>
      <c r="N10574">
        <v>7</v>
      </c>
      <c r="O10574">
        <v>-0.0080239366715056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86713</v>
      </c>
      <c r="F10575" s="3" t="s">
        <v>86714</v>
      </c>
      <c r="G10575" s="3" t="s">
        <v>86715</v>
      </c>
      <c r="H10575" s="3" t="s">
        <v>86716</v>
      </c>
      <c r="I10575" s="3" t="s">
        <v>86717</v>
      </c>
      <c r="J10575" s="3" t="s">
        <v>86718</v>
      </c>
      <c r="K10575" s="3" t="s">
        <v>86719</v>
      </c>
      <c r="L10575" s="3" t="s">
        <v>86720</v>
      </c>
      <c r="M10575">
        <v>7</v>
      </c>
      <c r="N10575">
        <v>8</v>
      </c>
      <c r="O10575">
        <v>-0.0434967048779405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86721</v>
      </c>
      <c r="F10576" s="3" t="s">
        <v>86722</v>
      </c>
      <c r="G10576" s="3" t="s">
        <v>86723</v>
      </c>
      <c r="H10576" s="3" t="s">
        <v>86724</v>
      </c>
      <c r="I10576" s="3" t="s">
        <v>86725</v>
      </c>
      <c r="J10576" s="3" t="s">
        <v>86726</v>
      </c>
      <c r="K10576" s="3" t="s">
        <v>86727</v>
      </c>
      <c r="L10576" s="3" t="s">
        <v>86728</v>
      </c>
      <c r="M10576">
        <v>6</v>
      </c>
      <c r="N10576">
        <v>7</v>
      </c>
      <c r="O10576">
        <v>-0.026074038259152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86729</v>
      </c>
      <c r="F10577" s="3" t="s">
        <v>86730</v>
      </c>
      <c r="G10577" s="3" t="s">
        <v>86731</v>
      </c>
      <c r="H10577" s="3" t="s">
        <v>86732</v>
      </c>
      <c r="I10577" s="3" t="s">
        <v>86733</v>
      </c>
      <c r="J10577" s="3" t="s">
        <v>86734</v>
      </c>
      <c r="K10577" s="3" t="s">
        <v>86735</v>
      </c>
      <c r="L10577" s="3" t="s">
        <v>86736</v>
      </c>
      <c r="M10577">
        <v>4</v>
      </c>
      <c r="N10577">
        <v>4</v>
      </c>
      <c r="O10577" s="3" t="s">
        <v>86737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86738</v>
      </c>
      <c r="F10578" s="3" t="s">
        <v>86739</v>
      </c>
      <c r="G10578" s="3" t="s">
        <v>86740</v>
      </c>
      <c r="H10578" s="3" t="s">
        <v>86741</v>
      </c>
      <c r="I10578" s="3" t="s">
        <v>86742</v>
      </c>
      <c r="J10578" s="3" t="s">
        <v>86743</v>
      </c>
      <c r="K10578" s="3" t="s">
        <v>86744</v>
      </c>
      <c r="L10578" s="3" t="s">
        <v>86745</v>
      </c>
      <c r="M10578">
        <v>4</v>
      </c>
      <c r="N10578">
        <v>7</v>
      </c>
      <c r="O10578" s="3" t="s">
        <v>86746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86747</v>
      </c>
      <c r="F10579" s="3" t="s">
        <v>86748</v>
      </c>
      <c r="G10579" s="3" t="s">
        <v>86749</v>
      </c>
      <c r="H10579" s="3" t="s">
        <v>86750</v>
      </c>
      <c r="I10579" s="3" t="s">
        <v>86751</v>
      </c>
      <c r="J10579" s="3" t="s">
        <v>86752</v>
      </c>
      <c r="K10579" s="3" t="s">
        <v>86753</v>
      </c>
      <c r="L10579" s="3" t="s">
        <v>86754</v>
      </c>
      <c r="M10579">
        <v>5</v>
      </c>
      <c r="N10579">
        <v>7</v>
      </c>
      <c r="O10579">
        <v>-0.07784546549244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86755</v>
      </c>
      <c r="F10580" s="3" t="s">
        <v>86756</v>
      </c>
      <c r="G10580" s="3" t="s">
        <v>86757</v>
      </c>
      <c r="H10580" s="3" t="s">
        <v>86758</v>
      </c>
      <c r="I10580" s="3" t="s">
        <v>86759</v>
      </c>
      <c r="J10580" s="3" t="s">
        <v>86760</v>
      </c>
      <c r="K10580" s="3" t="s">
        <v>86761</v>
      </c>
      <c r="L10580" s="3" t="s">
        <v>86762</v>
      </c>
      <c r="M10580">
        <v>4</v>
      </c>
      <c r="N10580">
        <v>6</v>
      </c>
      <c r="O10580" s="3" t="s">
        <v>86763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86764</v>
      </c>
      <c r="F10581" s="3" t="s">
        <v>86765</v>
      </c>
      <c r="G10581" s="3" t="s">
        <v>86766</v>
      </c>
      <c r="H10581" s="3" t="s">
        <v>86767</v>
      </c>
      <c r="I10581" s="3" t="s">
        <v>86768</v>
      </c>
      <c r="J10581" s="3" t="s">
        <v>86769</v>
      </c>
      <c r="K10581" s="3" t="s">
        <v>86770</v>
      </c>
      <c r="L10581" s="3" t="s">
        <v>86771</v>
      </c>
      <c r="M10581">
        <v>5</v>
      </c>
      <c r="N10581">
        <v>8</v>
      </c>
      <c r="O10581">
        <v>-0.0523920474276422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86772</v>
      </c>
      <c r="F10582">
        <v>-1.85240478515623</v>
      </c>
      <c r="G10582" s="3" t="s">
        <v>86773</v>
      </c>
      <c r="H10582" s="3" t="s">
        <v>86774</v>
      </c>
      <c r="I10582" s="3" t="s">
        <v>86775</v>
      </c>
      <c r="J10582" s="3" t="s">
        <v>86776</v>
      </c>
      <c r="K10582" s="3" t="s">
        <v>86777</v>
      </c>
      <c r="L10582" s="3" t="s">
        <v>86778</v>
      </c>
      <c r="M10582">
        <v>3</v>
      </c>
      <c r="N10582">
        <v>5</v>
      </c>
      <c r="O10582" s="3" t="s">
        <v>86779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86780</v>
      </c>
      <c r="F10583" s="3" t="s">
        <v>86781</v>
      </c>
      <c r="G10583" s="3" t="s">
        <v>86782</v>
      </c>
      <c r="H10583" s="3" t="s">
        <v>86783</v>
      </c>
      <c r="I10583" s="3" t="s">
        <v>86784</v>
      </c>
      <c r="J10583" s="3" t="s">
        <v>86785</v>
      </c>
      <c r="K10583" s="3" t="s">
        <v>86786</v>
      </c>
      <c r="L10583" s="3" t="s">
        <v>86787</v>
      </c>
      <c r="M10583">
        <v>5</v>
      </c>
      <c r="N10583">
        <v>7</v>
      </c>
      <c r="O10583">
        <v>-0.0375882881855765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86788</v>
      </c>
      <c r="F10584" s="3" t="s">
        <v>86789</v>
      </c>
      <c r="G10584" s="3" t="s">
        <v>86790</v>
      </c>
      <c r="H10584" s="3" t="s">
        <v>86791</v>
      </c>
      <c r="I10584" s="3" t="s">
        <v>86792</v>
      </c>
      <c r="J10584">
        <v>5.722884034445</v>
      </c>
      <c r="K10584" s="3" t="s">
        <v>86793</v>
      </c>
      <c r="L10584" s="3" t="s">
        <v>86794</v>
      </c>
      <c r="M10584">
        <v>3</v>
      </c>
      <c r="N10584">
        <v>4</v>
      </c>
      <c r="O10584" s="3" t="s">
        <v>86795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86796</v>
      </c>
      <c r="F10585" s="3" t="s">
        <v>86797</v>
      </c>
      <c r="G10585" s="3" t="s">
        <v>86798</v>
      </c>
      <c r="H10585" s="3" t="s">
        <v>86799</v>
      </c>
      <c r="I10585" s="3" t="s">
        <v>86800</v>
      </c>
      <c r="J10585" s="3" t="s">
        <v>86801</v>
      </c>
      <c r="K10585" s="3" t="s">
        <v>86802</v>
      </c>
      <c r="L10585" s="3" t="s">
        <v>86803</v>
      </c>
      <c r="M10585">
        <v>3</v>
      </c>
      <c r="N10585">
        <v>5</v>
      </c>
      <c r="O10585" s="3" t="s">
        <v>86804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86805</v>
      </c>
      <c r="F10586" s="3" t="s">
        <v>86806</v>
      </c>
      <c r="G10586" s="3" t="s">
        <v>86807</v>
      </c>
      <c r="H10586" s="3" t="s">
        <v>86808</v>
      </c>
      <c r="I10586" s="3" t="s">
        <v>86809</v>
      </c>
      <c r="J10586" s="3" t="s">
        <v>86810</v>
      </c>
      <c r="K10586" s="3" t="s">
        <v>86811</v>
      </c>
      <c r="L10586" s="3" t="s">
        <v>86812</v>
      </c>
      <c r="M10586">
        <v>6</v>
      </c>
      <c r="N10586">
        <v>8</v>
      </c>
      <c r="O10586" s="3" t="s">
        <v>86813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86814</v>
      </c>
      <c r="F10587" s="3" t="s">
        <v>86815</v>
      </c>
      <c r="G10587" s="3" t="s">
        <v>86816</v>
      </c>
      <c r="H10587" s="3" t="s">
        <v>86817</v>
      </c>
      <c r="I10587" s="3" t="s">
        <v>86818</v>
      </c>
      <c r="J10587" s="3" t="s">
        <v>86819</v>
      </c>
      <c r="K10587" s="3" t="s">
        <v>86820</v>
      </c>
      <c r="L10587" s="3" t="s">
        <v>86821</v>
      </c>
      <c r="M10587">
        <v>5</v>
      </c>
      <c r="N10587">
        <v>7</v>
      </c>
      <c r="O10587">
        <v>-0.0106143263947838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86822</v>
      </c>
      <c r="F10588" s="3" t="s">
        <v>86823</v>
      </c>
      <c r="G10588" s="3" t="s">
        <v>86824</v>
      </c>
      <c r="H10588" s="3" t="s">
        <v>86825</v>
      </c>
      <c r="I10588" s="3" t="s">
        <v>86826</v>
      </c>
      <c r="J10588" s="3" t="s">
        <v>86827</v>
      </c>
      <c r="K10588" s="3" t="s">
        <v>86828</v>
      </c>
      <c r="L10588" s="3" t="s">
        <v>86829</v>
      </c>
      <c r="M10588">
        <v>4</v>
      </c>
      <c r="N10588">
        <v>5</v>
      </c>
      <c r="O10588" s="3" t="s">
        <v>86830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86831</v>
      </c>
      <c r="F10589" s="3" t="s">
        <v>86832</v>
      </c>
      <c r="G10589" s="3" t="s">
        <v>86833</v>
      </c>
      <c r="H10589" s="3" t="s">
        <v>86834</v>
      </c>
      <c r="I10589" s="3" t="s">
        <v>86835</v>
      </c>
      <c r="J10589" s="3" t="s">
        <v>86836</v>
      </c>
      <c r="K10589" s="3" t="s">
        <v>86837</v>
      </c>
      <c r="L10589" s="3" t="s">
        <v>86838</v>
      </c>
      <c r="M10589">
        <v>5</v>
      </c>
      <c r="N10589">
        <v>7</v>
      </c>
      <c r="O10589">
        <v>-0.0568037607990467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86839</v>
      </c>
      <c r="F10590" s="3" t="s">
        <v>86840</v>
      </c>
      <c r="G10590" s="3" t="s">
        <v>86841</v>
      </c>
      <c r="H10590" s="3" t="s">
        <v>86842</v>
      </c>
      <c r="I10590" s="3" t="s">
        <v>86843</v>
      </c>
      <c r="J10590" s="3" t="s">
        <v>86844</v>
      </c>
      <c r="K10590" s="3" t="s">
        <v>86845</v>
      </c>
      <c r="L10590" s="3" t="s">
        <v>86846</v>
      </c>
      <c r="M10590">
        <v>5</v>
      </c>
      <c r="N10590">
        <v>7</v>
      </c>
      <c r="O10590">
        <v>-0.0310415831591534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86847</v>
      </c>
      <c r="F10591" s="3" t="s">
        <v>86848</v>
      </c>
      <c r="G10591" s="3" t="s">
        <v>86849</v>
      </c>
      <c r="H10591" s="3" t="s">
        <v>86850</v>
      </c>
      <c r="I10591" s="3" t="s">
        <v>86851</v>
      </c>
      <c r="J10591" s="3" t="s">
        <v>86852</v>
      </c>
      <c r="K10591" s="3" t="s">
        <v>86853</v>
      </c>
      <c r="L10591" s="3" t="s">
        <v>86854</v>
      </c>
      <c r="M10591">
        <v>6</v>
      </c>
      <c r="N10591">
        <v>7</v>
      </c>
      <c r="O10591">
        <v>-0.0868241197893841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86855</v>
      </c>
      <c r="F10592" s="3" t="s">
        <v>86856</v>
      </c>
      <c r="G10592" s="3" t="s">
        <v>86857</v>
      </c>
      <c r="H10592" s="3" t="s">
        <v>86858</v>
      </c>
      <c r="I10592" s="3" t="s">
        <v>86859</v>
      </c>
      <c r="J10592" s="3" t="s">
        <v>86860</v>
      </c>
      <c r="K10592" s="3" t="s">
        <v>86861</v>
      </c>
      <c r="L10592" s="3" t="s">
        <v>86862</v>
      </c>
      <c r="M10592">
        <v>4</v>
      </c>
      <c r="N10592">
        <v>5</v>
      </c>
      <c r="O10592" s="3" t="s">
        <v>86863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86864</v>
      </c>
      <c r="F10593" s="3" t="s">
        <v>86865</v>
      </c>
      <c r="G10593" s="3" t="s">
        <v>86866</v>
      </c>
      <c r="H10593" s="3" t="s">
        <v>86867</v>
      </c>
      <c r="I10593" s="3" t="s">
        <v>86868</v>
      </c>
      <c r="J10593" s="3" t="s">
        <v>86869</v>
      </c>
      <c r="K10593" s="3" t="s">
        <v>86870</v>
      </c>
      <c r="L10593" s="3" t="s">
        <v>86871</v>
      </c>
      <c r="M10593">
        <v>5</v>
      </c>
      <c r="N10593">
        <v>6</v>
      </c>
      <c r="O10593">
        <v>-0.0640359687182167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86872</v>
      </c>
      <c r="F10594" s="3" t="s">
        <v>86873</v>
      </c>
      <c r="G10594" s="3" t="s">
        <v>86874</v>
      </c>
      <c r="H10594" s="3" t="s">
        <v>86875</v>
      </c>
      <c r="I10594" s="3" t="s">
        <v>86876</v>
      </c>
      <c r="J10594" s="3" t="s">
        <v>86877</v>
      </c>
      <c r="K10594" s="3" t="s">
        <v>86878</v>
      </c>
      <c r="L10594" s="3" t="s">
        <v>86879</v>
      </c>
      <c r="M10594">
        <v>4</v>
      </c>
      <c r="N10594">
        <v>6</v>
      </c>
      <c r="O10594">
        <v>-0.0909101409702482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86880</v>
      </c>
      <c r="F10595" s="3" t="s">
        <v>86881</v>
      </c>
      <c r="G10595" s="3" t="s">
        <v>86882</v>
      </c>
      <c r="H10595" s="3" t="s">
        <v>86883</v>
      </c>
      <c r="I10595" s="3" t="s">
        <v>86884</v>
      </c>
      <c r="J10595" s="3" t="s">
        <v>86885</v>
      </c>
      <c r="K10595" s="3" t="s">
        <v>86886</v>
      </c>
      <c r="L10595" s="3" t="s">
        <v>86887</v>
      </c>
      <c r="M10595">
        <v>5</v>
      </c>
      <c r="N10595">
        <v>8</v>
      </c>
      <c r="O10595">
        <v>-0.07124766323564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86888</v>
      </c>
      <c r="F10596" s="3" t="s">
        <v>86889</v>
      </c>
      <c r="G10596" s="3" t="s">
        <v>86890</v>
      </c>
      <c r="H10596" s="3" t="s">
        <v>86891</v>
      </c>
      <c r="I10596" s="3" t="s">
        <v>86892</v>
      </c>
      <c r="J10596" s="3" t="s">
        <v>86893</v>
      </c>
      <c r="K10596" s="3" t="s">
        <v>86894</v>
      </c>
      <c r="L10596" s="3" t="s">
        <v>86895</v>
      </c>
      <c r="M10596">
        <v>3</v>
      </c>
      <c r="N10596">
        <v>5</v>
      </c>
      <c r="O10596">
        <v>-0.13534962922928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86896</v>
      </c>
      <c r="F10597" s="3" t="s">
        <v>86897</v>
      </c>
      <c r="G10597" s="3" t="s">
        <v>86898</v>
      </c>
      <c r="H10597" s="3" t="s">
        <v>86899</v>
      </c>
      <c r="I10597" s="3" t="s">
        <v>86900</v>
      </c>
      <c r="J10597" s="3" t="s">
        <v>86901</v>
      </c>
      <c r="K10597" s="3" t="s">
        <v>86902</v>
      </c>
      <c r="L10597" s="3" t="s">
        <v>86903</v>
      </c>
      <c r="M10597">
        <v>6</v>
      </c>
      <c r="N10597">
        <v>8</v>
      </c>
      <c r="O10597">
        <v>-0.107896532600117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86904</v>
      </c>
      <c r="F10598" s="3" t="s">
        <v>86905</v>
      </c>
      <c r="G10598" s="3" t="s">
        <v>86906</v>
      </c>
      <c r="H10598" s="3" t="s">
        <v>86907</v>
      </c>
      <c r="I10598" s="3" t="s">
        <v>86908</v>
      </c>
      <c r="J10598" s="3" t="s">
        <v>86909</v>
      </c>
      <c r="K10598" s="3" t="s">
        <v>86910</v>
      </c>
      <c r="L10598" s="3" t="s">
        <v>86911</v>
      </c>
      <c r="M10598">
        <v>6</v>
      </c>
      <c r="N10598">
        <v>7</v>
      </c>
      <c r="O10598">
        <v>-0.0344222254078424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86912</v>
      </c>
      <c r="F10599">
        <v>-0.146797180175759</v>
      </c>
      <c r="G10599" s="3" t="s">
        <v>86913</v>
      </c>
      <c r="H10599" s="3" t="s">
        <v>86914</v>
      </c>
      <c r="I10599" s="3" t="s">
        <v>86915</v>
      </c>
      <c r="J10599" s="3" t="s">
        <v>86916</v>
      </c>
      <c r="K10599" s="3" t="s">
        <v>86917</v>
      </c>
      <c r="L10599" s="3" t="s">
        <v>86918</v>
      </c>
      <c r="M10599">
        <v>3</v>
      </c>
      <c r="N10599">
        <v>4</v>
      </c>
      <c r="O10599">
        <v>-0.0334891127652061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86919</v>
      </c>
      <c r="F10600">
        <v>-3.68217315673826</v>
      </c>
      <c r="G10600" s="3" t="s">
        <v>86920</v>
      </c>
      <c r="H10600" s="3" t="s">
        <v>86921</v>
      </c>
      <c r="I10600" s="3" t="s">
        <v>86922</v>
      </c>
      <c r="J10600" s="3" t="s">
        <v>86923</v>
      </c>
      <c r="K10600" s="3" t="s">
        <v>86924</v>
      </c>
      <c r="L10600" s="3" t="s">
        <v>86925</v>
      </c>
      <c r="M10600">
        <v>3</v>
      </c>
      <c r="N10600">
        <v>4</v>
      </c>
      <c r="O10600" s="3" t="s">
        <v>86926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86927</v>
      </c>
      <c r="F10601" s="3" t="s">
        <v>86928</v>
      </c>
      <c r="G10601" s="3" t="s">
        <v>86929</v>
      </c>
      <c r="H10601" s="3" t="s">
        <v>86930</v>
      </c>
      <c r="I10601" s="3" t="s">
        <v>86931</v>
      </c>
      <c r="J10601" s="3" t="s">
        <v>86932</v>
      </c>
      <c r="K10601" s="3" t="s">
        <v>86933</v>
      </c>
      <c r="L10601" s="3" t="s">
        <v>86934</v>
      </c>
      <c r="M10601">
        <v>3</v>
      </c>
      <c r="N10601">
        <v>5</v>
      </c>
      <c r="O10601" s="3" t="s">
        <v>86935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86936</v>
      </c>
      <c r="F10602" s="3" t="s">
        <v>86937</v>
      </c>
      <c r="G10602" s="3" t="s">
        <v>86938</v>
      </c>
      <c r="H10602" s="3" t="s">
        <v>86939</v>
      </c>
      <c r="I10602" s="3" t="s">
        <v>86940</v>
      </c>
      <c r="J10602" s="3" t="s">
        <v>86941</v>
      </c>
      <c r="K10602" s="3" t="s">
        <v>86942</v>
      </c>
      <c r="L10602" s="3" t="s">
        <v>86943</v>
      </c>
      <c r="M10602">
        <v>5</v>
      </c>
      <c r="N10602">
        <v>7</v>
      </c>
      <c r="O10602">
        <v>-0.153441533757827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86944</v>
      </c>
      <c r="F10603">
        <v>-0.601227823893206</v>
      </c>
      <c r="G10603" s="3" t="s">
        <v>86945</v>
      </c>
      <c r="H10603" s="3" t="s">
        <v>86946</v>
      </c>
      <c r="I10603" s="3" t="s">
        <v>86947</v>
      </c>
      <c r="J10603" s="3" t="s">
        <v>86948</v>
      </c>
      <c r="K10603" s="3" t="s">
        <v>86949</v>
      </c>
      <c r="L10603" s="3" t="s">
        <v>86950</v>
      </c>
      <c r="M10603">
        <v>3</v>
      </c>
      <c r="N10603">
        <v>4</v>
      </c>
      <c r="O10603" s="3" t="s">
        <v>86951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86952</v>
      </c>
      <c r="F10604" s="3" t="s">
        <v>86953</v>
      </c>
      <c r="G10604" s="3" t="s">
        <v>86954</v>
      </c>
      <c r="H10604" s="3" t="s">
        <v>86955</v>
      </c>
      <c r="I10604" s="3" t="s">
        <v>86956</v>
      </c>
      <c r="J10604" s="3" t="s">
        <v>86957</v>
      </c>
      <c r="K10604" s="3" t="s">
        <v>86958</v>
      </c>
      <c r="L10604" s="3" t="s">
        <v>86959</v>
      </c>
      <c r="M10604">
        <v>4</v>
      </c>
      <c r="N10604">
        <v>6</v>
      </c>
      <c r="O10604">
        <v>-0.0274615545713871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86960</v>
      </c>
      <c r="F10605" s="3" t="s">
        <v>86961</v>
      </c>
      <c r="G10605" s="3" t="s">
        <v>86962</v>
      </c>
      <c r="H10605" s="3" t="s">
        <v>86963</v>
      </c>
      <c r="I10605" s="3" t="s">
        <v>86964</v>
      </c>
      <c r="J10605" s="3" t="s">
        <v>86965</v>
      </c>
      <c r="K10605" s="3" t="s">
        <v>86966</v>
      </c>
      <c r="L10605" s="3" t="s">
        <v>86967</v>
      </c>
      <c r="M10605">
        <v>4</v>
      </c>
      <c r="N10605">
        <v>5</v>
      </c>
      <c r="O10605" s="3" t="s">
        <v>86968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86969</v>
      </c>
      <c r="F10606" s="3" t="s">
        <v>86970</v>
      </c>
      <c r="G10606" s="3" t="s">
        <v>86971</v>
      </c>
      <c r="H10606" s="3" t="s">
        <v>86972</v>
      </c>
      <c r="I10606" s="3" t="s">
        <v>86973</v>
      </c>
      <c r="J10606" s="3" t="s">
        <v>86974</v>
      </c>
      <c r="K10606" s="3" t="s">
        <v>86975</v>
      </c>
      <c r="L10606" s="3" t="s">
        <v>86976</v>
      </c>
      <c r="M10606">
        <v>5</v>
      </c>
      <c r="N10606">
        <v>7</v>
      </c>
      <c r="O10606">
        <v>-0.10363735709413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86977</v>
      </c>
      <c r="F10607" s="3" t="s">
        <v>86978</v>
      </c>
      <c r="G10607" s="3" t="s">
        <v>86979</v>
      </c>
      <c r="H10607" s="3" t="s">
        <v>86980</v>
      </c>
      <c r="I10607" s="3" t="s">
        <v>86981</v>
      </c>
      <c r="J10607" s="3" t="s">
        <v>86982</v>
      </c>
      <c r="K10607" s="3" t="s">
        <v>86983</v>
      </c>
      <c r="L10607" s="3" t="s">
        <v>86984</v>
      </c>
      <c r="M10607">
        <v>6</v>
      </c>
      <c r="N10607">
        <v>7</v>
      </c>
      <c r="O10607" s="3" t="s">
        <v>86985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86986</v>
      </c>
      <c r="F10608" s="3" t="s">
        <v>86987</v>
      </c>
      <c r="G10608" s="3" t="s">
        <v>86988</v>
      </c>
      <c r="H10608" s="3" t="s">
        <v>86989</v>
      </c>
      <c r="I10608" s="3" t="s">
        <v>86990</v>
      </c>
      <c r="J10608" s="3" t="s">
        <v>86991</v>
      </c>
      <c r="K10608" s="3" t="s">
        <v>86992</v>
      </c>
      <c r="L10608" s="3" t="s">
        <v>86993</v>
      </c>
      <c r="M10608">
        <v>3</v>
      </c>
      <c r="N10608">
        <v>4</v>
      </c>
      <c r="O10608">
        <v>-0.0431611884930933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86994</v>
      </c>
      <c r="F10609" s="3" t="s">
        <v>86995</v>
      </c>
      <c r="G10609" s="3" t="s">
        <v>86996</v>
      </c>
      <c r="H10609" s="3" t="s">
        <v>86997</v>
      </c>
      <c r="I10609" s="3" t="s">
        <v>86998</v>
      </c>
      <c r="J10609" s="3" t="s">
        <v>86999</v>
      </c>
      <c r="K10609" s="3" t="s">
        <v>87000</v>
      </c>
      <c r="L10609" s="3" t="s">
        <v>87001</v>
      </c>
      <c r="M10609">
        <v>5</v>
      </c>
      <c r="N10609">
        <v>7</v>
      </c>
      <c r="O10609">
        <v>-0.0751106830807559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87002</v>
      </c>
      <c r="F10610" s="3" t="s">
        <v>87003</v>
      </c>
      <c r="G10610" s="3" t="s">
        <v>87004</v>
      </c>
      <c r="H10610" s="3" t="s">
        <v>87005</v>
      </c>
      <c r="I10610" s="3" t="s">
        <v>87006</v>
      </c>
      <c r="J10610" s="3" t="s">
        <v>87007</v>
      </c>
      <c r="K10610" s="3" t="s">
        <v>87008</v>
      </c>
      <c r="L10610" s="3" t="s">
        <v>87009</v>
      </c>
      <c r="M10610">
        <v>6</v>
      </c>
      <c r="N10610">
        <v>7</v>
      </c>
      <c r="O10610" s="3" t="s">
        <v>87010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87011</v>
      </c>
      <c r="F10611" s="3" t="s">
        <v>87012</v>
      </c>
      <c r="G10611" s="3" t="s">
        <v>87013</v>
      </c>
      <c r="H10611" s="3" t="s">
        <v>87014</v>
      </c>
      <c r="I10611" s="3" t="s">
        <v>87015</v>
      </c>
      <c r="J10611" s="3" t="s">
        <v>87016</v>
      </c>
      <c r="K10611" s="3" t="s">
        <v>87017</v>
      </c>
      <c r="L10611" s="3" t="s">
        <v>87018</v>
      </c>
      <c r="M10611">
        <v>6</v>
      </c>
      <c r="N10611">
        <v>7</v>
      </c>
      <c r="O10611">
        <v>-0.15623012367697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87019</v>
      </c>
      <c r="F10612" s="3" t="s">
        <v>87020</v>
      </c>
      <c r="G10612" s="3" t="s">
        <v>87021</v>
      </c>
      <c r="H10612" s="3" t="s">
        <v>87022</v>
      </c>
      <c r="I10612" s="3" t="s">
        <v>87023</v>
      </c>
      <c r="J10612" s="3" t="s">
        <v>87024</v>
      </c>
      <c r="K10612" s="3" t="s">
        <v>87025</v>
      </c>
      <c r="L10612" s="3" t="s">
        <v>87026</v>
      </c>
      <c r="M10612">
        <v>3</v>
      </c>
      <c r="N10612">
        <v>4</v>
      </c>
      <c r="O10612" s="3" t="s">
        <v>87027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87028</v>
      </c>
      <c r="F10613" s="3" t="s">
        <v>87029</v>
      </c>
      <c r="G10613" s="3" t="s">
        <v>87030</v>
      </c>
      <c r="H10613" s="3" t="s">
        <v>87031</v>
      </c>
      <c r="I10613" s="3" t="s">
        <v>87032</v>
      </c>
      <c r="J10613" s="3" t="s">
        <v>87033</v>
      </c>
      <c r="K10613" s="3" t="s">
        <v>87034</v>
      </c>
      <c r="L10613" s="3" t="s">
        <v>87035</v>
      </c>
      <c r="M10613">
        <v>3</v>
      </c>
      <c r="N10613">
        <v>5</v>
      </c>
      <c r="O10613">
        <v>-0.0004671349548908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87036</v>
      </c>
      <c r="F10614" s="3" t="s">
        <v>87037</v>
      </c>
      <c r="G10614" s="3" t="s">
        <v>87038</v>
      </c>
      <c r="H10614" s="3" t="s">
        <v>87039</v>
      </c>
      <c r="I10614" s="3" t="s">
        <v>87040</v>
      </c>
      <c r="J10614" s="3" t="s">
        <v>87041</v>
      </c>
      <c r="K10614" s="3" t="s">
        <v>87042</v>
      </c>
      <c r="L10614" s="3" t="s">
        <v>87043</v>
      </c>
      <c r="M10614">
        <v>4</v>
      </c>
      <c r="N10614">
        <v>6</v>
      </c>
      <c r="O10614">
        <v>-0.150791745465787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87044</v>
      </c>
      <c r="F10615" s="3" t="s">
        <v>87045</v>
      </c>
      <c r="G10615" s="3" t="s">
        <v>87046</v>
      </c>
      <c r="H10615" s="3" t="s">
        <v>87047</v>
      </c>
      <c r="I10615" s="3" t="s">
        <v>87048</v>
      </c>
      <c r="J10615" s="3" t="s">
        <v>87049</v>
      </c>
      <c r="K10615" s="3" t="s">
        <v>87050</v>
      </c>
      <c r="L10615" s="3" t="s">
        <v>87051</v>
      </c>
      <c r="M10615">
        <v>8</v>
      </c>
      <c r="N10615">
        <v>9</v>
      </c>
      <c r="O10615">
        <v>-0.125517581275185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87052</v>
      </c>
      <c r="F10616" s="3" t="s">
        <v>87053</v>
      </c>
      <c r="G10616" s="3" t="s">
        <v>87054</v>
      </c>
      <c r="H10616" s="3" t="s">
        <v>87055</v>
      </c>
      <c r="I10616" s="3" t="s">
        <v>87056</v>
      </c>
      <c r="J10616" s="3" t="s">
        <v>87057</v>
      </c>
      <c r="K10616" s="3" t="s">
        <v>87058</v>
      </c>
      <c r="L10616" s="3" t="s">
        <v>87059</v>
      </c>
      <c r="M10616">
        <v>5</v>
      </c>
      <c r="N10616">
        <v>6</v>
      </c>
      <c r="O10616">
        <v>-0.0296347466574586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87060</v>
      </c>
      <c r="F10617" s="3" t="s">
        <v>87061</v>
      </c>
      <c r="G10617" s="3" t="s">
        <v>87062</v>
      </c>
      <c r="H10617" s="3" t="s">
        <v>87063</v>
      </c>
      <c r="I10617" s="3" t="s">
        <v>87064</v>
      </c>
      <c r="J10617" s="3" t="s">
        <v>87065</v>
      </c>
      <c r="K10617" s="3" t="s">
        <v>87066</v>
      </c>
      <c r="L10617" s="3" t="s">
        <v>87067</v>
      </c>
      <c r="M10617">
        <v>6</v>
      </c>
      <c r="N10617">
        <v>7</v>
      </c>
      <c r="O10617">
        <v>-0.112440054788057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87068</v>
      </c>
      <c r="F10618" s="3" t="s">
        <v>87069</v>
      </c>
      <c r="G10618" s="3" t="s">
        <v>87070</v>
      </c>
      <c r="H10618" s="3" t="s">
        <v>87071</v>
      </c>
      <c r="I10618" s="3" t="s">
        <v>87072</v>
      </c>
      <c r="J10618" s="3" t="s">
        <v>87073</v>
      </c>
      <c r="K10618" s="3" t="s">
        <v>87074</v>
      </c>
      <c r="L10618" s="3" t="s">
        <v>87075</v>
      </c>
      <c r="M10618">
        <v>4</v>
      </c>
      <c r="N10618">
        <v>5</v>
      </c>
      <c r="O10618" s="3" t="s">
        <v>87076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87077</v>
      </c>
      <c r="F10619" s="3" t="s">
        <v>87078</v>
      </c>
      <c r="G10619" s="3" t="s">
        <v>87079</v>
      </c>
      <c r="H10619" s="3" t="s">
        <v>87080</v>
      </c>
      <c r="I10619" s="3" t="s">
        <v>87081</v>
      </c>
      <c r="J10619" s="3" t="s">
        <v>87082</v>
      </c>
      <c r="K10619" s="3" t="s">
        <v>87083</v>
      </c>
      <c r="L10619" s="3" t="s">
        <v>87084</v>
      </c>
      <c r="M10619">
        <v>4</v>
      </c>
      <c r="N10619">
        <v>5</v>
      </c>
      <c r="O10619">
        <v>-0.0765768164495078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87085</v>
      </c>
      <c r="F10620" s="3" t="s">
        <v>87086</v>
      </c>
      <c r="G10620" s="3" t="s">
        <v>87087</v>
      </c>
      <c r="H10620" s="3" t="s">
        <v>87088</v>
      </c>
      <c r="I10620" s="3" t="s">
        <v>87089</v>
      </c>
      <c r="J10620" s="3" t="s">
        <v>87090</v>
      </c>
      <c r="K10620" s="3" t="s">
        <v>87091</v>
      </c>
      <c r="L10620" s="3" t="s">
        <v>87092</v>
      </c>
      <c r="M10620">
        <v>6</v>
      </c>
      <c r="N10620">
        <v>9</v>
      </c>
      <c r="O10620">
        <v>-0.104782719900896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87093</v>
      </c>
      <c r="F10621" s="3" t="s">
        <v>87094</v>
      </c>
      <c r="G10621" s="3" t="s">
        <v>87095</v>
      </c>
      <c r="H10621" s="3" t="s">
        <v>87096</v>
      </c>
      <c r="I10621" s="3" t="s">
        <v>87097</v>
      </c>
      <c r="J10621" s="3" t="s">
        <v>87098</v>
      </c>
      <c r="K10621" s="3" t="s">
        <v>87099</v>
      </c>
      <c r="L10621" s="3" t="s">
        <v>87100</v>
      </c>
      <c r="M10621">
        <v>5</v>
      </c>
      <c r="N10621">
        <v>6</v>
      </c>
      <c r="O10621">
        <v>-0.0731288670527815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87101</v>
      </c>
      <c r="F10622" s="3" t="s">
        <v>87102</v>
      </c>
      <c r="G10622" s="3" t="s">
        <v>87103</v>
      </c>
      <c r="H10622" s="3" t="s">
        <v>87104</v>
      </c>
      <c r="I10622" s="3" t="s">
        <v>87105</v>
      </c>
      <c r="J10622" s="3" t="s">
        <v>87106</v>
      </c>
      <c r="K10622" s="3" t="s">
        <v>87107</v>
      </c>
      <c r="L10622" s="3" t="s">
        <v>87108</v>
      </c>
      <c r="M10622">
        <v>2</v>
      </c>
      <c r="N10622">
        <v>3</v>
      </c>
      <c r="O10622" s="3" t="s">
        <v>87109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87110</v>
      </c>
      <c r="F10623">
        <v>21.47802734375</v>
      </c>
      <c r="G10623" s="3" t="s">
        <v>87111</v>
      </c>
      <c r="H10623" s="3" t="s">
        <v>87112</v>
      </c>
      <c r="I10623" s="3" t="s">
        <v>87113</v>
      </c>
      <c r="J10623" s="3" t="s">
        <v>87114</v>
      </c>
      <c r="K10623" s="3" t="s">
        <v>87115</v>
      </c>
      <c r="L10623" s="3" t="s">
        <v>87116</v>
      </c>
      <c r="M10623">
        <v>4</v>
      </c>
      <c r="N10623">
        <v>5</v>
      </c>
      <c r="O10623">
        <v>-0.0224591438317671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87117</v>
      </c>
      <c r="F10624" s="3" t="s">
        <v>87118</v>
      </c>
      <c r="G10624" s="3" t="s">
        <v>87119</v>
      </c>
      <c r="H10624" s="3" t="s">
        <v>87120</v>
      </c>
      <c r="I10624" s="3" t="s">
        <v>87121</v>
      </c>
      <c r="J10624" s="3" t="s">
        <v>87122</v>
      </c>
      <c r="K10624" s="3" t="s">
        <v>87123</v>
      </c>
      <c r="L10624" s="3" t="s">
        <v>87124</v>
      </c>
      <c r="M10624">
        <v>6</v>
      </c>
      <c r="N10624">
        <v>7</v>
      </c>
      <c r="O10624">
        <v>-0.188730709732867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87125</v>
      </c>
      <c r="F10625" s="3" t="s">
        <v>87126</v>
      </c>
      <c r="G10625" s="3" t="s">
        <v>87127</v>
      </c>
      <c r="H10625" s="3" t="s">
        <v>87128</v>
      </c>
      <c r="I10625" s="3" t="s">
        <v>87129</v>
      </c>
      <c r="J10625" s="3" t="s">
        <v>87130</v>
      </c>
      <c r="K10625" s="3" t="s">
        <v>87131</v>
      </c>
      <c r="L10625" s="3" t="s">
        <v>87132</v>
      </c>
      <c r="M10625">
        <v>6</v>
      </c>
      <c r="N10625">
        <v>8</v>
      </c>
      <c r="O10625">
        <v>-0.0588294174702721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87133</v>
      </c>
      <c r="F10626" s="3" t="s">
        <v>87134</v>
      </c>
      <c r="G10626" s="3" t="s">
        <v>87135</v>
      </c>
      <c r="H10626" s="3" t="s">
        <v>87136</v>
      </c>
      <c r="I10626" s="3" t="s">
        <v>87137</v>
      </c>
      <c r="J10626" s="3" t="s">
        <v>87138</v>
      </c>
      <c r="K10626" s="3" t="s">
        <v>87139</v>
      </c>
      <c r="L10626" s="3" t="s">
        <v>87140</v>
      </c>
      <c r="M10626">
        <v>7</v>
      </c>
      <c r="N10626">
        <v>8</v>
      </c>
      <c r="O10626" s="3" t="s">
        <v>87141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87142</v>
      </c>
      <c r="F10627" s="3" t="s">
        <v>87143</v>
      </c>
      <c r="G10627" s="3" t="s">
        <v>87144</v>
      </c>
      <c r="H10627" s="3" t="s">
        <v>87145</v>
      </c>
      <c r="I10627" s="3" t="s">
        <v>87146</v>
      </c>
      <c r="J10627" s="3" t="s">
        <v>87147</v>
      </c>
      <c r="K10627" s="3" t="s">
        <v>87148</v>
      </c>
      <c r="L10627" s="3" t="s">
        <v>87149</v>
      </c>
      <c r="M10627">
        <v>7</v>
      </c>
      <c r="N10627">
        <v>8</v>
      </c>
      <c r="O10627">
        <v>-0.0249908071275035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87150</v>
      </c>
      <c r="F10628" s="3" t="s">
        <v>87151</v>
      </c>
      <c r="G10628" s="3" t="s">
        <v>87152</v>
      </c>
      <c r="H10628" s="3" t="s">
        <v>87153</v>
      </c>
      <c r="I10628" s="3" t="s">
        <v>87154</v>
      </c>
      <c r="J10628" s="3" t="s">
        <v>87155</v>
      </c>
      <c r="K10628" s="3" t="s">
        <v>87156</v>
      </c>
      <c r="L10628" s="3" t="s">
        <v>87157</v>
      </c>
      <c r="M10628">
        <v>6</v>
      </c>
      <c r="N10628">
        <v>7</v>
      </c>
      <c r="O10628" s="3" t="s">
        <v>87158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87159</v>
      </c>
      <c r="F10629" s="3" t="s">
        <v>87160</v>
      </c>
      <c r="G10629" s="3" t="s">
        <v>87161</v>
      </c>
      <c r="H10629" s="3" t="s">
        <v>87162</v>
      </c>
      <c r="I10629" s="3" t="s">
        <v>87163</v>
      </c>
      <c r="J10629" s="3" t="s">
        <v>87164</v>
      </c>
      <c r="K10629" s="3" t="s">
        <v>87165</v>
      </c>
      <c r="L10629" s="3" t="s">
        <v>87166</v>
      </c>
      <c r="M10629">
        <v>5</v>
      </c>
      <c r="N10629">
        <v>6</v>
      </c>
      <c r="O10629" s="3" t="s">
        <v>87167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87168</v>
      </c>
      <c r="F10630" s="3" t="s">
        <v>87169</v>
      </c>
      <c r="G10630" s="3" t="s">
        <v>87170</v>
      </c>
      <c r="H10630" s="3" t="s">
        <v>87171</v>
      </c>
      <c r="I10630" s="3" t="s">
        <v>87172</v>
      </c>
      <c r="J10630" s="3" t="s">
        <v>87173</v>
      </c>
      <c r="K10630" s="3" t="s">
        <v>87174</v>
      </c>
      <c r="L10630" s="3" t="s">
        <v>87175</v>
      </c>
      <c r="M10630">
        <v>7</v>
      </c>
      <c r="N10630">
        <v>8</v>
      </c>
      <c r="O10630" s="3" t="s">
        <v>87176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87177</v>
      </c>
      <c r="F10631" s="3" t="s">
        <v>87178</v>
      </c>
      <c r="G10631" s="3" t="s">
        <v>87179</v>
      </c>
      <c r="H10631" s="3" t="s">
        <v>87180</v>
      </c>
      <c r="I10631" s="3" t="s">
        <v>87181</v>
      </c>
      <c r="J10631" s="3" t="s">
        <v>87182</v>
      </c>
      <c r="K10631" s="3" t="s">
        <v>87183</v>
      </c>
      <c r="L10631" s="3" t="s">
        <v>87184</v>
      </c>
      <c r="M10631">
        <v>4</v>
      </c>
      <c r="N10631">
        <v>5</v>
      </c>
      <c r="O10631">
        <v>-0.0796042421857915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82880</v>
      </c>
      <c r="F10632" s="3" t="s">
        <v>87185</v>
      </c>
      <c r="G10632" s="3" t="s">
        <v>87186</v>
      </c>
      <c r="H10632" s="3" t="s">
        <v>87187</v>
      </c>
      <c r="I10632" s="3" t="s">
        <v>87188</v>
      </c>
      <c r="J10632" s="3" t="s">
        <v>87189</v>
      </c>
      <c r="K10632" s="3" t="s">
        <v>87190</v>
      </c>
      <c r="L10632" s="3" t="s">
        <v>87191</v>
      </c>
      <c r="M10632">
        <v>5</v>
      </c>
      <c r="N10632">
        <v>6</v>
      </c>
      <c r="O10632">
        <v>-0.0252557746453788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87192</v>
      </c>
      <c r="F10633" s="3" t="s">
        <v>87193</v>
      </c>
      <c r="G10633" s="3" t="s">
        <v>87194</v>
      </c>
      <c r="H10633" s="3" t="s">
        <v>87195</v>
      </c>
      <c r="I10633" s="3" t="s">
        <v>87196</v>
      </c>
      <c r="J10633" s="3" t="s">
        <v>87197</v>
      </c>
      <c r="K10633" s="3" t="s">
        <v>87198</v>
      </c>
      <c r="L10633" s="3" t="s">
        <v>87199</v>
      </c>
      <c r="M10633">
        <v>4</v>
      </c>
      <c r="N10633">
        <v>5</v>
      </c>
      <c r="O10633">
        <v>-0.0059796099812219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87200</v>
      </c>
      <c r="F10634" s="3" t="s">
        <v>87201</v>
      </c>
      <c r="G10634" s="3" t="s">
        <v>87202</v>
      </c>
      <c r="H10634" s="3" t="s">
        <v>87203</v>
      </c>
      <c r="I10634" s="3" t="s">
        <v>87204</v>
      </c>
      <c r="J10634" s="3" t="s">
        <v>87205</v>
      </c>
      <c r="K10634" s="3" t="s">
        <v>87206</v>
      </c>
      <c r="L10634" s="3" t="s">
        <v>87207</v>
      </c>
      <c r="M10634">
        <v>6</v>
      </c>
      <c r="N10634">
        <v>7</v>
      </c>
      <c r="O10634" s="3" t="s">
        <v>87208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87209</v>
      </c>
      <c r="F10635" s="3" t="s">
        <v>87210</v>
      </c>
      <c r="G10635" s="3" t="s">
        <v>87211</v>
      </c>
      <c r="H10635" s="3" t="s">
        <v>87212</v>
      </c>
      <c r="I10635" s="3" t="s">
        <v>87213</v>
      </c>
      <c r="J10635" s="3" t="s">
        <v>87214</v>
      </c>
      <c r="K10635" s="3" t="s">
        <v>87215</v>
      </c>
      <c r="L10635" s="3" t="s">
        <v>87216</v>
      </c>
      <c r="M10635">
        <v>5</v>
      </c>
      <c r="N10635">
        <v>6</v>
      </c>
      <c r="O10635">
        <v>-0.0381061330160871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87217</v>
      </c>
      <c r="F10636" s="3" t="s">
        <v>87218</v>
      </c>
      <c r="G10636" s="3" t="s">
        <v>87219</v>
      </c>
      <c r="H10636" s="3" t="s">
        <v>87220</v>
      </c>
      <c r="I10636" s="3" t="s">
        <v>87221</v>
      </c>
      <c r="J10636" s="3" t="s">
        <v>87222</v>
      </c>
      <c r="K10636" s="3" t="s">
        <v>87223</v>
      </c>
      <c r="L10636" s="3" t="s">
        <v>87224</v>
      </c>
      <c r="M10636">
        <v>4</v>
      </c>
      <c r="N10636">
        <v>5</v>
      </c>
      <c r="O10636" s="3" t="s">
        <v>87225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87226</v>
      </c>
      <c r="F10637" s="3" t="s">
        <v>87227</v>
      </c>
      <c r="G10637" s="3" t="s">
        <v>87228</v>
      </c>
      <c r="H10637" s="3" t="s">
        <v>87229</v>
      </c>
      <c r="I10637" s="3" t="s">
        <v>87230</v>
      </c>
      <c r="J10637" s="3" t="s">
        <v>87231</v>
      </c>
      <c r="K10637" s="3" t="s">
        <v>87232</v>
      </c>
      <c r="L10637" s="3" t="s">
        <v>87233</v>
      </c>
      <c r="M10637">
        <v>2</v>
      </c>
      <c r="N10637">
        <v>3</v>
      </c>
      <c r="O10637" s="3" t="s">
        <v>87234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87235</v>
      </c>
      <c r="F10638" s="3" t="s">
        <v>87236</v>
      </c>
      <c r="G10638" s="3" t="s">
        <v>87237</v>
      </c>
      <c r="H10638" s="3" t="s">
        <v>87238</v>
      </c>
      <c r="I10638" s="3" t="s">
        <v>87239</v>
      </c>
      <c r="J10638" s="3" t="s">
        <v>87240</v>
      </c>
      <c r="K10638" s="3" t="s">
        <v>87241</v>
      </c>
      <c r="L10638" s="3" t="s">
        <v>87242</v>
      </c>
      <c r="M10638">
        <v>3</v>
      </c>
      <c r="N10638">
        <v>4</v>
      </c>
      <c r="O10638" s="3" t="s">
        <v>87243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87244</v>
      </c>
      <c r="F10639" s="3" t="s">
        <v>87245</v>
      </c>
      <c r="G10639" s="3" t="s">
        <v>87246</v>
      </c>
      <c r="H10639" s="3" t="s">
        <v>87247</v>
      </c>
      <c r="I10639" s="3" t="s">
        <v>87248</v>
      </c>
      <c r="J10639" s="3" t="s">
        <v>87249</v>
      </c>
      <c r="K10639" s="3" t="s">
        <v>87250</v>
      </c>
      <c r="L10639" s="3" t="s">
        <v>87251</v>
      </c>
      <c r="M10639">
        <v>2</v>
      </c>
      <c r="N10639">
        <v>3</v>
      </c>
      <c r="O10639" s="3" t="s">
        <v>87252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87253</v>
      </c>
      <c r="F10640" s="3" t="s">
        <v>87254</v>
      </c>
      <c r="G10640" s="3" t="s">
        <v>87255</v>
      </c>
      <c r="H10640" s="3" t="s">
        <v>87256</v>
      </c>
      <c r="I10640" s="3" t="s">
        <v>87257</v>
      </c>
      <c r="J10640" s="3" t="s">
        <v>87258</v>
      </c>
      <c r="K10640" s="3" t="s">
        <v>87259</v>
      </c>
      <c r="L10640" s="3" t="s">
        <v>87260</v>
      </c>
      <c r="M10640">
        <v>2</v>
      </c>
      <c r="N10640">
        <v>3</v>
      </c>
      <c r="O10640" s="3" t="s">
        <v>87261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87262</v>
      </c>
      <c r="F10641" s="3" t="s">
        <v>87263</v>
      </c>
      <c r="G10641" s="3" t="s">
        <v>87264</v>
      </c>
      <c r="H10641" s="3" t="s">
        <v>87265</v>
      </c>
      <c r="I10641" s="3" t="s">
        <v>87266</v>
      </c>
      <c r="J10641" s="3" t="s">
        <v>87267</v>
      </c>
      <c r="K10641" s="3" t="s">
        <v>87268</v>
      </c>
      <c r="L10641" s="3" t="s">
        <v>87269</v>
      </c>
      <c r="M10641">
        <v>3</v>
      </c>
      <c r="N10641">
        <v>4</v>
      </c>
      <c r="O10641" s="3" t="s">
        <v>87270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87271</v>
      </c>
      <c r="F10642">
        <v>16.452734375</v>
      </c>
      <c r="G10642" s="3" t="s">
        <v>87272</v>
      </c>
      <c r="H10642" s="3" t="s">
        <v>87273</v>
      </c>
      <c r="I10642" s="3" t="s">
        <v>87274</v>
      </c>
      <c r="J10642" s="3" t="s">
        <v>87275</v>
      </c>
      <c r="K10642" s="3" t="s">
        <v>87276</v>
      </c>
      <c r="L10642" s="3" t="s">
        <v>87277</v>
      </c>
      <c r="M10642">
        <v>3</v>
      </c>
      <c r="N10642">
        <v>5</v>
      </c>
      <c r="O10642" s="3" t="s">
        <v>87278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87279</v>
      </c>
      <c r="F10643" s="3" t="s">
        <v>87280</v>
      </c>
      <c r="G10643" s="3" t="s">
        <v>87281</v>
      </c>
      <c r="H10643" s="3" t="s">
        <v>87282</v>
      </c>
      <c r="I10643" s="3" t="s">
        <v>87283</v>
      </c>
      <c r="J10643" s="3" t="s">
        <v>87284</v>
      </c>
      <c r="K10643" s="3" t="s">
        <v>87285</v>
      </c>
      <c r="L10643" s="3" t="s">
        <v>87286</v>
      </c>
      <c r="M10643">
        <v>3</v>
      </c>
      <c r="N10643">
        <v>4</v>
      </c>
      <c r="O10643" s="3" t="s">
        <v>87287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87288</v>
      </c>
      <c r="F10644" s="3" t="s">
        <v>87289</v>
      </c>
      <c r="G10644" s="3" t="s">
        <v>87290</v>
      </c>
      <c r="H10644" s="3" t="s">
        <v>87291</v>
      </c>
      <c r="I10644" s="3" t="s">
        <v>87292</v>
      </c>
      <c r="J10644" s="3" t="s">
        <v>87293</v>
      </c>
      <c r="K10644" s="3" t="s">
        <v>87294</v>
      </c>
      <c r="L10644">
        <v>49.65395140345</v>
      </c>
      <c r="M10644">
        <v>2</v>
      </c>
      <c r="N10644">
        <v>3</v>
      </c>
      <c r="O10644" s="3" t="s">
        <v>87295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87296</v>
      </c>
      <c r="F10645" s="3" t="s">
        <v>87297</v>
      </c>
      <c r="G10645" s="3" t="s">
        <v>87298</v>
      </c>
      <c r="H10645" s="3" t="s">
        <v>87299</v>
      </c>
      <c r="I10645" s="3" t="s">
        <v>87300</v>
      </c>
      <c r="J10645" s="3" t="s">
        <v>87301</v>
      </c>
      <c r="K10645" s="3" t="s">
        <v>87302</v>
      </c>
      <c r="L10645" s="3" t="s">
        <v>87303</v>
      </c>
      <c r="M10645">
        <v>5</v>
      </c>
      <c r="N10645">
        <v>2</v>
      </c>
      <c r="O10645" s="3" t="s">
        <v>87304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87305</v>
      </c>
      <c r="F10646" s="3" t="s">
        <v>87306</v>
      </c>
      <c r="G10646" s="3" t="s">
        <v>87307</v>
      </c>
      <c r="H10646" s="3" t="s">
        <v>87308</v>
      </c>
      <c r="I10646" s="3" t="s">
        <v>87309</v>
      </c>
      <c r="J10646" s="3" t="s">
        <v>87310</v>
      </c>
      <c r="K10646" s="3" t="s">
        <v>87311</v>
      </c>
      <c r="L10646" s="3" t="s">
        <v>87312</v>
      </c>
      <c r="M10646">
        <v>3</v>
      </c>
      <c r="N10646">
        <v>6</v>
      </c>
      <c r="O10646" s="3" t="s">
        <v>87313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87314</v>
      </c>
      <c r="F10647" s="3" t="s">
        <v>87315</v>
      </c>
      <c r="G10647" s="3" t="s">
        <v>87316</v>
      </c>
      <c r="H10647" s="3" t="s">
        <v>87317</v>
      </c>
      <c r="I10647" s="3" t="s">
        <v>87318</v>
      </c>
      <c r="J10647" s="3" t="s">
        <v>87319</v>
      </c>
      <c r="K10647" s="3" t="s">
        <v>87320</v>
      </c>
      <c r="L10647" s="3" t="s">
        <v>87321</v>
      </c>
      <c r="M10647">
        <v>3</v>
      </c>
      <c r="N10647">
        <v>3</v>
      </c>
      <c r="O10647" s="3" t="s">
        <v>87322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87323</v>
      </c>
      <c r="F10648" s="3" t="s">
        <v>87324</v>
      </c>
      <c r="G10648" s="3" t="s">
        <v>87325</v>
      </c>
      <c r="H10648" s="3" t="s">
        <v>87326</v>
      </c>
      <c r="I10648" s="3" t="s">
        <v>87327</v>
      </c>
      <c r="J10648" s="3" t="s">
        <v>87328</v>
      </c>
      <c r="K10648" s="3" t="s">
        <v>87329</v>
      </c>
      <c r="L10648" s="3" t="s">
        <v>87330</v>
      </c>
      <c r="M10648">
        <v>4</v>
      </c>
      <c r="N10648">
        <v>5</v>
      </c>
      <c r="O10648" s="3" t="s">
        <v>87331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87332</v>
      </c>
      <c r="F10649" s="3" t="s">
        <v>87333</v>
      </c>
      <c r="G10649" s="3" t="s">
        <v>87334</v>
      </c>
      <c r="H10649" s="3" t="s">
        <v>87335</v>
      </c>
      <c r="I10649" s="3" t="s">
        <v>87336</v>
      </c>
      <c r="J10649" s="3" t="s">
        <v>87337</v>
      </c>
      <c r="K10649" s="3" t="s">
        <v>87338</v>
      </c>
      <c r="L10649" s="3" t="s">
        <v>87339</v>
      </c>
      <c r="M10649">
        <v>3</v>
      </c>
      <c r="N10649">
        <v>4</v>
      </c>
      <c r="O10649" s="3" t="s">
        <v>87340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87341</v>
      </c>
      <c r="F10650" s="3" t="s">
        <v>87342</v>
      </c>
      <c r="G10650" s="3" t="s">
        <v>87343</v>
      </c>
      <c r="H10650" s="3" t="s">
        <v>87344</v>
      </c>
      <c r="I10650" s="3" t="s">
        <v>87345</v>
      </c>
      <c r="J10650" s="3" t="s">
        <v>87346</v>
      </c>
      <c r="K10650" s="3" t="s">
        <v>87347</v>
      </c>
      <c r="L10650" s="3" t="s">
        <v>87348</v>
      </c>
      <c r="M10650">
        <v>2</v>
      </c>
      <c r="N10650">
        <v>2</v>
      </c>
      <c r="O10650" s="3" t="s">
        <v>87349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87350</v>
      </c>
      <c r="F10651" s="3" t="s">
        <v>87351</v>
      </c>
      <c r="G10651" s="3" t="s">
        <v>87352</v>
      </c>
      <c r="H10651" s="3" t="s">
        <v>87353</v>
      </c>
      <c r="I10651" s="3" t="s">
        <v>87354</v>
      </c>
      <c r="J10651" s="3" t="s">
        <v>87355</v>
      </c>
      <c r="K10651" s="3" t="s">
        <v>87356</v>
      </c>
      <c r="L10651" s="3" t="s">
        <v>87357</v>
      </c>
      <c r="M10651">
        <v>5</v>
      </c>
      <c r="N10651">
        <v>2</v>
      </c>
      <c r="O10651" s="3" t="s">
        <v>87358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87359</v>
      </c>
      <c r="F10652" s="3" t="s">
        <v>87360</v>
      </c>
      <c r="G10652" s="3" t="s">
        <v>87361</v>
      </c>
      <c r="H10652" s="3" t="s">
        <v>87362</v>
      </c>
      <c r="I10652" s="3" t="s">
        <v>87363</v>
      </c>
      <c r="J10652" s="3" t="s">
        <v>87364</v>
      </c>
      <c r="K10652" s="3" t="s">
        <v>87365</v>
      </c>
      <c r="L10652" s="3" t="s">
        <v>87366</v>
      </c>
      <c r="M10652">
        <v>4</v>
      </c>
      <c r="N10652">
        <v>4</v>
      </c>
      <c r="O10652" s="3" t="s">
        <v>87367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87368</v>
      </c>
      <c r="F10653" s="3" t="s">
        <v>87369</v>
      </c>
      <c r="G10653" s="3" t="s">
        <v>87370</v>
      </c>
      <c r="H10653" s="3" t="s">
        <v>87371</v>
      </c>
      <c r="I10653" s="3" t="s">
        <v>87372</v>
      </c>
      <c r="J10653" s="3" t="s">
        <v>87373</v>
      </c>
      <c r="K10653" s="3" t="s">
        <v>87374</v>
      </c>
      <c r="L10653" s="3" t="s">
        <v>87375</v>
      </c>
      <c r="M10653">
        <v>5</v>
      </c>
      <c r="N10653">
        <v>6</v>
      </c>
      <c r="O10653" s="3" t="s">
        <v>87376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87377</v>
      </c>
      <c r="F10654" s="3" t="s">
        <v>87378</v>
      </c>
      <c r="G10654" s="3" t="s">
        <v>87379</v>
      </c>
      <c r="H10654" s="3" t="s">
        <v>87380</v>
      </c>
      <c r="I10654" s="3" t="s">
        <v>87381</v>
      </c>
      <c r="J10654" s="3" t="s">
        <v>87382</v>
      </c>
      <c r="K10654" s="3" t="s">
        <v>87383</v>
      </c>
      <c r="L10654" s="3" t="s">
        <v>87384</v>
      </c>
      <c r="M10654">
        <v>3</v>
      </c>
      <c r="N10654">
        <v>4</v>
      </c>
      <c r="O10654" s="3" t="s">
        <v>87385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87386</v>
      </c>
      <c r="F10655" s="3" t="s">
        <v>87387</v>
      </c>
      <c r="G10655" s="3" t="s">
        <v>87388</v>
      </c>
      <c r="H10655" s="3" t="s">
        <v>87389</v>
      </c>
      <c r="I10655" s="3" t="s">
        <v>87390</v>
      </c>
      <c r="J10655" s="3" t="s">
        <v>87391</v>
      </c>
      <c r="K10655" s="3" t="s">
        <v>87392</v>
      </c>
      <c r="L10655" s="3" t="s">
        <v>87393</v>
      </c>
      <c r="M10655">
        <v>6</v>
      </c>
      <c r="N10655">
        <v>4</v>
      </c>
      <c r="O10655" s="3" t="s">
        <v>87394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87395</v>
      </c>
      <c r="F10656" s="3" t="s">
        <v>87396</v>
      </c>
      <c r="G10656" s="3" t="s">
        <v>87397</v>
      </c>
      <c r="H10656" s="3" t="s">
        <v>87398</v>
      </c>
      <c r="I10656" s="3" t="s">
        <v>87399</v>
      </c>
      <c r="J10656" s="3" t="s">
        <v>87400</v>
      </c>
      <c r="K10656" s="3" t="s">
        <v>87401</v>
      </c>
      <c r="L10656" s="3" t="s">
        <v>87402</v>
      </c>
      <c r="M10656">
        <v>4</v>
      </c>
      <c r="N10656">
        <v>6</v>
      </c>
      <c r="O10656" s="3" t="s">
        <v>87403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87404</v>
      </c>
      <c r="F10657" s="3" t="s">
        <v>87405</v>
      </c>
      <c r="G10657" s="3" t="s">
        <v>87406</v>
      </c>
      <c r="H10657" s="3" t="s">
        <v>87407</v>
      </c>
      <c r="I10657" s="3" t="s">
        <v>87408</v>
      </c>
      <c r="J10657" s="3" t="s">
        <v>87409</v>
      </c>
      <c r="K10657" s="3" t="s">
        <v>87410</v>
      </c>
      <c r="L10657" s="3" t="s">
        <v>87411</v>
      </c>
      <c r="M10657">
        <v>4</v>
      </c>
      <c r="N10657">
        <v>6</v>
      </c>
      <c r="O10657" s="3" t="s">
        <v>87412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87413</v>
      </c>
      <c r="F10658" s="3" t="s">
        <v>87414</v>
      </c>
      <c r="G10658" s="3" t="s">
        <v>87415</v>
      </c>
      <c r="H10658" s="3" t="s">
        <v>87416</v>
      </c>
      <c r="I10658" s="3" t="s">
        <v>87417</v>
      </c>
      <c r="J10658" s="3" t="s">
        <v>87418</v>
      </c>
      <c r="K10658" s="3" t="s">
        <v>87419</v>
      </c>
      <c r="L10658" s="3" t="s">
        <v>87420</v>
      </c>
      <c r="M10658">
        <v>3</v>
      </c>
      <c r="N10658">
        <v>3</v>
      </c>
      <c r="O10658" s="3" t="s">
        <v>87421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87422</v>
      </c>
      <c r="F10659" s="3" t="s">
        <v>87423</v>
      </c>
      <c r="G10659" s="3" t="s">
        <v>87424</v>
      </c>
      <c r="H10659" s="3" t="s">
        <v>87425</v>
      </c>
      <c r="I10659" s="3" t="s">
        <v>87426</v>
      </c>
      <c r="J10659" s="3" t="s">
        <v>87427</v>
      </c>
      <c r="K10659" s="3" t="s">
        <v>87428</v>
      </c>
      <c r="L10659" s="3" t="s">
        <v>87429</v>
      </c>
      <c r="M10659">
        <v>4</v>
      </c>
      <c r="N10659">
        <v>5</v>
      </c>
      <c r="O10659" s="3" t="s">
        <v>87430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>
        <v>11.94326171875</v>
      </c>
      <c r="F10660" s="3" t="s">
        <v>87431</v>
      </c>
      <c r="G10660" s="3" t="s">
        <v>87432</v>
      </c>
      <c r="H10660" s="3" t="s">
        <v>87433</v>
      </c>
      <c r="I10660" s="3" t="s">
        <v>87434</v>
      </c>
      <c r="J10660" s="3" t="s">
        <v>87435</v>
      </c>
      <c r="K10660" s="3" t="s">
        <v>87436</v>
      </c>
      <c r="L10660" s="3" t="s">
        <v>87437</v>
      </c>
      <c r="M10660">
        <v>4</v>
      </c>
      <c r="N10660">
        <v>6</v>
      </c>
      <c r="O10660">
        <v>-0.0732590323425682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87438</v>
      </c>
      <c r="F10661" s="3" t="s">
        <v>87439</v>
      </c>
      <c r="G10661" s="3" t="s">
        <v>87440</v>
      </c>
      <c r="H10661" s="3" t="s">
        <v>87441</v>
      </c>
      <c r="I10661" s="3" t="s">
        <v>87442</v>
      </c>
      <c r="J10661" s="3" t="s">
        <v>87443</v>
      </c>
      <c r="K10661" s="3" t="s">
        <v>87444</v>
      </c>
      <c r="L10661" s="3" t="s">
        <v>87445</v>
      </c>
      <c r="M10661">
        <v>5</v>
      </c>
      <c r="N10661">
        <v>4</v>
      </c>
      <c r="O10661" s="3" t="s">
        <v>87446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87447</v>
      </c>
      <c r="F10662" s="3" t="s">
        <v>87448</v>
      </c>
      <c r="G10662" s="3" t="s">
        <v>87449</v>
      </c>
      <c r="H10662" s="3" t="s">
        <v>87450</v>
      </c>
      <c r="I10662" s="3" t="s">
        <v>87451</v>
      </c>
      <c r="J10662" s="3" t="s">
        <v>87452</v>
      </c>
      <c r="K10662" s="3" t="s">
        <v>87453</v>
      </c>
      <c r="L10662" s="3" t="s">
        <v>87454</v>
      </c>
      <c r="M10662">
        <v>4</v>
      </c>
      <c r="N10662">
        <v>6</v>
      </c>
      <c r="O10662">
        <v>-0.0225179693283044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87455</v>
      </c>
      <c r="F10663" s="3" t="s">
        <v>87456</v>
      </c>
      <c r="G10663" s="3" t="s">
        <v>87457</v>
      </c>
      <c r="H10663" s="3" t="s">
        <v>87458</v>
      </c>
      <c r="I10663" s="3" t="s">
        <v>87459</v>
      </c>
      <c r="J10663" s="3" t="s">
        <v>87460</v>
      </c>
      <c r="K10663" s="3" t="s">
        <v>87461</v>
      </c>
      <c r="L10663" s="3" t="s">
        <v>87462</v>
      </c>
      <c r="M10663">
        <v>3</v>
      </c>
      <c r="N10663">
        <v>4</v>
      </c>
      <c r="O10663" s="3" t="s">
        <v>87463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87464</v>
      </c>
      <c r="F10664" s="3" t="s">
        <v>87465</v>
      </c>
      <c r="G10664" s="3" t="s">
        <v>87466</v>
      </c>
      <c r="H10664" s="3" t="s">
        <v>87467</v>
      </c>
      <c r="I10664" s="3" t="s">
        <v>87468</v>
      </c>
      <c r="J10664" s="3" t="s">
        <v>87469</v>
      </c>
      <c r="K10664" s="3" t="s">
        <v>87470</v>
      </c>
      <c r="L10664" s="3" t="s">
        <v>87471</v>
      </c>
      <c r="M10664">
        <v>5</v>
      </c>
      <c r="N10664">
        <v>4</v>
      </c>
      <c r="O10664" s="3" t="s">
        <v>87472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87473</v>
      </c>
      <c r="F10665" s="3" t="s">
        <v>87474</v>
      </c>
      <c r="G10665" s="3" t="s">
        <v>87475</v>
      </c>
      <c r="H10665" s="3" t="s">
        <v>87476</v>
      </c>
      <c r="I10665" s="3" t="s">
        <v>87477</v>
      </c>
      <c r="J10665" s="3" t="s">
        <v>87478</v>
      </c>
      <c r="K10665" s="3" t="s">
        <v>87479</v>
      </c>
      <c r="L10665" s="3" t="s">
        <v>87480</v>
      </c>
      <c r="M10665">
        <v>3</v>
      </c>
      <c r="N10665">
        <v>3</v>
      </c>
      <c r="O10665" s="3" t="s">
        <v>87481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87482</v>
      </c>
      <c r="F10666" s="3" t="s">
        <v>87483</v>
      </c>
      <c r="G10666" s="3" t="s">
        <v>87484</v>
      </c>
      <c r="H10666" s="3" t="s">
        <v>87485</v>
      </c>
      <c r="I10666" s="3" t="s">
        <v>87486</v>
      </c>
      <c r="J10666" s="3" t="s">
        <v>87487</v>
      </c>
      <c r="K10666" s="3" t="s">
        <v>87488</v>
      </c>
      <c r="L10666" s="3" t="s">
        <v>87489</v>
      </c>
      <c r="M10666">
        <v>4</v>
      </c>
      <c r="N10666">
        <v>6</v>
      </c>
      <c r="O10666" s="3" t="s">
        <v>87490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87491</v>
      </c>
      <c r="F10667" s="3" t="s">
        <v>87492</v>
      </c>
      <c r="G10667" s="3" t="s">
        <v>87493</v>
      </c>
      <c r="H10667" s="3" t="s">
        <v>87494</v>
      </c>
      <c r="I10667" s="3" t="s">
        <v>87495</v>
      </c>
      <c r="J10667" s="3" t="s">
        <v>87496</v>
      </c>
      <c r="K10667" s="3" t="s">
        <v>87497</v>
      </c>
      <c r="L10667" s="3" t="s">
        <v>87498</v>
      </c>
      <c r="M10667">
        <v>6</v>
      </c>
      <c r="N10667">
        <v>7</v>
      </c>
      <c r="O10667">
        <v>-0.0008268655494924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87499</v>
      </c>
      <c r="F10668" s="3" t="s">
        <v>87500</v>
      </c>
      <c r="G10668" s="3" t="s">
        <v>87501</v>
      </c>
      <c r="H10668" s="3" t="s">
        <v>87502</v>
      </c>
      <c r="I10668" s="3" t="s">
        <v>87503</v>
      </c>
      <c r="J10668" s="3" t="s">
        <v>87504</v>
      </c>
      <c r="K10668" s="3" t="s">
        <v>87505</v>
      </c>
      <c r="L10668" s="3" t="s">
        <v>87506</v>
      </c>
      <c r="M10668">
        <v>4</v>
      </c>
      <c r="N10668">
        <v>8</v>
      </c>
      <c r="O10668">
        <v>-0.082012465377071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87507</v>
      </c>
      <c r="F10669" s="3" t="s">
        <v>87508</v>
      </c>
      <c r="G10669" s="3" t="s">
        <v>87509</v>
      </c>
      <c r="H10669" s="3" t="s">
        <v>87510</v>
      </c>
      <c r="I10669" s="3" t="s">
        <v>87511</v>
      </c>
      <c r="J10669" s="3" t="s">
        <v>87512</v>
      </c>
      <c r="K10669" s="3" t="s">
        <v>87513</v>
      </c>
      <c r="L10669" s="3" t="s">
        <v>87514</v>
      </c>
      <c r="M10669">
        <v>3</v>
      </c>
      <c r="N10669">
        <v>4</v>
      </c>
      <c r="O10669">
        <v>-0.106997267443822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87515</v>
      </c>
      <c r="F10670">
        <v>-1.56894531249998</v>
      </c>
      <c r="G10670" s="3" t="s">
        <v>87516</v>
      </c>
      <c r="H10670" s="3" t="s">
        <v>87517</v>
      </c>
      <c r="I10670" s="3" t="s">
        <v>87518</v>
      </c>
      <c r="J10670" s="3" t="s">
        <v>87519</v>
      </c>
      <c r="K10670" s="3" t="s">
        <v>87520</v>
      </c>
      <c r="L10670" s="3" t="s">
        <v>87521</v>
      </c>
      <c r="M10670">
        <v>3</v>
      </c>
      <c r="N10670">
        <v>4</v>
      </c>
      <c r="O10670" s="3" t="s">
        <v>87522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87523</v>
      </c>
      <c r="F10671" s="3" t="s">
        <v>87524</v>
      </c>
      <c r="G10671" s="3" t="s">
        <v>87525</v>
      </c>
      <c r="H10671" s="3" t="s">
        <v>87526</v>
      </c>
      <c r="I10671" s="3" t="s">
        <v>87527</v>
      </c>
      <c r="J10671" s="3" t="s">
        <v>87528</v>
      </c>
      <c r="K10671" s="3" t="s">
        <v>87529</v>
      </c>
      <c r="L10671" s="3" t="s">
        <v>87530</v>
      </c>
      <c r="M10671">
        <v>3</v>
      </c>
      <c r="N10671">
        <v>4</v>
      </c>
      <c r="O10671" s="3" t="s">
        <v>87531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87532</v>
      </c>
      <c r="F10672" s="3" t="s">
        <v>87533</v>
      </c>
      <c r="G10672" s="3" t="s">
        <v>87534</v>
      </c>
      <c r="H10672" s="3" t="s">
        <v>87535</v>
      </c>
      <c r="I10672" s="3" t="s">
        <v>87536</v>
      </c>
      <c r="J10672" s="3" t="s">
        <v>87537</v>
      </c>
      <c r="K10672" s="3" t="s">
        <v>87538</v>
      </c>
      <c r="L10672" s="3" t="s">
        <v>87539</v>
      </c>
      <c r="M10672">
        <v>4</v>
      </c>
      <c r="N10672">
        <v>3</v>
      </c>
      <c r="O10672" s="3" t="s">
        <v>87540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87541</v>
      </c>
      <c r="F10673" s="3" t="s">
        <v>87542</v>
      </c>
      <c r="G10673" s="3" t="s">
        <v>87543</v>
      </c>
      <c r="H10673" s="3" t="s">
        <v>87544</v>
      </c>
      <c r="I10673" s="3" t="s">
        <v>87545</v>
      </c>
      <c r="J10673" s="3" t="s">
        <v>87546</v>
      </c>
      <c r="K10673" s="3" t="s">
        <v>87547</v>
      </c>
      <c r="L10673" s="3" t="s">
        <v>87548</v>
      </c>
      <c r="M10673">
        <v>4</v>
      </c>
      <c r="N10673">
        <v>6</v>
      </c>
      <c r="O10673" s="3" t="s">
        <v>87549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87550</v>
      </c>
      <c r="F10674" s="3" t="s">
        <v>87551</v>
      </c>
      <c r="G10674" s="3" t="s">
        <v>87552</v>
      </c>
      <c r="H10674" s="3" t="s">
        <v>87553</v>
      </c>
      <c r="I10674" s="3" t="s">
        <v>87554</v>
      </c>
      <c r="J10674" s="3" t="s">
        <v>87555</v>
      </c>
      <c r="K10674" s="3" t="s">
        <v>87556</v>
      </c>
      <c r="L10674" s="3" t="s">
        <v>87557</v>
      </c>
      <c r="M10674">
        <v>5</v>
      </c>
      <c r="N10674">
        <v>6</v>
      </c>
      <c r="O10674">
        <v>-0.0385001858429598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87558</v>
      </c>
      <c r="F10675" s="3" t="s">
        <v>87559</v>
      </c>
      <c r="G10675" s="3" t="s">
        <v>87560</v>
      </c>
      <c r="H10675" s="3" t="s">
        <v>87561</v>
      </c>
      <c r="I10675" s="3" t="s">
        <v>87562</v>
      </c>
      <c r="J10675" s="3" t="s">
        <v>87563</v>
      </c>
      <c r="K10675" s="3" t="s">
        <v>87564</v>
      </c>
      <c r="L10675" s="3" t="s">
        <v>87565</v>
      </c>
      <c r="M10675">
        <v>6</v>
      </c>
      <c r="N10675">
        <v>8</v>
      </c>
      <c r="O10675">
        <v>-0.152511528660709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87566</v>
      </c>
      <c r="F10676" s="3" t="s">
        <v>87567</v>
      </c>
      <c r="G10676" s="3" t="s">
        <v>87568</v>
      </c>
      <c r="H10676" s="3" t="s">
        <v>87569</v>
      </c>
      <c r="I10676" s="3" t="s">
        <v>87570</v>
      </c>
      <c r="J10676" s="3" t="s">
        <v>87571</v>
      </c>
      <c r="K10676" s="3" t="s">
        <v>87572</v>
      </c>
      <c r="L10676" s="3" t="s">
        <v>87573</v>
      </c>
      <c r="M10676">
        <v>4</v>
      </c>
      <c r="N10676">
        <v>7</v>
      </c>
      <c r="O10676">
        <v>-0.138755540338567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87574</v>
      </c>
      <c r="F10677" s="3" t="s">
        <v>87575</v>
      </c>
      <c r="G10677" s="3" t="s">
        <v>87576</v>
      </c>
      <c r="H10677" s="3" t="s">
        <v>87577</v>
      </c>
      <c r="I10677" s="3" t="s">
        <v>87578</v>
      </c>
      <c r="J10677" s="3" t="s">
        <v>87579</v>
      </c>
      <c r="K10677" s="3" t="s">
        <v>87580</v>
      </c>
      <c r="L10677" s="3" t="s">
        <v>87581</v>
      </c>
      <c r="M10677">
        <v>5</v>
      </c>
      <c r="N10677">
        <v>7</v>
      </c>
      <c r="O10677">
        <v>-0.124405729116086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87582</v>
      </c>
      <c r="F10678" s="3" t="s">
        <v>87583</v>
      </c>
      <c r="G10678" s="3" t="s">
        <v>87584</v>
      </c>
      <c r="H10678" s="3" t="s">
        <v>87585</v>
      </c>
      <c r="I10678" s="3" t="s">
        <v>87586</v>
      </c>
      <c r="J10678" s="3" t="s">
        <v>87587</v>
      </c>
      <c r="K10678" s="3" t="s">
        <v>87588</v>
      </c>
      <c r="L10678" s="3" t="s">
        <v>87589</v>
      </c>
      <c r="M10678">
        <v>5</v>
      </c>
      <c r="N10678">
        <v>6</v>
      </c>
      <c r="O10678">
        <v>-0.119238360498551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87590</v>
      </c>
      <c r="F10679" s="3" t="s">
        <v>87591</v>
      </c>
      <c r="G10679" s="3" t="s">
        <v>87592</v>
      </c>
      <c r="H10679" s="3" t="s">
        <v>87593</v>
      </c>
      <c r="I10679" s="3" t="s">
        <v>87594</v>
      </c>
      <c r="J10679" s="3" t="s">
        <v>87595</v>
      </c>
      <c r="K10679" s="3" t="s">
        <v>87596</v>
      </c>
      <c r="L10679" s="3" t="s">
        <v>87597</v>
      </c>
      <c r="M10679">
        <v>3</v>
      </c>
      <c r="N10679">
        <v>4</v>
      </c>
      <c r="O10679" s="3" t="s">
        <v>87598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87599</v>
      </c>
      <c r="F10680" s="3" t="s">
        <v>87600</v>
      </c>
      <c r="G10680" s="3" t="s">
        <v>87601</v>
      </c>
      <c r="H10680" s="3" t="s">
        <v>87602</v>
      </c>
      <c r="I10680" s="3" t="s">
        <v>87603</v>
      </c>
      <c r="J10680" s="3" t="s">
        <v>87604</v>
      </c>
      <c r="K10680" s="3" t="s">
        <v>87605</v>
      </c>
      <c r="L10680" s="3" t="s">
        <v>87606</v>
      </c>
      <c r="M10680">
        <v>3</v>
      </c>
      <c r="N10680">
        <v>5</v>
      </c>
      <c r="O10680">
        <v>-0.0074297476230859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87607</v>
      </c>
      <c r="F10681" s="3" t="s">
        <v>87608</v>
      </c>
      <c r="G10681" s="3" t="s">
        <v>87609</v>
      </c>
      <c r="H10681" s="3" t="s">
        <v>87610</v>
      </c>
      <c r="I10681" s="3" t="s">
        <v>87611</v>
      </c>
      <c r="J10681" s="3" t="s">
        <v>87612</v>
      </c>
      <c r="K10681" s="3" t="s">
        <v>87613</v>
      </c>
      <c r="L10681">
        <v>150.4504048671</v>
      </c>
      <c r="M10681">
        <v>7</v>
      </c>
      <c r="N10681">
        <v>6</v>
      </c>
      <c r="O10681">
        <v>-0.0532961571624991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87614</v>
      </c>
      <c r="F10682" s="3" t="s">
        <v>87615</v>
      </c>
      <c r="G10682" s="3" t="s">
        <v>87616</v>
      </c>
      <c r="H10682" s="3" t="s">
        <v>87617</v>
      </c>
      <c r="I10682" s="3" t="s">
        <v>87618</v>
      </c>
      <c r="J10682" s="3" t="s">
        <v>87619</v>
      </c>
      <c r="K10682" s="3" t="s">
        <v>87620</v>
      </c>
      <c r="L10682" s="3" t="s">
        <v>87621</v>
      </c>
      <c r="M10682">
        <v>5</v>
      </c>
      <c r="N10682">
        <v>6</v>
      </c>
      <c r="O10682" s="3" t="s">
        <v>87622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87623</v>
      </c>
      <c r="F10683" s="3" t="s">
        <v>87624</v>
      </c>
      <c r="G10683" s="3" t="s">
        <v>87625</v>
      </c>
      <c r="H10683" s="3" t="s">
        <v>87626</v>
      </c>
      <c r="I10683" s="3" t="s">
        <v>87627</v>
      </c>
      <c r="J10683" s="3" t="s">
        <v>87628</v>
      </c>
      <c r="K10683" s="3" t="s">
        <v>87629</v>
      </c>
      <c r="L10683" s="3" t="s">
        <v>87630</v>
      </c>
      <c r="M10683">
        <v>9</v>
      </c>
      <c r="N10683">
        <v>10</v>
      </c>
      <c r="O10683" s="3" t="s">
        <v>87631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87632</v>
      </c>
      <c r="F10684" s="3" t="s">
        <v>87633</v>
      </c>
      <c r="G10684" s="3" t="s">
        <v>87634</v>
      </c>
      <c r="H10684" s="3" t="s">
        <v>87635</v>
      </c>
      <c r="I10684" s="3" t="s">
        <v>87636</v>
      </c>
      <c r="J10684" s="3" t="s">
        <v>87637</v>
      </c>
      <c r="K10684" s="3" t="s">
        <v>87638</v>
      </c>
      <c r="L10684" s="3" t="s">
        <v>87639</v>
      </c>
      <c r="M10684">
        <v>3</v>
      </c>
      <c r="N10684">
        <v>4</v>
      </c>
      <c r="O10684" s="3" t="s">
        <v>87640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87641</v>
      </c>
      <c r="F10685" s="3" t="s">
        <v>87642</v>
      </c>
      <c r="G10685" s="3" t="s">
        <v>87643</v>
      </c>
      <c r="H10685" s="3" t="s">
        <v>87644</v>
      </c>
      <c r="I10685" s="3" t="s">
        <v>87645</v>
      </c>
      <c r="J10685" s="3" t="s">
        <v>87646</v>
      </c>
      <c r="K10685" s="3" t="s">
        <v>87647</v>
      </c>
      <c r="L10685" s="3" t="s">
        <v>87648</v>
      </c>
      <c r="M10685">
        <v>2</v>
      </c>
      <c r="N10685">
        <v>4</v>
      </c>
      <c r="O10685">
        <v>-0.0108443126763143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87649</v>
      </c>
      <c r="F10686" s="3" t="s">
        <v>87650</v>
      </c>
      <c r="G10686" s="3" t="s">
        <v>87651</v>
      </c>
      <c r="H10686" s="3" t="s">
        <v>87652</v>
      </c>
      <c r="I10686" s="3" t="s">
        <v>87653</v>
      </c>
      <c r="J10686" s="3" t="s">
        <v>87654</v>
      </c>
      <c r="K10686" s="3" t="s">
        <v>87655</v>
      </c>
      <c r="L10686" s="3" t="s">
        <v>87656</v>
      </c>
      <c r="M10686">
        <v>4</v>
      </c>
      <c r="N10686">
        <v>4</v>
      </c>
      <c r="O10686" s="3" t="s">
        <v>87657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87658</v>
      </c>
      <c r="F10687" s="3" t="s">
        <v>87659</v>
      </c>
      <c r="G10687" s="3" t="s">
        <v>87660</v>
      </c>
      <c r="H10687" s="3" t="s">
        <v>87661</v>
      </c>
      <c r="I10687" s="3" t="s">
        <v>87662</v>
      </c>
      <c r="J10687" s="3" t="s">
        <v>87663</v>
      </c>
      <c r="K10687" s="3" t="s">
        <v>87664</v>
      </c>
      <c r="L10687" s="3" t="s">
        <v>87665</v>
      </c>
      <c r="M10687">
        <v>5</v>
      </c>
      <c r="N10687">
        <v>6</v>
      </c>
      <c r="O10687">
        <v>-0.0562913897696163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87666</v>
      </c>
      <c r="F10688" s="3" t="s">
        <v>87667</v>
      </c>
      <c r="G10688" s="3" t="s">
        <v>87668</v>
      </c>
      <c r="H10688" s="3" t="s">
        <v>87669</v>
      </c>
      <c r="I10688" s="3" t="s">
        <v>87670</v>
      </c>
      <c r="J10688" s="3" t="s">
        <v>87671</v>
      </c>
      <c r="K10688" s="3" t="s">
        <v>87672</v>
      </c>
      <c r="L10688" s="3" t="s">
        <v>87673</v>
      </c>
      <c r="M10688">
        <v>4</v>
      </c>
      <c r="N10688">
        <v>6</v>
      </c>
      <c r="O10688">
        <v>-0.108174415826114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87674</v>
      </c>
      <c r="F10689" s="3" t="s">
        <v>87675</v>
      </c>
      <c r="G10689" s="3" t="s">
        <v>87676</v>
      </c>
      <c r="H10689" s="3" t="s">
        <v>87677</v>
      </c>
      <c r="I10689" s="3" t="s">
        <v>87678</v>
      </c>
      <c r="J10689" s="3" t="s">
        <v>87679</v>
      </c>
      <c r="K10689" s="3" t="s">
        <v>87680</v>
      </c>
      <c r="L10689" s="3" t="s">
        <v>87681</v>
      </c>
      <c r="M10689">
        <v>7</v>
      </c>
      <c r="N10689">
        <v>8</v>
      </c>
      <c r="O10689" s="3" t="s">
        <v>87682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87683</v>
      </c>
      <c r="F10690" s="3" t="s">
        <v>87684</v>
      </c>
      <c r="G10690" s="3" t="s">
        <v>87685</v>
      </c>
      <c r="H10690" s="3" t="s">
        <v>87686</v>
      </c>
      <c r="I10690" s="3" t="s">
        <v>87687</v>
      </c>
      <c r="J10690" s="3" t="s">
        <v>87688</v>
      </c>
      <c r="K10690" s="3" t="s">
        <v>87689</v>
      </c>
      <c r="L10690" s="3" t="s">
        <v>87690</v>
      </c>
      <c r="M10690">
        <v>5</v>
      </c>
      <c r="N10690">
        <v>6</v>
      </c>
      <c r="O10690">
        <v>-0.0380191644197249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87691</v>
      </c>
      <c r="F10691" s="3" t="s">
        <v>87692</v>
      </c>
      <c r="G10691" s="3" t="s">
        <v>87693</v>
      </c>
      <c r="H10691" s="3" t="s">
        <v>87694</v>
      </c>
      <c r="I10691" s="3" t="s">
        <v>87695</v>
      </c>
      <c r="J10691" s="3" t="s">
        <v>87696</v>
      </c>
      <c r="K10691" s="3" t="s">
        <v>87697</v>
      </c>
      <c r="L10691" s="3" t="s">
        <v>87698</v>
      </c>
      <c r="M10691">
        <v>4</v>
      </c>
      <c r="N10691">
        <v>5</v>
      </c>
      <c r="O10691" s="3" t="s">
        <v>87699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87700</v>
      </c>
      <c r="F10692" s="3" t="s">
        <v>87701</v>
      </c>
      <c r="G10692" s="3" t="s">
        <v>87702</v>
      </c>
      <c r="H10692" s="3" t="s">
        <v>87703</v>
      </c>
      <c r="I10692" s="3" t="s">
        <v>87704</v>
      </c>
      <c r="J10692" s="3" t="s">
        <v>87705</v>
      </c>
      <c r="K10692" s="3" t="s">
        <v>87706</v>
      </c>
      <c r="L10692" s="3" t="s">
        <v>87707</v>
      </c>
      <c r="M10692">
        <v>6</v>
      </c>
      <c r="N10692">
        <v>5</v>
      </c>
      <c r="O10692">
        <v>-0.0076203674198188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87708</v>
      </c>
      <c r="F10693" s="3" t="s">
        <v>87709</v>
      </c>
      <c r="G10693" s="3" t="s">
        <v>87710</v>
      </c>
      <c r="H10693" s="3" t="s">
        <v>87711</v>
      </c>
      <c r="I10693" s="3" t="s">
        <v>87712</v>
      </c>
      <c r="J10693" s="3" t="s">
        <v>87713</v>
      </c>
      <c r="K10693" s="3" t="s">
        <v>87714</v>
      </c>
      <c r="L10693" s="3" t="s">
        <v>87715</v>
      </c>
      <c r="M10693">
        <v>7</v>
      </c>
      <c r="N10693">
        <v>8</v>
      </c>
      <c r="O10693">
        <v>-0.0100700580521631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87716</v>
      </c>
      <c r="F10694" s="3" t="s">
        <v>87717</v>
      </c>
      <c r="G10694" s="3" t="s">
        <v>87718</v>
      </c>
      <c r="H10694" s="3" t="s">
        <v>87719</v>
      </c>
      <c r="I10694" s="3" t="s">
        <v>87720</v>
      </c>
      <c r="J10694" s="3" t="s">
        <v>87721</v>
      </c>
      <c r="K10694" s="3" t="s">
        <v>87722</v>
      </c>
      <c r="L10694" s="3" t="s">
        <v>87723</v>
      </c>
      <c r="M10694">
        <v>6</v>
      </c>
      <c r="N10694">
        <v>7</v>
      </c>
      <c r="O10694" s="3" t="s">
        <v>87724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87725</v>
      </c>
      <c r="F10695" s="3" t="s">
        <v>87726</v>
      </c>
      <c r="G10695" s="3" t="s">
        <v>87727</v>
      </c>
      <c r="H10695" s="3" t="s">
        <v>87728</v>
      </c>
      <c r="I10695" s="3" t="s">
        <v>87729</v>
      </c>
      <c r="J10695" s="3" t="s">
        <v>87730</v>
      </c>
      <c r="K10695" s="3" t="s">
        <v>87731</v>
      </c>
      <c r="L10695" s="3" t="s">
        <v>87732</v>
      </c>
      <c r="M10695">
        <v>6</v>
      </c>
      <c r="N10695">
        <v>7</v>
      </c>
      <c r="O10695" s="3" t="s">
        <v>87733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87734</v>
      </c>
      <c r="F10696" s="3" t="s">
        <v>87735</v>
      </c>
      <c r="G10696" s="3" t="s">
        <v>87736</v>
      </c>
      <c r="H10696" s="3" t="s">
        <v>87737</v>
      </c>
      <c r="I10696" s="3" t="s">
        <v>87738</v>
      </c>
      <c r="J10696" s="3" t="s">
        <v>87739</v>
      </c>
      <c r="K10696" s="3" t="s">
        <v>87740</v>
      </c>
      <c r="L10696" s="3" t="s">
        <v>87741</v>
      </c>
      <c r="M10696">
        <v>6</v>
      </c>
      <c r="N10696">
        <v>7</v>
      </c>
      <c r="O10696">
        <v>-0.049748610134183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87742</v>
      </c>
      <c r="F10697" s="3" t="s">
        <v>87743</v>
      </c>
      <c r="G10697" s="3" t="s">
        <v>87744</v>
      </c>
      <c r="H10697" s="3" t="s">
        <v>87745</v>
      </c>
      <c r="I10697" s="3" t="s">
        <v>87746</v>
      </c>
      <c r="J10697" s="3" t="s">
        <v>87747</v>
      </c>
      <c r="K10697" s="3" t="s">
        <v>87748</v>
      </c>
      <c r="L10697" s="3" t="s">
        <v>87749</v>
      </c>
      <c r="M10697">
        <v>6</v>
      </c>
      <c r="N10697">
        <v>7</v>
      </c>
      <c r="O10697">
        <v>-0.0879224641082531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87750</v>
      </c>
      <c r="F10698" s="3" t="s">
        <v>87751</v>
      </c>
      <c r="G10698" s="3" t="s">
        <v>87752</v>
      </c>
      <c r="H10698" s="3" t="s">
        <v>87753</v>
      </c>
      <c r="I10698" s="3" t="s">
        <v>87754</v>
      </c>
      <c r="J10698" s="3" t="s">
        <v>87755</v>
      </c>
      <c r="K10698" s="3" t="s">
        <v>87756</v>
      </c>
      <c r="L10698" s="3" t="s">
        <v>87757</v>
      </c>
      <c r="M10698">
        <v>6</v>
      </c>
      <c r="N10698">
        <v>7</v>
      </c>
      <c r="O10698">
        <v>-0.020893885854823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87758</v>
      </c>
      <c r="F10699" s="3" t="s">
        <v>87759</v>
      </c>
      <c r="G10699" s="3" t="s">
        <v>87760</v>
      </c>
      <c r="H10699" s="3" t="s">
        <v>87761</v>
      </c>
      <c r="I10699" s="3" t="s">
        <v>87762</v>
      </c>
      <c r="J10699" s="3" t="s">
        <v>87763</v>
      </c>
      <c r="K10699" s="3" t="s">
        <v>87764</v>
      </c>
      <c r="L10699" s="3" t="s">
        <v>87765</v>
      </c>
      <c r="M10699">
        <v>6</v>
      </c>
      <c r="N10699">
        <v>7</v>
      </c>
      <c r="O10699">
        <v>-0.0361933832698178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87766</v>
      </c>
      <c r="F10700" s="3" t="s">
        <v>87767</v>
      </c>
      <c r="G10700" s="3" t="s">
        <v>87768</v>
      </c>
      <c r="H10700" s="3" t="s">
        <v>87769</v>
      </c>
      <c r="I10700" s="3" t="s">
        <v>87770</v>
      </c>
      <c r="J10700" s="3" t="s">
        <v>87771</v>
      </c>
      <c r="K10700" s="3" t="s">
        <v>87772</v>
      </c>
      <c r="L10700" s="3" t="s">
        <v>87773</v>
      </c>
      <c r="M10700">
        <v>7</v>
      </c>
      <c r="N10700">
        <v>8</v>
      </c>
      <c r="O10700">
        <v>-0.0546656738179057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87774</v>
      </c>
      <c r="F10701" s="3" t="s">
        <v>87775</v>
      </c>
      <c r="G10701" s="3" t="s">
        <v>87776</v>
      </c>
      <c r="H10701" s="3" t="s">
        <v>87777</v>
      </c>
      <c r="I10701" s="3" t="s">
        <v>87778</v>
      </c>
      <c r="J10701" s="3" t="s">
        <v>87779</v>
      </c>
      <c r="K10701" s="3" t="s">
        <v>87780</v>
      </c>
      <c r="L10701" s="3" t="s">
        <v>87781</v>
      </c>
      <c r="M10701">
        <v>10</v>
      </c>
      <c r="N10701">
        <v>4</v>
      </c>
      <c r="O10701">
        <v>-0.0684107040581532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87782</v>
      </c>
      <c r="F10702" s="3" t="s">
        <v>87783</v>
      </c>
      <c r="G10702" s="3" t="s">
        <v>87784</v>
      </c>
      <c r="H10702" s="3" t="s">
        <v>87785</v>
      </c>
      <c r="I10702" s="3" t="s">
        <v>87786</v>
      </c>
      <c r="J10702" s="3" t="s">
        <v>87787</v>
      </c>
      <c r="K10702" s="3" t="s">
        <v>87788</v>
      </c>
      <c r="L10702" s="3" t="s">
        <v>87789</v>
      </c>
      <c r="M10702">
        <v>6</v>
      </c>
      <c r="N10702">
        <v>7</v>
      </c>
      <c r="O10702" s="3" t="s">
        <v>87790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87791</v>
      </c>
      <c r="F10703" s="3" t="s">
        <v>87792</v>
      </c>
      <c r="G10703" s="3" t="s">
        <v>87793</v>
      </c>
      <c r="H10703" s="3" t="s">
        <v>87794</v>
      </c>
      <c r="I10703" s="3" t="s">
        <v>87795</v>
      </c>
      <c r="J10703" s="3" t="s">
        <v>87796</v>
      </c>
      <c r="K10703" s="3" t="s">
        <v>87797</v>
      </c>
      <c r="L10703" s="3" t="s">
        <v>87798</v>
      </c>
      <c r="M10703">
        <v>6</v>
      </c>
      <c r="N10703">
        <v>7</v>
      </c>
      <c r="O10703">
        <v>-0.0282284810581285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87799</v>
      </c>
      <c r="F10704" s="3" t="s">
        <v>87800</v>
      </c>
      <c r="G10704" s="3" t="s">
        <v>87801</v>
      </c>
      <c r="H10704" s="3" t="s">
        <v>87802</v>
      </c>
      <c r="I10704" s="3" t="s">
        <v>87803</v>
      </c>
      <c r="J10704" s="3" t="s">
        <v>87804</v>
      </c>
      <c r="K10704" s="3" t="s">
        <v>87805</v>
      </c>
      <c r="L10704" s="3" t="s">
        <v>87806</v>
      </c>
      <c r="M10704">
        <v>6</v>
      </c>
      <c r="N10704">
        <v>7</v>
      </c>
      <c r="O10704" s="3" t="s">
        <v>87807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87808</v>
      </c>
      <c r="F10705" s="3" t="s">
        <v>87809</v>
      </c>
      <c r="G10705" s="3" t="s">
        <v>87810</v>
      </c>
      <c r="H10705" s="3" t="s">
        <v>87811</v>
      </c>
      <c r="I10705" s="3" t="s">
        <v>87812</v>
      </c>
      <c r="J10705" s="3" t="s">
        <v>87813</v>
      </c>
      <c r="K10705" s="3" t="s">
        <v>87814</v>
      </c>
      <c r="L10705" s="3" t="s">
        <v>87815</v>
      </c>
      <c r="M10705">
        <v>6</v>
      </c>
      <c r="N10705">
        <v>7</v>
      </c>
      <c r="O10705">
        <v>-0.0627873150140934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87816</v>
      </c>
      <c r="F10706" s="3" t="s">
        <v>87817</v>
      </c>
      <c r="G10706" s="3" t="s">
        <v>87818</v>
      </c>
      <c r="H10706" s="3" t="s">
        <v>87819</v>
      </c>
      <c r="I10706" s="3" t="s">
        <v>87820</v>
      </c>
      <c r="J10706" s="3" t="s">
        <v>87821</v>
      </c>
      <c r="K10706" s="3" t="s">
        <v>87822</v>
      </c>
      <c r="L10706" s="3" t="s">
        <v>87823</v>
      </c>
      <c r="M10706">
        <v>4</v>
      </c>
      <c r="N10706">
        <v>5</v>
      </c>
      <c r="O10706" s="3" t="s">
        <v>87824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87825</v>
      </c>
      <c r="F10707" s="3" t="s">
        <v>87826</v>
      </c>
      <c r="G10707" s="3" t="s">
        <v>87827</v>
      </c>
      <c r="H10707" s="3" t="s">
        <v>87828</v>
      </c>
      <c r="I10707" s="3" t="s">
        <v>87829</v>
      </c>
      <c r="J10707" s="3" t="s">
        <v>87830</v>
      </c>
      <c r="K10707" s="3" t="s">
        <v>87831</v>
      </c>
      <c r="L10707" s="3" t="s">
        <v>87832</v>
      </c>
      <c r="M10707">
        <v>3</v>
      </c>
      <c r="N10707">
        <v>4</v>
      </c>
      <c r="O10707" s="3" t="s">
        <v>87833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87834</v>
      </c>
      <c r="F10708" s="3" t="s">
        <v>87835</v>
      </c>
      <c r="G10708" s="3" t="s">
        <v>87836</v>
      </c>
      <c r="H10708" s="3" t="s">
        <v>87837</v>
      </c>
      <c r="I10708" s="3" t="s">
        <v>87838</v>
      </c>
      <c r="J10708" s="3" t="s">
        <v>87839</v>
      </c>
      <c r="K10708" s="3" t="s">
        <v>87840</v>
      </c>
      <c r="L10708" s="3" t="s">
        <v>87841</v>
      </c>
      <c r="M10708">
        <v>2</v>
      </c>
      <c r="N10708">
        <v>3</v>
      </c>
      <c r="O10708" s="3" t="s">
        <v>87842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87843</v>
      </c>
      <c r="F10709" s="3" t="s">
        <v>87844</v>
      </c>
      <c r="G10709" s="3" t="s">
        <v>87845</v>
      </c>
      <c r="H10709" s="3" t="s">
        <v>87846</v>
      </c>
      <c r="I10709" s="3" t="s">
        <v>87847</v>
      </c>
      <c r="J10709" s="3" t="s">
        <v>87848</v>
      </c>
      <c r="K10709" s="3" t="s">
        <v>87849</v>
      </c>
      <c r="L10709" s="3" t="s">
        <v>87850</v>
      </c>
      <c r="M10709">
        <v>4</v>
      </c>
      <c r="N10709">
        <v>5</v>
      </c>
      <c r="O10709" s="3" t="s">
        <v>87851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87852</v>
      </c>
      <c r="F10710" s="3" t="s">
        <v>87853</v>
      </c>
      <c r="G10710" s="3" t="s">
        <v>87854</v>
      </c>
      <c r="H10710" s="3" t="s">
        <v>87855</v>
      </c>
      <c r="I10710" s="3" t="s">
        <v>87856</v>
      </c>
      <c r="J10710" s="3" t="s">
        <v>87857</v>
      </c>
      <c r="K10710" s="3" t="s">
        <v>87858</v>
      </c>
      <c r="L10710" s="3" t="s">
        <v>87859</v>
      </c>
      <c r="M10710">
        <v>6</v>
      </c>
      <c r="N10710">
        <v>7</v>
      </c>
      <c r="O10710" s="3" t="s">
        <v>87860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87861</v>
      </c>
      <c r="F10711" s="3" t="s">
        <v>87862</v>
      </c>
      <c r="G10711" s="3" t="s">
        <v>87863</v>
      </c>
      <c r="H10711" s="3" t="s">
        <v>87864</v>
      </c>
      <c r="I10711" s="3" t="s">
        <v>87865</v>
      </c>
      <c r="J10711" s="3" t="s">
        <v>87866</v>
      </c>
      <c r="K10711" s="3" t="s">
        <v>87867</v>
      </c>
      <c r="L10711" s="3" t="s">
        <v>87868</v>
      </c>
      <c r="M10711">
        <v>7</v>
      </c>
      <c r="N10711">
        <v>3</v>
      </c>
      <c r="O10711" s="3" t="s">
        <v>87869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87870</v>
      </c>
      <c r="F10712" s="3" t="s">
        <v>87871</v>
      </c>
      <c r="G10712" s="3" t="s">
        <v>87872</v>
      </c>
      <c r="H10712" s="3" t="s">
        <v>87873</v>
      </c>
      <c r="I10712" s="3" t="s">
        <v>87874</v>
      </c>
      <c r="J10712" s="3" t="s">
        <v>87875</v>
      </c>
      <c r="K10712" s="3" t="s">
        <v>87876</v>
      </c>
      <c r="L10712" s="3" t="s">
        <v>87877</v>
      </c>
      <c r="M10712">
        <v>2</v>
      </c>
      <c r="N10712">
        <v>3</v>
      </c>
      <c r="O10712" s="3" t="s">
        <v>87878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87879</v>
      </c>
      <c r="F10713" s="3" t="s">
        <v>87880</v>
      </c>
      <c r="G10713" s="3" t="s">
        <v>87881</v>
      </c>
      <c r="H10713" s="3" t="s">
        <v>87882</v>
      </c>
      <c r="I10713" s="3" t="s">
        <v>87883</v>
      </c>
      <c r="J10713" s="3" t="s">
        <v>87884</v>
      </c>
      <c r="K10713" s="3" t="s">
        <v>87885</v>
      </c>
      <c r="L10713" s="3" t="s">
        <v>87886</v>
      </c>
      <c r="M10713">
        <v>3</v>
      </c>
      <c r="N10713">
        <v>4</v>
      </c>
      <c r="O10713" s="3" t="s">
        <v>87887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87888</v>
      </c>
      <c r="F10714" s="3" t="s">
        <v>87889</v>
      </c>
      <c r="G10714" s="3" t="s">
        <v>87890</v>
      </c>
      <c r="H10714" s="3" t="s">
        <v>87891</v>
      </c>
      <c r="I10714" s="3" t="s">
        <v>87892</v>
      </c>
      <c r="J10714" s="3" t="s">
        <v>87893</v>
      </c>
      <c r="K10714" s="3" t="s">
        <v>87894</v>
      </c>
      <c r="L10714" s="3" t="s">
        <v>87895</v>
      </c>
      <c r="M10714">
        <v>3</v>
      </c>
      <c r="N10714">
        <v>4</v>
      </c>
      <c r="O10714" s="3" t="s">
        <v>87896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87897</v>
      </c>
      <c r="F10715" s="3" t="s">
        <v>87898</v>
      </c>
      <c r="G10715" s="3" t="s">
        <v>87899</v>
      </c>
      <c r="H10715" s="3" t="s">
        <v>87900</v>
      </c>
      <c r="I10715" s="3" t="s">
        <v>87901</v>
      </c>
      <c r="J10715" s="3" t="s">
        <v>87902</v>
      </c>
      <c r="K10715" s="3" t="s">
        <v>87903</v>
      </c>
      <c r="L10715" s="3" t="s">
        <v>87904</v>
      </c>
      <c r="M10715">
        <v>3</v>
      </c>
      <c r="N10715">
        <v>5</v>
      </c>
      <c r="O10715" s="3" t="s">
        <v>87905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87906</v>
      </c>
      <c r="F10716" s="3" t="s">
        <v>87907</v>
      </c>
      <c r="G10716" s="3" t="s">
        <v>87908</v>
      </c>
      <c r="H10716" s="3" t="s">
        <v>87909</v>
      </c>
      <c r="I10716" s="3" t="s">
        <v>87910</v>
      </c>
      <c r="J10716" s="3" t="s">
        <v>87911</v>
      </c>
      <c r="K10716" s="3" t="s">
        <v>87912</v>
      </c>
      <c r="L10716" s="3" t="s">
        <v>87913</v>
      </c>
      <c r="M10716">
        <v>3</v>
      </c>
      <c r="N10716">
        <v>4</v>
      </c>
      <c r="O10716" s="3" t="s">
        <v>87914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87915</v>
      </c>
      <c r="F10717" s="3" t="s">
        <v>87916</v>
      </c>
      <c r="G10717" s="3" t="s">
        <v>87917</v>
      </c>
      <c r="H10717" s="3" t="s">
        <v>87918</v>
      </c>
      <c r="I10717" s="3" t="s">
        <v>87919</v>
      </c>
      <c r="J10717" s="3" t="s">
        <v>87920</v>
      </c>
      <c r="K10717" s="3" t="s">
        <v>87921</v>
      </c>
      <c r="L10717" s="3" t="s">
        <v>87922</v>
      </c>
      <c r="M10717">
        <v>2</v>
      </c>
      <c r="N10717">
        <v>3</v>
      </c>
      <c r="O10717" s="3" t="s">
        <v>87923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87924</v>
      </c>
      <c r="F10718" s="3" t="s">
        <v>87925</v>
      </c>
      <c r="G10718" s="3" t="s">
        <v>87926</v>
      </c>
      <c r="H10718" s="3" t="s">
        <v>87927</v>
      </c>
      <c r="I10718" s="3" t="s">
        <v>87928</v>
      </c>
      <c r="J10718" s="3" t="s">
        <v>87929</v>
      </c>
      <c r="K10718" s="3" t="s">
        <v>87930</v>
      </c>
      <c r="L10718" s="3" t="s">
        <v>87931</v>
      </c>
      <c r="M10718">
        <v>3</v>
      </c>
      <c r="N10718">
        <v>4</v>
      </c>
      <c r="O10718" s="3" t="s">
        <v>87932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87933</v>
      </c>
      <c r="F10719" s="3" t="s">
        <v>87934</v>
      </c>
      <c r="G10719" s="3" t="s">
        <v>87935</v>
      </c>
      <c r="H10719" s="3" t="s">
        <v>87936</v>
      </c>
      <c r="I10719" s="3" t="s">
        <v>87937</v>
      </c>
      <c r="J10719" s="3" t="s">
        <v>87938</v>
      </c>
      <c r="K10719" s="3" t="s">
        <v>87939</v>
      </c>
      <c r="L10719" s="3" t="s">
        <v>87940</v>
      </c>
      <c r="M10719">
        <v>7</v>
      </c>
      <c r="N10719">
        <v>6</v>
      </c>
      <c r="O10719">
        <v>-0.0185036812632263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87941</v>
      </c>
      <c r="F10720" s="3" t="s">
        <v>87942</v>
      </c>
      <c r="G10720" s="3" t="s">
        <v>87943</v>
      </c>
      <c r="H10720" s="3" t="s">
        <v>87944</v>
      </c>
      <c r="I10720" s="3" t="s">
        <v>87945</v>
      </c>
      <c r="J10720" s="3" t="s">
        <v>87946</v>
      </c>
      <c r="K10720" s="3" t="s">
        <v>87947</v>
      </c>
      <c r="L10720" s="3" t="s">
        <v>87948</v>
      </c>
      <c r="M10720">
        <v>3</v>
      </c>
      <c r="N10720">
        <v>4</v>
      </c>
      <c r="O10720" s="3" t="s">
        <v>87949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87950</v>
      </c>
      <c r="F10721" s="3" t="s">
        <v>87951</v>
      </c>
      <c r="G10721" s="3" t="s">
        <v>87952</v>
      </c>
      <c r="H10721" s="3" t="s">
        <v>87953</v>
      </c>
      <c r="I10721" s="3" t="s">
        <v>87954</v>
      </c>
      <c r="J10721" s="3" t="s">
        <v>87955</v>
      </c>
      <c r="K10721" s="3" t="s">
        <v>87956</v>
      </c>
      <c r="L10721" s="3" t="s">
        <v>87957</v>
      </c>
      <c r="M10721">
        <v>3</v>
      </c>
      <c r="N10721">
        <v>4</v>
      </c>
      <c r="O10721" s="3" t="s">
        <v>87958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87959</v>
      </c>
      <c r="F10722" s="3" t="s">
        <v>87960</v>
      </c>
      <c r="G10722" s="3" t="s">
        <v>87961</v>
      </c>
      <c r="H10722" s="3" t="s">
        <v>87962</v>
      </c>
      <c r="I10722" s="3" t="s">
        <v>87963</v>
      </c>
      <c r="J10722" s="3" t="s">
        <v>87964</v>
      </c>
      <c r="K10722" s="3" t="s">
        <v>87965</v>
      </c>
      <c r="L10722" s="3" t="s">
        <v>87966</v>
      </c>
      <c r="M10722">
        <v>3</v>
      </c>
      <c r="N10722">
        <v>4</v>
      </c>
      <c r="O10722" s="3" t="s">
        <v>87967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87968</v>
      </c>
      <c r="F10723" s="3" t="s">
        <v>87969</v>
      </c>
      <c r="G10723" s="3" t="s">
        <v>87970</v>
      </c>
      <c r="H10723" s="3" t="s">
        <v>87971</v>
      </c>
      <c r="I10723" s="3" t="s">
        <v>87972</v>
      </c>
      <c r="J10723" s="3" t="s">
        <v>87973</v>
      </c>
      <c r="K10723" s="3" t="s">
        <v>87974</v>
      </c>
      <c r="L10723" s="3" t="s">
        <v>87975</v>
      </c>
      <c r="M10723">
        <v>3</v>
      </c>
      <c r="N10723">
        <v>4</v>
      </c>
      <c r="O10723" s="3" t="s">
        <v>87976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87977</v>
      </c>
      <c r="F10724" s="3" t="s">
        <v>87978</v>
      </c>
      <c r="G10724" s="3" t="s">
        <v>87979</v>
      </c>
      <c r="H10724" s="3" t="s">
        <v>87980</v>
      </c>
      <c r="I10724" s="3" t="s">
        <v>87981</v>
      </c>
      <c r="J10724" s="3" t="s">
        <v>87982</v>
      </c>
      <c r="K10724" s="3" t="s">
        <v>87983</v>
      </c>
      <c r="L10724" s="3" t="s">
        <v>87984</v>
      </c>
      <c r="M10724">
        <v>2</v>
      </c>
      <c r="N10724">
        <v>3</v>
      </c>
      <c r="O10724" s="3" t="s">
        <v>87985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87986</v>
      </c>
      <c r="F10725" s="3" t="s">
        <v>87987</v>
      </c>
      <c r="G10725" s="3" t="s">
        <v>87988</v>
      </c>
      <c r="H10725" s="3" t="s">
        <v>87989</v>
      </c>
      <c r="I10725" s="3" t="s">
        <v>87990</v>
      </c>
      <c r="J10725" s="3" t="s">
        <v>87991</v>
      </c>
      <c r="K10725" s="3" t="s">
        <v>87992</v>
      </c>
      <c r="L10725" s="3" t="s">
        <v>87993</v>
      </c>
      <c r="M10725">
        <v>5</v>
      </c>
      <c r="N10725">
        <v>6</v>
      </c>
      <c r="O10725" s="3" t="s">
        <v>87994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87995</v>
      </c>
      <c r="F10726" s="3" t="s">
        <v>87996</v>
      </c>
      <c r="G10726" s="3" t="s">
        <v>87997</v>
      </c>
      <c r="H10726" s="3" t="s">
        <v>87998</v>
      </c>
      <c r="I10726" s="3" t="s">
        <v>87999</v>
      </c>
      <c r="J10726" s="3" t="s">
        <v>88000</v>
      </c>
      <c r="K10726" s="3" t="s">
        <v>88001</v>
      </c>
      <c r="L10726" s="3" t="s">
        <v>88002</v>
      </c>
      <c r="M10726">
        <v>5</v>
      </c>
      <c r="N10726">
        <v>4</v>
      </c>
      <c r="O10726" s="3" t="s">
        <v>88003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88004</v>
      </c>
      <c r="F10727" s="3" t="s">
        <v>88005</v>
      </c>
      <c r="G10727" s="3" t="s">
        <v>88006</v>
      </c>
      <c r="H10727" s="3" t="s">
        <v>88007</v>
      </c>
      <c r="I10727" s="3" t="s">
        <v>88008</v>
      </c>
      <c r="J10727" s="3" t="s">
        <v>88009</v>
      </c>
      <c r="K10727" s="3" t="s">
        <v>88010</v>
      </c>
      <c r="L10727" s="3" t="s">
        <v>88011</v>
      </c>
      <c r="M10727">
        <v>3</v>
      </c>
      <c r="N10727">
        <v>5</v>
      </c>
      <c r="O10727" s="3" t="s">
        <v>88012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88013</v>
      </c>
      <c r="F10728" s="3" t="s">
        <v>88014</v>
      </c>
      <c r="G10728" s="3" t="s">
        <v>88015</v>
      </c>
      <c r="H10728" s="3" t="s">
        <v>88016</v>
      </c>
      <c r="I10728" s="3" t="s">
        <v>88017</v>
      </c>
      <c r="J10728" s="3" t="s">
        <v>88018</v>
      </c>
      <c r="K10728" s="3" t="s">
        <v>88019</v>
      </c>
      <c r="L10728" s="3" t="s">
        <v>88020</v>
      </c>
      <c r="M10728">
        <v>6</v>
      </c>
      <c r="N10728">
        <v>5</v>
      </c>
      <c r="O10728" s="3" t="s">
        <v>88021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88022</v>
      </c>
      <c r="F10729" s="3" t="s">
        <v>88023</v>
      </c>
      <c r="G10729" s="3" t="s">
        <v>88024</v>
      </c>
      <c r="H10729" s="3" t="s">
        <v>88025</v>
      </c>
      <c r="I10729" s="3" t="s">
        <v>88026</v>
      </c>
      <c r="J10729" s="3" t="s">
        <v>88027</v>
      </c>
      <c r="K10729" s="3" t="s">
        <v>88028</v>
      </c>
      <c r="L10729" s="3" t="s">
        <v>88029</v>
      </c>
      <c r="M10729">
        <v>3</v>
      </c>
      <c r="N10729">
        <v>4</v>
      </c>
      <c r="O10729" s="3" t="s">
        <v>88030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88031</v>
      </c>
      <c r="F10730" s="3" t="s">
        <v>88032</v>
      </c>
      <c r="G10730" s="3" t="s">
        <v>88033</v>
      </c>
      <c r="H10730" s="3" t="s">
        <v>88034</v>
      </c>
      <c r="I10730" s="3" t="s">
        <v>88035</v>
      </c>
      <c r="J10730" s="3" t="s">
        <v>88036</v>
      </c>
      <c r="K10730" s="3" t="s">
        <v>88037</v>
      </c>
      <c r="L10730" s="3" t="s">
        <v>88038</v>
      </c>
      <c r="M10730">
        <v>5</v>
      </c>
      <c r="N10730">
        <v>6</v>
      </c>
      <c r="O10730" s="3" t="s">
        <v>88039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88040</v>
      </c>
      <c r="F10731" s="3" t="s">
        <v>88041</v>
      </c>
      <c r="G10731" s="3" t="s">
        <v>88042</v>
      </c>
      <c r="H10731" s="3" t="s">
        <v>88043</v>
      </c>
      <c r="I10731" s="3" t="s">
        <v>88044</v>
      </c>
      <c r="J10731" s="3" t="s">
        <v>88045</v>
      </c>
      <c r="K10731" s="3" t="s">
        <v>88046</v>
      </c>
      <c r="L10731" s="3" t="s">
        <v>88047</v>
      </c>
      <c r="M10731">
        <v>8</v>
      </c>
      <c r="N10731">
        <v>5</v>
      </c>
      <c r="O10731" s="3" t="s">
        <v>88048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88049</v>
      </c>
      <c r="F10732" s="3" t="s">
        <v>88050</v>
      </c>
      <c r="G10732" s="3" t="s">
        <v>88051</v>
      </c>
      <c r="H10732" s="3" t="s">
        <v>88052</v>
      </c>
      <c r="I10732">
        <v>1.590402238677</v>
      </c>
      <c r="J10732" s="3" t="s">
        <v>88053</v>
      </c>
      <c r="K10732" s="3" t="s">
        <v>88054</v>
      </c>
      <c r="L10732" s="3" t="s">
        <v>88055</v>
      </c>
      <c r="M10732">
        <v>3</v>
      </c>
      <c r="N10732">
        <v>4</v>
      </c>
      <c r="O10732" s="3" t="s">
        <v>88056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88057</v>
      </c>
      <c r="F10733" s="3" t="s">
        <v>88058</v>
      </c>
      <c r="G10733" s="3" t="s">
        <v>88059</v>
      </c>
      <c r="H10733" s="3" t="s">
        <v>88060</v>
      </c>
      <c r="I10733" s="3" t="s">
        <v>88061</v>
      </c>
      <c r="J10733" s="3" t="s">
        <v>88062</v>
      </c>
      <c r="K10733" s="3" t="s">
        <v>88063</v>
      </c>
      <c r="L10733" s="3" t="s">
        <v>88064</v>
      </c>
      <c r="M10733">
        <v>4</v>
      </c>
      <c r="N10733">
        <v>5</v>
      </c>
      <c r="O10733" s="3" t="s">
        <v>88065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88066</v>
      </c>
      <c r="F10734" s="3" t="s">
        <v>88067</v>
      </c>
      <c r="G10734" s="3" t="s">
        <v>88068</v>
      </c>
      <c r="H10734" s="3" t="s">
        <v>88069</v>
      </c>
      <c r="I10734" s="3" t="s">
        <v>88070</v>
      </c>
      <c r="J10734" s="3" t="s">
        <v>88071</v>
      </c>
      <c r="K10734" s="3" t="s">
        <v>88072</v>
      </c>
      <c r="L10734" s="3" t="s">
        <v>88073</v>
      </c>
      <c r="M10734">
        <v>4</v>
      </c>
      <c r="N10734">
        <v>6</v>
      </c>
      <c r="O10734">
        <v>-0.0072936234612674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88074</v>
      </c>
      <c r="F10735" s="3" t="s">
        <v>88075</v>
      </c>
      <c r="G10735" s="3" t="s">
        <v>88076</v>
      </c>
      <c r="H10735" s="3" t="s">
        <v>88077</v>
      </c>
      <c r="I10735" s="3" t="s">
        <v>88078</v>
      </c>
      <c r="J10735" s="3" t="s">
        <v>88079</v>
      </c>
      <c r="K10735" s="3" t="s">
        <v>88080</v>
      </c>
      <c r="L10735" s="3" t="s">
        <v>88081</v>
      </c>
      <c r="M10735">
        <v>5</v>
      </c>
      <c r="N10735">
        <v>6</v>
      </c>
      <c r="O10735">
        <v>-0.0018701800169254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88082</v>
      </c>
      <c r="F10736" s="3" t="s">
        <v>88083</v>
      </c>
      <c r="G10736" s="3" t="s">
        <v>88084</v>
      </c>
      <c r="H10736" s="3" t="s">
        <v>88085</v>
      </c>
      <c r="I10736" s="3" t="s">
        <v>88086</v>
      </c>
      <c r="J10736" s="3" t="s">
        <v>88087</v>
      </c>
      <c r="K10736" s="3" t="s">
        <v>88088</v>
      </c>
      <c r="L10736" s="3" t="s">
        <v>88089</v>
      </c>
      <c r="M10736">
        <v>9</v>
      </c>
      <c r="N10736">
        <v>6</v>
      </c>
      <c r="O10736" s="3" t="s">
        <v>88090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88091</v>
      </c>
      <c r="F10737" s="3" t="s">
        <v>88092</v>
      </c>
      <c r="G10737" s="3" t="s">
        <v>88093</v>
      </c>
      <c r="H10737" s="3" t="s">
        <v>88094</v>
      </c>
      <c r="I10737" s="3" t="s">
        <v>88095</v>
      </c>
      <c r="J10737" s="3" t="s">
        <v>88096</v>
      </c>
      <c r="K10737" s="3" t="s">
        <v>88097</v>
      </c>
      <c r="L10737" s="3" t="s">
        <v>88098</v>
      </c>
      <c r="M10737">
        <v>6</v>
      </c>
      <c r="N10737">
        <v>5</v>
      </c>
      <c r="O10737">
        <v>-0.0278888855421047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88099</v>
      </c>
      <c r="F10738" s="3" t="s">
        <v>88100</v>
      </c>
      <c r="G10738" s="3" t="s">
        <v>88101</v>
      </c>
      <c r="H10738" s="3" t="s">
        <v>88102</v>
      </c>
      <c r="I10738" s="3" t="s">
        <v>88103</v>
      </c>
      <c r="J10738" s="3" t="s">
        <v>88104</v>
      </c>
      <c r="K10738" s="3" t="s">
        <v>88105</v>
      </c>
      <c r="L10738" s="3" t="s">
        <v>88106</v>
      </c>
      <c r="M10738">
        <v>5</v>
      </c>
      <c r="N10738">
        <v>6</v>
      </c>
      <c r="O10738" s="3" t="s">
        <v>88107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88108</v>
      </c>
      <c r="F10739" s="3" t="s">
        <v>88109</v>
      </c>
      <c r="G10739" s="3" t="s">
        <v>88110</v>
      </c>
      <c r="H10739" s="3" t="s">
        <v>88111</v>
      </c>
      <c r="I10739" s="3" t="s">
        <v>88112</v>
      </c>
      <c r="J10739" s="3" t="s">
        <v>88113</v>
      </c>
      <c r="K10739" s="3" t="s">
        <v>88114</v>
      </c>
      <c r="L10739" s="3" t="s">
        <v>88115</v>
      </c>
      <c r="M10739">
        <v>5</v>
      </c>
      <c r="N10739">
        <v>7</v>
      </c>
      <c r="O10739">
        <v>-0.0443730666253718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88116</v>
      </c>
      <c r="F10740" s="3" t="s">
        <v>88117</v>
      </c>
      <c r="G10740" s="3" t="s">
        <v>88118</v>
      </c>
      <c r="H10740" s="3" t="s">
        <v>88119</v>
      </c>
      <c r="I10740" s="3" t="s">
        <v>88120</v>
      </c>
      <c r="J10740" s="3" t="s">
        <v>88121</v>
      </c>
      <c r="K10740" s="3" t="s">
        <v>88122</v>
      </c>
      <c r="L10740">
        <v>142.9973036777</v>
      </c>
      <c r="M10740">
        <v>3</v>
      </c>
      <c r="N10740">
        <v>6</v>
      </c>
      <c r="O10740">
        <v>-0.0890016708290994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88123</v>
      </c>
      <c r="F10741" s="3" t="s">
        <v>88124</v>
      </c>
      <c r="G10741" s="3" t="s">
        <v>88125</v>
      </c>
      <c r="H10741" s="3" t="s">
        <v>88126</v>
      </c>
      <c r="I10741" s="3" t="s">
        <v>88127</v>
      </c>
      <c r="J10741" s="3" t="s">
        <v>88128</v>
      </c>
      <c r="K10741" s="3" t="s">
        <v>88129</v>
      </c>
      <c r="L10741" s="3" t="s">
        <v>88130</v>
      </c>
      <c r="M10741">
        <v>3</v>
      </c>
      <c r="N10741">
        <v>4</v>
      </c>
      <c r="O10741">
        <v>-0.0254833960812803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88131</v>
      </c>
      <c r="F10742" s="3" t="s">
        <v>88132</v>
      </c>
      <c r="G10742" s="3" t="s">
        <v>88133</v>
      </c>
      <c r="H10742" s="3" t="s">
        <v>88134</v>
      </c>
      <c r="I10742" s="3" t="s">
        <v>88135</v>
      </c>
      <c r="J10742" s="3" t="s">
        <v>88136</v>
      </c>
      <c r="K10742" s="3" t="s">
        <v>88137</v>
      </c>
      <c r="L10742" s="3" t="s">
        <v>88138</v>
      </c>
      <c r="M10742">
        <v>4</v>
      </c>
      <c r="N10742">
        <v>5</v>
      </c>
      <c r="O10742" s="3" t="s">
        <v>88139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88140</v>
      </c>
      <c r="F10743" s="3" t="s">
        <v>88141</v>
      </c>
      <c r="G10743" s="3" t="s">
        <v>88142</v>
      </c>
      <c r="H10743" s="3" t="s">
        <v>88143</v>
      </c>
      <c r="I10743" s="3" t="s">
        <v>88144</v>
      </c>
      <c r="J10743" s="3" t="s">
        <v>88145</v>
      </c>
      <c r="K10743" s="3" t="s">
        <v>88146</v>
      </c>
      <c r="L10743" s="3" t="s">
        <v>88147</v>
      </c>
      <c r="M10743">
        <v>3</v>
      </c>
      <c r="N10743">
        <v>5</v>
      </c>
      <c r="O10743">
        <v>-0.0705417587778627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88148</v>
      </c>
      <c r="F10744" s="3" t="s">
        <v>88149</v>
      </c>
      <c r="G10744" s="3" t="s">
        <v>88150</v>
      </c>
      <c r="H10744" s="3" t="s">
        <v>88151</v>
      </c>
      <c r="I10744" s="3" t="s">
        <v>88152</v>
      </c>
      <c r="J10744" s="3" t="s">
        <v>88153</v>
      </c>
      <c r="K10744" s="3" t="s">
        <v>88154</v>
      </c>
      <c r="L10744" s="3" t="s">
        <v>88155</v>
      </c>
      <c r="M10744">
        <v>5</v>
      </c>
      <c r="N10744">
        <v>6</v>
      </c>
      <c r="O10744" s="3" t="s">
        <v>88156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88157</v>
      </c>
      <c r="F10745" s="3" t="s">
        <v>88158</v>
      </c>
      <c r="G10745" s="3" t="s">
        <v>88159</v>
      </c>
      <c r="H10745" s="3" t="s">
        <v>88160</v>
      </c>
      <c r="I10745" s="3" t="s">
        <v>88161</v>
      </c>
      <c r="J10745" s="3" t="s">
        <v>88162</v>
      </c>
      <c r="K10745" s="3" t="s">
        <v>88163</v>
      </c>
      <c r="L10745" s="3" t="s">
        <v>88164</v>
      </c>
      <c r="M10745">
        <v>6</v>
      </c>
      <c r="N10745">
        <v>8</v>
      </c>
      <c r="O10745">
        <v>-0.100369561189981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88165</v>
      </c>
      <c r="F10746" s="3" t="s">
        <v>88166</v>
      </c>
      <c r="G10746" s="3" t="s">
        <v>88167</v>
      </c>
      <c r="H10746" s="3" t="s">
        <v>88168</v>
      </c>
      <c r="I10746" s="3" t="s">
        <v>88169</v>
      </c>
      <c r="J10746" s="3" t="s">
        <v>88170</v>
      </c>
      <c r="K10746" s="3" t="s">
        <v>88171</v>
      </c>
      <c r="L10746" s="3" t="s">
        <v>88172</v>
      </c>
      <c r="M10746">
        <v>3</v>
      </c>
      <c r="N10746">
        <v>6</v>
      </c>
      <c r="O10746">
        <v>-0.0672338790670295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88173</v>
      </c>
      <c r="F10747" s="3" t="s">
        <v>88174</v>
      </c>
      <c r="G10747" s="3" t="s">
        <v>88175</v>
      </c>
      <c r="H10747" s="3" t="s">
        <v>88176</v>
      </c>
      <c r="I10747" s="3" t="s">
        <v>88177</v>
      </c>
      <c r="J10747" s="3" t="s">
        <v>88178</v>
      </c>
      <c r="K10747" s="3" t="s">
        <v>88179</v>
      </c>
      <c r="L10747" s="3" t="s">
        <v>88180</v>
      </c>
      <c r="M10747">
        <v>5</v>
      </c>
      <c r="N10747">
        <v>4</v>
      </c>
      <c r="O10747" s="3" t="s">
        <v>88181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88182</v>
      </c>
      <c r="F10748" s="3" t="s">
        <v>88183</v>
      </c>
      <c r="G10748" s="3" t="s">
        <v>88184</v>
      </c>
      <c r="H10748" s="3" t="s">
        <v>88185</v>
      </c>
      <c r="I10748" s="3" t="s">
        <v>88186</v>
      </c>
      <c r="J10748" s="3" t="s">
        <v>88187</v>
      </c>
      <c r="K10748" s="3" t="s">
        <v>88188</v>
      </c>
      <c r="L10748" s="3" t="s">
        <v>88189</v>
      </c>
      <c r="M10748">
        <v>5</v>
      </c>
      <c r="N10748">
        <v>7</v>
      </c>
      <c r="O10748">
        <v>-0.0751894411927297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88190</v>
      </c>
      <c r="F10749" s="3" t="s">
        <v>88191</v>
      </c>
      <c r="G10749" s="3" t="s">
        <v>88192</v>
      </c>
      <c r="H10749" s="3" t="s">
        <v>88193</v>
      </c>
      <c r="I10749" s="3" t="s">
        <v>88194</v>
      </c>
      <c r="J10749" s="3" t="s">
        <v>88195</v>
      </c>
      <c r="K10749" s="3" t="s">
        <v>88196</v>
      </c>
      <c r="L10749" s="3" t="s">
        <v>88197</v>
      </c>
      <c r="M10749">
        <v>5</v>
      </c>
      <c r="N10749">
        <v>6</v>
      </c>
      <c r="O10749">
        <v>-0.0658676734078772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88198</v>
      </c>
      <c r="F10750" s="3" t="s">
        <v>88199</v>
      </c>
      <c r="G10750" s="3" t="s">
        <v>88200</v>
      </c>
      <c r="H10750" s="3" t="s">
        <v>88201</v>
      </c>
      <c r="I10750" s="3" t="s">
        <v>88202</v>
      </c>
      <c r="J10750" s="3" t="s">
        <v>88203</v>
      </c>
      <c r="K10750" s="3" t="s">
        <v>88204</v>
      </c>
      <c r="L10750" s="3" t="s">
        <v>88205</v>
      </c>
      <c r="M10750">
        <v>3</v>
      </c>
      <c r="N10750">
        <v>4</v>
      </c>
      <c r="O10750" s="2">
        <v>-6.79681924351833e-5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88206</v>
      </c>
      <c r="F10751" s="3" t="s">
        <v>88207</v>
      </c>
      <c r="G10751" s="3" t="s">
        <v>88208</v>
      </c>
      <c r="H10751" s="3" t="s">
        <v>88209</v>
      </c>
      <c r="I10751" s="3" t="s">
        <v>88210</v>
      </c>
      <c r="J10751" s="3" t="s">
        <v>88211</v>
      </c>
      <c r="K10751" s="3" t="s">
        <v>88212</v>
      </c>
      <c r="L10751" s="3" t="s">
        <v>88213</v>
      </c>
      <c r="M10751">
        <v>4</v>
      </c>
      <c r="N10751">
        <v>5</v>
      </c>
      <c r="O10751" s="3" t="s">
        <v>88214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88215</v>
      </c>
      <c r="F10752" s="3" t="s">
        <v>88216</v>
      </c>
      <c r="G10752" s="3" t="s">
        <v>88217</v>
      </c>
      <c r="H10752" s="3" t="s">
        <v>88218</v>
      </c>
      <c r="I10752" s="3" t="s">
        <v>88219</v>
      </c>
      <c r="J10752" s="3" t="s">
        <v>88220</v>
      </c>
      <c r="K10752" s="3" t="s">
        <v>88221</v>
      </c>
      <c r="L10752" s="3" t="s">
        <v>88222</v>
      </c>
      <c r="M10752">
        <v>6</v>
      </c>
      <c r="N10752">
        <v>7</v>
      </c>
      <c r="O10752">
        <v>-0.0903315642878649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88223</v>
      </c>
      <c r="F10753" s="3" t="s">
        <v>88224</v>
      </c>
      <c r="G10753" s="3" t="s">
        <v>88225</v>
      </c>
      <c r="H10753" s="3" t="s">
        <v>88226</v>
      </c>
      <c r="I10753" s="3" t="s">
        <v>88227</v>
      </c>
      <c r="J10753" s="3" t="s">
        <v>88228</v>
      </c>
      <c r="K10753" s="3" t="s">
        <v>88229</v>
      </c>
      <c r="L10753" s="3" t="s">
        <v>88230</v>
      </c>
      <c r="M10753">
        <v>3</v>
      </c>
      <c r="N10753">
        <v>5</v>
      </c>
      <c r="O10753">
        <v>-0.0954090346925927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88231</v>
      </c>
      <c r="F10754" s="3" t="s">
        <v>88232</v>
      </c>
      <c r="G10754" s="3" t="s">
        <v>88233</v>
      </c>
      <c r="H10754" s="3" t="s">
        <v>88234</v>
      </c>
      <c r="I10754" s="3" t="s">
        <v>88235</v>
      </c>
      <c r="J10754" s="3" t="s">
        <v>88236</v>
      </c>
      <c r="K10754" s="3" t="s">
        <v>88237</v>
      </c>
      <c r="L10754" s="3" t="s">
        <v>88238</v>
      </c>
      <c r="M10754">
        <v>7</v>
      </c>
      <c r="N10754">
        <v>6</v>
      </c>
      <c r="O10754" s="3" t="s">
        <v>88239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88240</v>
      </c>
      <c r="F10755" s="3" t="s">
        <v>88241</v>
      </c>
      <c r="G10755" s="3" t="s">
        <v>88242</v>
      </c>
      <c r="H10755" s="3" t="s">
        <v>88243</v>
      </c>
      <c r="I10755" s="3" t="s">
        <v>88244</v>
      </c>
      <c r="J10755" s="3" t="s">
        <v>88245</v>
      </c>
      <c r="K10755" s="3" t="s">
        <v>88246</v>
      </c>
      <c r="L10755" s="3" t="s">
        <v>88247</v>
      </c>
      <c r="M10755">
        <v>6</v>
      </c>
      <c r="N10755">
        <v>7</v>
      </c>
      <c r="O10755">
        <v>-0.134833836002734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88248</v>
      </c>
      <c r="F10756" s="3" t="s">
        <v>88249</v>
      </c>
      <c r="G10756" s="3" t="s">
        <v>88250</v>
      </c>
      <c r="H10756" s="3" t="s">
        <v>88251</v>
      </c>
      <c r="I10756" s="3" t="s">
        <v>88252</v>
      </c>
      <c r="J10756" s="3" t="s">
        <v>88253</v>
      </c>
      <c r="K10756" s="3" t="s">
        <v>88254</v>
      </c>
      <c r="L10756" s="3" t="s">
        <v>88255</v>
      </c>
      <c r="M10756">
        <v>3</v>
      </c>
      <c r="N10756">
        <v>4</v>
      </c>
      <c r="O10756">
        <v>-0.0482316672698333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88256</v>
      </c>
      <c r="F10757" s="3" t="s">
        <v>88257</v>
      </c>
      <c r="G10757" s="3" t="s">
        <v>88258</v>
      </c>
      <c r="H10757" s="3" t="s">
        <v>88259</v>
      </c>
      <c r="I10757" s="3" t="s">
        <v>88260</v>
      </c>
      <c r="J10757" s="3" t="s">
        <v>88261</v>
      </c>
      <c r="K10757" s="3" t="s">
        <v>88262</v>
      </c>
      <c r="L10757" s="3" t="s">
        <v>88263</v>
      </c>
      <c r="M10757">
        <v>5</v>
      </c>
      <c r="N10757">
        <v>6</v>
      </c>
      <c r="O10757" s="3" t="s">
        <v>88264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88265</v>
      </c>
      <c r="F10758" s="3" t="s">
        <v>88266</v>
      </c>
      <c r="G10758" s="3" t="s">
        <v>88267</v>
      </c>
      <c r="H10758" s="3" t="s">
        <v>88268</v>
      </c>
      <c r="I10758" s="3" t="s">
        <v>88269</v>
      </c>
      <c r="J10758" s="3" t="s">
        <v>88270</v>
      </c>
      <c r="K10758" s="3" t="s">
        <v>88271</v>
      </c>
      <c r="L10758" s="3" t="s">
        <v>88272</v>
      </c>
      <c r="M10758">
        <v>3</v>
      </c>
      <c r="N10758">
        <v>3</v>
      </c>
      <c r="O10758" s="3" t="s">
        <v>88273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88274</v>
      </c>
      <c r="F10759" s="3" t="s">
        <v>88275</v>
      </c>
      <c r="G10759" s="3" t="s">
        <v>88276</v>
      </c>
      <c r="H10759" s="3" t="s">
        <v>88277</v>
      </c>
      <c r="I10759" s="3" t="s">
        <v>88278</v>
      </c>
      <c r="J10759" s="3" t="s">
        <v>88279</v>
      </c>
      <c r="K10759" s="3" t="s">
        <v>88280</v>
      </c>
      <c r="L10759" s="3" t="s">
        <v>88281</v>
      </c>
      <c r="M10759">
        <v>6</v>
      </c>
      <c r="N10759">
        <v>6</v>
      </c>
      <c r="O10759" s="3" t="s">
        <v>88282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88283</v>
      </c>
      <c r="F10760" s="3" t="s">
        <v>88284</v>
      </c>
      <c r="G10760" s="3" t="s">
        <v>88285</v>
      </c>
      <c r="H10760" s="3" t="s">
        <v>88286</v>
      </c>
      <c r="I10760" s="3" t="s">
        <v>88287</v>
      </c>
      <c r="J10760" s="3" t="s">
        <v>88288</v>
      </c>
      <c r="K10760" s="3" t="s">
        <v>88289</v>
      </c>
      <c r="L10760" s="3" t="s">
        <v>88290</v>
      </c>
      <c r="M10760">
        <v>4</v>
      </c>
      <c r="N10760">
        <v>5</v>
      </c>
      <c r="O10760">
        <v>-0.0960746000079822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88291</v>
      </c>
      <c r="F10761" s="3" t="s">
        <v>88292</v>
      </c>
      <c r="G10761" s="3" t="s">
        <v>88293</v>
      </c>
      <c r="H10761" s="3" t="s">
        <v>88294</v>
      </c>
      <c r="I10761" s="3" t="s">
        <v>88295</v>
      </c>
      <c r="J10761" s="3" t="s">
        <v>88296</v>
      </c>
      <c r="K10761" s="3" t="s">
        <v>88297</v>
      </c>
      <c r="L10761" s="3" t="s">
        <v>88298</v>
      </c>
      <c r="M10761">
        <v>8</v>
      </c>
      <c r="N10761">
        <v>6</v>
      </c>
      <c r="O10761">
        <v>-0.0927844354274277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88299</v>
      </c>
      <c r="F10762" s="3" t="s">
        <v>88300</v>
      </c>
      <c r="G10762" s="3" t="s">
        <v>88301</v>
      </c>
      <c r="H10762" s="3" t="s">
        <v>88302</v>
      </c>
      <c r="I10762" s="3" t="s">
        <v>88303</v>
      </c>
      <c r="J10762" s="3" t="s">
        <v>88304</v>
      </c>
      <c r="K10762" s="3" t="s">
        <v>88305</v>
      </c>
      <c r="L10762" s="3" t="s">
        <v>88306</v>
      </c>
      <c r="M10762">
        <v>6</v>
      </c>
      <c r="N10762">
        <v>6</v>
      </c>
      <c r="O10762">
        <v>-0.0635769669587757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88307</v>
      </c>
      <c r="F10763" s="3" t="s">
        <v>88308</v>
      </c>
      <c r="G10763" s="3" t="s">
        <v>88309</v>
      </c>
      <c r="H10763" s="3" t="s">
        <v>88310</v>
      </c>
      <c r="I10763" s="3" t="s">
        <v>88311</v>
      </c>
      <c r="J10763" s="3" t="s">
        <v>88312</v>
      </c>
      <c r="K10763" s="3" t="s">
        <v>88313</v>
      </c>
      <c r="L10763" s="3" t="s">
        <v>88314</v>
      </c>
      <c r="M10763">
        <v>4</v>
      </c>
      <c r="N10763">
        <v>5</v>
      </c>
      <c r="O10763">
        <v>-0.0094287942489321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88315</v>
      </c>
      <c r="F10764" s="3" t="s">
        <v>88316</v>
      </c>
      <c r="G10764" s="3" t="s">
        <v>88317</v>
      </c>
      <c r="H10764" s="3" t="s">
        <v>88318</v>
      </c>
      <c r="I10764" s="3" t="s">
        <v>88319</v>
      </c>
      <c r="J10764" s="3" t="s">
        <v>88320</v>
      </c>
      <c r="K10764" s="3" t="s">
        <v>88321</v>
      </c>
      <c r="L10764" s="3" t="s">
        <v>88322</v>
      </c>
      <c r="M10764">
        <v>3</v>
      </c>
      <c r="N10764">
        <v>4</v>
      </c>
      <c r="O10764">
        <v>-0.0508487156462788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88323</v>
      </c>
      <c r="F10765" s="3" t="s">
        <v>88324</v>
      </c>
      <c r="G10765" s="3" t="s">
        <v>88325</v>
      </c>
      <c r="H10765" s="3" t="s">
        <v>88326</v>
      </c>
      <c r="I10765" s="3" t="s">
        <v>88327</v>
      </c>
      <c r="J10765" s="3" t="s">
        <v>88328</v>
      </c>
      <c r="K10765" s="3" t="s">
        <v>88329</v>
      </c>
      <c r="L10765" s="3" t="s">
        <v>88330</v>
      </c>
      <c r="M10765">
        <v>3</v>
      </c>
      <c r="N10765">
        <v>3</v>
      </c>
      <c r="O10765" s="3" t="s">
        <v>88331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88332</v>
      </c>
      <c r="F10766" s="3" t="s">
        <v>88333</v>
      </c>
      <c r="G10766" s="3" t="s">
        <v>88334</v>
      </c>
      <c r="H10766" s="3" t="s">
        <v>88335</v>
      </c>
      <c r="I10766" s="3" t="s">
        <v>88336</v>
      </c>
      <c r="J10766" s="3" t="s">
        <v>88337</v>
      </c>
      <c r="K10766" s="3" t="s">
        <v>88338</v>
      </c>
      <c r="L10766" s="3" t="s">
        <v>88339</v>
      </c>
      <c r="M10766">
        <v>7</v>
      </c>
      <c r="N10766">
        <v>8</v>
      </c>
      <c r="O10766">
        <v>-0.0391131119083205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88340</v>
      </c>
      <c r="F10767" s="3" t="s">
        <v>88341</v>
      </c>
      <c r="G10767" s="3" t="s">
        <v>88342</v>
      </c>
      <c r="H10767" s="3" t="s">
        <v>88343</v>
      </c>
      <c r="I10767" s="3" t="s">
        <v>88344</v>
      </c>
      <c r="J10767" s="3" t="s">
        <v>88345</v>
      </c>
      <c r="K10767" s="3" t="s">
        <v>88346</v>
      </c>
      <c r="L10767" s="3" t="s">
        <v>88347</v>
      </c>
      <c r="M10767">
        <v>7</v>
      </c>
      <c r="N10767">
        <v>8</v>
      </c>
      <c r="O10767" s="3" t="s">
        <v>88348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88349</v>
      </c>
      <c r="F10768" s="3" t="s">
        <v>88350</v>
      </c>
      <c r="G10768" s="3" t="s">
        <v>88351</v>
      </c>
      <c r="H10768" s="3" t="s">
        <v>88352</v>
      </c>
      <c r="I10768" s="3" t="s">
        <v>88353</v>
      </c>
      <c r="J10768" s="3" t="s">
        <v>88354</v>
      </c>
      <c r="K10768" s="3" t="s">
        <v>88355</v>
      </c>
      <c r="L10768" s="3" t="s">
        <v>88356</v>
      </c>
      <c r="M10768">
        <v>7</v>
      </c>
      <c r="N10768">
        <v>8</v>
      </c>
      <c r="O10768">
        <v>-0.0255950852804893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88357</v>
      </c>
      <c r="F10769" s="3" t="s">
        <v>88358</v>
      </c>
      <c r="G10769" s="3" t="s">
        <v>88359</v>
      </c>
      <c r="H10769" s="3" t="s">
        <v>88360</v>
      </c>
      <c r="I10769" s="3" t="s">
        <v>88361</v>
      </c>
      <c r="J10769" s="3" t="s">
        <v>88362</v>
      </c>
      <c r="K10769" s="3" t="s">
        <v>88363</v>
      </c>
      <c r="L10769" s="3" t="s">
        <v>88364</v>
      </c>
      <c r="M10769">
        <v>2</v>
      </c>
      <c r="N10769">
        <v>3</v>
      </c>
      <c r="O10769">
        <v>-0.020645042729213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88365</v>
      </c>
      <c r="F10770" s="3" t="s">
        <v>88366</v>
      </c>
      <c r="G10770" s="3" t="s">
        <v>88367</v>
      </c>
      <c r="H10770" s="3" t="s">
        <v>88368</v>
      </c>
      <c r="I10770" s="3" t="s">
        <v>88369</v>
      </c>
      <c r="J10770" s="3" t="s">
        <v>88370</v>
      </c>
      <c r="K10770" s="3" t="s">
        <v>88371</v>
      </c>
      <c r="L10770" s="3" t="s">
        <v>88372</v>
      </c>
      <c r="M10770">
        <v>8</v>
      </c>
      <c r="N10770">
        <v>7</v>
      </c>
      <c r="O10770">
        <v>-0.0161834163723722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88373</v>
      </c>
      <c r="F10771" s="3" t="s">
        <v>88374</v>
      </c>
      <c r="G10771" s="3" t="s">
        <v>88375</v>
      </c>
      <c r="H10771" s="3" t="s">
        <v>88376</v>
      </c>
      <c r="I10771" s="3" t="s">
        <v>88377</v>
      </c>
      <c r="J10771" s="3" t="s">
        <v>88378</v>
      </c>
      <c r="K10771" s="3" t="s">
        <v>88379</v>
      </c>
      <c r="L10771" s="3" t="s">
        <v>88380</v>
      </c>
      <c r="M10771">
        <v>7</v>
      </c>
      <c r="N10771">
        <v>8</v>
      </c>
      <c r="O10771">
        <v>-0.0338933128109062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88381</v>
      </c>
      <c r="F10772" s="3" t="s">
        <v>88382</v>
      </c>
      <c r="G10772" s="3" t="s">
        <v>88383</v>
      </c>
      <c r="H10772" s="3" t="s">
        <v>88384</v>
      </c>
      <c r="I10772" s="3" t="s">
        <v>88385</v>
      </c>
      <c r="J10772" s="3" t="s">
        <v>88386</v>
      </c>
      <c r="K10772" s="3" t="s">
        <v>88387</v>
      </c>
      <c r="L10772" s="3" t="s">
        <v>88388</v>
      </c>
      <c r="M10772">
        <v>6</v>
      </c>
      <c r="N10772">
        <v>7</v>
      </c>
      <c r="O10772" s="3" t="s">
        <v>88389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88390</v>
      </c>
      <c r="F10773" s="3" t="s">
        <v>88391</v>
      </c>
      <c r="G10773" s="3" t="s">
        <v>88392</v>
      </c>
      <c r="H10773" s="3" t="s">
        <v>88393</v>
      </c>
      <c r="I10773" s="3" t="s">
        <v>88394</v>
      </c>
      <c r="J10773" s="3" t="s">
        <v>88395</v>
      </c>
      <c r="K10773" s="3" t="s">
        <v>88396</v>
      </c>
      <c r="L10773" s="3" t="s">
        <v>88397</v>
      </c>
      <c r="M10773">
        <v>4</v>
      </c>
      <c r="N10773">
        <v>5</v>
      </c>
      <c r="O10773" s="3" t="s">
        <v>88398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88399</v>
      </c>
      <c r="F10774" s="3" t="s">
        <v>88400</v>
      </c>
      <c r="G10774" s="3" t="s">
        <v>88401</v>
      </c>
      <c r="H10774" s="3" t="s">
        <v>88402</v>
      </c>
      <c r="I10774" s="3" t="s">
        <v>88403</v>
      </c>
      <c r="J10774" s="3" t="s">
        <v>88404</v>
      </c>
      <c r="K10774" s="3" t="s">
        <v>88405</v>
      </c>
      <c r="L10774" s="3" t="s">
        <v>88406</v>
      </c>
      <c r="M10774">
        <v>4</v>
      </c>
      <c r="N10774">
        <v>5</v>
      </c>
      <c r="O10774" s="3" t="s">
        <v>88407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88408</v>
      </c>
      <c r="F10775" s="3" t="s">
        <v>88409</v>
      </c>
      <c r="G10775" s="3" t="s">
        <v>88410</v>
      </c>
      <c r="H10775" s="3" t="s">
        <v>88411</v>
      </c>
      <c r="I10775" s="3" t="s">
        <v>88412</v>
      </c>
      <c r="J10775" s="3" t="s">
        <v>88413</v>
      </c>
      <c r="K10775" s="3" t="s">
        <v>88414</v>
      </c>
      <c r="L10775" s="3" t="s">
        <v>88415</v>
      </c>
      <c r="M10775">
        <v>5</v>
      </c>
      <c r="N10775">
        <v>6</v>
      </c>
      <c r="O10775">
        <v>-0.091807297404521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88416</v>
      </c>
      <c r="F10776">
        <v>23.8169921875</v>
      </c>
      <c r="G10776" s="3" t="s">
        <v>88417</v>
      </c>
      <c r="H10776" s="3" t="s">
        <v>88418</v>
      </c>
      <c r="I10776" s="3" t="s">
        <v>88419</v>
      </c>
      <c r="J10776" s="3" t="s">
        <v>88420</v>
      </c>
      <c r="K10776" s="3" t="s">
        <v>88421</v>
      </c>
      <c r="L10776" s="3" t="s">
        <v>88422</v>
      </c>
      <c r="M10776">
        <v>9</v>
      </c>
      <c r="N10776">
        <v>3</v>
      </c>
      <c r="O10776" s="3" t="s">
        <v>88423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88424</v>
      </c>
      <c r="F10777" s="3" t="s">
        <v>88425</v>
      </c>
      <c r="G10777" s="3" t="s">
        <v>88426</v>
      </c>
      <c r="H10777" s="3" t="s">
        <v>88427</v>
      </c>
      <c r="I10777" s="3" t="s">
        <v>88428</v>
      </c>
      <c r="J10777" s="3" t="s">
        <v>88429</v>
      </c>
      <c r="K10777" s="3" t="s">
        <v>88430</v>
      </c>
      <c r="L10777" s="3" t="s">
        <v>88431</v>
      </c>
      <c r="M10777">
        <v>4</v>
      </c>
      <c r="N10777">
        <v>4</v>
      </c>
      <c r="O10777" s="3" t="s">
        <v>88432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88433</v>
      </c>
      <c r="F10778" s="3" t="s">
        <v>88434</v>
      </c>
      <c r="G10778" s="3" t="s">
        <v>88435</v>
      </c>
      <c r="H10778" s="3" t="s">
        <v>88436</v>
      </c>
      <c r="I10778" s="3" t="s">
        <v>88437</v>
      </c>
      <c r="J10778" s="3" t="s">
        <v>88438</v>
      </c>
      <c r="K10778" s="3" t="s">
        <v>88439</v>
      </c>
      <c r="L10778" s="3" t="s">
        <v>88440</v>
      </c>
      <c r="M10778">
        <v>6</v>
      </c>
      <c r="N10778">
        <v>8</v>
      </c>
      <c r="O10778">
        <v>-0.0751608149215961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88441</v>
      </c>
      <c r="F10779" s="3" t="s">
        <v>88442</v>
      </c>
      <c r="G10779" s="3" t="s">
        <v>88443</v>
      </c>
      <c r="H10779" s="3" t="s">
        <v>88444</v>
      </c>
      <c r="I10779" s="3" t="s">
        <v>88445</v>
      </c>
      <c r="J10779" s="3" t="s">
        <v>88446</v>
      </c>
      <c r="K10779" s="3" t="s">
        <v>88447</v>
      </c>
      <c r="L10779" s="3" t="s">
        <v>88448</v>
      </c>
      <c r="M10779">
        <v>4</v>
      </c>
      <c r="N10779">
        <v>5</v>
      </c>
      <c r="O10779">
        <v>-0.0481179196558918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88449</v>
      </c>
      <c r="F10780" s="3" t="s">
        <v>88450</v>
      </c>
      <c r="G10780" s="3" t="s">
        <v>88451</v>
      </c>
      <c r="H10780" s="3" t="s">
        <v>88452</v>
      </c>
      <c r="I10780" s="3" t="s">
        <v>88453</v>
      </c>
      <c r="J10780" s="3" t="s">
        <v>88454</v>
      </c>
      <c r="K10780" s="3" t="s">
        <v>88455</v>
      </c>
      <c r="L10780" s="3" t="s">
        <v>88456</v>
      </c>
      <c r="M10780">
        <v>3</v>
      </c>
      <c r="N10780">
        <v>4</v>
      </c>
      <c r="O10780">
        <v>-0.0776946790686043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88457</v>
      </c>
      <c r="F10781" s="3" t="s">
        <v>88458</v>
      </c>
      <c r="G10781" s="3" t="s">
        <v>88459</v>
      </c>
      <c r="H10781" s="3" t="s">
        <v>88460</v>
      </c>
      <c r="I10781" s="3" t="s">
        <v>88461</v>
      </c>
      <c r="J10781" s="3" t="s">
        <v>88462</v>
      </c>
      <c r="K10781" s="3" t="s">
        <v>88463</v>
      </c>
      <c r="L10781" s="3" t="s">
        <v>88464</v>
      </c>
      <c r="M10781">
        <v>4</v>
      </c>
      <c r="N10781">
        <v>5</v>
      </c>
      <c r="O10781" s="3" t="s">
        <v>88465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88466</v>
      </c>
      <c r="F10782" s="3" t="s">
        <v>88467</v>
      </c>
      <c r="G10782" s="3" t="s">
        <v>88468</v>
      </c>
      <c r="H10782" s="3" t="s">
        <v>88469</v>
      </c>
      <c r="I10782" s="3" t="s">
        <v>88470</v>
      </c>
      <c r="J10782" s="3" t="s">
        <v>88471</v>
      </c>
      <c r="K10782" s="3" t="s">
        <v>88472</v>
      </c>
      <c r="L10782" s="3" t="s">
        <v>88473</v>
      </c>
      <c r="M10782">
        <v>4</v>
      </c>
      <c r="N10782">
        <v>6</v>
      </c>
      <c r="O10782" s="3" t="s">
        <v>88474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88475</v>
      </c>
      <c r="F10783" s="3" t="s">
        <v>88476</v>
      </c>
      <c r="G10783" s="3" t="s">
        <v>88477</v>
      </c>
      <c r="H10783" s="3" t="s">
        <v>88478</v>
      </c>
      <c r="I10783" s="3" t="s">
        <v>88479</v>
      </c>
      <c r="J10783" s="3" t="s">
        <v>88480</v>
      </c>
      <c r="K10783" s="3" t="s">
        <v>88481</v>
      </c>
      <c r="L10783" s="3" t="s">
        <v>88482</v>
      </c>
      <c r="M10783">
        <v>3</v>
      </c>
      <c r="N10783">
        <v>4</v>
      </c>
      <c r="O10783">
        <v>-0.0393810606798372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88483</v>
      </c>
      <c r="F10784" s="3" t="s">
        <v>88484</v>
      </c>
      <c r="G10784" s="3" t="s">
        <v>88485</v>
      </c>
      <c r="H10784" s="3" t="s">
        <v>88486</v>
      </c>
      <c r="I10784" s="3" t="s">
        <v>88487</v>
      </c>
      <c r="J10784" s="3" t="s">
        <v>88488</v>
      </c>
      <c r="K10784" s="3" t="s">
        <v>88489</v>
      </c>
      <c r="L10784" s="3" t="s">
        <v>88490</v>
      </c>
      <c r="M10784">
        <v>4</v>
      </c>
      <c r="N10784">
        <v>6</v>
      </c>
      <c r="O10784">
        <v>-0.0249559365021122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88491</v>
      </c>
      <c r="F10785" s="3" t="s">
        <v>88492</v>
      </c>
      <c r="G10785" s="3" t="s">
        <v>88493</v>
      </c>
      <c r="H10785" s="3" t="s">
        <v>88494</v>
      </c>
      <c r="I10785" s="3" t="s">
        <v>88495</v>
      </c>
      <c r="J10785" s="3" t="s">
        <v>88496</v>
      </c>
      <c r="K10785" s="3" t="s">
        <v>88497</v>
      </c>
      <c r="L10785" s="3" t="s">
        <v>88498</v>
      </c>
      <c r="M10785">
        <v>2</v>
      </c>
      <c r="N10785">
        <v>4</v>
      </c>
      <c r="O10785">
        <v>-0.0568669150175171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88499</v>
      </c>
      <c r="F10786" s="3" t="s">
        <v>88500</v>
      </c>
      <c r="G10786" s="3" t="s">
        <v>88501</v>
      </c>
      <c r="H10786" s="3" t="s">
        <v>88502</v>
      </c>
      <c r="I10786" s="3" t="s">
        <v>88503</v>
      </c>
      <c r="J10786" s="3" t="s">
        <v>88504</v>
      </c>
      <c r="K10786" s="3" t="s">
        <v>88505</v>
      </c>
      <c r="L10786" s="3" t="s">
        <v>88506</v>
      </c>
      <c r="M10786">
        <v>2</v>
      </c>
      <c r="N10786">
        <v>3</v>
      </c>
      <c r="O10786" s="3" t="s">
        <v>88507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88508</v>
      </c>
      <c r="F10787" s="3" t="s">
        <v>88509</v>
      </c>
      <c r="G10787" s="3" t="s">
        <v>88510</v>
      </c>
      <c r="H10787" s="3" t="s">
        <v>88511</v>
      </c>
      <c r="I10787" s="3" t="s">
        <v>88512</v>
      </c>
      <c r="J10787" s="3" t="s">
        <v>88513</v>
      </c>
      <c r="K10787" s="3" t="s">
        <v>88514</v>
      </c>
      <c r="L10787" s="3" t="s">
        <v>88515</v>
      </c>
      <c r="M10787">
        <v>5</v>
      </c>
      <c r="N10787">
        <v>6</v>
      </c>
      <c r="O10787">
        <v>-0.0137735175618938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88516</v>
      </c>
      <c r="F10788" s="3" t="s">
        <v>88517</v>
      </c>
      <c r="G10788" s="3" t="s">
        <v>88518</v>
      </c>
      <c r="H10788" s="3" t="s">
        <v>88519</v>
      </c>
      <c r="I10788" s="3" t="s">
        <v>88520</v>
      </c>
      <c r="J10788" s="3" t="s">
        <v>88521</v>
      </c>
      <c r="K10788" s="3" t="s">
        <v>88522</v>
      </c>
      <c r="L10788" s="3" t="s">
        <v>88523</v>
      </c>
      <c r="M10788">
        <v>2</v>
      </c>
      <c r="N10788">
        <v>3</v>
      </c>
      <c r="O10788" s="3" t="s">
        <v>88524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88525</v>
      </c>
      <c r="F10789" s="3" t="s">
        <v>88526</v>
      </c>
      <c r="G10789" s="3" t="s">
        <v>88527</v>
      </c>
      <c r="H10789" s="3" t="s">
        <v>88528</v>
      </c>
      <c r="I10789" s="3" t="s">
        <v>88529</v>
      </c>
      <c r="J10789" s="3" t="s">
        <v>88530</v>
      </c>
      <c r="K10789" s="3" t="s">
        <v>88531</v>
      </c>
      <c r="L10789" s="3" t="s">
        <v>88532</v>
      </c>
      <c r="M10789">
        <v>2</v>
      </c>
      <c r="N10789">
        <v>3</v>
      </c>
      <c r="O10789" s="3" t="s">
        <v>88533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88534</v>
      </c>
      <c r="F10790" s="3" t="s">
        <v>88535</v>
      </c>
      <c r="G10790" s="3" t="s">
        <v>88536</v>
      </c>
      <c r="H10790" s="3" t="s">
        <v>88537</v>
      </c>
      <c r="I10790" s="3" t="s">
        <v>88538</v>
      </c>
      <c r="J10790" s="3" t="s">
        <v>88539</v>
      </c>
      <c r="K10790" s="3" t="s">
        <v>88540</v>
      </c>
      <c r="L10790" s="3" t="s">
        <v>88541</v>
      </c>
      <c r="M10790">
        <v>4</v>
      </c>
      <c r="N10790">
        <v>5</v>
      </c>
      <c r="O10790" s="3" t="s">
        <v>88542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88543</v>
      </c>
      <c r="F10791" s="3" t="s">
        <v>88544</v>
      </c>
      <c r="G10791" s="3" t="s">
        <v>88545</v>
      </c>
      <c r="H10791" s="3" t="s">
        <v>88546</v>
      </c>
      <c r="I10791" s="3" t="s">
        <v>88547</v>
      </c>
      <c r="J10791" s="3" t="s">
        <v>88548</v>
      </c>
      <c r="K10791" s="3" t="s">
        <v>88549</v>
      </c>
      <c r="L10791" s="3" t="s">
        <v>88550</v>
      </c>
      <c r="M10791">
        <v>4</v>
      </c>
      <c r="N10791">
        <v>3</v>
      </c>
      <c r="O10791" s="3" t="s">
        <v>88551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88552</v>
      </c>
      <c r="F10792" s="3" t="s">
        <v>88553</v>
      </c>
      <c r="G10792" s="3" t="s">
        <v>88554</v>
      </c>
      <c r="H10792" s="3" t="s">
        <v>88555</v>
      </c>
      <c r="I10792" s="3" t="s">
        <v>88556</v>
      </c>
      <c r="J10792" s="3" t="s">
        <v>88557</v>
      </c>
      <c r="K10792" s="3" t="s">
        <v>88558</v>
      </c>
      <c r="L10792" s="3" t="s">
        <v>88559</v>
      </c>
      <c r="M10792">
        <v>3</v>
      </c>
      <c r="N10792">
        <v>4</v>
      </c>
      <c r="O10792" s="3" t="s">
        <v>88560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88561</v>
      </c>
      <c r="F10793" s="3" t="s">
        <v>88562</v>
      </c>
      <c r="G10793" s="3" t="s">
        <v>88563</v>
      </c>
      <c r="H10793" s="3" t="s">
        <v>88564</v>
      </c>
      <c r="I10793" s="3" t="s">
        <v>88565</v>
      </c>
      <c r="J10793" s="3" t="s">
        <v>88566</v>
      </c>
      <c r="K10793" s="3" t="s">
        <v>88567</v>
      </c>
      <c r="L10793" s="3" t="s">
        <v>88568</v>
      </c>
      <c r="M10793">
        <v>2</v>
      </c>
      <c r="N10793">
        <v>3</v>
      </c>
      <c r="O10793" s="3" t="s">
        <v>88569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88570</v>
      </c>
      <c r="F10794" s="3" t="s">
        <v>88571</v>
      </c>
      <c r="G10794" s="3" t="s">
        <v>88572</v>
      </c>
      <c r="H10794" s="3" t="s">
        <v>88573</v>
      </c>
      <c r="I10794" s="3" t="s">
        <v>88574</v>
      </c>
      <c r="J10794" s="3" t="s">
        <v>88575</v>
      </c>
      <c r="K10794" s="3" t="s">
        <v>88576</v>
      </c>
      <c r="L10794" s="3" t="s">
        <v>88577</v>
      </c>
      <c r="M10794">
        <v>6</v>
      </c>
      <c r="N10794">
        <v>4</v>
      </c>
      <c r="O10794" s="3" t="s">
        <v>88578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88579</v>
      </c>
      <c r="F10795" s="3" t="s">
        <v>88580</v>
      </c>
      <c r="G10795" s="3" t="s">
        <v>88581</v>
      </c>
      <c r="H10795" s="3" t="s">
        <v>88582</v>
      </c>
      <c r="I10795" s="3" t="s">
        <v>88583</v>
      </c>
      <c r="J10795" s="3" t="s">
        <v>88584</v>
      </c>
      <c r="K10795" s="3" t="s">
        <v>88585</v>
      </c>
      <c r="L10795" s="3" t="s">
        <v>88586</v>
      </c>
      <c r="M10795">
        <v>6</v>
      </c>
      <c r="N10795">
        <v>8</v>
      </c>
      <c r="O10795" s="3" t="s">
        <v>88587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88588</v>
      </c>
      <c r="F10796" s="3" t="s">
        <v>88589</v>
      </c>
      <c r="G10796" s="3" t="s">
        <v>88590</v>
      </c>
      <c r="H10796" s="3" t="s">
        <v>88591</v>
      </c>
      <c r="I10796" s="3" t="s">
        <v>88592</v>
      </c>
      <c r="J10796" s="3" t="s">
        <v>88593</v>
      </c>
      <c r="K10796" s="3" t="s">
        <v>88594</v>
      </c>
      <c r="L10796" s="3" t="s">
        <v>88595</v>
      </c>
      <c r="M10796">
        <v>5</v>
      </c>
      <c r="N10796">
        <v>7</v>
      </c>
      <c r="O10796">
        <v>-0.0343059044005824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88596</v>
      </c>
      <c r="F10797" s="3" t="s">
        <v>88597</v>
      </c>
      <c r="G10797" s="3" t="s">
        <v>88598</v>
      </c>
      <c r="H10797" s="3" t="s">
        <v>88599</v>
      </c>
      <c r="I10797" s="3" t="s">
        <v>88600</v>
      </c>
      <c r="J10797" s="3" t="s">
        <v>88601</v>
      </c>
      <c r="K10797" s="3" t="s">
        <v>88602</v>
      </c>
      <c r="L10797" s="3" t="s">
        <v>88603</v>
      </c>
      <c r="M10797">
        <v>3</v>
      </c>
      <c r="N10797">
        <v>5</v>
      </c>
      <c r="O10797" s="3" t="s">
        <v>88604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88605</v>
      </c>
      <c r="F10798" s="3" t="s">
        <v>88606</v>
      </c>
      <c r="G10798" s="3" t="s">
        <v>88607</v>
      </c>
      <c r="H10798" s="3" t="s">
        <v>88608</v>
      </c>
      <c r="I10798" s="3" t="s">
        <v>88609</v>
      </c>
      <c r="J10798" s="3" t="s">
        <v>88610</v>
      </c>
      <c r="K10798" s="3" t="s">
        <v>88611</v>
      </c>
      <c r="L10798" s="3" t="s">
        <v>88612</v>
      </c>
      <c r="M10798">
        <v>4</v>
      </c>
      <c r="N10798">
        <v>6</v>
      </c>
      <c r="O10798" s="3" t="s">
        <v>88613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88614</v>
      </c>
      <c r="F10799" s="3" t="s">
        <v>88615</v>
      </c>
      <c r="G10799" s="3" t="s">
        <v>88616</v>
      </c>
      <c r="H10799" s="3" t="s">
        <v>88617</v>
      </c>
      <c r="I10799" s="3" t="s">
        <v>88618</v>
      </c>
      <c r="J10799" s="3" t="s">
        <v>88619</v>
      </c>
      <c r="K10799">
        <v>58.38439320562</v>
      </c>
      <c r="L10799" s="3" t="s">
        <v>88620</v>
      </c>
      <c r="M10799">
        <v>3</v>
      </c>
      <c r="N10799">
        <v>4</v>
      </c>
      <c r="O10799" s="3" t="s">
        <v>88621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88622</v>
      </c>
      <c r="F10800" s="3" t="s">
        <v>88623</v>
      </c>
      <c r="G10800" s="3" t="s">
        <v>88624</v>
      </c>
      <c r="H10800" s="3" t="s">
        <v>88625</v>
      </c>
      <c r="I10800" s="3" t="s">
        <v>88626</v>
      </c>
      <c r="J10800" s="3" t="s">
        <v>88627</v>
      </c>
      <c r="K10800" s="3" t="s">
        <v>88628</v>
      </c>
      <c r="L10800" s="3" t="s">
        <v>88629</v>
      </c>
      <c r="M10800">
        <v>4</v>
      </c>
      <c r="N10800">
        <v>6</v>
      </c>
      <c r="O10800" s="3" t="s">
        <v>88630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88631</v>
      </c>
      <c r="F10801" s="3" t="s">
        <v>88632</v>
      </c>
      <c r="G10801" s="3" t="s">
        <v>88633</v>
      </c>
      <c r="H10801" s="3" t="s">
        <v>88634</v>
      </c>
      <c r="I10801" s="3" t="s">
        <v>88635</v>
      </c>
      <c r="J10801" s="3" t="s">
        <v>88636</v>
      </c>
      <c r="K10801" s="3" t="s">
        <v>88637</v>
      </c>
      <c r="L10801" s="3" t="s">
        <v>88638</v>
      </c>
      <c r="M10801">
        <v>3</v>
      </c>
      <c r="N10801">
        <v>6</v>
      </c>
      <c r="O10801" s="3" t="s">
        <v>88639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88640</v>
      </c>
      <c r="F10802" s="3" t="s">
        <v>88641</v>
      </c>
      <c r="G10802" s="3" t="s">
        <v>88642</v>
      </c>
      <c r="H10802" s="3" t="s">
        <v>88643</v>
      </c>
      <c r="I10802" s="3" t="s">
        <v>88644</v>
      </c>
      <c r="J10802" s="3" t="s">
        <v>88645</v>
      </c>
      <c r="K10802" s="3" t="s">
        <v>88646</v>
      </c>
      <c r="L10802" s="3" t="s">
        <v>88647</v>
      </c>
      <c r="M10802">
        <v>5</v>
      </c>
      <c r="N10802">
        <v>7</v>
      </c>
      <c r="O10802" s="3" t="s">
        <v>88648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88649</v>
      </c>
      <c r="F10803" s="3" t="s">
        <v>88650</v>
      </c>
      <c r="G10803" s="3" t="s">
        <v>88651</v>
      </c>
      <c r="H10803" s="3" t="s">
        <v>88652</v>
      </c>
      <c r="I10803" s="3" t="s">
        <v>88653</v>
      </c>
      <c r="J10803" s="3" t="s">
        <v>88654</v>
      </c>
      <c r="K10803" s="3" t="s">
        <v>88655</v>
      </c>
      <c r="L10803" s="3" t="s">
        <v>88656</v>
      </c>
      <c r="M10803">
        <v>3</v>
      </c>
      <c r="N10803">
        <v>5</v>
      </c>
      <c r="O10803">
        <v>-0.0069490976725536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88657</v>
      </c>
      <c r="F10804" s="3" t="s">
        <v>88658</v>
      </c>
      <c r="G10804" s="3" t="s">
        <v>88659</v>
      </c>
      <c r="H10804" s="3" t="s">
        <v>88660</v>
      </c>
      <c r="I10804" s="3" t="s">
        <v>88661</v>
      </c>
      <c r="J10804" s="3" t="s">
        <v>88662</v>
      </c>
      <c r="K10804" s="3" t="s">
        <v>88663</v>
      </c>
      <c r="L10804" s="3" t="s">
        <v>88664</v>
      </c>
      <c r="M10804">
        <v>3</v>
      </c>
      <c r="N10804">
        <v>5</v>
      </c>
      <c r="O10804" s="3" t="s">
        <v>88665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88666</v>
      </c>
      <c r="F10805" s="3" t="s">
        <v>88667</v>
      </c>
      <c r="G10805" s="3" t="s">
        <v>88668</v>
      </c>
      <c r="H10805" s="3" t="s">
        <v>88669</v>
      </c>
      <c r="I10805" s="3" t="s">
        <v>88670</v>
      </c>
      <c r="J10805" s="3" t="s">
        <v>88671</v>
      </c>
      <c r="K10805" s="3" t="s">
        <v>88672</v>
      </c>
      <c r="L10805" s="3" t="s">
        <v>88673</v>
      </c>
      <c r="M10805">
        <v>3</v>
      </c>
      <c r="N10805">
        <v>6</v>
      </c>
      <c r="O10805">
        <v>-0.0122433989096315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88674</v>
      </c>
      <c r="F10806">
        <v>-3.2147262573242</v>
      </c>
      <c r="G10806" s="3" t="s">
        <v>88675</v>
      </c>
      <c r="H10806" s="3" t="s">
        <v>88676</v>
      </c>
      <c r="I10806" s="3" t="s">
        <v>88677</v>
      </c>
      <c r="J10806" s="3" t="s">
        <v>88678</v>
      </c>
      <c r="K10806" s="3" t="s">
        <v>88679</v>
      </c>
      <c r="L10806" s="3" t="s">
        <v>88680</v>
      </c>
      <c r="M10806">
        <v>4</v>
      </c>
      <c r="N10806">
        <v>3</v>
      </c>
      <c r="O10806" s="3" t="s">
        <v>88681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88682</v>
      </c>
      <c r="F10807" s="3" t="s">
        <v>88683</v>
      </c>
      <c r="G10807" s="3" t="s">
        <v>88684</v>
      </c>
      <c r="H10807" s="3" t="s">
        <v>88685</v>
      </c>
      <c r="I10807" s="3" t="s">
        <v>88686</v>
      </c>
      <c r="J10807" s="3" t="s">
        <v>88687</v>
      </c>
      <c r="K10807" s="3" t="s">
        <v>88688</v>
      </c>
      <c r="L10807" s="3" t="s">
        <v>88689</v>
      </c>
      <c r="M10807">
        <v>7</v>
      </c>
      <c r="N10807">
        <v>8</v>
      </c>
      <c r="O10807">
        <v>-0.0078281631804483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88690</v>
      </c>
      <c r="F10808">
        <v>-3.95499725341795</v>
      </c>
      <c r="G10808" s="3" t="s">
        <v>88691</v>
      </c>
      <c r="H10808" s="3" t="s">
        <v>88692</v>
      </c>
      <c r="I10808" s="3" t="s">
        <v>88693</v>
      </c>
      <c r="J10808" s="3" t="s">
        <v>88694</v>
      </c>
      <c r="K10808" s="3" t="s">
        <v>88695</v>
      </c>
      <c r="L10808" s="3" t="s">
        <v>88696</v>
      </c>
      <c r="M10808">
        <v>3</v>
      </c>
      <c r="N10808">
        <v>5</v>
      </c>
      <c r="O10808" s="3" t="s">
        <v>88697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88698</v>
      </c>
      <c r="F10809" s="3" t="s">
        <v>88699</v>
      </c>
      <c r="G10809" s="3" t="s">
        <v>88700</v>
      </c>
      <c r="H10809" s="3" t="s">
        <v>88701</v>
      </c>
      <c r="I10809" s="3" t="s">
        <v>88702</v>
      </c>
      <c r="J10809" s="3" t="s">
        <v>88703</v>
      </c>
      <c r="K10809" s="3" t="s">
        <v>88704</v>
      </c>
      <c r="L10809" s="3" t="s">
        <v>88705</v>
      </c>
      <c r="M10809">
        <v>4</v>
      </c>
      <c r="N10809">
        <v>6</v>
      </c>
      <c r="O10809" s="3" t="s">
        <v>88706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88707</v>
      </c>
      <c r="F10810">
        <v>10.78076171875</v>
      </c>
      <c r="G10810" s="3" t="s">
        <v>88708</v>
      </c>
      <c r="H10810" s="3" t="s">
        <v>88709</v>
      </c>
      <c r="I10810" s="3" t="s">
        <v>88710</v>
      </c>
      <c r="J10810" s="3" t="s">
        <v>88711</v>
      </c>
      <c r="K10810" s="3" t="s">
        <v>88712</v>
      </c>
      <c r="L10810" s="3" t="s">
        <v>88713</v>
      </c>
      <c r="M10810">
        <v>6</v>
      </c>
      <c r="N10810">
        <v>8</v>
      </c>
      <c r="O10810">
        <v>-0.0800786783231464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88714</v>
      </c>
      <c r="F10811">
        <v>-2.90893402099607</v>
      </c>
      <c r="G10811" s="3" t="s">
        <v>88715</v>
      </c>
      <c r="H10811" s="3" t="s">
        <v>88716</v>
      </c>
      <c r="I10811" s="3" t="s">
        <v>88717</v>
      </c>
      <c r="J10811" s="3" t="s">
        <v>88718</v>
      </c>
      <c r="K10811">
        <v>43.21423159661</v>
      </c>
      <c r="L10811" s="3" t="s">
        <v>88719</v>
      </c>
      <c r="M10811">
        <v>2</v>
      </c>
      <c r="N10811">
        <v>3</v>
      </c>
      <c r="O10811" s="3" t="s">
        <v>88720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88721</v>
      </c>
      <c r="F10812" s="3" t="s">
        <v>88722</v>
      </c>
      <c r="G10812" s="3" t="s">
        <v>88723</v>
      </c>
      <c r="H10812" s="3" t="s">
        <v>88724</v>
      </c>
      <c r="I10812" s="3" t="s">
        <v>88725</v>
      </c>
      <c r="J10812" s="3" t="s">
        <v>88726</v>
      </c>
      <c r="K10812" s="3" t="s">
        <v>88727</v>
      </c>
      <c r="L10812" s="3" t="s">
        <v>88728</v>
      </c>
      <c r="M10812">
        <v>5</v>
      </c>
      <c r="N10812">
        <v>4</v>
      </c>
      <c r="O10812" s="3" t="s">
        <v>88729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88730</v>
      </c>
      <c r="F10813" s="3" t="s">
        <v>88731</v>
      </c>
      <c r="G10813" s="3" t="s">
        <v>88732</v>
      </c>
      <c r="H10813" s="3" t="s">
        <v>88733</v>
      </c>
      <c r="I10813" s="3" t="s">
        <v>88734</v>
      </c>
      <c r="J10813" s="3" t="s">
        <v>88735</v>
      </c>
      <c r="K10813" s="3" t="s">
        <v>88736</v>
      </c>
      <c r="L10813" s="3" t="s">
        <v>88737</v>
      </c>
      <c r="M10813">
        <v>5</v>
      </c>
      <c r="N10813">
        <v>6</v>
      </c>
      <c r="O10813" s="3" t="s">
        <v>88738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88739</v>
      </c>
      <c r="F10814" s="3" t="s">
        <v>88740</v>
      </c>
      <c r="G10814" s="3" t="s">
        <v>88741</v>
      </c>
      <c r="H10814" s="3" t="s">
        <v>88742</v>
      </c>
      <c r="I10814" s="3" t="s">
        <v>88743</v>
      </c>
      <c r="J10814" s="3" t="s">
        <v>88744</v>
      </c>
      <c r="K10814" s="3" t="s">
        <v>88745</v>
      </c>
      <c r="L10814" s="3" t="s">
        <v>88746</v>
      </c>
      <c r="M10814">
        <v>4</v>
      </c>
      <c r="N10814">
        <v>5</v>
      </c>
      <c r="O10814" s="3" t="s">
        <v>88747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88748</v>
      </c>
      <c r="F10815" s="3" t="s">
        <v>88749</v>
      </c>
      <c r="G10815" s="3" t="s">
        <v>88750</v>
      </c>
      <c r="H10815" s="3" t="s">
        <v>88751</v>
      </c>
      <c r="I10815" s="3" t="s">
        <v>88752</v>
      </c>
      <c r="J10815" s="3" t="s">
        <v>88753</v>
      </c>
      <c r="K10815" s="3" t="s">
        <v>88754</v>
      </c>
      <c r="L10815" s="3" t="s">
        <v>88755</v>
      </c>
      <c r="M10815">
        <v>6</v>
      </c>
      <c r="N10815">
        <v>9</v>
      </c>
      <c r="O10815" s="3" t="s">
        <v>88756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88757</v>
      </c>
      <c r="F10816" s="3" t="s">
        <v>88758</v>
      </c>
      <c r="G10816" s="3" t="s">
        <v>88759</v>
      </c>
      <c r="H10816" s="3" t="s">
        <v>88760</v>
      </c>
      <c r="I10816" s="3" t="s">
        <v>88761</v>
      </c>
      <c r="J10816" s="3" t="s">
        <v>88762</v>
      </c>
      <c r="K10816" s="3" t="s">
        <v>88763</v>
      </c>
      <c r="L10816" s="3" t="s">
        <v>88764</v>
      </c>
      <c r="M10816">
        <v>6</v>
      </c>
      <c r="N10816">
        <v>7</v>
      </c>
      <c r="O10816" s="3" t="s">
        <v>88765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88766</v>
      </c>
      <c r="F10817" s="3" t="s">
        <v>88767</v>
      </c>
      <c r="G10817" s="3" t="s">
        <v>88768</v>
      </c>
      <c r="H10817" s="3" t="s">
        <v>88769</v>
      </c>
      <c r="I10817" s="3" t="s">
        <v>88770</v>
      </c>
      <c r="J10817" s="3" t="s">
        <v>88771</v>
      </c>
      <c r="K10817" s="3" t="s">
        <v>88772</v>
      </c>
      <c r="L10817" s="3" t="s">
        <v>88773</v>
      </c>
      <c r="M10817">
        <v>5</v>
      </c>
      <c r="N10817">
        <v>8</v>
      </c>
      <c r="O10817">
        <v>-0.0714030266090179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88774</v>
      </c>
      <c r="F10818" s="3" t="s">
        <v>88775</v>
      </c>
      <c r="G10818" s="3" t="s">
        <v>88776</v>
      </c>
      <c r="H10818" s="3" t="s">
        <v>88777</v>
      </c>
      <c r="I10818" s="3" t="s">
        <v>88778</v>
      </c>
      <c r="J10818" s="3" t="s">
        <v>88779</v>
      </c>
      <c r="K10818" s="3" t="s">
        <v>88780</v>
      </c>
      <c r="L10818" s="3" t="s">
        <v>88781</v>
      </c>
      <c r="M10818">
        <v>3</v>
      </c>
      <c r="N10818">
        <v>5</v>
      </c>
      <c r="O10818">
        <v>-0.0328953467496341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88782</v>
      </c>
      <c r="F10819" s="3" t="s">
        <v>88783</v>
      </c>
      <c r="G10819" s="3" t="s">
        <v>88784</v>
      </c>
      <c r="H10819" s="3" t="s">
        <v>88785</v>
      </c>
      <c r="I10819" s="3" t="s">
        <v>88786</v>
      </c>
      <c r="J10819" s="3" t="s">
        <v>88787</v>
      </c>
      <c r="K10819" s="3" t="s">
        <v>88788</v>
      </c>
      <c r="L10819" s="3" t="s">
        <v>88789</v>
      </c>
      <c r="M10819">
        <v>6</v>
      </c>
      <c r="N10819">
        <v>8</v>
      </c>
      <c r="O10819">
        <v>-0.0001451132790108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88790</v>
      </c>
      <c r="F10820" s="3" t="s">
        <v>88791</v>
      </c>
      <c r="G10820" s="3" t="s">
        <v>88792</v>
      </c>
      <c r="H10820" s="3" t="s">
        <v>88793</v>
      </c>
      <c r="I10820" s="3" t="s">
        <v>88794</v>
      </c>
      <c r="J10820" s="3" t="s">
        <v>88795</v>
      </c>
      <c r="K10820" s="3" t="s">
        <v>88796</v>
      </c>
      <c r="L10820" s="3" t="s">
        <v>88797</v>
      </c>
      <c r="M10820">
        <v>6</v>
      </c>
      <c r="N10820">
        <v>7</v>
      </c>
      <c r="O10820">
        <v>-0.115030453377086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88798</v>
      </c>
      <c r="F10821" s="3" t="s">
        <v>88799</v>
      </c>
      <c r="G10821" s="3" t="s">
        <v>88800</v>
      </c>
      <c r="H10821" s="3" t="s">
        <v>88801</v>
      </c>
      <c r="I10821" s="3" t="s">
        <v>88802</v>
      </c>
      <c r="J10821" s="3" t="s">
        <v>88803</v>
      </c>
      <c r="K10821" s="3" t="s">
        <v>88804</v>
      </c>
      <c r="L10821" s="3" t="s">
        <v>88805</v>
      </c>
      <c r="M10821">
        <v>4</v>
      </c>
      <c r="N10821">
        <v>6</v>
      </c>
      <c r="O10821" s="3" t="s">
        <v>88806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88807</v>
      </c>
      <c r="F10822" s="3" t="s">
        <v>88808</v>
      </c>
      <c r="G10822" s="3" t="s">
        <v>88809</v>
      </c>
      <c r="H10822" s="3" t="s">
        <v>88810</v>
      </c>
      <c r="I10822" s="3" t="s">
        <v>88811</v>
      </c>
      <c r="J10822" s="3" t="s">
        <v>88812</v>
      </c>
      <c r="K10822" s="3" t="s">
        <v>88813</v>
      </c>
      <c r="L10822" s="3" t="s">
        <v>88814</v>
      </c>
      <c r="M10822">
        <v>4</v>
      </c>
      <c r="N10822">
        <v>6</v>
      </c>
      <c r="O10822">
        <v>-0.0735116969434826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88815</v>
      </c>
      <c r="F10823" s="3" t="s">
        <v>88816</v>
      </c>
      <c r="G10823" s="3" t="s">
        <v>88817</v>
      </c>
      <c r="H10823" s="3" t="s">
        <v>88818</v>
      </c>
      <c r="I10823" s="3" t="s">
        <v>88819</v>
      </c>
      <c r="J10823" s="3" t="s">
        <v>88820</v>
      </c>
      <c r="K10823" s="3" t="s">
        <v>88821</v>
      </c>
      <c r="L10823" s="3" t="s">
        <v>88822</v>
      </c>
      <c r="M10823">
        <v>4</v>
      </c>
      <c r="N10823">
        <v>7</v>
      </c>
      <c r="O10823">
        <v>-0.164398801261835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88823</v>
      </c>
      <c r="F10824" s="3" t="s">
        <v>88824</v>
      </c>
      <c r="G10824" s="3" t="s">
        <v>88825</v>
      </c>
      <c r="H10824" s="3" t="s">
        <v>88826</v>
      </c>
      <c r="I10824" s="3" t="s">
        <v>88827</v>
      </c>
      <c r="J10824" s="3" t="s">
        <v>88828</v>
      </c>
      <c r="K10824" s="3" t="s">
        <v>88829</v>
      </c>
      <c r="L10824" s="3" t="s">
        <v>88830</v>
      </c>
      <c r="M10824">
        <v>5</v>
      </c>
      <c r="N10824">
        <v>7</v>
      </c>
      <c r="O10824">
        <v>-0.158048133600879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88831</v>
      </c>
      <c r="F10825" s="3" t="s">
        <v>88832</v>
      </c>
      <c r="G10825" s="3" t="s">
        <v>88833</v>
      </c>
      <c r="H10825" s="3" t="s">
        <v>88834</v>
      </c>
      <c r="I10825" s="3" t="s">
        <v>88835</v>
      </c>
      <c r="J10825" s="3" t="s">
        <v>88836</v>
      </c>
      <c r="K10825" s="3" t="s">
        <v>88837</v>
      </c>
      <c r="L10825" s="3" t="s">
        <v>88838</v>
      </c>
      <c r="M10825">
        <v>5</v>
      </c>
      <c r="N10825">
        <v>7</v>
      </c>
      <c r="O10825">
        <v>-0.0788451698978632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88839</v>
      </c>
      <c r="F10826" s="3" t="s">
        <v>88840</v>
      </c>
      <c r="G10826" s="3" t="s">
        <v>88841</v>
      </c>
      <c r="H10826" s="3" t="s">
        <v>88842</v>
      </c>
      <c r="I10826" s="3" t="s">
        <v>88843</v>
      </c>
      <c r="J10826" s="3" t="s">
        <v>88844</v>
      </c>
      <c r="K10826" s="3" t="s">
        <v>88845</v>
      </c>
      <c r="L10826" s="3" t="s">
        <v>88846</v>
      </c>
      <c r="M10826">
        <v>7</v>
      </c>
      <c r="N10826">
        <v>8</v>
      </c>
      <c r="O10826">
        <v>-0.0866748384555524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88847</v>
      </c>
      <c r="F10827" s="3" t="s">
        <v>88848</v>
      </c>
      <c r="G10827" s="3" t="s">
        <v>88849</v>
      </c>
      <c r="H10827" s="3" t="s">
        <v>88850</v>
      </c>
      <c r="I10827" s="3" t="s">
        <v>88851</v>
      </c>
      <c r="J10827" s="3" t="s">
        <v>88852</v>
      </c>
      <c r="K10827" s="3" t="s">
        <v>88853</v>
      </c>
      <c r="L10827" s="3" t="s">
        <v>88854</v>
      </c>
      <c r="M10827">
        <v>5</v>
      </c>
      <c r="N10827">
        <v>7</v>
      </c>
      <c r="O10827">
        <v>-0.0829618615689493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88855</v>
      </c>
      <c r="F10828" s="3" t="s">
        <v>88856</v>
      </c>
      <c r="G10828" s="3" t="s">
        <v>88857</v>
      </c>
      <c r="H10828" s="3" t="s">
        <v>88858</v>
      </c>
      <c r="I10828" s="3" t="s">
        <v>88859</v>
      </c>
      <c r="J10828" s="3" t="s">
        <v>88860</v>
      </c>
      <c r="K10828" s="3" t="s">
        <v>88861</v>
      </c>
      <c r="L10828" s="3" t="s">
        <v>88862</v>
      </c>
      <c r="M10828">
        <v>6</v>
      </c>
      <c r="N10828">
        <v>8</v>
      </c>
      <c r="O10828">
        <v>-0.081686564028654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88863</v>
      </c>
      <c r="F10829" s="3" t="s">
        <v>88864</v>
      </c>
      <c r="G10829" s="3" t="s">
        <v>88865</v>
      </c>
      <c r="H10829" s="3" t="s">
        <v>88866</v>
      </c>
      <c r="I10829" s="3" t="s">
        <v>88867</v>
      </c>
      <c r="J10829" s="3" t="s">
        <v>88868</v>
      </c>
      <c r="K10829" s="3" t="s">
        <v>88869</v>
      </c>
      <c r="L10829" s="3" t="s">
        <v>88870</v>
      </c>
      <c r="M10829">
        <v>7</v>
      </c>
      <c r="N10829">
        <v>8</v>
      </c>
      <c r="O10829">
        <v>-0.0654687516028859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88871</v>
      </c>
      <c r="F10830" s="3" t="s">
        <v>88872</v>
      </c>
      <c r="G10830" s="3" t="s">
        <v>88873</v>
      </c>
      <c r="H10830" s="3" t="s">
        <v>88874</v>
      </c>
      <c r="I10830" s="3" t="s">
        <v>88875</v>
      </c>
      <c r="J10830" s="3" t="s">
        <v>88876</v>
      </c>
      <c r="K10830" s="3" t="s">
        <v>88877</v>
      </c>
      <c r="L10830" s="3" t="s">
        <v>88878</v>
      </c>
      <c r="M10830">
        <v>5</v>
      </c>
      <c r="N10830">
        <v>7</v>
      </c>
      <c r="O10830">
        <v>-0.106661158402093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88879</v>
      </c>
      <c r="F10831" s="3" t="s">
        <v>88880</v>
      </c>
      <c r="G10831" s="3" t="s">
        <v>88881</v>
      </c>
      <c r="H10831" s="3" t="s">
        <v>88882</v>
      </c>
      <c r="I10831" s="3" t="s">
        <v>88883</v>
      </c>
      <c r="J10831">
        <v>7.278787049068</v>
      </c>
      <c r="K10831" s="3" t="s">
        <v>88884</v>
      </c>
      <c r="L10831" s="3" t="s">
        <v>88885</v>
      </c>
      <c r="M10831">
        <v>4</v>
      </c>
      <c r="N10831">
        <v>5</v>
      </c>
      <c r="O10831" s="3" t="s">
        <v>88886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88887</v>
      </c>
      <c r="F10832" s="3" t="s">
        <v>88888</v>
      </c>
      <c r="G10832" s="3" t="s">
        <v>88889</v>
      </c>
      <c r="H10832" s="3" t="s">
        <v>88890</v>
      </c>
      <c r="I10832" s="3" t="s">
        <v>88891</v>
      </c>
      <c r="J10832" s="3" t="s">
        <v>88892</v>
      </c>
      <c r="K10832" s="3" t="s">
        <v>88893</v>
      </c>
      <c r="L10832" s="3" t="s">
        <v>88894</v>
      </c>
      <c r="M10832">
        <v>5</v>
      </c>
      <c r="N10832">
        <v>6</v>
      </c>
      <c r="O10832">
        <v>-0.0132302390910163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88895</v>
      </c>
      <c r="F10833" s="3" t="s">
        <v>88896</v>
      </c>
      <c r="G10833" s="3" t="s">
        <v>88897</v>
      </c>
      <c r="H10833" s="3" t="s">
        <v>88898</v>
      </c>
      <c r="I10833" s="3" t="s">
        <v>88899</v>
      </c>
      <c r="J10833" s="3" t="s">
        <v>88900</v>
      </c>
      <c r="K10833" s="3" t="s">
        <v>88901</v>
      </c>
      <c r="L10833" s="3" t="s">
        <v>88902</v>
      </c>
      <c r="M10833">
        <v>6</v>
      </c>
      <c r="N10833">
        <v>8</v>
      </c>
      <c r="O10833">
        <v>-0.0552873883830232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88903</v>
      </c>
      <c r="F10834" s="3" t="s">
        <v>88904</v>
      </c>
      <c r="G10834" s="3" t="s">
        <v>88905</v>
      </c>
      <c r="H10834" s="3" t="s">
        <v>88906</v>
      </c>
      <c r="I10834" s="3" t="s">
        <v>88907</v>
      </c>
      <c r="J10834" s="3" t="s">
        <v>88908</v>
      </c>
      <c r="K10834" s="3" t="s">
        <v>88909</v>
      </c>
      <c r="L10834" s="3" t="s">
        <v>88910</v>
      </c>
      <c r="M10834">
        <v>7</v>
      </c>
      <c r="N10834">
        <v>6</v>
      </c>
      <c r="O10834">
        <v>-0.0474316903088395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88911</v>
      </c>
      <c r="F10835" s="3" t="s">
        <v>88912</v>
      </c>
      <c r="G10835" s="3" t="s">
        <v>88913</v>
      </c>
      <c r="H10835" s="3" t="s">
        <v>88914</v>
      </c>
      <c r="I10835" s="3" t="s">
        <v>88915</v>
      </c>
      <c r="J10835" s="3" t="s">
        <v>88916</v>
      </c>
      <c r="K10835" s="3" t="s">
        <v>88917</v>
      </c>
      <c r="L10835" s="3" t="s">
        <v>88918</v>
      </c>
      <c r="M10835">
        <v>6</v>
      </c>
      <c r="N10835">
        <v>7</v>
      </c>
      <c r="O10835">
        <v>-0.0072214042610389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88919</v>
      </c>
      <c r="F10836" s="3" t="s">
        <v>88920</v>
      </c>
      <c r="G10836" s="3" t="s">
        <v>88921</v>
      </c>
      <c r="H10836" s="3" t="s">
        <v>88922</v>
      </c>
      <c r="I10836" s="3" t="s">
        <v>88923</v>
      </c>
      <c r="J10836" s="3" t="s">
        <v>88924</v>
      </c>
      <c r="K10836" s="3" t="s">
        <v>88925</v>
      </c>
      <c r="L10836" s="3" t="s">
        <v>88926</v>
      </c>
      <c r="M10836">
        <v>7</v>
      </c>
      <c r="N10836">
        <v>5</v>
      </c>
      <c r="O10836">
        <v>-0.0212618820744094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88927</v>
      </c>
      <c r="F10837" s="3" t="s">
        <v>88928</v>
      </c>
      <c r="G10837" s="3" t="s">
        <v>88929</v>
      </c>
      <c r="H10837" s="3" t="s">
        <v>88930</v>
      </c>
      <c r="I10837" s="3" t="s">
        <v>88931</v>
      </c>
      <c r="J10837" s="3" t="s">
        <v>88932</v>
      </c>
      <c r="K10837" s="3" t="s">
        <v>88933</v>
      </c>
      <c r="L10837" s="3" t="s">
        <v>88934</v>
      </c>
      <c r="M10837">
        <v>5</v>
      </c>
      <c r="N10837">
        <v>6</v>
      </c>
      <c r="O10837" s="3" t="s">
        <v>88935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88936</v>
      </c>
      <c r="F10838" s="3" t="s">
        <v>88937</v>
      </c>
      <c r="G10838" s="3" t="s">
        <v>88938</v>
      </c>
      <c r="H10838" s="3" t="s">
        <v>88939</v>
      </c>
      <c r="I10838" s="3" t="s">
        <v>88940</v>
      </c>
      <c r="J10838" s="3" t="s">
        <v>88941</v>
      </c>
      <c r="K10838" s="3" t="s">
        <v>88942</v>
      </c>
      <c r="L10838" s="3" t="s">
        <v>88943</v>
      </c>
      <c r="M10838">
        <v>4</v>
      </c>
      <c r="N10838">
        <v>5</v>
      </c>
      <c r="O10838">
        <v>-0.0095798765546145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88944</v>
      </c>
      <c r="F10839" s="3" t="s">
        <v>88945</v>
      </c>
      <c r="G10839" s="3" t="s">
        <v>88946</v>
      </c>
      <c r="H10839" s="3" t="s">
        <v>88947</v>
      </c>
      <c r="I10839" s="3" t="s">
        <v>88948</v>
      </c>
      <c r="J10839" s="3" t="s">
        <v>88949</v>
      </c>
      <c r="K10839" s="3" t="s">
        <v>88950</v>
      </c>
      <c r="L10839" s="3" t="s">
        <v>88951</v>
      </c>
      <c r="M10839">
        <v>7</v>
      </c>
      <c r="N10839">
        <v>8</v>
      </c>
      <c r="O10839">
        <v>-0.0828405269643385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88952</v>
      </c>
      <c r="F10840" s="3" t="s">
        <v>88953</v>
      </c>
      <c r="G10840" s="3" t="s">
        <v>88954</v>
      </c>
      <c r="H10840" s="3" t="s">
        <v>88955</v>
      </c>
      <c r="I10840" s="3" t="s">
        <v>88956</v>
      </c>
      <c r="J10840" s="3" t="s">
        <v>88957</v>
      </c>
      <c r="K10840" s="3" t="s">
        <v>88958</v>
      </c>
      <c r="L10840" s="3" t="s">
        <v>88959</v>
      </c>
      <c r="M10840">
        <v>7</v>
      </c>
      <c r="N10840">
        <v>7</v>
      </c>
      <c r="O10840" s="3" t="s">
        <v>88960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88961</v>
      </c>
      <c r="F10841" s="3" t="s">
        <v>88962</v>
      </c>
      <c r="G10841" s="3" t="s">
        <v>88963</v>
      </c>
      <c r="H10841" s="3" t="s">
        <v>88964</v>
      </c>
      <c r="I10841" s="3" t="s">
        <v>88965</v>
      </c>
      <c r="J10841" s="3" t="s">
        <v>88966</v>
      </c>
      <c r="K10841" s="3" t="s">
        <v>88967</v>
      </c>
      <c r="L10841" s="3" t="s">
        <v>88968</v>
      </c>
      <c r="M10841">
        <v>6</v>
      </c>
      <c r="N10841">
        <v>7</v>
      </c>
      <c r="O10841">
        <v>-0.0442515871829178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88969</v>
      </c>
      <c r="F10842" s="3" t="s">
        <v>88970</v>
      </c>
      <c r="G10842" s="3" t="s">
        <v>88971</v>
      </c>
      <c r="H10842" s="3" t="s">
        <v>88972</v>
      </c>
      <c r="I10842" s="3" t="s">
        <v>88973</v>
      </c>
      <c r="J10842" s="3" t="s">
        <v>88974</v>
      </c>
      <c r="K10842" s="3" t="s">
        <v>88975</v>
      </c>
      <c r="L10842" s="3" t="s">
        <v>88976</v>
      </c>
      <c r="M10842">
        <v>4</v>
      </c>
      <c r="N10842">
        <v>3</v>
      </c>
      <c r="O10842" s="3" t="s">
        <v>88977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88978</v>
      </c>
      <c r="F10843" s="3" t="s">
        <v>88979</v>
      </c>
      <c r="G10843" s="3" t="s">
        <v>88980</v>
      </c>
      <c r="H10843" s="3" t="s">
        <v>88981</v>
      </c>
      <c r="I10843" s="3" t="s">
        <v>88982</v>
      </c>
      <c r="J10843" s="3" t="s">
        <v>88983</v>
      </c>
      <c r="K10843" s="3" t="s">
        <v>88984</v>
      </c>
      <c r="L10843" s="3" t="s">
        <v>88985</v>
      </c>
      <c r="M10843">
        <v>2</v>
      </c>
      <c r="N10843">
        <v>3</v>
      </c>
      <c r="O10843">
        <v>-0.0142762095636122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88986</v>
      </c>
      <c r="F10844" s="3" t="s">
        <v>88987</v>
      </c>
      <c r="G10844" s="3" t="s">
        <v>88988</v>
      </c>
      <c r="H10844" s="3" t="s">
        <v>88989</v>
      </c>
      <c r="I10844" s="3" t="s">
        <v>88990</v>
      </c>
      <c r="J10844" s="3" t="s">
        <v>88991</v>
      </c>
      <c r="K10844" s="3" t="s">
        <v>88992</v>
      </c>
      <c r="L10844" s="3" t="s">
        <v>88993</v>
      </c>
      <c r="M10844">
        <v>6</v>
      </c>
      <c r="N10844">
        <v>7</v>
      </c>
      <c r="O10844">
        <v>-0.0531227546499696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88994</v>
      </c>
      <c r="F10845" s="3" t="s">
        <v>88995</v>
      </c>
      <c r="G10845" s="3" t="s">
        <v>88996</v>
      </c>
      <c r="H10845" s="3" t="s">
        <v>88997</v>
      </c>
      <c r="I10845" s="3" t="s">
        <v>88998</v>
      </c>
      <c r="J10845" s="3" t="s">
        <v>88999</v>
      </c>
      <c r="K10845" s="3" t="s">
        <v>89000</v>
      </c>
      <c r="L10845" s="3" t="s">
        <v>89001</v>
      </c>
      <c r="M10845">
        <v>7</v>
      </c>
      <c r="N10845">
        <v>8</v>
      </c>
      <c r="O10845">
        <v>-0.0469829112566551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89002</v>
      </c>
      <c r="F10846" s="3" t="s">
        <v>89003</v>
      </c>
      <c r="G10846" s="3" t="s">
        <v>89004</v>
      </c>
      <c r="H10846" s="3" t="s">
        <v>89005</v>
      </c>
      <c r="I10846" s="3" t="s">
        <v>89006</v>
      </c>
      <c r="J10846" s="3" t="s">
        <v>89007</v>
      </c>
      <c r="K10846" s="3" t="s">
        <v>89008</v>
      </c>
      <c r="L10846" s="3" t="s">
        <v>89009</v>
      </c>
      <c r="M10846">
        <v>4</v>
      </c>
      <c r="N10846">
        <v>5</v>
      </c>
      <c r="O10846">
        <v>-0.103241705696914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89010</v>
      </c>
      <c r="F10847" s="3" t="s">
        <v>89011</v>
      </c>
      <c r="G10847" s="3" t="s">
        <v>89012</v>
      </c>
      <c r="H10847" s="3" t="s">
        <v>89013</v>
      </c>
      <c r="I10847" s="3" t="s">
        <v>89014</v>
      </c>
      <c r="J10847" s="3" t="s">
        <v>89015</v>
      </c>
      <c r="K10847" s="3" t="s">
        <v>89016</v>
      </c>
      <c r="L10847" s="3" t="s">
        <v>89017</v>
      </c>
      <c r="M10847">
        <v>8</v>
      </c>
      <c r="N10847">
        <v>5</v>
      </c>
      <c r="O10847">
        <v>-0.0951574734045759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89018</v>
      </c>
      <c r="F10848" s="3" t="s">
        <v>89019</v>
      </c>
      <c r="G10848" s="3" t="s">
        <v>89020</v>
      </c>
      <c r="H10848" s="3" t="s">
        <v>89021</v>
      </c>
      <c r="I10848" s="3" t="s">
        <v>89022</v>
      </c>
      <c r="J10848" s="3" t="s">
        <v>89023</v>
      </c>
      <c r="K10848" s="3" t="s">
        <v>89024</v>
      </c>
      <c r="L10848" s="3" t="s">
        <v>89025</v>
      </c>
      <c r="M10848">
        <v>5</v>
      </c>
      <c r="N10848">
        <v>7</v>
      </c>
      <c r="O10848">
        <v>-0.122216587943261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89026</v>
      </c>
      <c r="F10849" s="3" t="s">
        <v>89027</v>
      </c>
      <c r="G10849" s="3" t="s">
        <v>89028</v>
      </c>
      <c r="H10849" s="3" t="s">
        <v>89029</v>
      </c>
      <c r="I10849" s="3" t="s">
        <v>89030</v>
      </c>
      <c r="J10849" s="3" t="s">
        <v>89031</v>
      </c>
      <c r="K10849" s="3" t="s">
        <v>89032</v>
      </c>
      <c r="L10849" s="3" t="s">
        <v>89033</v>
      </c>
      <c r="M10849">
        <v>6</v>
      </c>
      <c r="N10849">
        <v>7</v>
      </c>
      <c r="O10849">
        <v>-0.0897953720746256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89034</v>
      </c>
      <c r="F10850" s="3" t="s">
        <v>89035</v>
      </c>
      <c r="G10850" s="3" t="s">
        <v>89036</v>
      </c>
      <c r="H10850" s="3" t="s">
        <v>89037</v>
      </c>
      <c r="I10850" s="3" t="s">
        <v>89038</v>
      </c>
      <c r="J10850" s="3" t="s">
        <v>89039</v>
      </c>
      <c r="K10850" s="3" t="s">
        <v>89040</v>
      </c>
      <c r="L10850" s="3" t="s">
        <v>89041</v>
      </c>
      <c r="M10850">
        <v>2</v>
      </c>
      <c r="N10850">
        <v>4</v>
      </c>
      <c r="O10850">
        <v>-0.0175488616652761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89042</v>
      </c>
      <c r="F10851" s="3" t="s">
        <v>89043</v>
      </c>
      <c r="G10851" s="3" t="s">
        <v>89044</v>
      </c>
      <c r="H10851" s="3" t="s">
        <v>89045</v>
      </c>
      <c r="I10851" s="3" t="s">
        <v>89046</v>
      </c>
      <c r="J10851" s="3" t="s">
        <v>89047</v>
      </c>
      <c r="K10851" s="3" t="s">
        <v>89048</v>
      </c>
      <c r="L10851" s="3" t="s">
        <v>89049</v>
      </c>
      <c r="M10851">
        <v>5</v>
      </c>
      <c r="N10851">
        <v>6</v>
      </c>
      <c r="O10851" s="3" t="s">
        <v>89050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89051</v>
      </c>
      <c r="F10852" s="3" t="s">
        <v>89052</v>
      </c>
      <c r="G10852" s="3" t="s">
        <v>89053</v>
      </c>
      <c r="H10852" s="3" t="s">
        <v>89054</v>
      </c>
      <c r="I10852" s="3" t="s">
        <v>89055</v>
      </c>
      <c r="J10852" s="3" t="s">
        <v>89056</v>
      </c>
      <c r="K10852" s="3" t="s">
        <v>89057</v>
      </c>
      <c r="L10852" s="3" t="s">
        <v>89058</v>
      </c>
      <c r="M10852">
        <v>3</v>
      </c>
      <c r="N10852">
        <v>4</v>
      </c>
      <c r="O10852" s="3" t="s">
        <v>89059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89060</v>
      </c>
      <c r="F10853" s="3" t="s">
        <v>89061</v>
      </c>
      <c r="G10853" s="3" t="s">
        <v>89062</v>
      </c>
      <c r="H10853" s="3" t="s">
        <v>89063</v>
      </c>
      <c r="I10853" s="3" t="s">
        <v>89064</v>
      </c>
      <c r="J10853" s="3" t="s">
        <v>89065</v>
      </c>
      <c r="K10853" s="3" t="s">
        <v>89066</v>
      </c>
      <c r="L10853" s="3" t="s">
        <v>89067</v>
      </c>
      <c r="M10853">
        <v>2</v>
      </c>
      <c r="N10853">
        <v>3</v>
      </c>
      <c r="O10853" s="3" t="s">
        <v>89068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89069</v>
      </c>
      <c r="F10854" s="3" t="s">
        <v>89070</v>
      </c>
      <c r="G10854" s="3" t="s">
        <v>89071</v>
      </c>
      <c r="H10854" s="3" t="s">
        <v>89072</v>
      </c>
      <c r="I10854" s="3" t="s">
        <v>89073</v>
      </c>
      <c r="J10854" s="3" t="s">
        <v>89074</v>
      </c>
      <c r="K10854" s="3" t="s">
        <v>89075</v>
      </c>
      <c r="L10854" s="3" t="s">
        <v>89076</v>
      </c>
      <c r="M10854">
        <v>4</v>
      </c>
      <c r="N10854">
        <v>6</v>
      </c>
      <c r="O10854" s="3" t="s">
        <v>89077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89078</v>
      </c>
      <c r="F10855" s="3" t="s">
        <v>89079</v>
      </c>
      <c r="G10855" s="3" t="s">
        <v>89080</v>
      </c>
      <c r="H10855" s="3" t="s">
        <v>89081</v>
      </c>
      <c r="I10855" s="3" t="s">
        <v>89082</v>
      </c>
      <c r="J10855" s="3" t="s">
        <v>89083</v>
      </c>
      <c r="K10855" s="3" t="s">
        <v>89084</v>
      </c>
      <c r="L10855" s="3" t="s">
        <v>89085</v>
      </c>
      <c r="M10855">
        <v>5</v>
      </c>
      <c r="N10855">
        <v>6</v>
      </c>
      <c r="O10855">
        <v>-0.0583311358433666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89086</v>
      </c>
      <c r="F10856" s="3" t="s">
        <v>89087</v>
      </c>
      <c r="G10856" s="3" t="s">
        <v>89088</v>
      </c>
      <c r="H10856" s="3" t="s">
        <v>89089</v>
      </c>
      <c r="I10856" s="3" t="s">
        <v>89090</v>
      </c>
      <c r="J10856" s="3" t="s">
        <v>89091</v>
      </c>
      <c r="K10856" s="3" t="s">
        <v>89092</v>
      </c>
      <c r="L10856" s="3" t="s">
        <v>89093</v>
      </c>
      <c r="M10856">
        <v>2</v>
      </c>
      <c r="N10856">
        <v>3</v>
      </c>
      <c r="O10856" s="3" t="s">
        <v>89094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89095</v>
      </c>
      <c r="F10857" s="3" t="s">
        <v>89096</v>
      </c>
      <c r="G10857" s="3" t="s">
        <v>89097</v>
      </c>
      <c r="H10857" s="3" t="s">
        <v>89098</v>
      </c>
      <c r="I10857" s="3" t="s">
        <v>89099</v>
      </c>
      <c r="J10857" s="3" t="s">
        <v>89100</v>
      </c>
      <c r="K10857" s="3" t="s">
        <v>89101</v>
      </c>
      <c r="L10857" s="3" t="s">
        <v>89102</v>
      </c>
      <c r="M10857">
        <v>2</v>
      </c>
      <c r="N10857">
        <v>2</v>
      </c>
      <c r="O10857" s="3" t="s">
        <v>89103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89104</v>
      </c>
      <c r="F10858" s="3" t="s">
        <v>89105</v>
      </c>
      <c r="G10858" s="3" t="s">
        <v>89106</v>
      </c>
      <c r="H10858" s="3" t="s">
        <v>89107</v>
      </c>
      <c r="I10858" s="3" t="s">
        <v>89108</v>
      </c>
      <c r="J10858" s="3" t="s">
        <v>89109</v>
      </c>
      <c r="K10858" s="3" t="s">
        <v>89110</v>
      </c>
      <c r="L10858" s="3" t="s">
        <v>89111</v>
      </c>
      <c r="M10858">
        <v>2</v>
      </c>
      <c r="N10858">
        <v>3</v>
      </c>
      <c r="O10858" s="3" t="s">
        <v>89112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89113</v>
      </c>
      <c r="F10859" s="3" t="s">
        <v>89114</v>
      </c>
      <c r="G10859" s="3" t="s">
        <v>89115</v>
      </c>
      <c r="H10859" s="3" t="s">
        <v>89116</v>
      </c>
      <c r="I10859" s="3" t="s">
        <v>89117</v>
      </c>
      <c r="J10859" s="3" t="s">
        <v>89118</v>
      </c>
      <c r="K10859" s="3" t="s">
        <v>89119</v>
      </c>
      <c r="L10859" s="3" t="s">
        <v>89120</v>
      </c>
      <c r="M10859">
        <v>3</v>
      </c>
      <c r="N10859">
        <v>5</v>
      </c>
      <c r="O10859" s="3" t="s">
        <v>89121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89122</v>
      </c>
      <c r="F10860" s="3" t="s">
        <v>89123</v>
      </c>
      <c r="G10860" s="3" t="s">
        <v>89124</v>
      </c>
      <c r="H10860" s="3" t="s">
        <v>89125</v>
      </c>
      <c r="I10860" s="3" t="s">
        <v>89126</v>
      </c>
      <c r="J10860" s="3" t="s">
        <v>89127</v>
      </c>
      <c r="K10860" s="3" t="s">
        <v>89128</v>
      </c>
      <c r="L10860" s="3" t="s">
        <v>89129</v>
      </c>
      <c r="M10860">
        <v>4</v>
      </c>
      <c r="N10860">
        <v>3</v>
      </c>
      <c r="O10860" s="3" t="s">
        <v>89130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89131</v>
      </c>
      <c r="F10861" s="3" t="s">
        <v>89132</v>
      </c>
      <c r="G10861" s="3" t="s">
        <v>89133</v>
      </c>
      <c r="H10861" s="3" t="s">
        <v>89134</v>
      </c>
      <c r="I10861" s="3" t="s">
        <v>89135</v>
      </c>
      <c r="J10861" s="3" t="s">
        <v>89136</v>
      </c>
      <c r="K10861" s="3" t="s">
        <v>89137</v>
      </c>
      <c r="L10861" s="3" t="s">
        <v>89138</v>
      </c>
      <c r="M10861">
        <v>3</v>
      </c>
      <c r="N10861">
        <v>5</v>
      </c>
      <c r="O10861" s="3" t="s">
        <v>89139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89140</v>
      </c>
      <c r="F10862" s="3" t="s">
        <v>89141</v>
      </c>
      <c r="G10862" s="3" t="s">
        <v>89142</v>
      </c>
      <c r="H10862" s="3" t="s">
        <v>89143</v>
      </c>
      <c r="I10862" s="3" t="s">
        <v>89144</v>
      </c>
      <c r="J10862" s="3" t="s">
        <v>89145</v>
      </c>
      <c r="K10862" s="3" t="s">
        <v>89146</v>
      </c>
      <c r="L10862" s="3" t="s">
        <v>89147</v>
      </c>
      <c r="M10862">
        <v>5</v>
      </c>
      <c r="N10862">
        <v>7</v>
      </c>
      <c r="O10862">
        <v>-0.0113868387403443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89148</v>
      </c>
      <c r="F10863" s="3" t="s">
        <v>89149</v>
      </c>
      <c r="G10863" s="3" t="s">
        <v>89150</v>
      </c>
      <c r="H10863" s="3" t="s">
        <v>89151</v>
      </c>
      <c r="I10863" s="3" t="s">
        <v>89152</v>
      </c>
      <c r="J10863" s="3" t="s">
        <v>89153</v>
      </c>
      <c r="K10863" s="3" t="s">
        <v>89154</v>
      </c>
      <c r="L10863" s="3" t="s">
        <v>89155</v>
      </c>
      <c r="M10863">
        <v>5</v>
      </c>
      <c r="N10863">
        <v>7</v>
      </c>
      <c r="O10863">
        <v>-0.0029534677365793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89156</v>
      </c>
      <c r="F10864" s="3" t="s">
        <v>89157</v>
      </c>
      <c r="G10864" s="3" t="s">
        <v>89158</v>
      </c>
      <c r="H10864" s="3" t="s">
        <v>89159</v>
      </c>
      <c r="I10864" s="3" t="s">
        <v>89160</v>
      </c>
      <c r="J10864" s="3" t="s">
        <v>89161</v>
      </c>
      <c r="K10864" s="3" t="s">
        <v>89162</v>
      </c>
      <c r="L10864" s="3" t="s">
        <v>89163</v>
      </c>
      <c r="M10864">
        <v>2</v>
      </c>
      <c r="N10864">
        <v>3</v>
      </c>
      <c r="O10864" s="3" t="s">
        <v>89164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89165</v>
      </c>
      <c r="F10865" s="3" t="s">
        <v>89166</v>
      </c>
      <c r="G10865" s="3" t="s">
        <v>89167</v>
      </c>
      <c r="H10865" s="3" t="s">
        <v>89168</v>
      </c>
      <c r="I10865" s="3" t="s">
        <v>89169</v>
      </c>
      <c r="J10865" s="3" t="s">
        <v>89170</v>
      </c>
      <c r="K10865" s="3" t="s">
        <v>89171</v>
      </c>
      <c r="L10865" s="3" t="s">
        <v>89172</v>
      </c>
      <c r="M10865">
        <v>2</v>
      </c>
      <c r="N10865">
        <v>4</v>
      </c>
      <c r="O10865" s="3" t="s">
        <v>89173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89174</v>
      </c>
      <c r="F10866" s="3" t="s">
        <v>89175</v>
      </c>
      <c r="G10866" s="3" t="s">
        <v>89176</v>
      </c>
      <c r="H10866" s="3" t="s">
        <v>89177</v>
      </c>
      <c r="I10866" s="3" t="s">
        <v>89178</v>
      </c>
      <c r="J10866" s="3" t="s">
        <v>89179</v>
      </c>
      <c r="K10866" s="3" t="s">
        <v>89180</v>
      </c>
      <c r="L10866" s="3" t="s">
        <v>89181</v>
      </c>
      <c r="M10866">
        <v>3</v>
      </c>
      <c r="N10866">
        <v>3</v>
      </c>
      <c r="O10866" s="3" t="s">
        <v>89182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89183</v>
      </c>
      <c r="F10867" s="3" t="s">
        <v>89184</v>
      </c>
      <c r="G10867" s="3" t="s">
        <v>89185</v>
      </c>
      <c r="H10867" s="3" t="s">
        <v>89186</v>
      </c>
      <c r="I10867" s="3" t="s">
        <v>89187</v>
      </c>
      <c r="J10867" s="3" t="s">
        <v>89188</v>
      </c>
      <c r="K10867" s="3" t="s">
        <v>89189</v>
      </c>
      <c r="L10867" s="3" t="s">
        <v>89190</v>
      </c>
      <c r="M10867">
        <v>5</v>
      </c>
      <c r="N10867">
        <v>7</v>
      </c>
      <c r="O10867" s="3" t="s">
        <v>89191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89192</v>
      </c>
      <c r="F10868" s="3" t="s">
        <v>89193</v>
      </c>
      <c r="G10868" s="3" t="s">
        <v>89194</v>
      </c>
      <c r="H10868" s="3" t="s">
        <v>89195</v>
      </c>
      <c r="I10868" s="3" t="s">
        <v>89196</v>
      </c>
      <c r="J10868" s="3" t="s">
        <v>89197</v>
      </c>
      <c r="K10868" s="3" t="s">
        <v>89198</v>
      </c>
      <c r="L10868" s="3" t="s">
        <v>89199</v>
      </c>
      <c r="M10868">
        <v>3</v>
      </c>
      <c r="N10868">
        <v>5</v>
      </c>
      <c r="O10868" s="3" t="s">
        <v>89200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89201</v>
      </c>
      <c r="F10869" s="3" t="s">
        <v>89202</v>
      </c>
      <c r="G10869" s="3" t="s">
        <v>89203</v>
      </c>
      <c r="H10869" s="3" t="s">
        <v>89204</v>
      </c>
      <c r="I10869" s="3" t="s">
        <v>89205</v>
      </c>
      <c r="J10869" s="3" t="s">
        <v>89206</v>
      </c>
      <c r="K10869" s="3" t="s">
        <v>89207</v>
      </c>
      <c r="L10869" s="3" t="s">
        <v>89208</v>
      </c>
      <c r="M10869">
        <v>4</v>
      </c>
      <c r="N10869">
        <v>6</v>
      </c>
      <c r="O10869" s="3" t="s">
        <v>89209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89210</v>
      </c>
      <c r="F10870" s="3" t="s">
        <v>89211</v>
      </c>
      <c r="G10870" s="3" t="s">
        <v>89212</v>
      </c>
      <c r="H10870" s="3" t="s">
        <v>89213</v>
      </c>
      <c r="I10870" s="3" t="s">
        <v>89214</v>
      </c>
      <c r="J10870" s="3" t="s">
        <v>89215</v>
      </c>
      <c r="K10870" s="3" t="s">
        <v>89216</v>
      </c>
      <c r="L10870" s="3" t="s">
        <v>89217</v>
      </c>
      <c r="M10870">
        <v>4</v>
      </c>
      <c r="N10870">
        <v>5</v>
      </c>
      <c r="O10870" s="3" t="s">
        <v>89218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89219</v>
      </c>
      <c r="F10871" s="3" t="s">
        <v>89220</v>
      </c>
      <c r="G10871" s="3" t="s">
        <v>89221</v>
      </c>
      <c r="H10871" s="3" t="s">
        <v>89222</v>
      </c>
      <c r="I10871" s="3" t="s">
        <v>89223</v>
      </c>
      <c r="J10871" s="3" t="s">
        <v>89224</v>
      </c>
      <c r="K10871" s="3" t="s">
        <v>89225</v>
      </c>
      <c r="L10871" s="3" t="s">
        <v>89226</v>
      </c>
      <c r="M10871">
        <v>6</v>
      </c>
      <c r="N10871">
        <v>6</v>
      </c>
      <c r="O10871" s="3" t="s">
        <v>89227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89228</v>
      </c>
      <c r="F10872" s="3" t="s">
        <v>89229</v>
      </c>
      <c r="G10872" s="3" t="s">
        <v>89230</v>
      </c>
      <c r="H10872" s="3" t="s">
        <v>89231</v>
      </c>
      <c r="I10872" s="3" t="s">
        <v>89232</v>
      </c>
      <c r="J10872" s="3" t="s">
        <v>89233</v>
      </c>
      <c r="K10872" s="3" t="s">
        <v>89234</v>
      </c>
      <c r="L10872" s="3" t="s">
        <v>89235</v>
      </c>
      <c r="M10872">
        <v>2</v>
      </c>
      <c r="N10872">
        <v>3</v>
      </c>
      <c r="O10872" s="3" t="s">
        <v>89236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89237</v>
      </c>
      <c r="F10873" s="3" t="s">
        <v>89238</v>
      </c>
      <c r="G10873" s="3" t="s">
        <v>89239</v>
      </c>
      <c r="H10873" s="3" t="s">
        <v>89240</v>
      </c>
      <c r="I10873" s="3" t="s">
        <v>89241</v>
      </c>
      <c r="J10873" s="3" t="s">
        <v>89242</v>
      </c>
      <c r="K10873" s="3" t="s">
        <v>89243</v>
      </c>
      <c r="L10873" s="3" t="s">
        <v>89244</v>
      </c>
      <c r="M10873">
        <v>5</v>
      </c>
      <c r="N10873">
        <v>7</v>
      </c>
      <c r="O10873" s="3" t="s">
        <v>89245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>
        <v>10.2845703125</v>
      </c>
      <c r="F10874" s="3" t="s">
        <v>89246</v>
      </c>
      <c r="G10874" s="3" t="s">
        <v>89247</v>
      </c>
      <c r="H10874" s="3" t="s">
        <v>89248</v>
      </c>
      <c r="I10874" s="3" t="s">
        <v>89249</v>
      </c>
      <c r="J10874" s="3" t="s">
        <v>89250</v>
      </c>
      <c r="K10874" s="3" t="s">
        <v>89251</v>
      </c>
      <c r="L10874" s="3" t="s">
        <v>89252</v>
      </c>
      <c r="M10874">
        <v>3</v>
      </c>
      <c r="N10874">
        <v>4</v>
      </c>
      <c r="O10874" s="3" t="s">
        <v>89253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89254</v>
      </c>
      <c r="F10875" s="3" t="s">
        <v>89255</v>
      </c>
      <c r="G10875" s="3" t="s">
        <v>89256</v>
      </c>
      <c r="H10875" s="3" t="s">
        <v>89257</v>
      </c>
      <c r="I10875" s="3" t="s">
        <v>89258</v>
      </c>
      <c r="J10875" s="3" t="s">
        <v>89259</v>
      </c>
      <c r="K10875" s="3" t="s">
        <v>89260</v>
      </c>
      <c r="L10875" s="3" t="s">
        <v>89261</v>
      </c>
      <c r="M10875">
        <v>5</v>
      </c>
      <c r="N10875">
        <v>7</v>
      </c>
      <c r="O10875" s="3" t="s">
        <v>89262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89263</v>
      </c>
      <c r="F10876" s="3" t="s">
        <v>89264</v>
      </c>
      <c r="G10876" s="3" t="s">
        <v>89265</v>
      </c>
      <c r="H10876" s="3" t="s">
        <v>89266</v>
      </c>
      <c r="I10876" s="3" t="s">
        <v>89267</v>
      </c>
      <c r="J10876" s="3" t="s">
        <v>89268</v>
      </c>
      <c r="K10876" s="3" t="s">
        <v>89269</v>
      </c>
      <c r="L10876" s="3" t="s">
        <v>89270</v>
      </c>
      <c r="M10876">
        <v>3</v>
      </c>
      <c r="N10876">
        <v>5</v>
      </c>
      <c r="O10876">
        <v>-0.0252004978512715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89271</v>
      </c>
      <c r="F10877" s="3" t="s">
        <v>89272</v>
      </c>
      <c r="G10877" s="3" t="s">
        <v>89273</v>
      </c>
      <c r="H10877" s="3" t="s">
        <v>89274</v>
      </c>
      <c r="I10877" s="3" t="s">
        <v>89275</v>
      </c>
      <c r="J10877" s="3" t="s">
        <v>89276</v>
      </c>
      <c r="K10877" s="3" t="s">
        <v>89277</v>
      </c>
      <c r="L10877" s="3" t="s">
        <v>89278</v>
      </c>
      <c r="M10877">
        <v>4</v>
      </c>
      <c r="N10877">
        <v>7</v>
      </c>
      <c r="O10877" s="3" t="s">
        <v>89279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89280</v>
      </c>
      <c r="F10878">
        <v>-2.43990325927732</v>
      </c>
      <c r="G10878" s="3" t="s">
        <v>89281</v>
      </c>
      <c r="H10878" s="3" t="s">
        <v>89282</v>
      </c>
      <c r="I10878" s="3" t="s">
        <v>89283</v>
      </c>
      <c r="J10878" s="3" t="s">
        <v>89284</v>
      </c>
      <c r="K10878" s="3" t="s">
        <v>89285</v>
      </c>
      <c r="L10878" s="3" t="s">
        <v>89286</v>
      </c>
      <c r="M10878">
        <v>2</v>
      </c>
      <c r="N10878">
        <v>5</v>
      </c>
      <c r="O10878" s="3" t="s">
        <v>89287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89288</v>
      </c>
      <c r="F10879" s="3" t="s">
        <v>89289</v>
      </c>
      <c r="G10879" s="3" t="s">
        <v>89290</v>
      </c>
      <c r="H10879" s="3" t="s">
        <v>89291</v>
      </c>
      <c r="I10879" s="3" t="s">
        <v>89292</v>
      </c>
      <c r="J10879" s="3" t="s">
        <v>89293</v>
      </c>
      <c r="K10879" s="3" t="s">
        <v>89294</v>
      </c>
      <c r="L10879" s="3" t="s">
        <v>89295</v>
      </c>
      <c r="M10879">
        <v>8</v>
      </c>
      <c r="N10879">
        <v>7</v>
      </c>
      <c r="O10879" s="3" t="s">
        <v>89296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89297</v>
      </c>
      <c r="F10880" s="3" t="s">
        <v>89298</v>
      </c>
      <c r="G10880" s="3" t="s">
        <v>89299</v>
      </c>
      <c r="H10880" s="3" t="s">
        <v>89300</v>
      </c>
      <c r="I10880" s="3" t="s">
        <v>89301</v>
      </c>
      <c r="J10880" s="3" t="s">
        <v>89302</v>
      </c>
      <c r="K10880" s="3" t="s">
        <v>89303</v>
      </c>
      <c r="L10880" s="3" t="s">
        <v>89304</v>
      </c>
      <c r="M10880">
        <v>6</v>
      </c>
      <c r="N10880">
        <v>8</v>
      </c>
      <c r="O10880">
        <v>-0.11695873654099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89305</v>
      </c>
      <c r="F10881" s="3" t="s">
        <v>89306</v>
      </c>
      <c r="G10881" s="3" t="s">
        <v>89307</v>
      </c>
      <c r="H10881" s="3" t="s">
        <v>89308</v>
      </c>
      <c r="I10881" s="3" t="s">
        <v>89309</v>
      </c>
      <c r="J10881" s="3" t="s">
        <v>89310</v>
      </c>
      <c r="K10881" s="3" t="s">
        <v>89311</v>
      </c>
      <c r="L10881" s="3" t="s">
        <v>89312</v>
      </c>
      <c r="M10881">
        <v>3</v>
      </c>
      <c r="N10881">
        <v>4</v>
      </c>
      <c r="O10881" s="3" t="s">
        <v>89313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89314</v>
      </c>
      <c r="F10882" s="3" t="s">
        <v>89315</v>
      </c>
      <c r="G10882" s="3" t="s">
        <v>89316</v>
      </c>
      <c r="H10882" s="3" t="s">
        <v>89317</v>
      </c>
      <c r="I10882" s="3" t="s">
        <v>89318</v>
      </c>
      <c r="J10882" s="3" t="s">
        <v>89319</v>
      </c>
      <c r="K10882" s="3" t="s">
        <v>89320</v>
      </c>
      <c r="L10882" s="3" t="s">
        <v>89321</v>
      </c>
      <c r="M10882">
        <v>6</v>
      </c>
      <c r="N10882">
        <v>7</v>
      </c>
      <c r="O10882" s="3" t="s">
        <v>89322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89323</v>
      </c>
      <c r="F10883" s="3" t="s">
        <v>89324</v>
      </c>
      <c r="G10883" s="3" t="s">
        <v>89325</v>
      </c>
      <c r="H10883" s="3" t="s">
        <v>89326</v>
      </c>
      <c r="I10883" s="3" t="s">
        <v>89327</v>
      </c>
      <c r="J10883" s="3" t="s">
        <v>89328</v>
      </c>
      <c r="K10883" s="3" t="s">
        <v>89329</v>
      </c>
      <c r="L10883" s="3" t="s">
        <v>89330</v>
      </c>
      <c r="M10883">
        <v>4</v>
      </c>
      <c r="N10883">
        <v>6</v>
      </c>
      <c r="O10883">
        <v>-0.0121984103254736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89331</v>
      </c>
      <c r="F10884" s="3" t="s">
        <v>89332</v>
      </c>
      <c r="G10884" s="3" t="s">
        <v>89333</v>
      </c>
      <c r="H10884" s="3" t="s">
        <v>89334</v>
      </c>
      <c r="I10884" s="3" t="s">
        <v>89335</v>
      </c>
      <c r="J10884" s="3" t="s">
        <v>89336</v>
      </c>
      <c r="K10884" s="3" t="s">
        <v>89337</v>
      </c>
      <c r="L10884" s="3" t="s">
        <v>89338</v>
      </c>
      <c r="M10884">
        <v>5</v>
      </c>
      <c r="N10884">
        <v>8</v>
      </c>
      <c r="O10884">
        <v>-0.0436799267964014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89339</v>
      </c>
      <c r="F10885" s="3" t="s">
        <v>89340</v>
      </c>
      <c r="G10885" s="3" t="s">
        <v>89341</v>
      </c>
      <c r="H10885" s="3" t="s">
        <v>89342</v>
      </c>
      <c r="I10885" s="3" t="s">
        <v>89343</v>
      </c>
      <c r="J10885" s="3" t="s">
        <v>89344</v>
      </c>
      <c r="K10885" s="3" t="s">
        <v>89345</v>
      </c>
      <c r="L10885" s="3" t="s">
        <v>89346</v>
      </c>
      <c r="M10885">
        <v>5</v>
      </c>
      <c r="N10885">
        <v>12</v>
      </c>
      <c r="O10885" s="3" t="s">
        <v>89347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89348</v>
      </c>
      <c r="F10886" s="3" t="s">
        <v>89349</v>
      </c>
      <c r="G10886" s="3" t="s">
        <v>89350</v>
      </c>
      <c r="H10886" s="3" t="s">
        <v>89351</v>
      </c>
      <c r="I10886" s="3" t="s">
        <v>89352</v>
      </c>
      <c r="J10886" s="3" t="s">
        <v>89353</v>
      </c>
      <c r="K10886" s="3" t="s">
        <v>89354</v>
      </c>
      <c r="L10886" s="3" t="s">
        <v>89355</v>
      </c>
      <c r="M10886">
        <v>7</v>
      </c>
      <c r="N10886">
        <v>8</v>
      </c>
      <c r="O10886">
        <v>-0.0276209719769384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89356</v>
      </c>
      <c r="F10887" s="3" t="s">
        <v>89357</v>
      </c>
      <c r="G10887" s="3" t="s">
        <v>89358</v>
      </c>
      <c r="H10887" s="3" t="s">
        <v>89359</v>
      </c>
      <c r="I10887" s="3" t="s">
        <v>89360</v>
      </c>
      <c r="J10887" s="3" t="s">
        <v>89361</v>
      </c>
      <c r="K10887" s="3" t="s">
        <v>89362</v>
      </c>
      <c r="L10887" s="3" t="s">
        <v>89363</v>
      </c>
      <c r="M10887">
        <v>4</v>
      </c>
      <c r="N10887">
        <v>6</v>
      </c>
      <c r="O10887">
        <v>-0.107969219742818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89364</v>
      </c>
      <c r="F10888" s="3" t="s">
        <v>89365</v>
      </c>
      <c r="G10888" s="3" t="s">
        <v>89366</v>
      </c>
      <c r="H10888" s="3" t="s">
        <v>89367</v>
      </c>
      <c r="I10888" s="3" t="s">
        <v>89368</v>
      </c>
      <c r="J10888" s="3" t="s">
        <v>89369</v>
      </c>
      <c r="K10888" s="3" t="s">
        <v>89370</v>
      </c>
      <c r="L10888" s="3" t="s">
        <v>89371</v>
      </c>
      <c r="M10888">
        <v>5</v>
      </c>
      <c r="N10888">
        <v>6</v>
      </c>
      <c r="O10888">
        <v>-0.108692633615573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89372</v>
      </c>
      <c r="F10889" s="3" t="s">
        <v>89373</v>
      </c>
      <c r="G10889" s="3" t="s">
        <v>89374</v>
      </c>
      <c r="H10889" s="3" t="s">
        <v>89375</v>
      </c>
      <c r="I10889" s="3" t="s">
        <v>89376</v>
      </c>
      <c r="J10889" s="3" t="s">
        <v>89377</v>
      </c>
      <c r="K10889" s="3" t="s">
        <v>89378</v>
      </c>
      <c r="L10889" s="3" t="s">
        <v>89379</v>
      </c>
      <c r="M10889">
        <v>4</v>
      </c>
      <c r="N10889">
        <v>7</v>
      </c>
      <c r="O10889" s="3" t="s">
        <v>89380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89381</v>
      </c>
      <c r="F10890" s="3" t="s">
        <v>89382</v>
      </c>
      <c r="G10890" s="3" t="s">
        <v>89383</v>
      </c>
      <c r="H10890" s="3" t="s">
        <v>89384</v>
      </c>
      <c r="I10890" s="3" t="s">
        <v>89385</v>
      </c>
      <c r="J10890" s="3" t="s">
        <v>89386</v>
      </c>
      <c r="K10890" s="3" t="s">
        <v>89387</v>
      </c>
      <c r="L10890" s="3" t="s">
        <v>89388</v>
      </c>
      <c r="M10890">
        <v>5</v>
      </c>
      <c r="N10890">
        <v>6</v>
      </c>
      <c r="O10890">
        <v>-0.018349006718388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89389</v>
      </c>
      <c r="F10891" s="3" t="s">
        <v>89390</v>
      </c>
      <c r="G10891" s="3" t="s">
        <v>89391</v>
      </c>
      <c r="H10891" s="3" t="s">
        <v>89392</v>
      </c>
      <c r="I10891" s="3" t="s">
        <v>89393</v>
      </c>
      <c r="J10891" s="3" t="s">
        <v>89394</v>
      </c>
      <c r="K10891" s="3" t="s">
        <v>89395</v>
      </c>
      <c r="L10891" s="3" t="s">
        <v>89396</v>
      </c>
      <c r="M10891">
        <v>5</v>
      </c>
      <c r="N10891">
        <v>7</v>
      </c>
      <c r="O10891">
        <v>-0.103515036455446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89397</v>
      </c>
      <c r="F10892" s="3" t="s">
        <v>89398</v>
      </c>
      <c r="G10892" s="3" t="s">
        <v>89399</v>
      </c>
      <c r="H10892" s="3" t="s">
        <v>89400</v>
      </c>
      <c r="I10892" s="3" t="s">
        <v>89401</v>
      </c>
      <c r="J10892" s="3" t="s">
        <v>89402</v>
      </c>
      <c r="K10892" s="3" t="s">
        <v>89403</v>
      </c>
      <c r="L10892" s="3" t="s">
        <v>89404</v>
      </c>
      <c r="M10892">
        <v>6</v>
      </c>
      <c r="N10892">
        <v>7</v>
      </c>
      <c r="O10892">
        <v>-0.0455635208929714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89405</v>
      </c>
      <c r="F10893" s="3" t="s">
        <v>89406</v>
      </c>
      <c r="G10893" s="3" t="s">
        <v>89407</v>
      </c>
      <c r="H10893" s="3" t="s">
        <v>89408</v>
      </c>
      <c r="I10893" s="3" t="s">
        <v>89409</v>
      </c>
      <c r="J10893" s="3" t="s">
        <v>89410</v>
      </c>
      <c r="K10893" s="3" t="s">
        <v>89411</v>
      </c>
      <c r="L10893" s="3" t="s">
        <v>89412</v>
      </c>
      <c r="M10893">
        <v>6</v>
      </c>
      <c r="N10893">
        <v>7</v>
      </c>
      <c r="O10893">
        <v>-0.141372733580413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89413</v>
      </c>
      <c r="F10894" s="3" t="s">
        <v>89414</v>
      </c>
      <c r="G10894" s="3" t="s">
        <v>89415</v>
      </c>
      <c r="H10894" s="3" t="s">
        <v>89416</v>
      </c>
      <c r="I10894" s="3" t="s">
        <v>89417</v>
      </c>
      <c r="J10894" s="3" t="s">
        <v>89418</v>
      </c>
      <c r="K10894" s="3" t="s">
        <v>89419</v>
      </c>
      <c r="L10894" s="3" t="s">
        <v>89420</v>
      </c>
      <c r="M10894">
        <v>3</v>
      </c>
      <c r="N10894">
        <v>5</v>
      </c>
      <c r="O10894" s="3" t="s">
        <v>89421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89422</v>
      </c>
      <c r="F10895">
        <v>13.83203125</v>
      </c>
      <c r="G10895" s="3" t="s">
        <v>89423</v>
      </c>
      <c r="H10895" s="3" t="s">
        <v>89424</v>
      </c>
      <c r="I10895" s="3" t="s">
        <v>89425</v>
      </c>
      <c r="J10895" s="3" t="s">
        <v>89426</v>
      </c>
      <c r="K10895" s="3" t="s">
        <v>89427</v>
      </c>
      <c r="L10895" s="3" t="s">
        <v>89428</v>
      </c>
      <c r="M10895">
        <v>6</v>
      </c>
      <c r="N10895">
        <v>8</v>
      </c>
      <c r="O10895">
        <v>-0.0132272625692587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89429</v>
      </c>
      <c r="F10896" s="3" t="s">
        <v>89430</v>
      </c>
      <c r="G10896" s="3" t="s">
        <v>89431</v>
      </c>
      <c r="H10896" s="3" t="s">
        <v>89432</v>
      </c>
      <c r="I10896" s="3" t="s">
        <v>89433</v>
      </c>
      <c r="J10896" s="3" t="s">
        <v>89434</v>
      </c>
      <c r="K10896" s="3" t="s">
        <v>89435</v>
      </c>
      <c r="L10896" s="3" t="s">
        <v>89436</v>
      </c>
      <c r="M10896">
        <v>5</v>
      </c>
      <c r="N10896">
        <v>6</v>
      </c>
      <c r="O10896">
        <v>-0.0896585064369393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89437</v>
      </c>
      <c r="F10897" s="3" t="s">
        <v>89438</v>
      </c>
      <c r="G10897" s="3" t="s">
        <v>89439</v>
      </c>
      <c r="H10897" s="3" t="s">
        <v>89440</v>
      </c>
      <c r="I10897" s="3" t="s">
        <v>89441</v>
      </c>
      <c r="J10897" s="3" t="s">
        <v>89442</v>
      </c>
      <c r="K10897" s="3" t="s">
        <v>89443</v>
      </c>
      <c r="L10897" s="3" t="s">
        <v>89444</v>
      </c>
      <c r="M10897">
        <v>3</v>
      </c>
      <c r="N10897">
        <v>5</v>
      </c>
      <c r="O10897" s="3" t="s">
        <v>89445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89446</v>
      </c>
      <c r="F10898" s="3" t="s">
        <v>89447</v>
      </c>
      <c r="G10898" s="3" t="s">
        <v>89448</v>
      </c>
      <c r="H10898" s="3" t="s">
        <v>89449</v>
      </c>
      <c r="I10898" s="3" t="s">
        <v>89450</v>
      </c>
      <c r="J10898" s="3" t="s">
        <v>89451</v>
      </c>
      <c r="K10898" s="3" t="s">
        <v>89452</v>
      </c>
      <c r="L10898" s="3" t="s">
        <v>89453</v>
      </c>
      <c r="M10898">
        <v>4</v>
      </c>
      <c r="N10898">
        <v>7</v>
      </c>
      <c r="O10898">
        <v>-0.075623467317972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89454</v>
      </c>
      <c r="F10899" s="3" t="s">
        <v>89455</v>
      </c>
      <c r="G10899" s="3" t="s">
        <v>89456</v>
      </c>
      <c r="H10899" s="3" t="s">
        <v>89457</v>
      </c>
      <c r="I10899" s="3" t="s">
        <v>89458</v>
      </c>
      <c r="J10899" s="3" t="s">
        <v>89459</v>
      </c>
      <c r="K10899" s="3" t="s">
        <v>89460</v>
      </c>
      <c r="L10899" s="3" t="s">
        <v>89461</v>
      </c>
      <c r="M10899">
        <v>2</v>
      </c>
      <c r="N10899">
        <v>5</v>
      </c>
      <c r="O10899" s="3" t="s">
        <v>89462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89463</v>
      </c>
      <c r="F10900" s="3" t="s">
        <v>89464</v>
      </c>
      <c r="G10900" s="3" t="s">
        <v>89465</v>
      </c>
      <c r="H10900" s="3" t="s">
        <v>89466</v>
      </c>
      <c r="I10900" s="3" t="s">
        <v>89467</v>
      </c>
      <c r="J10900" s="3" t="s">
        <v>89468</v>
      </c>
      <c r="K10900" s="3" t="s">
        <v>89469</v>
      </c>
      <c r="L10900" s="3" t="s">
        <v>89470</v>
      </c>
      <c r="M10900">
        <v>6</v>
      </c>
      <c r="N10900">
        <v>8</v>
      </c>
      <c r="O10900">
        <v>-0.114153136022608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89471</v>
      </c>
      <c r="F10901" s="3" t="s">
        <v>89472</v>
      </c>
      <c r="G10901" s="3" t="s">
        <v>89473</v>
      </c>
      <c r="H10901">
        <v>91.67610912323</v>
      </c>
      <c r="I10901" s="3" t="s">
        <v>89474</v>
      </c>
      <c r="J10901" s="3" t="s">
        <v>89475</v>
      </c>
      <c r="K10901" s="3" t="s">
        <v>89476</v>
      </c>
      <c r="L10901" s="3" t="s">
        <v>89477</v>
      </c>
      <c r="M10901">
        <v>5</v>
      </c>
      <c r="N10901">
        <v>7</v>
      </c>
      <c r="O10901">
        <v>-0.103721249728627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89478</v>
      </c>
      <c r="F10902" s="3" t="s">
        <v>89479</v>
      </c>
      <c r="G10902" s="3" t="s">
        <v>89480</v>
      </c>
      <c r="H10902" s="3" t="s">
        <v>89481</v>
      </c>
      <c r="I10902" s="3" t="s">
        <v>89482</v>
      </c>
      <c r="J10902" s="3" t="s">
        <v>89483</v>
      </c>
      <c r="K10902" s="3" t="s">
        <v>89484</v>
      </c>
      <c r="L10902" s="3" t="s">
        <v>89485</v>
      </c>
      <c r="M10902">
        <v>5</v>
      </c>
      <c r="N10902">
        <v>8</v>
      </c>
      <c r="O10902">
        <v>-0.107338763178821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89486</v>
      </c>
      <c r="F10903">
        <v>19.82607421875</v>
      </c>
      <c r="G10903" s="3" t="s">
        <v>89487</v>
      </c>
      <c r="H10903" s="3" t="s">
        <v>89488</v>
      </c>
      <c r="I10903" s="3" t="s">
        <v>89489</v>
      </c>
      <c r="J10903" s="3" t="s">
        <v>89490</v>
      </c>
      <c r="K10903" s="3" t="s">
        <v>89491</v>
      </c>
      <c r="L10903" s="3" t="s">
        <v>89492</v>
      </c>
      <c r="M10903">
        <v>5</v>
      </c>
      <c r="N10903">
        <v>6</v>
      </c>
      <c r="O10903">
        <v>-0.0244538623715039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89493</v>
      </c>
      <c r="F10904" s="3" t="s">
        <v>89494</v>
      </c>
      <c r="G10904" s="3" t="s">
        <v>89495</v>
      </c>
      <c r="H10904" s="3" t="s">
        <v>89496</v>
      </c>
      <c r="I10904" s="3" t="s">
        <v>89497</v>
      </c>
      <c r="J10904" s="3" t="s">
        <v>89498</v>
      </c>
      <c r="K10904" s="3" t="s">
        <v>89499</v>
      </c>
      <c r="L10904" s="3" t="s">
        <v>89500</v>
      </c>
      <c r="M10904">
        <v>5</v>
      </c>
      <c r="N10904">
        <v>7</v>
      </c>
      <c r="O10904">
        <v>-0.172791373215533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89501</v>
      </c>
      <c r="F10905" s="3" t="s">
        <v>89502</v>
      </c>
      <c r="G10905" s="3" t="s">
        <v>89503</v>
      </c>
      <c r="H10905" s="3" t="s">
        <v>89504</v>
      </c>
      <c r="I10905" s="3" t="s">
        <v>89505</v>
      </c>
      <c r="J10905" s="3" t="s">
        <v>89506</v>
      </c>
      <c r="K10905" s="3" t="s">
        <v>89507</v>
      </c>
      <c r="L10905" s="3" t="s">
        <v>89508</v>
      </c>
      <c r="M10905">
        <v>5</v>
      </c>
      <c r="N10905">
        <v>7</v>
      </c>
      <c r="O10905">
        <v>-0.0364995698606104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89509</v>
      </c>
      <c r="F10906" s="3" t="s">
        <v>89510</v>
      </c>
      <c r="G10906" s="3" t="s">
        <v>89511</v>
      </c>
      <c r="H10906" s="3" t="s">
        <v>89512</v>
      </c>
      <c r="I10906" s="3" t="s">
        <v>89513</v>
      </c>
      <c r="J10906" s="3" t="s">
        <v>89514</v>
      </c>
      <c r="K10906" s="3" t="s">
        <v>89515</v>
      </c>
      <c r="L10906" s="3" t="s">
        <v>89516</v>
      </c>
      <c r="M10906">
        <v>6</v>
      </c>
      <c r="N10906">
        <v>7</v>
      </c>
      <c r="O10906">
        <v>-0.0064675671586158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89517</v>
      </c>
      <c r="F10907" s="3" t="s">
        <v>89518</v>
      </c>
      <c r="G10907" s="3" t="s">
        <v>89519</v>
      </c>
      <c r="H10907" s="3" t="s">
        <v>89520</v>
      </c>
      <c r="I10907" s="3" t="s">
        <v>89521</v>
      </c>
      <c r="J10907" s="3" t="s">
        <v>89522</v>
      </c>
      <c r="K10907" s="3" t="s">
        <v>89523</v>
      </c>
      <c r="L10907" s="3" t="s">
        <v>89524</v>
      </c>
      <c r="M10907">
        <v>4</v>
      </c>
      <c r="N10907">
        <v>5</v>
      </c>
      <c r="O10907">
        <v>-0.15024190882659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89525</v>
      </c>
      <c r="F10908" s="3" t="s">
        <v>89526</v>
      </c>
      <c r="G10908" s="3" t="s">
        <v>89527</v>
      </c>
      <c r="H10908" s="3" t="s">
        <v>89528</v>
      </c>
      <c r="I10908" s="3" t="s">
        <v>89529</v>
      </c>
      <c r="J10908" s="3" t="s">
        <v>89530</v>
      </c>
      <c r="K10908" s="3" t="s">
        <v>89531</v>
      </c>
      <c r="L10908" s="3" t="s">
        <v>89532</v>
      </c>
      <c r="M10908">
        <v>6</v>
      </c>
      <c r="N10908">
        <v>8</v>
      </c>
      <c r="O10908">
        <v>-0.150859649813058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89533</v>
      </c>
      <c r="F10909" s="3" t="s">
        <v>89534</v>
      </c>
      <c r="G10909" s="3" t="s">
        <v>89535</v>
      </c>
      <c r="H10909" s="3" t="s">
        <v>89536</v>
      </c>
      <c r="I10909" s="3" t="s">
        <v>89537</v>
      </c>
      <c r="J10909" s="3" t="s">
        <v>89538</v>
      </c>
      <c r="K10909" s="3" t="s">
        <v>89539</v>
      </c>
      <c r="L10909" s="3" t="s">
        <v>89540</v>
      </c>
      <c r="M10909">
        <v>5</v>
      </c>
      <c r="N10909">
        <v>6</v>
      </c>
      <c r="O10909">
        <v>-0.0924665982793335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89541</v>
      </c>
      <c r="F10910" s="3" t="s">
        <v>89542</v>
      </c>
      <c r="G10910" s="3" t="s">
        <v>89543</v>
      </c>
      <c r="H10910" s="3" t="s">
        <v>89544</v>
      </c>
      <c r="I10910" s="3" t="s">
        <v>89545</v>
      </c>
      <c r="J10910" s="3" t="s">
        <v>89546</v>
      </c>
      <c r="K10910" s="3" t="s">
        <v>89547</v>
      </c>
      <c r="L10910" s="3" t="s">
        <v>89548</v>
      </c>
      <c r="M10910">
        <v>6</v>
      </c>
      <c r="N10910">
        <v>5</v>
      </c>
      <c r="O10910">
        <v>-0.0452484145021541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89549</v>
      </c>
      <c r="F10911" s="3" t="s">
        <v>89550</v>
      </c>
      <c r="G10911" s="3" t="s">
        <v>89551</v>
      </c>
      <c r="H10911" s="3" t="s">
        <v>89552</v>
      </c>
      <c r="I10911" s="3" t="s">
        <v>89553</v>
      </c>
      <c r="J10911" s="3" t="s">
        <v>89554</v>
      </c>
      <c r="K10911" s="3" t="s">
        <v>89555</v>
      </c>
      <c r="L10911" s="3" t="s">
        <v>89556</v>
      </c>
      <c r="M10911">
        <v>6</v>
      </c>
      <c r="N10911">
        <v>8</v>
      </c>
      <c r="O10911">
        <v>-0.0538205631941955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89557</v>
      </c>
      <c r="F10912" s="3" t="s">
        <v>89558</v>
      </c>
      <c r="G10912" s="3" t="s">
        <v>89559</v>
      </c>
      <c r="H10912" s="3" t="s">
        <v>89560</v>
      </c>
      <c r="I10912" s="3" t="s">
        <v>89561</v>
      </c>
      <c r="J10912" s="3" t="s">
        <v>89562</v>
      </c>
      <c r="K10912" s="3" t="s">
        <v>89563</v>
      </c>
      <c r="L10912" s="3" t="s">
        <v>89564</v>
      </c>
      <c r="M10912">
        <v>7</v>
      </c>
      <c r="N10912">
        <v>7</v>
      </c>
      <c r="O10912">
        <v>-0.0034288044871446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89565</v>
      </c>
      <c r="F10913" s="3" t="s">
        <v>89566</v>
      </c>
      <c r="G10913" s="3" t="s">
        <v>89567</v>
      </c>
      <c r="H10913" s="3" t="s">
        <v>89568</v>
      </c>
      <c r="I10913" s="3" t="s">
        <v>89569</v>
      </c>
      <c r="J10913" s="3" t="s">
        <v>89570</v>
      </c>
      <c r="K10913" s="3" t="s">
        <v>89571</v>
      </c>
      <c r="L10913" s="3" t="s">
        <v>89572</v>
      </c>
      <c r="M10913">
        <v>7</v>
      </c>
      <c r="N10913">
        <v>8</v>
      </c>
      <c r="O10913" s="3" t="s">
        <v>89573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89574</v>
      </c>
      <c r="F10914" s="3" t="s">
        <v>89575</v>
      </c>
      <c r="G10914" s="3" t="s">
        <v>89576</v>
      </c>
      <c r="H10914" s="3" t="s">
        <v>89577</v>
      </c>
      <c r="I10914" s="3" t="s">
        <v>89578</v>
      </c>
      <c r="J10914" s="3" t="s">
        <v>89579</v>
      </c>
      <c r="K10914" s="3" t="s">
        <v>89580</v>
      </c>
      <c r="L10914" s="3" t="s">
        <v>89581</v>
      </c>
      <c r="M10914">
        <v>7</v>
      </c>
      <c r="N10914">
        <v>8</v>
      </c>
      <c r="O10914" s="3" t="s">
        <v>89582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89583</v>
      </c>
      <c r="F10915" s="3" t="s">
        <v>89584</v>
      </c>
      <c r="G10915" s="3" t="s">
        <v>89585</v>
      </c>
      <c r="H10915">
        <v>80.46138270696</v>
      </c>
      <c r="I10915" s="3" t="s">
        <v>89586</v>
      </c>
      <c r="J10915" s="3" t="s">
        <v>89587</v>
      </c>
      <c r="K10915" s="3" t="s">
        <v>89588</v>
      </c>
      <c r="L10915" s="3" t="s">
        <v>89589</v>
      </c>
      <c r="M10915">
        <v>7</v>
      </c>
      <c r="N10915">
        <v>8</v>
      </c>
      <c r="O10915" s="3" t="s">
        <v>89590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89591</v>
      </c>
      <c r="F10916" s="3" t="s">
        <v>89592</v>
      </c>
      <c r="G10916" s="3" t="s">
        <v>89593</v>
      </c>
      <c r="H10916" s="3" t="s">
        <v>89594</v>
      </c>
      <c r="I10916" s="3" t="s">
        <v>89595</v>
      </c>
      <c r="J10916" s="3" t="s">
        <v>89596</v>
      </c>
      <c r="K10916" s="3" t="s">
        <v>89597</v>
      </c>
      <c r="L10916" s="3" t="s">
        <v>89598</v>
      </c>
      <c r="M10916">
        <v>7</v>
      </c>
      <c r="N10916">
        <v>8</v>
      </c>
      <c r="O10916" s="3" t="s">
        <v>89599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79791</v>
      </c>
      <c r="F10917" s="3" t="s">
        <v>89600</v>
      </c>
      <c r="G10917" s="3" t="s">
        <v>89601</v>
      </c>
      <c r="H10917" s="3" t="s">
        <v>89602</v>
      </c>
      <c r="I10917" s="3" t="s">
        <v>89603</v>
      </c>
      <c r="J10917" s="3" t="s">
        <v>89604</v>
      </c>
      <c r="K10917" s="3" t="s">
        <v>89605</v>
      </c>
      <c r="L10917" s="3" t="s">
        <v>89606</v>
      </c>
      <c r="M10917">
        <v>6</v>
      </c>
      <c r="N10917">
        <v>7</v>
      </c>
      <c r="O10917" s="3" t="s">
        <v>89607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89608</v>
      </c>
      <c r="F10918" s="3" t="s">
        <v>89609</v>
      </c>
      <c r="G10918" s="3" t="s">
        <v>89610</v>
      </c>
      <c r="H10918" s="3" t="s">
        <v>89611</v>
      </c>
      <c r="I10918" s="3" t="s">
        <v>89612</v>
      </c>
      <c r="J10918" s="3" t="s">
        <v>89613</v>
      </c>
      <c r="K10918" s="3" t="s">
        <v>89614</v>
      </c>
      <c r="L10918" s="3" t="s">
        <v>89615</v>
      </c>
      <c r="M10918">
        <v>6</v>
      </c>
      <c r="N10918">
        <v>6</v>
      </c>
      <c r="O10918" s="3" t="s">
        <v>89616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89617</v>
      </c>
      <c r="F10919" s="3" t="s">
        <v>89618</v>
      </c>
      <c r="G10919" s="3" t="s">
        <v>89619</v>
      </c>
      <c r="H10919" s="3" t="s">
        <v>89620</v>
      </c>
      <c r="I10919" s="3" t="s">
        <v>89621</v>
      </c>
      <c r="J10919" s="3" t="s">
        <v>89622</v>
      </c>
      <c r="K10919" s="3" t="s">
        <v>89623</v>
      </c>
      <c r="L10919" s="3" t="s">
        <v>89624</v>
      </c>
      <c r="M10919">
        <v>5</v>
      </c>
      <c r="N10919">
        <v>5</v>
      </c>
      <c r="O10919" s="3" t="s">
        <v>89625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89626</v>
      </c>
      <c r="F10920" s="3" t="s">
        <v>89627</v>
      </c>
      <c r="G10920" s="3" t="s">
        <v>89628</v>
      </c>
      <c r="H10920" s="3" t="s">
        <v>89629</v>
      </c>
      <c r="I10920" s="3" t="s">
        <v>89630</v>
      </c>
      <c r="J10920" s="3" t="s">
        <v>89631</v>
      </c>
      <c r="K10920" s="3" t="s">
        <v>89632</v>
      </c>
      <c r="L10920" s="3" t="s">
        <v>89633</v>
      </c>
      <c r="M10920">
        <v>7</v>
      </c>
      <c r="N10920">
        <v>7</v>
      </c>
      <c r="O10920" s="3" t="s">
        <v>89634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89635</v>
      </c>
      <c r="F10921" s="3" t="s">
        <v>89636</v>
      </c>
      <c r="G10921" s="3" t="s">
        <v>89637</v>
      </c>
      <c r="H10921" s="3" t="s">
        <v>89638</v>
      </c>
      <c r="I10921" s="3" t="s">
        <v>89639</v>
      </c>
      <c r="J10921" s="3" t="s">
        <v>89640</v>
      </c>
      <c r="K10921" s="3" t="s">
        <v>89641</v>
      </c>
      <c r="L10921" s="3" t="s">
        <v>89642</v>
      </c>
      <c r="M10921">
        <v>6</v>
      </c>
      <c r="N10921">
        <v>6</v>
      </c>
      <c r="O10921" s="3" t="s">
        <v>89643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89644</v>
      </c>
      <c r="F10922" s="3" t="s">
        <v>89645</v>
      </c>
      <c r="G10922" s="3" t="s">
        <v>89646</v>
      </c>
      <c r="H10922" s="3" t="s">
        <v>89647</v>
      </c>
      <c r="I10922" s="3" t="s">
        <v>89648</v>
      </c>
      <c r="J10922" s="3" t="s">
        <v>89649</v>
      </c>
      <c r="K10922" s="3" t="s">
        <v>89650</v>
      </c>
      <c r="L10922" s="3" t="s">
        <v>89651</v>
      </c>
      <c r="M10922">
        <v>3</v>
      </c>
      <c r="N10922">
        <v>5</v>
      </c>
      <c r="O10922" s="3" t="s">
        <v>89652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89653</v>
      </c>
      <c r="F10923">
        <v>21.83251953125</v>
      </c>
      <c r="G10923" s="3" t="s">
        <v>89654</v>
      </c>
      <c r="H10923" s="3" t="s">
        <v>89655</v>
      </c>
      <c r="I10923" s="3" t="s">
        <v>89656</v>
      </c>
      <c r="J10923" s="3" t="s">
        <v>89657</v>
      </c>
      <c r="K10923" s="3" t="s">
        <v>89658</v>
      </c>
      <c r="L10923" s="3" t="s">
        <v>89659</v>
      </c>
      <c r="M10923">
        <v>4</v>
      </c>
      <c r="N10923">
        <v>5</v>
      </c>
      <c r="O10923" s="3" t="s">
        <v>89660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89661</v>
      </c>
      <c r="F10924" s="3" t="s">
        <v>89662</v>
      </c>
      <c r="G10924" s="3" t="s">
        <v>89663</v>
      </c>
      <c r="H10924" s="3" t="s">
        <v>89664</v>
      </c>
      <c r="I10924" s="3" t="s">
        <v>89665</v>
      </c>
      <c r="J10924" s="3" t="s">
        <v>89666</v>
      </c>
      <c r="K10924" s="3" t="s">
        <v>89667</v>
      </c>
      <c r="L10924" s="3" t="s">
        <v>89668</v>
      </c>
      <c r="M10924">
        <v>7</v>
      </c>
      <c r="N10924">
        <v>6</v>
      </c>
      <c r="O10924">
        <v>-0.01522962684635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89669</v>
      </c>
      <c r="F10925" s="3" t="s">
        <v>89670</v>
      </c>
      <c r="G10925" s="3" t="s">
        <v>89671</v>
      </c>
      <c r="H10925">
        <v>76.27112865448</v>
      </c>
      <c r="I10925" s="3" t="s">
        <v>89672</v>
      </c>
      <c r="J10925" s="3" t="s">
        <v>89673</v>
      </c>
      <c r="K10925" s="3" t="s">
        <v>89674</v>
      </c>
      <c r="L10925" s="3" t="s">
        <v>89675</v>
      </c>
      <c r="M10925">
        <v>4</v>
      </c>
      <c r="N10925">
        <v>5</v>
      </c>
      <c r="O10925">
        <v>-0.0176987668431696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89676</v>
      </c>
      <c r="F10926" s="3" t="s">
        <v>89677</v>
      </c>
      <c r="G10926" s="3" t="s">
        <v>89678</v>
      </c>
      <c r="H10926" s="3" t="s">
        <v>89679</v>
      </c>
      <c r="I10926" s="3" t="s">
        <v>89680</v>
      </c>
      <c r="J10926" s="3" t="s">
        <v>89681</v>
      </c>
      <c r="K10926" s="3" t="s">
        <v>89682</v>
      </c>
      <c r="L10926" s="3" t="s">
        <v>89683</v>
      </c>
      <c r="M10926">
        <v>2</v>
      </c>
      <c r="N10926">
        <v>3</v>
      </c>
      <c r="O10926" s="3" t="s">
        <v>89684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89685</v>
      </c>
      <c r="F10927" s="3" t="s">
        <v>89686</v>
      </c>
      <c r="G10927" s="3" t="s">
        <v>89687</v>
      </c>
      <c r="H10927" s="3" t="s">
        <v>89688</v>
      </c>
      <c r="I10927" s="3" t="s">
        <v>89689</v>
      </c>
      <c r="J10927" s="3" t="s">
        <v>89690</v>
      </c>
      <c r="K10927" s="3" t="s">
        <v>89691</v>
      </c>
      <c r="L10927" s="3" t="s">
        <v>89692</v>
      </c>
      <c r="M10927">
        <v>2</v>
      </c>
      <c r="N10927">
        <v>3</v>
      </c>
      <c r="O10927" s="3" t="s">
        <v>89693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89694</v>
      </c>
      <c r="F10928" s="3" t="s">
        <v>89695</v>
      </c>
      <c r="G10928" s="3" t="s">
        <v>89696</v>
      </c>
      <c r="H10928" s="3" t="s">
        <v>89697</v>
      </c>
      <c r="I10928" s="3" t="s">
        <v>89698</v>
      </c>
      <c r="J10928" s="3" t="s">
        <v>89699</v>
      </c>
      <c r="K10928" s="3" t="s">
        <v>89700</v>
      </c>
      <c r="L10928" s="3" t="s">
        <v>89701</v>
      </c>
      <c r="M10928">
        <v>4</v>
      </c>
      <c r="N10928">
        <v>6</v>
      </c>
      <c r="O10928" s="3" t="s">
        <v>89702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89703</v>
      </c>
      <c r="F10929" s="3" t="s">
        <v>89704</v>
      </c>
      <c r="G10929" s="3" t="s">
        <v>89705</v>
      </c>
      <c r="H10929" s="3" t="s">
        <v>89706</v>
      </c>
      <c r="I10929" s="3" t="s">
        <v>89707</v>
      </c>
      <c r="J10929" s="3" t="s">
        <v>89708</v>
      </c>
      <c r="K10929" s="3" t="s">
        <v>89709</v>
      </c>
      <c r="L10929" s="3" t="s">
        <v>89710</v>
      </c>
      <c r="M10929">
        <v>4</v>
      </c>
      <c r="N10929">
        <v>7</v>
      </c>
      <c r="O10929">
        <v>-0.0071252859110762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89711</v>
      </c>
      <c r="F10930" s="3" t="s">
        <v>89712</v>
      </c>
      <c r="G10930" s="3" t="s">
        <v>89713</v>
      </c>
      <c r="H10930" s="3" t="s">
        <v>89714</v>
      </c>
      <c r="I10930" s="3" t="s">
        <v>89715</v>
      </c>
      <c r="J10930" s="3" t="s">
        <v>89716</v>
      </c>
      <c r="K10930" s="3" t="s">
        <v>89717</v>
      </c>
      <c r="L10930" s="3" t="s">
        <v>89718</v>
      </c>
      <c r="M10930">
        <v>3</v>
      </c>
      <c r="N10930">
        <v>5</v>
      </c>
      <c r="O10930" s="3" t="s">
        <v>89719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89720</v>
      </c>
      <c r="F10931" s="3" t="s">
        <v>89721</v>
      </c>
      <c r="G10931" s="3" t="s">
        <v>89722</v>
      </c>
      <c r="H10931" s="3" t="s">
        <v>89723</v>
      </c>
      <c r="I10931" s="3" t="s">
        <v>89724</v>
      </c>
      <c r="J10931" s="3" t="s">
        <v>89725</v>
      </c>
      <c r="K10931" s="3" t="s">
        <v>89726</v>
      </c>
      <c r="L10931" s="3" t="s">
        <v>89727</v>
      </c>
      <c r="M10931">
        <v>3</v>
      </c>
      <c r="N10931">
        <v>4</v>
      </c>
      <c r="O10931" s="3" t="s">
        <v>89728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89729</v>
      </c>
      <c r="F10932" s="3" t="s">
        <v>89730</v>
      </c>
      <c r="G10932" s="3" t="s">
        <v>89731</v>
      </c>
      <c r="H10932" s="3" t="s">
        <v>89732</v>
      </c>
      <c r="I10932" s="3" t="s">
        <v>89733</v>
      </c>
      <c r="J10932" s="3" t="s">
        <v>89734</v>
      </c>
      <c r="K10932" s="3" t="s">
        <v>89735</v>
      </c>
      <c r="L10932">
        <v>115.8597893169</v>
      </c>
      <c r="M10932">
        <v>3</v>
      </c>
      <c r="N10932">
        <v>5</v>
      </c>
      <c r="O10932" s="3" t="s">
        <v>89736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89737</v>
      </c>
      <c r="F10933" s="3" t="s">
        <v>89738</v>
      </c>
      <c r="G10933" s="3" t="s">
        <v>89739</v>
      </c>
      <c r="H10933" s="3" t="s">
        <v>89740</v>
      </c>
      <c r="I10933" s="3" t="s">
        <v>89741</v>
      </c>
      <c r="J10933" s="3" t="s">
        <v>89742</v>
      </c>
      <c r="K10933" s="3" t="s">
        <v>89743</v>
      </c>
      <c r="L10933" s="3" t="s">
        <v>89744</v>
      </c>
      <c r="M10933">
        <v>2</v>
      </c>
      <c r="N10933">
        <v>4</v>
      </c>
      <c r="O10933" s="3" t="s">
        <v>89745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89746</v>
      </c>
      <c r="F10934" s="3" t="s">
        <v>89747</v>
      </c>
      <c r="G10934" s="3" t="s">
        <v>89748</v>
      </c>
      <c r="H10934" s="3" t="s">
        <v>89749</v>
      </c>
      <c r="I10934" s="3" t="s">
        <v>89750</v>
      </c>
      <c r="J10934" s="3" t="s">
        <v>89751</v>
      </c>
      <c r="K10934" s="3" t="s">
        <v>89752</v>
      </c>
      <c r="L10934" s="3" t="s">
        <v>89753</v>
      </c>
      <c r="M10934">
        <v>3</v>
      </c>
      <c r="N10934">
        <v>6</v>
      </c>
      <c r="O10934" s="3" t="s">
        <v>89754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89755</v>
      </c>
      <c r="F10935" s="3" t="s">
        <v>89756</v>
      </c>
      <c r="G10935" s="3" t="s">
        <v>89757</v>
      </c>
      <c r="H10935" s="3" t="s">
        <v>89758</v>
      </c>
      <c r="I10935" s="3" t="s">
        <v>89759</v>
      </c>
      <c r="J10935" s="3" t="s">
        <v>89760</v>
      </c>
      <c r="K10935" s="3" t="s">
        <v>89761</v>
      </c>
      <c r="L10935" s="3" t="s">
        <v>89762</v>
      </c>
      <c r="M10935">
        <v>2</v>
      </c>
      <c r="N10935">
        <v>3</v>
      </c>
      <c r="O10935" s="3" t="s">
        <v>89763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89764</v>
      </c>
      <c r="F10936" s="3" t="s">
        <v>89765</v>
      </c>
      <c r="G10936" s="3" t="s">
        <v>89766</v>
      </c>
      <c r="H10936" s="3" t="s">
        <v>89767</v>
      </c>
      <c r="I10936" s="3" t="s">
        <v>89768</v>
      </c>
      <c r="J10936" s="3" t="s">
        <v>89769</v>
      </c>
      <c r="K10936" s="3" t="s">
        <v>89770</v>
      </c>
      <c r="L10936" s="3" t="s">
        <v>89771</v>
      </c>
      <c r="M10936">
        <v>5</v>
      </c>
      <c r="N10936">
        <v>6</v>
      </c>
      <c r="O10936" s="3" t="s">
        <v>89772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89773</v>
      </c>
      <c r="F10937" s="3" t="s">
        <v>89774</v>
      </c>
      <c r="G10937" s="3" t="s">
        <v>89775</v>
      </c>
      <c r="H10937" s="3" t="s">
        <v>89776</v>
      </c>
      <c r="I10937" s="3" t="s">
        <v>89777</v>
      </c>
      <c r="J10937" s="3" t="s">
        <v>89778</v>
      </c>
      <c r="K10937" s="3" t="s">
        <v>89779</v>
      </c>
      <c r="L10937" s="3" t="s">
        <v>89780</v>
      </c>
      <c r="M10937">
        <v>4</v>
      </c>
      <c r="N10937">
        <v>5</v>
      </c>
      <c r="O10937" s="3" t="s">
        <v>89781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89782</v>
      </c>
      <c r="F10938" s="3" t="s">
        <v>89783</v>
      </c>
      <c r="G10938" s="3" t="s">
        <v>89784</v>
      </c>
      <c r="H10938" s="3" t="s">
        <v>89785</v>
      </c>
      <c r="I10938" s="3" t="s">
        <v>89786</v>
      </c>
      <c r="J10938" s="3" t="s">
        <v>89787</v>
      </c>
      <c r="K10938" s="3" t="s">
        <v>89788</v>
      </c>
      <c r="L10938" s="3" t="s">
        <v>89789</v>
      </c>
      <c r="M10938">
        <v>4</v>
      </c>
      <c r="N10938">
        <v>6</v>
      </c>
      <c r="O10938" s="3" t="s">
        <v>89790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89791</v>
      </c>
      <c r="F10939" s="3" t="s">
        <v>89792</v>
      </c>
      <c r="G10939" s="3" t="s">
        <v>89793</v>
      </c>
      <c r="H10939" s="3" t="s">
        <v>89794</v>
      </c>
      <c r="I10939" s="3" t="s">
        <v>89795</v>
      </c>
      <c r="J10939" s="3" t="s">
        <v>89796</v>
      </c>
      <c r="K10939" s="3" t="s">
        <v>89797</v>
      </c>
      <c r="L10939" s="3" t="s">
        <v>89798</v>
      </c>
      <c r="M10939">
        <v>4</v>
      </c>
      <c r="N10939">
        <v>5</v>
      </c>
      <c r="O10939" s="3" t="s">
        <v>89799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89800</v>
      </c>
      <c r="F10940" s="3" t="s">
        <v>89801</v>
      </c>
      <c r="G10940" s="3" t="s">
        <v>89802</v>
      </c>
      <c r="H10940" s="3" t="s">
        <v>89803</v>
      </c>
      <c r="I10940">
        <v>2.928407198906</v>
      </c>
      <c r="J10940" s="3" t="s">
        <v>89804</v>
      </c>
      <c r="K10940" s="3" t="s">
        <v>89805</v>
      </c>
      <c r="L10940" s="3" t="s">
        <v>89806</v>
      </c>
      <c r="M10940">
        <v>3</v>
      </c>
      <c r="N10940">
        <v>5</v>
      </c>
      <c r="O10940">
        <v>-0.0118256248821633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89807</v>
      </c>
      <c r="F10941" s="3" t="s">
        <v>89808</v>
      </c>
      <c r="G10941" s="3" t="s">
        <v>89809</v>
      </c>
      <c r="H10941" s="3" t="s">
        <v>89810</v>
      </c>
      <c r="I10941" s="3" t="s">
        <v>89811</v>
      </c>
      <c r="J10941" s="3" t="s">
        <v>89812</v>
      </c>
      <c r="K10941" s="3" t="s">
        <v>89813</v>
      </c>
      <c r="L10941" s="3" t="s">
        <v>89814</v>
      </c>
      <c r="M10941">
        <v>6</v>
      </c>
      <c r="N10941">
        <v>7</v>
      </c>
      <c r="O10941" s="3" t="s">
        <v>89815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89816</v>
      </c>
      <c r="F10942" s="3" t="s">
        <v>89817</v>
      </c>
      <c r="G10942" s="3" t="s">
        <v>89818</v>
      </c>
      <c r="H10942" s="3" t="s">
        <v>89819</v>
      </c>
      <c r="I10942" s="3" t="s">
        <v>89820</v>
      </c>
      <c r="J10942" s="3" t="s">
        <v>89821</v>
      </c>
      <c r="K10942" s="3" t="s">
        <v>89822</v>
      </c>
      <c r="L10942" s="3" t="s">
        <v>89823</v>
      </c>
      <c r="M10942">
        <v>3</v>
      </c>
      <c r="N10942">
        <v>4</v>
      </c>
      <c r="O10942" s="3" t="s">
        <v>89824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89825</v>
      </c>
      <c r="F10943" s="3" t="s">
        <v>89826</v>
      </c>
      <c r="G10943" s="3" t="s">
        <v>89827</v>
      </c>
      <c r="H10943" s="3" t="s">
        <v>89828</v>
      </c>
      <c r="I10943" s="3" t="s">
        <v>89829</v>
      </c>
      <c r="J10943" s="3" t="s">
        <v>89830</v>
      </c>
      <c r="K10943" s="3" t="s">
        <v>89831</v>
      </c>
      <c r="L10943" s="3" t="s">
        <v>89832</v>
      </c>
      <c r="M10943">
        <v>5</v>
      </c>
      <c r="N10943">
        <v>6</v>
      </c>
      <c r="O10943" s="3" t="s">
        <v>89833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89834</v>
      </c>
      <c r="F10944" s="3" t="s">
        <v>89835</v>
      </c>
      <c r="G10944" s="3" t="s">
        <v>89836</v>
      </c>
      <c r="H10944" s="3" t="s">
        <v>89837</v>
      </c>
      <c r="I10944" s="3" t="s">
        <v>89838</v>
      </c>
      <c r="J10944" s="3" t="s">
        <v>89839</v>
      </c>
      <c r="K10944" s="3" t="s">
        <v>89840</v>
      </c>
      <c r="L10944" s="3" t="s">
        <v>89841</v>
      </c>
      <c r="M10944">
        <v>4</v>
      </c>
      <c r="N10944">
        <v>6</v>
      </c>
      <c r="O10944" s="3" t="s">
        <v>89842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89843</v>
      </c>
      <c r="F10945" s="3" t="s">
        <v>89844</v>
      </c>
      <c r="G10945" s="3" t="s">
        <v>89845</v>
      </c>
      <c r="H10945" s="3" t="s">
        <v>89846</v>
      </c>
      <c r="I10945" s="3" t="s">
        <v>89847</v>
      </c>
      <c r="J10945" s="3" t="s">
        <v>89848</v>
      </c>
      <c r="K10945" s="3" t="s">
        <v>89849</v>
      </c>
      <c r="L10945" s="3" t="s">
        <v>89850</v>
      </c>
      <c r="M10945">
        <v>4</v>
      </c>
      <c r="N10945">
        <v>6</v>
      </c>
      <c r="O10945">
        <v>-0.0054842649001331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89851</v>
      </c>
      <c r="F10946" s="3" t="s">
        <v>89852</v>
      </c>
      <c r="G10946" s="3" t="s">
        <v>89853</v>
      </c>
      <c r="H10946" s="3" t="s">
        <v>89854</v>
      </c>
      <c r="I10946" s="3" t="s">
        <v>89855</v>
      </c>
      <c r="J10946" s="3" t="s">
        <v>89856</v>
      </c>
      <c r="K10946" s="3" t="s">
        <v>89857</v>
      </c>
      <c r="L10946" s="3" t="s">
        <v>89858</v>
      </c>
      <c r="M10946">
        <v>3</v>
      </c>
      <c r="N10946">
        <v>5</v>
      </c>
      <c r="O10946" s="3" t="s">
        <v>89859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89860</v>
      </c>
      <c r="F10947" s="3" t="s">
        <v>89861</v>
      </c>
      <c r="G10947" s="3" t="s">
        <v>89862</v>
      </c>
      <c r="H10947" s="3" t="s">
        <v>89863</v>
      </c>
      <c r="I10947" s="3" t="s">
        <v>89864</v>
      </c>
      <c r="J10947" s="3" t="s">
        <v>89865</v>
      </c>
      <c r="K10947" s="3" t="s">
        <v>89866</v>
      </c>
      <c r="L10947" s="3" t="s">
        <v>89867</v>
      </c>
      <c r="M10947">
        <v>3</v>
      </c>
      <c r="N10947">
        <v>4</v>
      </c>
      <c r="O10947" s="3" t="s">
        <v>89868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89869</v>
      </c>
      <c r="F10948" s="3" t="s">
        <v>89870</v>
      </c>
      <c r="G10948" s="3" t="s">
        <v>89871</v>
      </c>
      <c r="H10948" s="3" t="s">
        <v>89872</v>
      </c>
      <c r="I10948" s="3" t="s">
        <v>89873</v>
      </c>
      <c r="J10948" s="3" t="s">
        <v>89874</v>
      </c>
      <c r="K10948" s="3" t="s">
        <v>89875</v>
      </c>
      <c r="L10948" s="3" t="s">
        <v>89876</v>
      </c>
      <c r="M10948">
        <v>2</v>
      </c>
      <c r="N10948">
        <v>4</v>
      </c>
      <c r="O10948" s="3" t="s">
        <v>89877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>
        <v>12.79560546875</v>
      </c>
      <c r="F10949" s="3" t="s">
        <v>89878</v>
      </c>
      <c r="G10949" s="3" t="s">
        <v>89879</v>
      </c>
      <c r="H10949" s="3" t="s">
        <v>89880</v>
      </c>
      <c r="I10949" s="3" t="s">
        <v>89881</v>
      </c>
      <c r="J10949" s="3" t="s">
        <v>89882</v>
      </c>
      <c r="K10949" s="3" t="s">
        <v>89883</v>
      </c>
      <c r="L10949" s="3" t="s">
        <v>89884</v>
      </c>
      <c r="M10949">
        <v>4</v>
      </c>
      <c r="N10949">
        <v>7</v>
      </c>
      <c r="O10949" s="3" t="s">
        <v>89885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89886</v>
      </c>
      <c r="F10950" s="3" t="s">
        <v>89887</v>
      </c>
      <c r="G10950" s="3" t="s">
        <v>89888</v>
      </c>
      <c r="H10950" s="3" t="s">
        <v>89889</v>
      </c>
      <c r="I10950" s="3" t="s">
        <v>89890</v>
      </c>
      <c r="J10950" s="3" t="s">
        <v>89891</v>
      </c>
      <c r="K10950" s="3" t="s">
        <v>89892</v>
      </c>
      <c r="L10950" s="3" t="s">
        <v>89893</v>
      </c>
      <c r="M10950">
        <v>4</v>
      </c>
      <c r="N10950">
        <v>7</v>
      </c>
      <c r="O10950" s="3" t="s">
        <v>89894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89895</v>
      </c>
      <c r="F10951" s="3" t="s">
        <v>89896</v>
      </c>
      <c r="G10951" s="3" t="s">
        <v>89897</v>
      </c>
      <c r="H10951" s="3" t="s">
        <v>89898</v>
      </c>
      <c r="I10951" s="3" t="s">
        <v>89899</v>
      </c>
      <c r="J10951" s="3" t="s">
        <v>89900</v>
      </c>
      <c r="K10951" s="3" t="s">
        <v>89901</v>
      </c>
      <c r="L10951" s="3" t="s">
        <v>89902</v>
      </c>
      <c r="M10951">
        <v>4</v>
      </c>
      <c r="N10951">
        <v>7</v>
      </c>
      <c r="O10951">
        <v>-0.0310506083549225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89903</v>
      </c>
      <c r="F10952" s="3" t="s">
        <v>89904</v>
      </c>
      <c r="G10952" s="3" t="s">
        <v>89905</v>
      </c>
      <c r="H10952" s="3" t="s">
        <v>89906</v>
      </c>
      <c r="I10952" s="3" t="s">
        <v>89907</v>
      </c>
      <c r="J10952" s="3" t="s">
        <v>89908</v>
      </c>
      <c r="K10952" s="3" t="s">
        <v>89909</v>
      </c>
      <c r="L10952" s="3" t="s">
        <v>89910</v>
      </c>
      <c r="M10952">
        <v>4</v>
      </c>
      <c r="N10952">
        <v>6</v>
      </c>
      <c r="O10952">
        <v>-0.0576343198150115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89911</v>
      </c>
      <c r="F10953" s="3" t="s">
        <v>89912</v>
      </c>
      <c r="G10953" s="3" t="s">
        <v>89913</v>
      </c>
      <c r="H10953" s="3" t="s">
        <v>89914</v>
      </c>
      <c r="I10953" s="3" t="s">
        <v>89915</v>
      </c>
      <c r="J10953" s="3" t="s">
        <v>89916</v>
      </c>
      <c r="K10953" s="3" t="s">
        <v>89917</v>
      </c>
      <c r="L10953" s="3" t="s">
        <v>89918</v>
      </c>
      <c r="M10953">
        <v>3</v>
      </c>
      <c r="N10953">
        <v>5</v>
      </c>
      <c r="O10953">
        <v>-0.01628548021442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89919</v>
      </c>
      <c r="F10954" s="3" t="s">
        <v>89920</v>
      </c>
      <c r="G10954" s="3" t="s">
        <v>89921</v>
      </c>
      <c r="H10954" s="3" t="s">
        <v>89922</v>
      </c>
      <c r="I10954" s="3" t="s">
        <v>89923</v>
      </c>
      <c r="J10954" s="3" t="s">
        <v>89924</v>
      </c>
      <c r="K10954" s="3" t="s">
        <v>89925</v>
      </c>
      <c r="L10954" s="3" t="s">
        <v>89926</v>
      </c>
      <c r="M10954">
        <v>3</v>
      </c>
      <c r="N10954">
        <v>5</v>
      </c>
      <c r="O10954" s="3" t="s">
        <v>89927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89928</v>
      </c>
      <c r="F10955" s="3" t="s">
        <v>89929</v>
      </c>
      <c r="G10955" s="3" t="s">
        <v>89930</v>
      </c>
      <c r="H10955" s="3" t="s">
        <v>89931</v>
      </c>
      <c r="I10955" s="3" t="s">
        <v>89932</v>
      </c>
      <c r="J10955" s="3" t="s">
        <v>89933</v>
      </c>
      <c r="K10955" s="3" t="s">
        <v>89934</v>
      </c>
      <c r="L10955" s="3" t="s">
        <v>89935</v>
      </c>
      <c r="M10955">
        <v>4</v>
      </c>
      <c r="N10955">
        <v>6</v>
      </c>
      <c r="O10955">
        <v>-0.0171458332605327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89936</v>
      </c>
      <c r="F10956" s="3" t="s">
        <v>89937</v>
      </c>
      <c r="G10956" s="3" t="s">
        <v>89938</v>
      </c>
      <c r="H10956" s="3" t="s">
        <v>89939</v>
      </c>
      <c r="I10956" s="3" t="s">
        <v>89940</v>
      </c>
      <c r="J10956" s="3" t="s">
        <v>89941</v>
      </c>
      <c r="K10956" s="3" t="s">
        <v>89942</v>
      </c>
      <c r="L10956" s="3" t="s">
        <v>89943</v>
      </c>
      <c r="M10956">
        <v>2</v>
      </c>
      <c r="N10956">
        <v>4</v>
      </c>
      <c r="O10956" s="3" t="s">
        <v>89944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89945</v>
      </c>
      <c r="F10957" s="3" t="s">
        <v>89946</v>
      </c>
      <c r="G10957" s="3" t="s">
        <v>89947</v>
      </c>
      <c r="H10957" s="3" t="s">
        <v>89948</v>
      </c>
      <c r="I10957" s="3" t="s">
        <v>89949</v>
      </c>
      <c r="J10957" s="3" t="s">
        <v>89950</v>
      </c>
      <c r="K10957" s="3" t="s">
        <v>89951</v>
      </c>
      <c r="L10957" s="3" t="s">
        <v>89952</v>
      </c>
      <c r="M10957">
        <v>6</v>
      </c>
      <c r="N10957">
        <v>7</v>
      </c>
      <c r="O10957" s="3" t="s">
        <v>89953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89954</v>
      </c>
      <c r="F10958" s="3" t="s">
        <v>89955</v>
      </c>
      <c r="G10958" s="3" t="s">
        <v>89956</v>
      </c>
      <c r="H10958" s="3" t="s">
        <v>89957</v>
      </c>
      <c r="I10958" s="3" t="s">
        <v>89958</v>
      </c>
      <c r="J10958" s="3" t="s">
        <v>89959</v>
      </c>
      <c r="K10958" s="3" t="s">
        <v>89960</v>
      </c>
      <c r="L10958" s="3" t="s">
        <v>89961</v>
      </c>
      <c r="M10958">
        <v>6</v>
      </c>
      <c r="N10958">
        <v>7</v>
      </c>
      <c r="O10958">
        <v>-0.0530752284050673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89962</v>
      </c>
      <c r="F10959" s="3" t="s">
        <v>89963</v>
      </c>
      <c r="G10959" s="3" t="s">
        <v>89964</v>
      </c>
      <c r="H10959" s="3" t="s">
        <v>89965</v>
      </c>
      <c r="I10959" s="3" t="s">
        <v>89966</v>
      </c>
      <c r="J10959" s="3" t="s">
        <v>89967</v>
      </c>
      <c r="K10959" s="3" t="s">
        <v>89968</v>
      </c>
      <c r="L10959" s="3" t="s">
        <v>89969</v>
      </c>
      <c r="M10959">
        <v>3</v>
      </c>
      <c r="N10959">
        <v>6</v>
      </c>
      <c r="O10959" s="3" t="s">
        <v>89970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89971</v>
      </c>
      <c r="F10960" s="3" t="s">
        <v>89972</v>
      </c>
      <c r="G10960" s="3" t="s">
        <v>89973</v>
      </c>
      <c r="H10960" s="3" t="s">
        <v>89974</v>
      </c>
      <c r="I10960" s="3" t="s">
        <v>89975</v>
      </c>
      <c r="J10960" s="3" t="s">
        <v>89976</v>
      </c>
      <c r="K10960" s="3" t="s">
        <v>89977</v>
      </c>
      <c r="L10960" s="3" t="s">
        <v>89978</v>
      </c>
      <c r="M10960">
        <v>5</v>
      </c>
      <c r="N10960">
        <v>7</v>
      </c>
      <c r="O10960">
        <v>-0.0550174317418138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89979</v>
      </c>
      <c r="F10961" s="3" t="s">
        <v>89980</v>
      </c>
      <c r="G10961" s="3" t="s">
        <v>89981</v>
      </c>
      <c r="H10961" s="3" t="s">
        <v>89982</v>
      </c>
      <c r="I10961" s="3" t="s">
        <v>89983</v>
      </c>
      <c r="J10961" s="3" t="s">
        <v>89984</v>
      </c>
      <c r="K10961" s="3" t="s">
        <v>89985</v>
      </c>
      <c r="L10961" s="3" t="s">
        <v>89986</v>
      </c>
      <c r="M10961">
        <v>3</v>
      </c>
      <c r="N10961">
        <v>4</v>
      </c>
      <c r="O10961" s="3" t="s">
        <v>89987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89988</v>
      </c>
      <c r="F10962" s="3" t="s">
        <v>89989</v>
      </c>
      <c r="G10962" s="3" t="s">
        <v>89990</v>
      </c>
      <c r="H10962" s="3" t="s">
        <v>89991</v>
      </c>
      <c r="I10962" s="3" t="s">
        <v>89992</v>
      </c>
      <c r="J10962" s="3" t="s">
        <v>89993</v>
      </c>
      <c r="K10962" s="3" t="s">
        <v>89994</v>
      </c>
      <c r="L10962" s="3" t="s">
        <v>89995</v>
      </c>
      <c r="M10962">
        <v>5</v>
      </c>
      <c r="N10962">
        <v>8</v>
      </c>
      <c r="O10962">
        <v>-0.102361975883207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89996</v>
      </c>
      <c r="F10963" s="3" t="s">
        <v>89997</v>
      </c>
      <c r="G10963" s="3" t="s">
        <v>89998</v>
      </c>
      <c r="H10963" s="3" t="s">
        <v>89999</v>
      </c>
      <c r="I10963" s="3" t="s">
        <v>90000</v>
      </c>
      <c r="J10963" s="3" t="s">
        <v>90001</v>
      </c>
      <c r="K10963" s="3" t="s">
        <v>90002</v>
      </c>
      <c r="L10963" s="3" t="s">
        <v>90003</v>
      </c>
      <c r="M10963">
        <v>4</v>
      </c>
      <c r="N10963">
        <v>6</v>
      </c>
      <c r="O10963">
        <v>-0.0976857057931155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90004</v>
      </c>
      <c r="F10964" s="3" t="s">
        <v>90005</v>
      </c>
      <c r="G10964" s="3" t="s">
        <v>90006</v>
      </c>
      <c r="H10964" s="3" t="s">
        <v>90007</v>
      </c>
      <c r="I10964" s="3" t="s">
        <v>90008</v>
      </c>
      <c r="J10964" s="3" t="s">
        <v>90009</v>
      </c>
      <c r="K10964" s="3" t="s">
        <v>90010</v>
      </c>
      <c r="L10964" s="3" t="s">
        <v>90011</v>
      </c>
      <c r="M10964">
        <v>4</v>
      </c>
      <c r="N10964">
        <v>5</v>
      </c>
      <c r="O10964" s="3" t="s">
        <v>90012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90013</v>
      </c>
      <c r="F10965" s="3" t="s">
        <v>90014</v>
      </c>
      <c r="G10965" s="3" t="s">
        <v>90015</v>
      </c>
      <c r="H10965" s="3" t="s">
        <v>90016</v>
      </c>
      <c r="I10965" s="3" t="s">
        <v>90017</v>
      </c>
      <c r="J10965" s="3" t="s">
        <v>90018</v>
      </c>
      <c r="K10965" s="3" t="s">
        <v>90019</v>
      </c>
      <c r="L10965" s="3" t="s">
        <v>90020</v>
      </c>
      <c r="M10965">
        <v>6</v>
      </c>
      <c r="N10965">
        <v>8</v>
      </c>
      <c r="O10965">
        <v>-0.107510018331009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90021</v>
      </c>
      <c r="F10966" s="3" t="s">
        <v>90022</v>
      </c>
      <c r="G10966" s="3" t="s">
        <v>90023</v>
      </c>
      <c r="H10966" s="3" t="s">
        <v>90024</v>
      </c>
      <c r="I10966" s="3" t="s">
        <v>90025</v>
      </c>
      <c r="J10966" s="3" t="s">
        <v>90026</v>
      </c>
      <c r="K10966" s="3" t="s">
        <v>90027</v>
      </c>
      <c r="L10966" s="3" t="s">
        <v>90028</v>
      </c>
      <c r="M10966">
        <v>4</v>
      </c>
      <c r="N10966">
        <v>6</v>
      </c>
      <c r="O10966">
        <v>-0.0780902699022226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90029</v>
      </c>
      <c r="F10967" s="3" t="s">
        <v>90030</v>
      </c>
      <c r="G10967" s="3" t="s">
        <v>90031</v>
      </c>
      <c r="H10967" s="3" t="s">
        <v>90032</v>
      </c>
      <c r="I10967" s="3" t="s">
        <v>90033</v>
      </c>
      <c r="J10967" s="3" t="s">
        <v>90034</v>
      </c>
      <c r="K10967" s="3" t="s">
        <v>90035</v>
      </c>
      <c r="L10967" s="3" t="s">
        <v>90036</v>
      </c>
      <c r="M10967">
        <v>4</v>
      </c>
      <c r="N10967">
        <v>7</v>
      </c>
      <c r="O10967">
        <v>-0.138843049888467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90037</v>
      </c>
      <c r="F10968" s="3" t="s">
        <v>90038</v>
      </c>
      <c r="G10968" s="3" t="s">
        <v>90039</v>
      </c>
      <c r="H10968" s="3" t="s">
        <v>90040</v>
      </c>
      <c r="I10968" s="3" t="s">
        <v>90041</v>
      </c>
      <c r="J10968" s="3" t="s">
        <v>90042</v>
      </c>
      <c r="K10968" s="3" t="s">
        <v>90043</v>
      </c>
      <c r="L10968" s="3" t="s">
        <v>90044</v>
      </c>
      <c r="M10968">
        <v>4</v>
      </c>
      <c r="N10968">
        <v>6</v>
      </c>
      <c r="O10968">
        <v>-0.0141938501744299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90045</v>
      </c>
      <c r="F10969" s="3" t="s">
        <v>90046</v>
      </c>
      <c r="G10969" s="3" t="s">
        <v>90047</v>
      </c>
      <c r="H10969" s="3" t="s">
        <v>90048</v>
      </c>
      <c r="I10969" s="3" t="s">
        <v>90049</v>
      </c>
      <c r="J10969" s="3" t="s">
        <v>90050</v>
      </c>
      <c r="K10969" s="3" t="s">
        <v>90051</v>
      </c>
      <c r="L10969" s="3" t="s">
        <v>90052</v>
      </c>
      <c r="M10969">
        <v>5</v>
      </c>
      <c r="N10969">
        <v>6</v>
      </c>
      <c r="O10969">
        <v>-0.0258667148432837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90053</v>
      </c>
      <c r="F10970" s="3" t="s">
        <v>90054</v>
      </c>
      <c r="G10970" s="3" t="s">
        <v>90055</v>
      </c>
      <c r="H10970" s="3" t="s">
        <v>90056</v>
      </c>
      <c r="I10970" s="3" t="s">
        <v>90057</v>
      </c>
      <c r="J10970" s="3" t="s">
        <v>90058</v>
      </c>
      <c r="K10970" s="3" t="s">
        <v>90059</v>
      </c>
      <c r="L10970" s="3" t="s">
        <v>90060</v>
      </c>
      <c r="M10970">
        <v>5</v>
      </c>
      <c r="N10970">
        <v>7</v>
      </c>
      <c r="O10970">
        <v>-0.0099938431765327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90061</v>
      </c>
      <c r="F10971" s="3" t="s">
        <v>90062</v>
      </c>
      <c r="G10971" s="3" t="s">
        <v>90063</v>
      </c>
      <c r="H10971" s="3" t="s">
        <v>90064</v>
      </c>
      <c r="I10971" s="3" t="s">
        <v>90065</v>
      </c>
      <c r="J10971" s="3" t="s">
        <v>90066</v>
      </c>
      <c r="K10971" s="3" t="s">
        <v>90067</v>
      </c>
      <c r="L10971" s="3" t="s">
        <v>90068</v>
      </c>
      <c r="M10971">
        <v>4</v>
      </c>
      <c r="N10971">
        <v>5</v>
      </c>
      <c r="O10971">
        <v>-0.0080171328937122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90069</v>
      </c>
      <c r="F10972" s="3" t="s">
        <v>90070</v>
      </c>
      <c r="G10972" s="3" t="s">
        <v>90071</v>
      </c>
      <c r="H10972" s="3" t="s">
        <v>90072</v>
      </c>
      <c r="I10972" s="3" t="s">
        <v>90073</v>
      </c>
      <c r="J10972" s="3" t="s">
        <v>90074</v>
      </c>
      <c r="K10972" s="3" t="s">
        <v>90075</v>
      </c>
      <c r="L10972" s="3" t="s">
        <v>90076</v>
      </c>
      <c r="M10972">
        <v>6</v>
      </c>
      <c r="N10972">
        <v>5</v>
      </c>
      <c r="O10972">
        <v>-0.0063284942696813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90077</v>
      </c>
      <c r="F10973" s="3" t="s">
        <v>90078</v>
      </c>
      <c r="G10973" s="3" t="s">
        <v>90079</v>
      </c>
      <c r="H10973" s="3" t="s">
        <v>90080</v>
      </c>
      <c r="I10973" s="3" t="s">
        <v>90081</v>
      </c>
      <c r="J10973" s="3" t="s">
        <v>90082</v>
      </c>
      <c r="K10973" s="3" t="s">
        <v>90083</v>
      </c>
      <c r="L10973" s="3" t="s">
        <v>90084</v>
      </c>
      <c r="M10973">
        <v>4</v>
      </c>
      <c r="N10973">
        <v>5</v>
      </c>
      <c r="O10973">
        <v>-0.0132229491921559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90085</v>
      </c>
      <c r="F10974" s="3" t="s">
        <v>90086</v>
      </c>
      <c r="G10974" s="3" t="s">
        <v>90087</v>
      </c>
      <c r="H10974" s="3" t="s">
        <v>90088</v>
      </c>
      <c r="I10974" s="3" t="s">
        <v>90089</v>
      </c>
      <c r="J10974" s="3" t="s">
        <v>90090</v>
      </c>
      <c r="K10974" s="3" t="s">
        <v>90091</v>
      </c>
      <c r="L10974" s="3" t="s">
        <v>90092</v>
      </c>
      <c r="M10974">
        <v>3</v>
      </c>
      <c r="N10974">
        <v>5</v>
      </c>
      <c r="O10974">
        <v>-0.0220473671359738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90093</v>
      </c>
      <c r="F10975" s="3" t="s">
        <v>90094</v>
      </c>
      <c r="G10975" s="3" t="s">
        <v>90095</v>
      </c>
      <c r="H10975" s="3" t="s">
        <v>90096</v>
      </c>
      <c r="I10975" s="3" t="s">
        <v>90097</v>
      </c>
      <c r="J10975" s="3" t="s">
        <v>90098</v>
      </c>
      <c r="K10975" s="3" t="s">
        <v>90099</v>
      </c>
      <c r="L10975" s="3" t="s">
        <v>90100</v>
      </c>
      <c r="M10975">
        <v>3</v>
      </c>
      <c r="N10975">
        <v>4</v>
      </c>
      <c r="O10975" s="3" t="s">
        <v>90101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90102</v>
      </c>
      <c r="F10976" s="3" t="s">
        <v>90103</v>
      </c>
      <c r="G10976" s="3" t="s">
        <v>90104</v>
      </c>
      <c r="H10976" s="3" t="s">
        <v>90105</v>
      </c>
      <c r="I10976" s="3" t="s">
        <v>90106</v>
      </c>
      <c r="J10976" s="3" t="s">
        <v>90107</v>
      </c>
      <c r="K10976" s="3" t="s">
        <v>90108</v>
      </c>
      <c r="L10976" s="3" t="s">
        <v>90109</v>
      </c>
      <c r="M10976">
        <v>4</v>
      </c>
      <c r="N10976">
        <v>5</v>
      </c>
      <c r="O10976">
        <v>-0.003282181564257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90110</v>
      </c>
      <c r="F10977" s="3" t="s">
        <v>90111</v>
      </c>
      <c r="G10977" s="3" t="s">
        <v>90112</v>
      </c>
      <c r="H10977" s="3" t="s">
        <v>90113</v>
      </c>
      <c r="I10977" s="3" t="s">
        <v>90114</v>
      </c>
      <c r="J10977" s="3" t="s">
        <v>90115</v>
      </c>
      <c r="K10977" s="3" t="s">
        <v>90116</v>
      </c>
      <c r="L10977" s="3" t="s">
        <v>90117</v>
      </c>
      <c r="M10977">
        <v>4</v>
      </c>
      <c r="N10977">
        <v>6</v>
      </c>
      <c r="O10977">
        <v>-0.159287551491204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90118</v>
      </c>
      <c r="F10978" s="3" t="s">
        <v>90119</v>
      </c>
      <c r="G10978" s="3" t="s">
        <v>90120</v>
      </c>
      <c r="H10978" s="3" t="s">
        <v>90121</v>
      </c>
      <c r="I10978" s="3" t="s">
        <v>90122</v>
      </c>
      <c r="J10978" s="3" t="s">
        <v>90123</v>
      </c>
      <c r="K10978" s="3" t="s">
        <v>90124</v>
      </c>
      <c r="L10978" s="3" t="s">
        <v>90125</v>
      </c>
      <c r="M10978">
        <v>7</v>
      </c>
      <c r="N10978">
        <v>5</v>
      </c>
      <c r="O10978" s="3" t="s">
        <v>90126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90127</v>
      </c>
      <c r="F10979" s="3" t="s">
        <v>90128</v>
      </c>
      <c r="G10979" s="3" t="s">
        <v>90129</v>
      </c>
      <c r="H10979" s="3" t="s">
        <v>90130</v>
      </c>
      <c r="I10979" s="3" t="s">
        <v>90131</v>
      </c>
      <c r="J10979" s="3" t="s">
        <v>90132</v>
      </c>
      <c r="K10979" s="3" t="s">
        <v>90133</v>
      </c>
      <c r="L10979" s="3" t="s">
        <v>90134</v>
      </c>
      <c r="M10979">
        <v>5</v>
      </c>
      <c r="N10979">
        <v>6</v>
      </c>
      <c r="O10979" s="3" t="s">
        <v>90135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90136</v>
      </c>
      <c r="F10980" s="3" t="s">
        <v>90137</v>
      </c>
      <c r="G10980" s="3" t="s">
        <v>90138</v>
      </c>
      <c r="H10980" s="3" t="s">
        <v>90139</v>
      </c>
      <c r="I10980" s="3" t="s">
        <v>90140</v>
      </c>
      <c r="J10980" s="3" t="s">
        <v>90141</v>
      </c>
      <c r="K10980" s="3" t="s">
        <v>90142</v>
      </c>
      <c r="L10980" s="3" t="s">
        <v>90143</v>
      </c>
      <c r="M10980">
        <v>5</v>
      </c>
      <c r="N10980">
        <v>5</v>
      </c>
      <c r="O10980" s="3" t="s">
        <v>90144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90145</v>
      </c>
      <c r="F10981" s="3" t="s">
        <v>90146</v>
      </c>
      <c r="G10981" s="3" t="s">
        <v>90147</v>
      </c>
      <c r="H10981" s="3" t="s">
        <v>90148</v>
      </c>
      <c r="I10981" s="3" t="s">
        <v>90149</v>
      </c>
      <c r="J10981" s="3" t="s">
        <v>90150</v>
      </c>
      <c r="K10981" s="3" t="s">
        <v>90151</v>
      </c>
      <c r="L10981" s="3" t="s">
        <v>90152</v>
      </c>
      <c r="M10981">
        <v>7</v>
      </c>
      <c r="N10981">
        <v>8</v>
      </c>
      <c r="O10981" s="3" t="s">
        <v>90153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90154</v>
      </c>
      <c r="F10982" s="3" t="s">
        <v>90155</v>
      </c>
      <c r="G10982" s="3" t="s">
        <v>90156</v>
      </c>
      <c r="H10982" s="3" t="s">
        <v>90157</v>
      </c>
      <c r="I10982" s="3" t="s">
        <v>90158</v>
      </c>
      <c r="J10982" s="3" t="s">
        <v>90159</v>
      </c>
      <c r="K10982" s="3" t="s">
        <v>90160</v>
      </c>
      <c r="L10982" s="3" t="s">
        <v>90161</v>
      </c>
      <c r="M10982">
        <v>7</v>
      </c>
      <c r="N10982">
        <v>8</v>
      </c>
      <c r="O10982">
        <v>-0.0920444193877915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90162</v>
      </c>
      <c r="F10983" s="3" t="s">
        <v>90163</v>
      </c>
      <c r="G10983" s="3" t="s">
        <v>90164</v>
      </c>
      <c r="H10983" s="3" t="s">
        <v>90165</v>
      </c>
      <c r="I10983" s="3" t="s">
        <v>90166</v>
      </c>
      <c r="J10983" s="3" t="s">
        <v>90167</v>
      </c>
      <c r="K10983" s="3" t="s">
        <v>90168</v>
      </c>
      <c r="L10983" s="3" t="s">
        <v>90169</v>
      </c>
      <c r="M10983">
        <v>6</v>
      </c>
      <c r="N10983">
        <v>8</v>
      </c>
      <c r="O10983">
        <v>-0.0696410386486769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90170</v>
      </c>
      <c r="F10984" s="3" t="s">
        <v>90171</v>
      </c>
      <c r="G10984" s="3" t="s">
        <v>90172</v>
      </c>
      <c r="H10984" s="3" t="s">
        <v>90173</v>
      </c>
      <c r="I10984" s="3" t="s">
        <v>90174</v>
      </c>
      <c r="J10984">
        <v>7.214719260811</v>
      </c>
      <c r="K10984" s="3" t="s">
        <v>90175</v>
      </c>
      <c r="L10984" s="3" t="s">
        <v>90176</v>
      </c>
      <c r="M10984">
        <v>5</v>
      </c>
      <c r="N10984">
        <v>5</v>
      </c>
      <c r="O10984">
        <v>-0.0432972981478068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90177</v>
      </c>
      <c r="F10985" s="3" t="s">
        <v>90178</v>
      </c>
      <c r="G10985" s="3" t="s">
        <v>90179</v>
      </c>
      <c r="H10985" s="3" t="s">
        <v>90180</v>
      </c>
      <c r="I10985" s="3" t="s">
        <v>90181</v>
      </c>
      <c r="J10985" s="3" t="s">
        <v>90182</v>
      </c>
      <c r="K10985" s="3" t="s">
        <v>90183</v>
      </c>
      <c r="L10985">
        <v>200.5914187895</v>
      </c>
      <c r="M10985">
        <v>7</v>
      </c>
      <c r="N10985">
        <v>8</v>
      </c>
      <c r="O10985">
        <v>-0.0352885903912388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>
        <v>30.99365234375</v>
      </c>
      <c r="F10986" s="3" t="s">
        <v>90184</v>
      </c>
      <c r="G10986" s="3" t="s">
        <v>90185</v>
      </c>
      <c r="H10986" s="3" t="s">
        <v>90186</v>
      </c>
      <c r="I10986" s="3" t="s">
        <v>90187</v>
      </c>
      <c r="J10986" s="3" t="s">
        <v>90188</v>
      </c>
      <c r="K10986" s="3" t="s">
        <v>90189</v>
      </c>
      <c r="L10986" s="3" t="s">
        <v>90190</v>
      </c>
      <c r="M10986">
        <v>6</v>
      </c>
      <c r="N10986">
        <v>7</v>
      </c>
      <c r="O10986" s="3" t="s">
        <v>90191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90192</v>
      </c>
      <c r="F10987" s="3" t="s">
        <v>90193</v>
      </c>
      <c r="G10987" s="3" t="s">
        <v>90194</v>
      </c>
      <c r="H10987" s="3" t="s">
        <v>90195</v>
      </c>
      <c r="I10987" s="3" t="s">
        <v>90196</v>
      </c>
      <c r="J10987" s="3" t="s">
        <v>90197</v>
      </c>
      <c r="K10987" s="3" t="s">
        <v>90198</v>
      </c>
      <c r="L10987" s="3" t="s">
        <v>90199</v>
      </c>
      <c r="M10987">
        <v>5</v>
      </c>
      <c r="N10987">
        <v>6</v>
      </c>
      <c r="O10987" s="3" t="s">
        <v>90200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90201</v>
      </c>
      <c r="F10988" s="3" t="s">
        <v>90202</v>
      </c>
      <c r="G10988" s="3" t="s">
        <v>90203</v>
      </c>
      <c r="H10988" s="3" t="s">
        <v>90204</v>
      </c>
      <c r="I10988" s="3" t="s">
        <v>90205</v>
      </c>
      <c r="J10988" s="3" t="s">
        <v>90206</v>
      </c>
      <c r="K10988" s="3" t="s">
        <v>90207</v>
      </c>
      <c r="L10988" s="3" t="s">
        <v>90208</v>
      </c>
      <c r="M10988">
        <v>6</v>
      </c>
      <c r="N10988">
        <v>6</v>
      </c>
      <c r="O10988" s="3" t="s">
        <v>90209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90210</v>
      </c>
      <c r="F10989" s="3" t="s">
        <v>90211</v>
      </c>
      <c r="G10989" s="3" t="s">
        <v>90212</v>
      </c>
      <c r="H10989">
        <v>83.67282371521</v>
      </c>
      <c r="I10989" s="3" t="s">
        <v>90213</v>
      </c>
      <c r="J10989" s="3" t="s">
        <v>90214</v>
      </c>
      <c r="K10989" s="3" t="s">
        <v>90215</v>
      </c>
      <c r="L10989" s="3" t="s">
        <v>90216</v>
      </c>
      <c r="M10989">
        <v>7</v>
      </c>
      <c r="N10989">
        <v>7</v>
      </c>
      <c r="O10989" s="3" t="s">
        <v>90217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90218</v>
      </c>
      <c r="F10990" s="3" t="s">
        <v>90219</v>
      </c>
      <c r="G10990" s="3" t="s">
        <v>90220</v>
      </c>
      <c r="H10990" s="3" t="s">
        <v>90221</v>
      </c>
      <c r="I10990" s="3" t="s">
        <v>90222</v>
      </c>
      <c r="J10990" s="3" t="s">
        <v>90223</v>
      </c>
      <c r="K10990" s="3" t="s">
        <v>90224</v>
      </c>
      <c r="L10990" s="3" t="s">
        <v>90225</v>
      </c>
      <c r="M10990">
        <v>6</v>
      </c>
      <c r="N10990">
        <v>6</v>
      </c>
      <c r="O10990">
        <v>-0.0070021043586824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90226</v>
      </c>
      <c r="F10991" s="3" t="s">
        <v>90227</v>
      </c>
      <c r="G10991" s="3" t="s">
        <v>90228</v>
      </c>
      <c r="H10991" s="3" t="s">
        <v>90229</v>
      </c>
      <c r="I10991" s="3" t="s">
        <v>90230</v>
      </c>
      <c r="J10991" s="3" t="s">
        <v>90231</v>
      </c>
      <c r="K10991">
        <v>218.0367575945</v>
      </c>
      <c r="L10991" s="3" t="s">
        <v>90232</v>
      </c>
      <c r="M10991">
        <v>8</v>
      </c>
      <c r="N10991">
        <v>7</v>
      </c>
      <c r="O10991">
        <v>-0.0419653969664839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90233</v>
      </c>
      <c r="F10992" s="3" t="s">
        <v>90234</v>
      </c>
      <c r="G10992" s="3" t="s">
        <v>90235</v>
      </c>
      <c r="H10992" s="3" t="s">
        <v>90236</v>
      </c>
      <c r="I10992" s="3" t="s">
        <v>90237</v>
      </c>
      <c r="J10992" s="3" t="s">
        <v>90238</v>
      </c>
      <c r="K10992" s="3" t="s">
        <v>90239</v>
      </c>
      <c r="L10992" s="3" t="s">
        <v>90240</v>
      </c>
      <c r="M10992">
        <v>4</v>
      </c>
      <c r="N10992">
        <v>5</v>
      </c>
      <c r="O10992" s="3" t="s">
        <v>90241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90242</v>
      </c>
      <c r="F10993" s="3" t="s">
        <v>90243</v>
      </c>
      <c r="G10993" s="3" t="s">
        <v>90244</v>
      </c>
      <c r="H10993" s="3" t="s">
        <v>90245</v>
      </c>
      <c r="I10993" s="3" t="s">
        <v>90246</v>
      </c>
      <c r="J10993" s="3" t="s">
        <v>90247</v>
      </c>
      <c r="K10993" s="3" t="s">
        <v>90248</v>
      </c>
      <c r="L10993" s="3" t="s">
        <v>90249</v>
      </c>
      <c r="M10993">
        <v>5</v>
      </c>
      <c r="N10993">
        <v>6</v>
      </c>
      <c r="O10993">
        <v>-0.0156460104555776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90250</v>
      </c>
      <c r="F10994" s="3" t="s">
        <v>90251</v>
      </c>
      <c r="G10994" s="3" t="s">
        <v>90252</v>
      </c>
      <c r="H10994" s="3" t="s">
        <v>90253</v>
      </c>
      <c r="I10994" s="3" t="s">
        <v>90254</v>
      </c>
      <c r="J10994" s="3" t="s">
        <v>90255</v>
      </c>
      <c r="K10994" s="3" t="s">
        <v>90256</v>
      </c>
      <c r="L10994" s="3" t="s">
        <v>90257</v>
      </c>
      <c r="M10994">
        <v>6</v>
      </c>
      <c r="N10994">
        <v>7</v>
      </c>
      <c r="O10994" s="3" t="s">
        <v>90258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90259</v>
      </c>
      <c r="F10995" s="3" t="s">
        <v>90260</v>
      </c>
      <c r="G10995" s="3" t="s">
        <v>90261</v>
      </c>
      <c r="H10995" s="3" t="s">
        <v>90262</v>
      </c>
      <c r="I10995" s="3" t="s">
        <v>90263</v>
      </c>
      <c r="J10995" s="3" t="s">
        <v>90264</v>
      </c>
      <c r="K10995" s="3" t="s">
        <v>90265</v>
      </c>
      <c r="L10995" s="3" t="s">
        <v>90266</v>
      </c>
      <c r="M10995">
        <v>7</v>
      </c>
      <c r="N10995">
        <v>8</v>
      </c>
      <c r="O10995">
        <v>-0.0513808218070373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90267</v>
      </c>
      <c r="F10996" s="3" t="s">
        <v>90268</v>
      </c>
      <c r="G10996" s="3" t="s">
        <v>90269</v>
      </c>
      <c r="H10996" s="3" t="s">
        <v>90270</v>
      </c>
      <c r="I10996" s="3" t="s">
        <v>90271</v>
      </c>
      <c r="J10996" s="3" t="s">
        <v>90272</v>
      </c>
      <c r="K10996" s="3" t="s">
        <v>90273</v>
      </c>
      <c r="L10996" s="3" t="s">
        <v>90274</v>
      </c>
      <c r="M10996">
        <v>4</v>
      </c>
      <c r="N10996">
        <v>6</v>
      </c>
      <c r="O10996">
        <v>-0.0653561388901418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90275</v>
      </c>
      <c r="F10997" s="3" t="s">
        <v>90276</v>
      </c>
      <c r="G10997" s="3" t="s">
        <v>90277</v>
      </c>
      <c r="H10997" s="3" t="s">
        <v>90278</v>
      </c>
      <c r="I10997" s="3" t="s">
        <v>90279</v>
      </c>
      <c r="J10997" s="3" t="s">
        <v>90280</v>
      </c>
      <c r="K10997" s="3" t="s">
        <v>90281</v>
      </c>
      <c r="L10997" s="3" t="s">
        <v>90282</v>
      </c>
      <c r="M10997">
        <v>6</v>
      </c>
      <c r="N10997">
        <v>7</v>
      </c>
      <c r="O10997">
        <v>-0.0809397787638792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90283</v>
      </c>
      <c r="F10998" s="3" t="s">
        <v>90284</v>
      </c>
      <c r="G10998" s="3" t="s">
        <v>90285</v>
      </c>
      <c r="H10998" s="3" t="s">
        <v>90286</v>
      </c>
      <c r="I10998" s="3" t="s">
        <v>90287</v>
      </c>
      <c r="J10998" s="3" t="s">
        <v>90288</v>
      </c>
      <c r="K10998" s="3" t="s">
        <v>90289</v>
      </c>
      <c r="L10998" s="3" t="s">
        <v>90290</v>
      </c>
      <c r="M10998">
        <v>6</v>
      </c>
      <c r="N10998">
        <v>7</v>
      </c>
      <c r="O10998">
        <v>-0.0301051536166183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90291</v>
      </c>
      <c r="F10999" s="3" t="s">
        <v>90292</v>
      </c>
      <c r="G10999" s="3" t="s">
        <v>90293</v>
      </c>
      <c r="H10999" s="3" t="s">
        <v>90294</v>
      </c>
      <c r="I10999" s="3" t="s">
        <v>90295</v>
      </c>
      <c r="J10999" s="3" t="s">
        <v>90296</v>
      </c>
      <c r="K10999" s="3" t="s">
        <v>90297</v>
      </c>
      <c r="L10999" s="3" t="s">
        <v>90298</v>
      </c>
      <c r="M10999">
        <v>4</v>
      </c>
      <c r="N10999">
        <v>5</v>
      </c>
      <c r="O10999">
        <v>-0.0029918833885437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90299</v>
      </c>
      <c r="F11000" s="3" t="s">
        <v>90300</v>
      </c>
      <c r="G11000" s="3" t="s">
        <v>90301</v>
      </c>
      <c r="H11000" s="3" t="s">
        <v>90302</v>
      </c>
      <c r="I11000" s="3" t="s">
        <v>90303</v>
      </c>
      <c r="J11000" s="3" t="s">
        <v>90304</v>
      </c>
      <c r="K11000" s="3" t="s">
        <v>90305</v>
      </c>
      <c r="L11000" s="3" t="s">
        <v>90306</v>
      </c>
      <c r="M11000">
        <v>2</v>
      </c>
      <c r="N11000">
        <v>2</v>
      </c>
      <c r="O11000" s="3" t="s">
        <v>90307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90308</v>
      </c>
      <c r="F11001" s="3" t="s">
        <v>90309</v>
      </c>
      <c r="G11001" s="3" t="s">
        <v>90310</v>
      </c>
      <c r="H11001" s="3" t="s">
        <v>90311</v>
      </c>
      <c r="I11001" s="3" t="s">
        <v>90312</v>
      </c>
      <c r="J11001" s="3" t="s">
        <v>90313</v>
      </c>
      <c r="K11001" s="3" t="s">
        <v>90314</v>
      </c>
      <c r="L11001" s="3" t="s">
        <v>90315</v>
      </c>
      <c r="M11001">
        <v>2</v>
      </c>
      <c r="N11001">
        <v>2</v>
      </c>
      <c r="O11001" s="3" t="s">
        <v>90316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90317</v>
      </c>
      <c r="F11002" s="3" t="s">
        <v>90318</v>
      </c>
      <c r="G11002" s="3" t="s">
        <v>90319</v>
      </c>
      <c r="H11002" s="3" t="s">
        <v>90320</v>
      </c>
      <c r="I11002" s="3" t="s">
        <v>90321</v>
      </c>
      <c r="J11002" s="3" t="s">
        <v>90322</v>
      </c>
      <c r="K11002" s="3" t="s">
        <v>90323</v>
      </c>
      <c r="L11002" s="3" t="s">
        <v>90324</v>
      </c>
      <c r="M11002">
        <v>2</v>
      </c>
      <c r="N11002">
        <v>3</v>
      </c>
      <c r="O11002" s="3" t="s">
        <v>90325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90326</v>
      </c>
      <c r="F11003" s="3" t="s">
        <v>90327</v>
      </c>
      <c r="G11003" s="3" t="s">
        <v>90328</v>
      </c>
      <c r="H11003" s="3" t="s">
        <v>90329</v>
      </c>
      <c r="I11003" s="3" t="s">
        <v>90330</v>
      </c>
      <c r="J11003" s="3" t="s">
        <v>90331</v>
      </c>
      <c r="K11003" s="3" t="s">
        <v>90332</v>
      </c>
      <c r="L11003" s="3" t="s">
        <v>90333</v>
      </c>
      <c r="M11003">
        <v>2</v>
      </c>
      <c r="N11003">
        <v>3</v>
      </c>
      <c r="O11003" s="3" t="s">
        <v>90334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90335</v>
      </c>
      <c r="F11004" s="3" t="s">
        <v>90336</v>
      </c>
      <c r="G11004" s="3" t="s">
        <v>90337</v>
      </c>
      <c r="H11004" s="3" t="s">
        <v>90338</v>
      </c>
      <c r="I11004" s="3" t="s">
        <v>90339</v>
      </c>
      <c r="J11004" s="3" t="s">
        <v>90340</v>
      </c>
      <c r="K11004" s="3" t="s">
        <v>90341</v>
      </c>
      <c r="L11004" s="3" t="s">
        <v>90342</v>
      </c>
      <c r="M11004">
        <v>2</v>
      </c>
      <c r="N11004">
        <v>4</v>
      </c>
      <c r="O11004" s="3" t="s">
        <v>90343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90344</v>
      </c>
      <c r="F11005" s="3" t="s">
        <v>90345</v>
      </c>
      <c r="G11005" s="3" t="s">
        <v>90346</v>
      </c>
      <c r="H11005" s="3" t="s">
        <v>90347</v>
      </c>
      <c r="I11005" s="3" t="s">
        <v>90348</v>
      </c>
      <c r="J11005" s="3" t="s">
        <v>90349</v>
      </c>
      <c r="K11005" s="3" t="s">
        <v>90350</v>
      </c>
      <c r="L11005" s="3" t="s">
        <v>90351</v>
      </c>
      <c r="M11005">
        <v>2</v>
      </c>
      <c r="N11005">
        <v>2</v>
      </c>
      <c r="O11005" s="3" t="s">
        <v>90352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90353</v>
      </c>
      <c r="F11006" s="3" t="s">
        <v>90354</v>
      </c>
      <c r="G11006" s="3" t="s">
        <v>90355</v>
      </c>
      <c r="H11006" s="3" t="s">
        <v>90356</v>
      </c>
      <c r="I11006" s="3" t="s">
        <v>90357</v>
      </c>
      <c r="J11006" s="3" t="s">
        <v>90358</v>
      </c>
      <c r="K11006" s="3" t="s">
        <v>90359</v>
      </c>
      <c r="L11006" s="3" t="s">
        <v>90360</v>
      </c>
      <c r="M11006">
        <v>2</v>
      </c>
      <c r="N11006">
        <v>4</v>
      </c>
      <c r="O11006" s="3" t="s">
        <v>90361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90362</v>
      </c>
      <c r="F11007" s="3" t="s">
        <v>90363</v>
      </c>
      <c r="G11007" s="3" t="s">
        <v>90364</v>
      </c>
      <c r="H11007" s="3" t="s">
        <v>90365</v>
      </c>
      <c r="I11007" s="3" t="s">
        <v>90366</v>
      </c>
      <c r="J11007" s="3" t="s">
        <v>90367</v>
      </c>
      <c r="K11007" s="3" t="s">
        <v>90368</v>
      </c>
      <c r="L11007" s="3" t="s">
        <v>90369</v>
      </c>
      <c r="M11007">
        <v>2</v>
      </c>
      <c r="N11007">
        <v>3</v>
      </c>
      <c r="O11007" s="3" t="s">
        <v>90370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90371</v>
      </c>
      <c r="F11008" s="3" t="s">
        <v>90372</v>
      </c>
      <c r="G11008" s="3" t="s">
        <v>90373</v>
      </c>
      <c r="H11008" s="3" t="s">
        <v>90374</v>
      </c>
      <c r="I11008" s="3" t="s">
        <v>90375</v>
      </c>
      <c r="J11008" s="3" t="s">
        <v>90376</v>
      </c>
      <c r="K11008" s="3" t="s">
        <v>90377</v>
      </c>
      <c r="L11008" s="3" t="s">
        <v>90378</v>
      </c>
      <c r="M11008">
        <v>2</v>
      </c>
      <c r="N11008">
        <v>3</v>
      </c>
      <c r="O11008" s="3" t="s">
        <v>90379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90380</v>
      </c>
      <c r="F11009" s="3" t="s">
        <v>90381</v>
      </c>
      <c r="G11009" s="3" t="s">
        <v>90382</v>
      </c>
      <c r="H11009" s="3" t="s">
        <v>90383</v>
      </c>
      <c r="I11009" s="3" t="s">
        <v>90384</v>
      </c>
      <c r="J11009" s="3" t="s">
        <v>90385</v>
      </c>
      <c r="K11009" s="3" t="s">
        <v>90386</v>
      </c>
      <c r="L11009" s="3" t="s">
        <v>90387</v>
      </c>
      <c r="M11009">
        <v>3</v>
      </c>
      <c r="N11009">
        <v>5</v>
      </c>
      <c r="O11009" s="3" t="s">
        <v>90388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90389</v>
      </c>
      <c r="F11010" s="3" t="s">
        <v>90390</v>
      </c>
      <c r="G11010" s="3" t="s">
        <v>90391</v>
      </c>
      <c r="H11010" s="3" t="s">
        <v>90392</v>
      </c>
      <c r="I11010" s="3" t="s">
        <v>90393</v>
      </c>
      <c r="J11010" s="3" t="s">
        <v>90394</v>
      </c>
      <c r="K11010" s="3" t="s">
        <v>90395</v>
      </c>
      <c r="L11010" s="3" t="s">
        <v>90396</v>
      </c>
      <c r="M11010">
        <v>3</v>
      </c>
      <c r="N11010">
        <v>4</v>
      </c>
      <c r="O11010" s="3" t="s">
        <v>90397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90398</v>
      </c>
      <c r="F11011" s="3" t="s">
        <v>90399</v>
      </c>
      <c r="G11011" s="3" t="s">
        <v>90400</v>
      </c>
      <c r="H11011" s="3" t="s">
        <v>90401</v>
      </c>
      <c r="I11011" s="3" t="s">
        <v>90402</v>
      </c>
      <c r="J11011" s="3" t="s">
        <v>90403</v>
      </c>
      <c r="K11011" s="3" t="s">
        <v>90404</v>
      </c>
      <c r="L11011" s="3" t="s">
        <v>90405</v>
      </c>
      <c r="M11011">
        <v>4</v>
      </c>
      <c r="N11011">
        <v>6</v>
      </c>
      <c r="O11011" s="3" t="s">
        <v>90406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90407</v>
      </c>
      <c r="F11012" s="3" t="s">
        <v>90408</v>
      </c>
      <c r="G11012" s="3" t="s">
        <v>90409</v>
      </c>
      <c r="H11012" s="3" t="s">
        <v>90410</v>
      </c>
      <c r="I11012" s="3" t="s">
        <v>90411</v>
      </c>
      <c r="J11012" s="3" t="s">
        <v>90412</v>
      </c>
      <c r="K11012" s="3" t="s">
        <v>90413</v>
      </c>
      <c r="L11012" s="3" t="s">
        <v>90414</v>
      </c>
      <c r="M11012">
        <v>6</v>
      </c>
      <c r="N11012">
        <v>7</v>
      </c>
      <c r="O11012">
        <v>-0.0415769092134418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90415</v>
      </c>
      <c r="F11013" s="3" t="s">
        <v>90416</v>
      </c>
      <c r="G11013" s="3" t="s">
        <v>90417</v>
      </c>
      <c r="H11013" s="3" t="s">
        <v>90418</v>
      </c>
      <c r="I11013" s="3" t="s">
        <v>90419</v>
      </c>
      <c r="J11013" s="3" t="s">
        <v>90420</v>
      </c>
      <c r="K11013" s="3" t="s">
        <v>90421</v>
      </c>
      <c r="L11013" s="3" t="s">
        <v>90422</v>
      </c>
      <c r="M11013">
        <v>4</v>
      </c>
      <c r="N11013">
        <v>4</v>
      </c>
      <c r="O11013" s="3" t="s">
        <v>90423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90424</v>
      </c>
      <c r="F11014" s="3" t="s">
        <v>90425</v>
      </c>
      <c r="G11014" s="3" t="s">
        <v>90426</v>
      </c>
      <c r="H11014" s="3" t="s">
        <v>90427</v>
      </c>
      <c r="I11014" s="3" t="s">
        <v>90428</v>
      </c>
      <c r="J11014" s="3" t="s">
        <v>90429</v>
      </c>
      <c r="K11014" s="3" t="s">
        <v>90430</v>
      </c>
      <c r="L11014" s="3" t="s">
        <v>90431</v>
      </c>
      <c r="M11014">
        <v>4</v>
      </c>
      <c r="N11014">
        <v>5</v>
      </c>
      <c r="O11014" s="3" t="s">
        <v>90432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90433</v>
      </c>
      <c r="F11015" s="3" t="s">
        <v>90434</v>
      </c>
      <c r="G11015" s="3" t="s">
        <v>90435</v>
      </c>
      <c r="H11015" s="3" t="s">
        <v>90436</v>
      </c>
      <c r="I11015" s="3" t="s">
        <v>90437</v>
      </c>
      <c r="J11015" s="3" t="s">
        <v>90438</v>
      </c>
      <c r="K11015" s="3" t="s">
        <v>90439</v>
      </c>
      <c r="L11015" s="3" t="s">
        <v>90440</v>
      </c>
      <c r="M11015">
        <v>4</v>
      </c>
      <c r="N11015">
        <v>6</v>
      </c>
      <c r="O11015" s="3" t="s">
        <v>90441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90442</v>
      </c>
      <c r="F11016" s="3" t="s">
        <v>90443</v>
      </c>
      <c r="G11016" s="3" t="s">
        <v>90444</v>
      </c>
      <c r="H11016" s="3" t="s">
        <v>90445</v>
      </c>
      <c r="I11016" s="3" t="s">
        <v>90446</v>
      </c>
      <c r="J11016" s="3" t="s">
        <v>90447</v>
      </c>
      <c r="K11016" s="3" t="s">
        <v>90448</v>
      </c>
      <c r="L11016" s="3" t="s">
        <v>90449</v>
      </c>
      <c r="M11016">
        <v>2</v>
      </c>
      <c r="N11016">
        <v>3</v>
      </c>
      <c r="O11016" s="3" t="s">
        <v>90450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90451</v>
      </c>
      <c r="F11017" s="3" t="s">
        <v>90452</v>
      </c>
      <c r="G11017" s="3" t="s">
        <v>90453</v>
      </c>
      <c r="H11017" s="3" t="s">
        <v>90454</v>
      </c>
      <c r="I11017" s="3" t="s">
        <v>90455</v>
      </c>
      <c r="J11017" s="3" t="s">
        <v>90456</v>
      </c>
      <c r="K11017" s="3" t="s">
        <v>90457</v>
      </c>
      <c r="L11017" s="3" t="s">
        <v>90458</v>
      </c>
      <c r="M11017">
        <v>3</v>
      </c>
      <c r="N11017">
        <v>5</v>
      </c>
      <c r="O11017" s="3" t="s">
        <v>90459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90460</v>
      </c>
      <c r="F11018" s="3" t="s">
        <v>90461</v>
      </c>
      <c r="G11018" s="3" t="s">
        <v>90462</v>
      </c>
      <c r="H11018" s="3" t="s">
        <v>90463</v>
      </c>
      <c r="I11018" s="3" t="s">
        <v>90464</v>
      </c>
      <c r="J11018" s="3" t="s">
        <v>90465</v>
      </c>
      <c r="K11018" s="3" t="s">
        <v>90466</v>
      </c>
      <c r="L11018" s="3" t="s">
        <v>90467</v>
      </c>
      <c r="M11018">
        <v>3</v>
      </c>
      <c r="N11018">
        <v>3</v>
      </c>
      <c r="O11018" s="3" t="s">
        <v>90468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90469</v>
      </c>
      <c r="F11019" s="3" t="s">
        <v>90470</v>
      </c>
      <c r="G11019" s="3" t="s">
        <v>90471</v>
      </c>
      <c r="H11019" s="3" t="s">
        <v>90472</v>
      </c>
      <c r="I11019" s="3" t="s">
        <v>90473</v>
      </c>
      <c r="J11019" s="3" t="s">
        <v>90474</v>
      </c>
      <c r="K11019" s="3" t="s">
        <v>90475</v>
      </c>
      <c r="L11019" s="3" t="s">
        <v>90476</v>
      </c>
      <c r="M11019">
        <v>2</v>
      </c>
      <c r="N11019">
        <v>3</v>
      </c>
      <c r="O11019" s="3" t="s">
        <v>90477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90478</v>
      </c>
      <c r="F11020" s="3" t="s">
        <v>90479</v>
      </c>
      <c r="G11020" s="3" t="s">
        <v>90480</v>
      </c>
      <c r="H11020" s="3" t="s">
        <v>90481</v>
      </c>
      <c r="I11020" s="3" t="s">
        <v>90482</v>
      </c>
      <c r="J11020" s="3" t="s">
        <v>90483</v>
      </c>
      <c r="K11020" s="3" t="s">
        <v>90484</v>
      </c>
      <c r="L11020" s="3" t="s">
        <v>90485</v>
      </c>
      <c r="M11020">
        <v>4</v>
      </c>
      <c r="N11020">
        <v>6</v>
      </c>
      <c r="O11020" s="3" t="s">
        <v>90486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90487</v>
      </c>
      <c r="F11021" s="3" t="s">
        <v>90488</v>
      </c>
      <c r="G11021" s="3" t="s">
        <v>90489</v>
      </c>
      <c r="H11021" s="3" t="s">
        <v>90490</v>
      </c>
      <c r="I11021" s="3" t="s">
        <v>90491</v>
      </c>
      <c r="J11021" s="3" t="s">
        <v>90492</v>
      </c>
      <c r="K11021" s="3" t="s">
        <v>90493</v>
      </c>
      <c r="L11021" s="3" t="s">
        <v>90494</v>
      </c>
      <c r="M11021">
        <v>3</v>
      </c>
      <c r="N11021">
        <v>5</v>
      </c>
      <c r="O11021">
        <v>-0.0081359792151966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90495</v>
      </c>
      <c r="F11022" s="3" t="s">
        <v>90496</v>
      </c>
      <c r="G11022" s="3" t="s">
        <v>90497</v>
      </c>
      <c r="H11022" s="3" t="s">
        <v>90498</v>
      </c>
      <c r="I11022" s="3" t="s">
        <v>90499</v>
      </c>
      <c r="J11022" s="3" t="s">
        <v>90500</v>
      </c>
      <c r="K11022" s="3" t="s">
        <v>90501</v>
      </c>
      <c r="L11022" s="3" t="s">
        <v>90502</v>
      </c>
      <c r="M11022">
        <v>4</v>
      </c>
      <c r="N11022">
        <v>3</v>
      </c>
      <c r="O11022" s="3" t="s">
        <v>90503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90504</v>
      </c>
      <c r="F11023" s="3" t="s">
        <v>90505</v>
      </c>
      <c r="G11023" s="3" t="s">
        <v>90506</v>
      </c>
      <c r="H11023" s="3" t="s">
        <v>90507</v>
      </c>
      <c r="I11023" s="3" t="s">
        <v>90508</v>
      </c>
      <c r="J11023" s="3" t="s">
        <v>90509</v>
      </c>
      <c r="K11023" s="3" t="s">
        <v>90510</v>
      </c>
      <c r="L11023" s="3" t="s">
        <v>90511</v>
      </c>
      <c r="M11023">
        <v>5</v>
      </c>
      <c r="N11023">
        <v>7</v>
      </c>
      <c r="O11023" s="3" t="s">
        <v>90512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90513</v>
      </c>
      <c r="F11024">
        <v>-5.89731750488279</v>
      </c>
      <c r="G11024" s="3" t="s">
        <v>90514</v>
      </c>
      <c r="H11024" s="3" t="s">
        <v>90515</v>
      </c>
      <c r="I11024" s="3" t="s">
        <v>90516</v>
      </c>
      <c r="J11024" s="3" t="s">
        <v>90517</v>
      </c>
      <c r="K11024" s="3" t="s">
        <v>90518</v>
      </c>
      <c r="L11024" s="3" t="s">
        <v>90519</v>
      </c>
      <c r="M11024">
        <v>2</v>
      </c>
      <c r="N11024">
        <v>3</v>
      </c>
      <c r="O11024" s="3" t="s">
        <v>90520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90521</v>
      </c>
      <c r="F11025" s="3" t="s">
        <v>90522</v>
      </c>
      <c r="G11025" s="3" t="s">
        <v>90523</v>
      </c>
      <c r="H11025" s="3" t="s">
        <v>90524</v>
      </c>
      <c r="I11025" s="3" t="s">
        <v>90525</v>
      </c>
      <c r="J11025" s="3" t="s">
        <v>90526</v>
      </c>
      <c r="K11025" s="3" t="s">
        <v>90527</v>
      </c>
      <c r="L11025" s="3" t="s">
        <v>90528</v>
      </c>
      <c r="M11025">
        <v>5</v>
      </c>
      <c r="N11025">
        <v>5</v>
      </c>
      <c r="O11025" s="3" t="s">
        <v>90529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90530</v>
      </c>
      <c r="F11026" s="3" t="s">
        <v>90531</v>
      </c>
      <c r="G11026" s="3" t="s">
        <v>90532</v>
      </c>
      <c r="H11026" s="3" t="s">
        <v>90533</v>
      </c>
      <c r="I11026" s="3" t="s">
        <v>90534</v>
      </c>
      <c r="J11026" s="3" t="s">
        <v>90535</v>
      </c>
      <c r="K11026" s="3" t="s">
        <v>90536</v>
      </c>
      <c r="L11026" s="3" t="s">
        <v>90537</v>
      </c>
      <c r="M11026">
        <v>2</v>
      </c>
      <c r="N11026">
        <v>4</v>
      </c>
      <c r="O11026" s="3" t="s">
        <v>90538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90539</v>
      </c>
      <c r="F11027" s="3" t="s">
        <v>90540</v>
      </c>
      <c r="G11027" s="3" t="s">
        <v>90541</v>
      </c>
      <c r="H11027" s="3" t="s">
        <v>90542</v>
      </c>
      <c r="I11027" s="3" t="s">
        <v>90543</v>
      </c>
      <c r="J11027" s="3" t="s">
        <v>90544</v>
      </c>
      <c r="K11027" s="3" t="s">
        <v>90545</v>
      </c>
      <c r="L11027" s="3" t="s">
        <v>90546</v>
      </c>
      <c r="M11027">
        <v>4</v>
      </c>
      <c r="N11027">
        <v>5</v>
      </c>
      <c r="O11027" s="3" t="s">
        <v>90547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90548</v>
      </c>
      <c r="F11028" s="3" t="s">
        <v>90549</v>
      </c>
      <c r="G11028" s="3" t="s">
        <v>90550</v>
      </c>
      <c r="H11028" s="3" t="s">
        <v>90551</v>
      </c>
      <c r="I11028" s="3" t="s">
        <v>90552</v>
      </c>
      <c r="J11028" s="3" t="s">
        <v>90553</v>
      </c>
      <c r="K11028">
        <v>89.92731633323</v>
      </c>
      <c r="L11028" s="3" t="s">
        <v>90554</v>
      </c>
      <c r="M11028">
        <v>4</v>
      </c>
      <c r="N11028">
        <v>6</v>
      </c>
      <c r="O11028">
        <v>-0.0078281686995771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90555</v>
      </c>
      <c r="F11029" s="3" t="s">
        <v>90556</v>
      </c>
      <c r="G11029" s="3" t="s">
        <v>90557</v>
      </c>
      <c r="H11029" s="3" t="s">
        <v>90558</v>
      </c>
      <c r="I11029" s="3" t="s">
        <v>90559</v>
      </c>
      <c r="J11029" s="3" t="s">
        <v>90560</v>
      </c>
      <c r="K11029" s="3" t="s">
        <v>90561</v>
      </c>
      <c r="L11029" s="3" t="s">
        <v>90562</v>
      </c>
      <c r="M11029">
        <v>3</v>
      </c>
      <c r="N11029">
        <v>8</v>
      </c>
      <c r="O11029">
        <v>-0.100722970459986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90563</v>
      </c>
      <c r="F11030" s="3" t="s">
        <v>90564</v>
      </c>
      <c r="G11030" s="3" t="s">
        <v>90565</v>
      </c>
      <c r="H11030" s="3" t="s">
        <v>90566</v>
      </c>
      <c r="I11030" s="3" t="s">
        <v>90567</v>
      </c>
      <c r="J11030" s="3" t="s">
        <v>90568</v>
      </c>
      <c r="K11030" s="3" t="s">
        <v>90569</v>
      </c>
      <c r="L11030" s="3" t="s">
        <v>90570</v>
      </c>
      <c r="M11030">
        <v>5</v>
      </c>
      <c r="N11030">
        <v>7</v>
      </c>
      <c r="O11030">
        <v>-0.0209003953770977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90571</v>
      </c>
      <c r="F11031" s="3" t="s">
        <v>90572</v>
      </c>
      <c r="G11031" s="3" t="s">
        <v>90573</v>
      </c>
      <c r="H11031" s="3" t="s">
        <v>90574</v>
      </c>
      <c r="I11031">
        <v>3.614996745808</v>
      </c>
      <c r="J11031" s="3" t="s">
        <v>90575</v>
      </c>
      <c r="K11031" s="3" t="s">
        <v>90576</v>
      </c>
      <c r="L11031" s="3" t="s">
        <v>90577</v>
      </c>
      <c r="M11031">
        <v>5</v>
      </c>
      <c r="N11031">
        <v>6</v>
      </c>
      <c r="O11031" s="3" t="s">
        <v>90578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90579</v>
      </c>
      <c r="F11032" s="3" t="s">
        <v>90580</v>
      </c>
      <c r="G11032" s="3" t="s">
        <v>90581</v>
      </c>
      <c r="H11032" s="3" t="s">
        <v>90582</v>
      </c>
      <c r="I11032" s="3" t="s">
        <v>90583</v>
      </c>
      <c r="J11032" s="3" t="s">
        <v>90584</v>
      </c>
      <c r="K11032" s="3" t="s">
        <v>90585</v>
      </c>
      <c r="L11032" s="3" t="s">
        <v>90586</v>
      </c>
      <c r="M11032">
        <v>4</v>
      </c>
      <c r="N11032">
        <v>6</v>
      </c>
      <c r="O11032">
        <v>-0.11830447443898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90587</v>
      </c>
      <c r="F11033" s="3" t="s">
        <v>90588</v>
      </c>
      <c r="G11033" s="3" t="s">
        <v>90589</v>
      </c>
      <c r="H11033" s="3" t="s">
        <v>90590</v>
      </c>
      <c r="I11033" s="3" t="s">
        <v>90591</v>
      </c>
      <c r="J11033" s="3" t="s">
        <v>90592</v>
      </c>
      <c r="K11033" s="3" t="s">
        <v>90593</v>
      </c>
      <c r="L11033" s="3" t="s">
        <v>90594</v>
      </c>
      <c r="M11033">
        <v>3</v>
      </c>
      <c r="N11033">
        <v>5</v>
      </c>
      <c r="O11033" s="3" t="s">
        <v>90595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90596</v>
      </c>
      <c r="F11034" s="3" t="s">
        <v>90597</v>
      </c>
      <c r="G11034" s="3" t="s">
        <v>90598</v>
      </c>
      <c r="H11034" s="3" t="s">
        <v>90599</v>
      </c>
      <c r="I11034" s="3" t="s">
        <v>90600</v>
      </c>
      <c r="J11034" s="3" t="s">
        <v>90601</v>
      </c>
      <c r="K11034" s="3" t="s">
        <v>90602</v>
      </c>
      <c r="L11034" s="3" t="s">
        <v>90603</v>
      </c>
      <c r="M11034">
        <v>3</v>
      </c>
      <c r="N11034">
        <v>6</v>
      </c>
      <c r="O11034">
        <v>-0.0274015488776907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90604</v>
      </c>
      <c r="F11035" s="3" t="s">
        <v>90605</v>
      </c>
      <c r="G11035" s="3" t="s">
        <v>90606</v>
      </c>
      <c r="H11035" s="3" t="s">
        <v>90607</v>
      </c>
      <c r="I11035" s="3" t="s">
        <v>90608</v>
      </c>
      <c r="J11035" s="3" t="s">
        <v>90609</v>
      </c>
      <c r="K11035" s="3" t="s">
        <v>90610</v>
      </c>
      <c r="L11035" s="3" t="s">
        <v>90611</v>
      </c>
      <c r="M11035">
        <v>4</v>
      </c>
      <c r="N11035">
        <v>6</v>
      </c>
      <c r="O11035" s="3" t="s">
        <v>90612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90613</v>
      </c>
      <c r="F11036" s="3" t="s">
        <v>90614</v>
      </c>
      <c r="G11036" s="3" t="s">
        <v>90615</v>
      </c>
      <c r="H11036" s="3" t="s">
        <v>90616</v>
      </c>
      <c r="I11036" s="3" t="s">
        <v>90617</v>
      </c>
      <c r="J11036" s="3" t="s">
        <v>90618</v>
      </c>
      <c r="K11036" s="3" t="s">
        <v>90619</v>
      </c>
      <c r="L11036" s="3" t="s">
        <v>90620</v>
      </c>
      <c r="M11036">
        <v>4</v>
      </c>
      <c r="N11036">
        <v>7</v>
      </c>
      <c r="O11036">
        <v>-0.0726019166582973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90621</v>
      </c>
      <c r="F11037" s="3" t="s">
        <v>90622</v>
      </c>
      <c r="G11037" s="3" t="s">
        <v>90623</v>
      </c>
      <c r="H11037" s="3" t="s">
        <v>90624</v>
      </c>
      <c r="I11037" s="3" t="s">
        <v>90625</v>
      </c>
      <c r="J11037" s="3" t="s">
        <v>90626</v>
      </c>
      <c r="K11037" s="3" t="s">
        <v>90627</v>
      </c>
      <c r="L11037" s="3" t="s">
        <v>90628</v>
      </c>
      <c r="M11037">
        <v>7</v>
      </c>
      <c r="N11037">
        <v>8</v>
      </c>
      <c r="O11037">
        <v>-0.114261502496017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90629</v>
      </c>
      <c r="F11038" s="3" t="s">
        <v>90630</v>
      </c>
      <c r="G11038" s="3" t="s">
        <v>90631</v>
      </c>
      <c r="H11038" s="3" t="s">
        <v>90632</v>
      </c>
      <c r="I11038" s="3" t="s">
        <v>90633</v>
      </c>
      <c r="J11038" s="3" t="s">
        <v>90634</v>
      </c>
      <c r="K11038" s="3" t="s">
        <v>90635</v>
      </c>
      <c r="L11038" s="3" t="s">
        <v>90636</v>
      </c>
      <c r="M11038">
        <v>4</v>
      </c>
      <c r="N11038">
        <v>5</v>
      </c>
      <c r="O11038">
        <v>-0.0352742196079484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90637</v>
      </c>
      <c r="F11039" s="3" t="s">
        <v>90638</v>
      </c>
      <c r="G11039" s="3" t="s">
        <v>90639</v>
      </c>
      <c r="H11039" s="3" t="s">
        <v>90640</v>
      </c>
      <c r="I11039" s="3" t="s">
        <v>90641</v>
      </c>
      <c r="J11039" s="3" t="s">
        <v>90642</v>
      </c>
      <c r="K11039" s="3" t="s">
        <v>90643</v>
      </c>
      <c r="L11039" s="3" t="s">
        <v>90644</v>
      </c>
      <c r="M11039">
        <v>4</v>
      </c>
      <c r="N11039">
        <v>6</v>
      </c>
      <c r="O11039">
        <v>-0.0849117786546458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90645</v>
      </c>
      <c r="F11040" s="3" t="s">
        <v>90646</v>
      </c>
      <c r="G11040" s="3" t="s">
        <v>90647</v>
      </c>
      <c r="H11040" s="3" t="s">
        <v>90648</v>
      </c>
      <c r="I11040" s="3" t="s">
        <v>90649</v>
      </c>
      <c r="J11040" s="3" t="s">
        <v>90650</v>
      </c>
      <c r="K11040" s="3" t="s">
        <v>90651</v>
      </c>
      <c r="L11040" s="3" t="s">
        <v>90652</v>
      </c>
      <c r="M11040">
        <v>6</v>
      </c>
      <c r="N11040">
        <v>8</v>
      </c>
      <c r="O11040">
        <v>-0.0601299640604944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90653</v>
      </c>
      <c r="F11041" s="3" t="s">
        <v>90654</v>
      </c>
      <c r="G11041" s="3" t="s">
        <v>90655</v>
      </c>
      <c r="H11041" s="3" t="s">
        <v>90656</v>
      </c>
      <c r="I11041" s="3" t="s">
        <v>90657</v>
      </c>
      <c r="J11041" s="3" t="s">
        <v>90658</v>
      </c>
      <c r="K11041" s="3" t="s">
        <v>90659</v>
      </c>
      <c r="L11041" s="3" t="s">
        <v>90660</v>
      </c>
      <c r="M11041">
        <v>6</v>
      </c>
      <c r="N11041">
        <v>8</v>
      </c>
      <c r="O11041">
        <v>-0.0872104238561758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90661</v>
      </c>
      <c r="F11042" s="3" t="s">
        <v>90662</v>
      </c>
      <c r="G11042" s="3" t="s">
        <v>90663</v>
      </c>
      <c r="H11042" s="3" t="s">
        <v>90664</v>
      </c>
      <c r="I11042" s="3" t="s">
        <v>90665</v>
      </c>
      <c r="J11042" s="3" t="s">
        <v>90666</v>
      </c>
      <c r="K11042" s="3" t="s">
        <v>90667</v>
      </c>
      <c r="L11042" s="3" t="s">
        <v>90668</v>
      </c>
      <c r="M11042">
        <v>5</v>
      </c>
      <c r="N11042">
        <v>6</v>
      </c>
      <c r="O11042">
        <v>-0.127300230019137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90669</v>
      </c>
      <c r="F11043" s="3" t="s">
        <v>90670</v>
      </c>
      <c r="G11043" s="3" t="s">
        <v>90671</v>
      </c>
      <c r="H11043" s="3" t="s">
        <v>90672</v>
      </c>
      <c r="I11043" s="3" t="s">
        <v>90673</v>
      </c>
      <c r="J11043" s="3" t="s">
        <v>90674</v>
      </c>
      <c r="K11043" s="3" t="s">
        <v>90675</v>
      </c>
      <c r="L11043" s="3" t="s">
        <v>90676</v>
      </c>
      <c r="M11043">
        <v>2</v>
      </c>
      <c r="N11043">
        <v>2</v>
      </c>
      <c r="O11043" s="3" t="s">
        <v>90677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90678</v>
      </c>
      <c r="F11044" s="3" t="s">
        <v>90679</v>
      </c>
      <c r="G11044" s="3" t="s">
        <v>90680</v>
      </c>
      <c r="H11044" s="3" t="s">
        <v>90681</v>
      </c>
      <c r="I11044" s="3" t="s">
        <v>90682</v>
      </c>
      <c r="J11044" s="3" t="s">
        <v>90683</v>
      </c>
      <c r="K11044" s="3" t="s">
        <v>90684</v>
      </c>
      <c r="L11044" s="3" t="s">
        <v>90685</v>
      </c>
      <c r="M11044">
        <v>6</v>
      </c>
      <c r="N11044">
        <v>7</v>
      </c>
      <c r="O11044">
        <v>-0.100488683225517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90686</v>
      </c>
      <c r="F11045" s="3" t="s">
        <v>90687</v>
      </c>
      <c r="G11045" s="3" t="s">
        <v>90688</v>
      </c>
      <c r="H11045" s="3" t="s">
        <v>90689</v>
      </c>
      <c r="I11045" s="3" t="s">
        <v>90690</v>
      </c>
      <c r="J11045" s="3" t="s">
        <v>90691</v>
      </c>
      <c r="K11045" s="3" t="s">
        <v>90692</v>
      </c>
      <c r="L11045" s="3" t="s">
        <v>90693</v>
      </c>
      <c r="M11045">
        <v>5</v>
      </c>
      <c r="N11045">
        <v>7</v>
      </c>
      <c r="O11045">
        <v>-0.103887491654574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90694</v>
      </c>
      <c r="F11046" s="3" t="s">
        <v>90695</v>
      </c>
      <c r="G11046" s="3" t="s">
        <v>90696</v>
      </c>
      <c r="H11046" s="3" t="s">
        <v>90697</v>
      </c>
      <c r="I11046" s="3" t="s">
        <v>90698</v>
      </c>
      <c r="J11046" s="3" t="s">
        <v>90699</v>
      </c>
      <c r="K11046" s="3" t="s">
        <v>90700</v>
      </c>
      <c r="L11046" s="3" t="s">
        <v>90701</v>
      </c>
      <c r="M11046">
        <v>5</v>
      </c>
      <c r="N11046">
        <v>7</v>
      </c>
      <c r="O11046">
        <v>-0.0976560838777316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90702</v>
      </c>
      <c r="F11047" s="3" t="s">
        <v>90703</v>
      </c>
      <c r="G11047" s="3" t="s">
        <v>90704</v>
      </c>
      <c r="H11047" s="3" t="s">
        <v>90705</v>
      </c>
      <c r="I11047" s="3" t="s">
        <v>90706</v>
      </c>
      <c r="J11047">
        <v>9.060459141987</v>
      </c>
      <c r="K11047" s="3" t="s">
        <v>90707</v>
      </c>
      <c r="L11047" s="3" t="s">
        <v>90708</v>
      </c>
      <c r="M11047">
        <v>6</v>
      </c>
      <c r="N11047">
        <v>7</v>
      </c>
      <c r="O11047">
        <v>-0.0593349147047255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90709</v>
      </c>
      <c r="F11048" s="3" t="s">
        <v>90710</v>
      </c>
      <c r="G11048" s="3" t="s">
        <v>90711</v>
      </c>
      <c r="H11048" s="3" t="s">
        <v>90712</v>
      </c>
      <c r="I11048" s="3" t="s">
        <v>90713</v>
      </c>
      <c r="J11048" s="3" t="s">
        <v>90714</v>
      </c>
      <c r="K11048" s="3" t="s">
        <v>90715</v>
      </c>
      <c r="L11048" s="3" t="s">
        <v>90716</v>
      </c>
      <c r="M11048">
        <v>6</v>
      </c>
      <c r="N11048">
        <v>4</v>
      </c>
      <c r="O11048">
        <v>-0.050102570478444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90717</v>
      </c>
      <c r="F11049" s="3" t="s">
        <v>90718</v>
      </c>
      <c r="G11049" s="3" t="s">
        <v>90719</v>
      </c>
      <c r="H11049" s="3" t="s">
        <v>90720</v>
      </c>
      <c r="I11049" s="3" t="s">
        <v>90721</v>
      </c>
      <c r="J11049" s="3" t="s">
        <v>90722</v>
      </c>
      <c r="K11049" s="3" t="s">
        <v>90723</v>
      </c>
      <c r="L11049" s="3" t="s">
        <v>90724</v>
      </c>
      <c r="M11049">
        <v>7</v>
      </c>
      <c r="N11049">
        <v>8</v>
      </c>
      <c r="O11049" s="3" t="s">
        <v>90725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90726</v>
      </c>
      <c r="F11050" s="3" t="s">
        <v>90727</v>
      </c>
      <c r="G11050" s="3" t="s">
        <v>90728</v>
      </c>
      <c r="H11050" s="3" t="s">
        <v>90729</v>
      </c>
      <c r="I11050" s="3" t="s">
        <v>90730</v>
      </c>
      <c r="J11050" s="3" t="s">
        <v>90731</v>
      </c>
      <c r="K11050" s="3" t="s">
        <v>90732</v>
      </c>
      <c r="L11050" s="3" t="s">
        <v>90733</v>
      </c>
      <c r="M11050">
        <v>5</v>
      </c>
      <c r="N11050">
        <v>5</v>
      </c>
      <c r="O11050" s="3" t="s">
        <v>90734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90735</v>
      </c>
      <c r="F11051" s="3" t="s">
        <v>90736</v>
      </c>
      <c r="G11051" s="3" t="s">
        <v>90737</v>
      </c>
      <c r="H11051" s="3" t="s">
        <v>90738</v>
      </c>
      <c r="I11051" s="3" t="s">
        <v>90739</v>
      </c>
      <c r="J11051" s="3" t="s">
        <v>90740</v>
      </c>
      <c r="K11051" s="3" t="s">
        <v>90741</v>
      </c>
      <c r="L11051" s="3" t="s">
        <v>90742</v>
      </c>
      <c r="M11051">
        <v>7</v>
      </c>
      <c r="N11051">
        <v>8</v>
      </c>
      <c r="O11051">
        <v>-0.064348014137974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90743</v>
      </c>
      <c r="F11052" s="3" t="s">
        <v>90744</v>
      </c>
      <c r="G11052" s="3" t="s">
        <v>90745</v>
      </c>
      <c r="H11052" s="3" t="s">
        <v>90746</v>
      </c>
      <c r="I11052" s="3" t="s">
        <v>90747</v>
      </c>
      <c r="J11052" s="3" t="s">
        <v>90748</v>
      </c>
      <c r="K11052" s="3" t="s">
        <v>90749</v>
      </c>
      <c r="L11052" s="3" t="s">
        <v>90750</v>
      </c>
      <c r="M11052">
        <v>6</v>
      </c>
      <c r="N11052">
        <v>7</v>
      </c>
      <c r="O11052">
        <v>-0.0809366765945586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90751</v>
      </c>
      <c r="F11053" s="3" t="s">
        <v>90752</v>
      </c>
      <c r="G11053" s="3" t="s">
        <v>90753</v>
      </c>
      <c r="H11053" s="3" t="s">
        <v>90754</v>
      </c>
      <c r="I11053" s="3" t="s">
        <v>90755</v>
      </c>
      <c r="J11053" s="3" t="s">
        <v>90756</v>
      </c>
      <c r="K11053" s="3" t="s">
        <v>90757</v>
      </c>
      <c r="L11053" s="3" t="s">
        <v>90758</v>
      </c>
      <c r="M11053">
        <v>3</v>
      </c>
      <c r="N11053">
        <v>4</v>
      </c>
      <c r="O11053">
        <v>-0.0203303618422673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90759</v>
      </c>
      <c r="F11054" s="3" t="s">
        <v>90760</v>
      </c>
      <c r="G11054" s="3" t="s">
        <v>90761</v>
      </c>
      <c r="H11054" s="3" t="s">
        <v>90762</v>
      </c>
      <c r="I11054" s="3" t="s">
        <v>90763</v>
      </c>
      <c r="J11054" s="3" t="s">
        <v>90764</v>
      </c>
      <c r="K11054" s="3" t="s">
        <v>90765</v>
      </c>
      <c r="L11054" s="3" t="s">
        <v>90766</v>
      </c>
      <c r="M11054">
        <v>5</v>
      </c>
      <c r="N11054">
        <v>6</v>
      </c>
      <c r="O11054">
        <v>-0.0285675994995071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90767</v>
      </c>
      <c r="F11055" s="3" t="s">
        <v>90768</v>
      </c>
      <c r="G11055" s="3" t="s">
        <v>90769</v>
      </c>
      <c r="H11055" s="3" t="s">
        <v>90770</v>
      </c>
      <c r="I11055" s="3" t="s">
        <v>90771</v>
      </c>
      <c r="J11055" s="3" t="s">
        <v>90772</v>
      </c>
      <c r="K11055" s="3" t="s">
        <v>90773</v>
      </c>
      <c r="L11055" s="3" t="s">
        <v>90774</v>
      </c>
      <c r="M11055">
        <v>7</v>
      </c>
      <c r="N11055">
        <v>6</v>
      </c>
      <c r="O11055">
        <v>-0.0126794399842116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>
        <v>33.67802734375</v>
      </c>
      <c r="F11056" s="3" t="s">
        <v>90775</v>
      </c>
      <c r="G11056" s="3" t="s">
        <v>90776</v>
      </c>
      <c r="H11056" s="3" t="s">
        <v>90777</v>
      </c>
      <c r="I11056" s="3" t="s">
        <v>90778</v>
      </c>
      <c r="J11056" s="3" t="s">
        <v>90779</v>
      </c>
      <c r="K11056" s="3" t="s">
        <v>90780</v>
      </c>
      <c r="L11056" s="3" t="s">
        <v>90781</v>
      </c>
      <c r="M11056">
        <v>5</v>
      </c>
      <c r="N11056">
        <v>4</v>
      </c>
      <c r="O11056">
        <v>-0.008987381660942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90782</v>
      </c>
      <c r="F11057" s="3" t="s">
        <v>90783</v>
      </c>
      <c r="G11057" s="3" t="s">
        <v>90784</v>
      </c>
      <c r="H11057" s="3" t="s">
        <v>90785</v>
      </c>
      <c r="I11057" s="3" t="s">
        <v>90786</v>
      </c>
      <c r="J11057" s="3" t="s">
        <v>90787</v>
      </c>
      <c r="K11057" s="3" t="s">
        <v>90788</v>
      </c>
      <c r="L11057" s="3" t="s">
        <v>90789</v>
      </c>
      <c r="M11057">
        <v>3</v>
      </c>
      <c r="N11057">
        <v>4</v>
      </c>
      <c r="O11057" s="3" t="s">
        <v>90790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90791</v>
      </c>
      <c r="F11058" s="3" t="s">
        <v>90792</v>
      </c>
      <c r="G11058" s="3" t="s">
        <v>90793</v>
      </c>
      <c r="H11058" s="3" t="s">
        <v>90794</v>
      </c>
      <c r="I11058" s="3" t="s">
        <v>90795</v>
      </c>
      <c r="J11058" s="3" t="s">
        <v>90796</v>
      </c>
      <c r="K11058" s="3" t="s">
        <v>90797</v>
      </c>
      <c r="L11058" s="3" t="s">
        <v>90798</v>
      </c>
      <c r="M11058">
        <v>3</v>
      </c>
      <c r="N11058">
        <v>3</v>
      </c>
      <c r="O11058" s="3" t="s">
        <v>90799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90800</v>
      </c>
      <c r="F11059" s="3" t="s">
        <v>90801</v>
      </c>
      <c r="G11059" s="3" t="s">
        <v>90802</v>
      </c>
      <c r="H11059" s="3" t="s">
        <v>90803</v>
      </c>
      <c r="I11059" s="3" t="s">
        <v>90804</v>
      </c>
      <c r="J11059" s="3" t="s">
        <v>90805</v>
      </c>
      <c r="K11059" s="3" t="s">
        <v>90806</v>
      </c>
      <c r="L11059" s="3" t="s">
        <v>90807</v>
      </c>
      <c r="M11059">
        <v>5</v>
      </c>
      <c r="N11059">
        <v>6</v>
      </c>
      <c r="O11059">
        <v>-0.0244193192058499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90808</v>
      </c>
      <c r="F11060" s="3" t="s">
        <v>90809</v>
      </c>
      <c r="G11060" s="3" t="s">
        <v>90810</v>
      </c>
      <c r="H11060" s="3" t="s">
        <v>90811</v>
      </c>
      <c r="I11060" s="3" t="s">
        <v>90812</v>
      </c>
      <c r="J11060" s="3" t="s">
        <v>90813</v>
      </c>
      <c r="K11060" s="3" t="s">
        <v>90814</v>
      </c>
      <c r="L11060" s="3" t="s">
        <v>90815</v>
      </c>
      <c r="M11060">
        <v>8</v>
      </c>
      <c r="N11060">
        <v>9</v>
      </c>
      <c r="O11060">
        <v>-0.033910008557407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90816</v>
      </c>
      <c r="F11061">
        <v>25.22783203125</v>
      </c>
      <c r="G11061" s="3" t="s">
        <v>90817</v>
      </c>
      <c r="H11061" s="3" t="s">
        <v>90818</v>
      </c>
      <c r="I11061" s="3" t="s">
        <v>90819</v>
      </c>
      <c r="J11061" s="3" t="s">
        <v>90820</v>
      </c>
      <c r="K11061" s="3" t="s">
        <v>90821</v>
      </c>
      <c r="L11061" s="3" t="s">
        <v>90822</v>
      </c>
      <c r="M11061">
        <v>4</v>
      </c>
      <c r="N11061">
        <v>4</v>
      </c>
      <c r="O11061">
        <v>-0.0448672639312112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90823</v>
      </c>
      <c r="F11062" s="3" t="s">
        <v>90824</v>
      </c>
      <c r="G11062" s="3" t="s">
        <v>90825</v>
      </c>
      <c r="H11062" s="3" t="s">
        <v>90826</v>
      </c>
      <c r="I11062" s="3" t="s">
        <v>90827</v>
      </c>
      <c r="J11062" s="3" t="s">
        <v>90828</v>
      </c>
      <c r="K11062" s="3" t="s">
        <v>90829</v>
      </c>
      <c r="L11062" s="3" t="s">
        <v>90830</v>
      </c>
      <c r="M11062">
        <v>5</v>
      </c>
      <c r="N11062">
        <v>5</v>
      </c>
      <c r="O11062" s="3" t="s">
        <v>90831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90832</v>
      </c>
      <c r="F11063" s="3" t="s">
        <v>90833</v>
      </c>
      <c r="G11063" s="3" t="s">
        <v>90834</v>
      </c>
      <c r="H11063" s="3" t="s">
        <v>90835</v>
      </c>
      <c r="I11063" s="3" t="s">
        <v>90836</v>
      </c>
      <c r="J11063" s="3" t="s">
        <v>90837</v>
      </c>
      <c r="K11063" s="3" t="s">
        <v>90838</v>
      </c>
      <c r="L11063" s="3" t="s">
        <v>90839</v>
      </c>
      <c r="M11063">
        <v>7</v>
      </c>
      <c r="N11063">
        <v>8</v>
      </c>
      <c r="O11063" s="3" t="s">
        <v>90840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90841</v>
      </c>
      <c r="F11064" s="3" t="s">
        <v>90842</v>
      </c>
      <c r="G11064" s="3" t="s">
        <v>90843</v>
      </c>
      <c r="H11064" s="3" t="s">
        <v>90844</v>
      </c>
      <c r="I11064" s="3" t="s">
        <v>90845</v>
      </c>
      <c r="J11064" s="3" t="s">
        <v>90846</v>
      </c>
      <c r="K11064" s="3" t="s">
        <v>90847</v>
      </c>
      <c r="L11064" s="3" t="s">
        <v>90848</v>
      </c>
      <c r="M11064">
        <v>6</v>
      </c>
      <c r="N11064">
        <v>8</v>
      </c>
      <c r="O11064">
        <v>-0.156390060990847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90849</v>
      </c>
      <c r="F11065" s="3" t="s">
        <v>90850</v>
      </c>
      <c r="G11065" s="3" t="s">
        <v>90851</v>
      </c>
      <c r="H11065" s="3" t="s">
        <v>90852</v>
      </c>
      <c r="I11065" s="3" t="s">
        <v>90853</v>
      </c>
      <c r="J11065" s="3" t="s">
        <v>90854</v>
      </c>
      <c r="K11065" s="3" t="s">
        <v>90855</v>
      </c>
      <c r="L11065" s="3" t="s">
        <v>90856</v>
      </c>
      <c r="M11065">
        <v>8</v>
      </c>
      <c r="N11065">
        <v>8</v>
      </c>
      <c r="O11065">
        <v>-0.0032753602932243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90857</v>
      </c>
      <c r="F11066" s="3" t="s">
        <v>90858</v>
      </c>
      <c r="G11066" s="3" t="s">
        <v>90859</v>
      </c>
      <c r="H11066" s="3" t="s">
        <v>90860</v>
      </c>
      <c r="I11066" s="3" t="s">
        <v>90861</v>
      </c>
      <c r="J11066" s="3" t="s">
        <v>90862</v>
      </c>
      <c r="K11066" s="3" t="s">
        <v>90863</v>
      </c>
      <c r="L11066" s="3" t="s">
        <v>90864</v>
      </c>
      <c r="M11066">
        <v>7</v>
      </c>
      <c r="N11066">
        <v>8</v>
      </c>
      <c r="O11066">
        <v>-0.0506209772981593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90865</v>
      </c>
      <c r="F11067" s="3" t="s">
        <v>90866</v>
      </c>
      <c r="G11067" s="3" t="s">
        <v>90867</v>
      </c>
      <c r="H11067" s="3" t="s">
        <v>90868</v>
      </c>
      <c r="I11067" s="3" t="s">
        <v>90869</v>
      </c>
      <c r="J11067">
        <v>5.004834208237</v>
      </c>
      <c r="K11067" s="3" t="s">
        <v>90870</v>
      </c>
      <c r="L11067" s="3" t="s">
        <v>90871</v>
      </c>
      <c r="M11067">
        <v>7</v>
      </c>
      <c r="N11067">
        <v>5</v>
      </c>
      <c r="O11067" s="3" t="s">
        <v>90872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90873</v>
      </c>
      <c r="F11068" s="3" t="s">
        <v>90874</v>
      </c>
      <c r="G11068" s="3" t="s">
        <v>90875</v>
      </c>
      <c r="H11068" s="3" t="s">
        <v>90876</v>
      </c>
      <c r="I11068" s="3" t="s">
        <v>90877</v>
      </c>
      <c r="J11068" s="3" t="s">
        <v>90878</v>
      </c>
      <c r="K11068" s="3" t="s">
        <v>90879</v>
      </c>
      <c r="L11068" s="3" t="s">
        <v>90880</v>
      </c>
      <c r="M11068">
        <v>5</v>
      </c>
      <c r="N11068">
        <v>6</v>
      </c>
      <c r="O11068" s="3" t="s">
        <v>90881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90882</v>
      </c>
      <c r="F11069" s="3" t="s">
        <v>90883</v>
      </c>
      <c r="G11069" s="3" t="s">
        <v>90884</v>
      </c>
      <c r="H11069" s="3" t="s">
        <v>90885</v>
      </c>
      <c r="I11069" s="3" t="s">
        <v>90886</v>
      </c>
      <c r="J11069" s="3" t="s">
        <v>90887</v>
      </c>
      <c r="K11069" s="3" t="s">
        <v>90888</v>
      </c>
      <c r="L11069" s="3" t="s">
        <v>90889</v>
      </c>
      <c r="M11069">
        <v>5</v>
      </c>
      <c r="N11069">
        <v>6</v>
      </c>
      <c r="O11069" s="3" t="s">
        <v>90890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90891</v>
      </c>
      <c r="F11070" s="3" t="s">
        <v>90892</v>
      </c>
      <c r="G11070" s="3" t="s">
        <v>90893</v>
      </c>
      <c r="H11070" s="3" t="s">
        <v>90894</v>
      </c>
      <c r="I11070" s="3" t="s">
        <v>90895</v>
      </c>
      <c r="J11070" s="3" t="s">
        <v>90896</v>
      </c>
      <c r="K11070" s="3" t="s">
        <v>90897</v>
      </c>
      <c r="L11070" s="3" t="s">
        <v>90898</v>
      </c>
      <c r="M11070">
        <v>3</v>
      </c>
      <c r="N11070">
        <v>4</v>
      </c>
      <c r="O11070" s="3" t="s">
        <v>90899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90900</v>
      </c>
      <c r="F11071" s="3" t="s">
        <v>90901</v>
      </c>
      <c r="G11071">
        <v>82.70025806427</v>
      </c>
      <c r="H11071" s="3" t="s">
        <v>90902</v>
      </c>
      <c r="I11071" s="3" t="s">
        <v>90903</v>
      </c>
      <c r="J11071" s="3" t="s">
        <v>90904</v>
      </c>
      <c r="K11071" s="3" t="s">
        <v>90905</v>
      </c>
      <c r="L11071" s="3" t="s">
        <v>90906</v>
      </c>
      <c r="M11071">
        <v>4</v>
      </c>
      <c r="N11071">
        <v>5</v>
      </c>
      <c r="O11071" s="3" t="s">
        <v>90907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90908</v>
      </c>
      <c r="F11072" s="3" t="s">
        <v>90909</v>
      </c>
      <c r="G11072" s="3" t="s">
        <v>90910</v>
      </c>
      <c r="H11072" s="3" t="s">
        <v>90911</v>
      </c>
      <c r="I11072" s="3" t="s">
        <v>90912</v>
      </c>
      <c r="J11072" s="3" t="s">
        <v>90913</v>
      </c>
      <c r="K11072" s="3" t="s">
        <v>90914</v>
      </c>
      <c r="L11072" s="3" t="s">
        <v>90915</v>
      </c>
      <c r="M11072">
        <v>3</v>
      </c>
      <c r="N11072">
        <v>4</v>
      </c>
      <c r="O11072" s="3" t="s">
        <v>90916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90917</v>
      </c>
      <c r="F11073" s="3" t="s">
        <v>90918</v>
      </c>
      <c r="G11073" s="3" t="s">
        <v>90919</v>
      </c>
      <c r="H11073" s="3" t="s">
        <v>90920</v>
      </c>
      <c r="I11073" s="3" t="s">
        <v>90921</v>
      </c>
      <c r="J11073" s="3" t="s">
        <v>90922</v>
      </c>
      <c r="K11073" s="3" t="s">
        <v>90923</v>
      </c>
      <c r="L11073" s="3" t="s">
        <v>90924</v>
      </c>
      <c r="M11073">
        <v>2</v>
      </c>
      <c r="N11073">
        <v>3</v>
      </c>
      <c r="O11073" s="3" t="s">
        <v>90925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90926</v>
      </c>
      <c r="F11074" s="3" t="s">
        <v>90927</v>
      </c>
      <c r="G11074" s="3" t="s">
        <v>90928</v>
      </c>
      <c r="H11074" s="3" t="s">
        <v>90929</v>
      </c>
      <c r="I11074" s="3" t="s">
        <v>90930</v>
      </c>
      <c r="J11074" s="3" t="s">
        <v>90931</v>
      </c>
      <c r="K11074">
        <v>83.14530608546</v>
      </c>
      <c r="L11074" s="3" t="s">
        <v>90932</v>
      </c>
      <c r="M11074">
        <v>4</v>
      </c>
      <c r="N11074">
        <v>6</v>
      </c>
      <c r="O11074">
        <v>-0.0098470279446496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90933</v>
      </c>
      <c r="F11075" s="3" t="s">
        <v>90934</v>
      </c>
      <c r="G11075" s="3" t="s">
        <v>90935</v>
      </c>
      <c r="H11075" s="3" t="s">
        <v>90936</v>
      </c>
      <c r="I11075" s="3" t="s">
        <v>90937</v>
      </c>
      <c r="J11075" s="3" t="s">
        <v>90938</v>
      </c>
      <c r="K11075" s="3" t="s">
        <v>90939</v>
      </c>
      <c r="L11075" s="3" t="s">
        <v>90940</v>
      </c>
      <c r="M11075">
        <v>2</v>
      </c>
      <c r="N11075">
        <v>3</v>
      </c>
      <c r="O11075" s="3" t="s">
        <v>90941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90942</v>
      </c>
      <c r="F11076" s="3" t="s">
        <v>90943</v>
      </c>
      <c r="G11076" s="3" t="s">
        <v>90944</v>
      </c>
      <c r="H11076" s="3" t="s">
        <v>90945</v>
      </c>
      <c r="I11076" s="3" t="s">
        <v>90946</v>
      </c>
      <c r="J11076" s="3" t="s">
        <v>90947</v>
      </c>
      <c r="K11076" s="3" t="s">
        <v>90948</v>
      </c>
      <c r="L11076" s="3" t="s">
        <v>90949</v>
      </c>
      <c r="M11076">
        <v>3</v>
      </c>
      <c r="N11076">
        <v>4</v>
      </c>
      <c r="O11076" s="3" t="s">
        <v>90950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90951</v>
      </c>
      <c r="F11077" s="3" t="s">
        <v>90952</v>
      </c>
      <c r="G11077" s="3" t="s">
        <v>90953</v>
      </c>
      <c r="H11077" s="3" t="s">
        <v>90954</v>
      </c>
      <c r="I11077" s="3" t="s">
        <v>90955</v>
      </c>
      <c r="J11077" s="3" t="s">
        <v>90956</v>
      </c>
      <c r="K11077" s="3" t="s">
        <v>90957</v>
      </c>
      <c r="L11077" s="3" t="s">
        <v>90958</v>
      </c>
      <c r="M11077">
        <v>2</v>
      </c>
      <c r="N11077">
        <v>3</v>
      </c>
      <c r="O11077" s="3" t="s">
        <v>90959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90960</v>
      </c>
      <c r="F11078" s="3" t="s">
        <v>90961</v>
      </c>
      <c r="G11078" s="3" t="s">
        <v>90962</v>
      </c>
      <c r="H11078" s="3" t="s">
        <v>90963</v>
      </c>
      <c r="I11078" s="3" t="s">
        <v>90964</v>
      </c>
      <c r="J11078" s="3" t="s">
        <v>90965</v>
      </c>
      <c r="K11078" s="3" t="s">
        <v>90966</v>
      </c>
      <c r="L11078" s="3" t="s">
        <v>90967</v>
      </c>
      <c r="M11078">
        <v>2</v>
      </c>
      <c r="N11078">
        <v>3</v>
      </c>
      <c r="O11078" s="3" t="s">
        <v>90968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90969</v>
      </c>
      <c r="F11079">
        <v>11.0931640625</v>
      </c>
      <c r="G11079" s="3" t="s">
        <v>90970</v>
      </c>
      <c r="H11079" s="3" t="s">
        <v>90971</v>
      </c>
      <c r="I11079" s="3" t="s">
        <v>90972</v>
      </c>
      <c r="J11079" s="3" t="s">
        <v>90973</v>
      </c>
      <c r="K11079" s="3" t="s">
        <v>90974</v>
      </c>
      <c r="L11079" s="3" t="s">
        <v>90975</v>
      </c>
      <c r="M11079">
        <v>2</v>
      </c>
      <c r="N11079">
        <v>4</v>
      </c>
      <c r="O11079" s="3" t="s">
        <v>90976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90977</v>
      </c>
      <c r="F11080" s="3" t="s">
        <v>90978</v>
      </c>
      <c r="G11080" s="3" t="s">
        <v>90979</v>
      </c>
      <c r="H11080" s="3" t="s">
        <v>90980</v>
      </c>
      <c r="I11080" s="3" t="s">
        <v>90981</v>
      </c>
      <c r="J11080" s="3" t="s">
        <v>90982</v>
      </c>
      <c r="K11080" s="3" t="s">
        <v>90983</v>
      </c>
      <c r="L11080" s="3" t="s">
        <v>90984</v>
      </c>
      <c r="M11080">
        <v>3</v>
      </c>
      <c r="N11080">
        <v>4</v>
      </c>
      <c r="O11080" s="3" t="s">
        <v>90985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90986</v>
      </c>
      <c r="F11081" s="3" t="s">
        <v>90987</v>
      </c>
      <c r="G11081" s="3" t="s">
        <v>90988</v>
      </c>
      <c r="H11081" s="3" t="s">
        <v>90989</v>
      </c>
      <c r="I11081" s="3" t="s">
        <v>90990</v>
      </c>
      <c r="J11081" s="3" t="s">
        <v>90991</v>
      </c>
      <c r="K11081" s="3" t="s">
        <v>90992</v>
      </c>
      <c r="L11081" s="3" t="s">
        <v>90993</v>
      </c>
      <c r="M11081">
        <v>2</v>
      </c>
      <c r="N11081">
        <v>3</v>
      </c>
      <c r="O11081" s="3" t="s">
        <v>90994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90995</v>
      </c>
      <c r="F11082" s="3" t="s">
        <v>90996</v>
      </c>
      <c r="G11082" s="3" t="s">
        <v>90997</v>
      </c>
      <c r="H11082" s="3" t="s">
        <v>90998</v>
      </c>
      <c r="I11082" s="3" t="s">
        <v>90999</v>
      </c>
      <c r="J11082" s="3" t="s">
        <v>91000</v>
      </c>
      <c r="K11082" s="3" t="s">
        <v>91001</v>
      </c>
      <c r="L11082" s="3" t="s">
        <v>91002</v>
      </c>
      <c r="M11082">
        <v>3</v>
      </c>
      <c r="N11082">
        <v>4</v>
      </c>
      <c r="O11082" s="3" t="s">
        <v>91003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91004</v>
      </c>
      <c r="F11083" s="3" t="s">
        <v>91005</v>
      </c>
      <c r="G11083" s="3" t="s">
        <v>91006</v>
      </c>
      <c r="H11083" s="3" t="s">
        <v>91007</v>
      </c>
      <c r="I11083" s="3" t="s">
        <v>91008</v>
      </c>
      <c r="J11083" s="3" t="s">
        <v>91009</v>
      </c>
      <c r="K11083" s="3" t="s">
        <v>91010</v>
      </c>
      <c r="L11083" s="3" t="s">
        <v>91011</v>
      </c>
      <c r="M11083">
        <v>2</v>
      </c>
      <c r="N11083">
        <v>3</v>
      </c>
      <c r="O11083" s="3" t="s">
        <v>91012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91013</v>
      </c>
      <c r="F11084" s="3" t="s">
        <v>91014</v>
      </c>
      <c r="G11084" s="3" t="s">
        <v>91015</v>
      </c>
      <c r="H11084" s="3" t="s">
        <v>91016</v>
      </c>
      <c r="I11084" s="3" t="s">
        <v>91017</v>
      </c>
      <c r="J11084" s="3" t="s">
        <v>91018</v>
      </c>
      <c r="K11084" s="3" t="s">
        <v>91019</v>
      </c>
      <c r="L11084" s="3" t="s">
        <v>91020</v>
      </c>
      <c r="M11084">
        <v>2</v>
      </c>
      <c r="N11084">
        <v>2</v>
      </c>
      <c r="O11084" s="3" t="s">
        <v>91021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91022</v>
      </c>
      <c r="F11085" s="3" t="s">
        <v>91023</v>
      </c>
      <c r="G11085" s="3" t="s">
        <v>91024</v>
      </c>
      <c r="H11085" s="3" t="s">
        <v>91025</v>
      </c>
      <c r="I11085" s="3" t="s">
        <v>91026</v>
      </c>
      <c r="J11085" s="3" t="s">
        <v>91027</v>
      </c>
      <c r="K11085" s="3" t="s">
        <v>91028</v>
      </c>
      <c r="L11085" s="3" t="s">
        <v>91029</v>
      </c>
      <c r="M11085">
        <v>4</v>
      </c>
      <c r="N11085">
        <v>6</v>
      </c>
      <c r="O11085" s="3" t="s">
        <v>91030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91031</v>
      </c>
      <c r="F11086" s="3" t="s">
        <v>91032</v>
      </c>
      <c r="G11086" s="3" t="s">
        <v>91033</v>
      </c>
      <c r="H11086" s="3" t="s">
        <v>91034</v>
      </c>
      <c r="I11086" s="3" t="s">
        <v>91035</v>
      </c>
      <c r="J11086" s="3" t="s">
        <v>91036</v>
      </c>
      <c r="K11086" s="3" t="s">
        <v>91037</v>
      </c>
      <c r="L11086" s="3" t="s">
        <v>91038</v>
      </c>
      <c r="M11086">
        <v>4</v>
      </c>
      <c r="N11086">
        <v>6</v>
      </c>
      <c r="O11086" s="3" t="s">
        <v>91039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>
        <v>15.8</v>
      </c>
      <c r="F11087" s="3" t="s">
        <v>91040</v>
      </c>
      <c r="G11087" s="3" t="s">
        <v>91041</v>
      </c>
      <c r="H11087" s="3" t="s">
        <v>91042</v>
      </c>
      <c r="I11087" s="3" t="s">
        <v>91043</v>
      </c>
      <c r="J11087" s="3" t="s">
        <v>91044</v>
      </c>
      <c r="K11087" s="3" t="s">
        <v>91045</v>
      </c>
      <c r="L11087" s="3" t="s">
        <v>91046</v>
      </c>
      <c r="M11087">
        <v>5</v>
      </c>
      <c r="N11087">
        <v>6</v>
      </c>
      <c r="O11087">
        <v>-0.0351523795893548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91047</v>
      </c>
      <c r="F11088" s="3" t="s">
        <v>91048</v>
      </c>
      <c r="G11088" s="3" t="s">
        <v>91049</v>
      </c>
      <c r="H11088" s="3" t="s">
        <v>91050</v>
      </c>
      <c r="I11088" s="3" t="s">
        <v>91051</v>
      </c>
      <c r="J11088" s="3" t="s">
        <v>91052</v>
      </c>
      <c r="K11088" s="3" t="s">
        <v>91053</v>
      </c>
      <c r="L11088" s="3" t="s">
        <v>91054</v>
      </c>
      <c r="M11088">
        <v>2</v>
      </c>
      <c r="N11088">
        <v>3</v>
      </c>
      <c r="O11088" s="3" t="s">
        <v>91055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91056</v>
      </c>
      <c r="F11089" s="3" t="s">
        <v>91057</v>
      </c>
      <c r="G11089" s="3" t="s">
        <v>91058</v>
      </c>
      <c r="H11089" s="3" t="s">
        <v>91059</v>
      </c>
      <c r="I11089" s="3" t="s">
        <v>91060</v>
      </c>
      <c r="J11089" s="3" t="s">
        <v>91061</v>
      </c>
      <c r="K11089" s="3" t="s">
        <v>91062</v>
      </c>
      <c r="L11089" s="3" t="s">
        <v>91063</v>
      </c>
      <c r="M11089">
        <v>5</v>
      </c>
      <c r="N11089">
        <v>7</v>
      </c>
      <c r="O11089">
        <v>-0.049441379087074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91064</v>
      </c>
      <c r="F11090" s="3" t="s">
        <v>91065</v>
      </c>
      <c r="G11090" s="3" t="s">
        <v>91066</v>
      </c>
      <c r="H11090" s="3" t="s">
        <v>91067</v>
      </c>
      <c r="I11090" s="3" t="s">
        <v>91068</v>
      </c>
      <c r="J11090" s="3" t="s">
        <v>91069</v>
      </c>
      <c r="K11090" s="3" t="s">
        <v>91070</v>
      </c>
      <c r="L11090" s="3" t="s">
        <v>91071</v>
      </c>
      <c r="M11090">
        <v>2</v>
      </c>
      <c r="N11090">
        <v>3</v>
      </c>
      <c r="O11090" s="3" t="s">
        <v>91072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91073</v>
      </c>
      <c r="F11091" s="3" t="s">
        <v>91074</v>
      </c>
      <c r="G11091" s="3" t="s">
        <v>91075</v>
      </c>
      <c r="H11091" s="3" t="s">
        <v>91076</v>
      </c>
      <c r="I11091" s="3" t="s">
        <v>91077</v>
      </c>
      <c r="J11091" s="3" t="s">
        <v>91078</v>
      </c>
      <c r="K11091" s="3" t="s">
        <v>91079</v>
      </c>
      <c r="L11091" s="3" t="s">
        <v>91080</v>
      </c>
      <c r="M11091">
        <v>2</v>
      </c>
      <c r="N11091">
        <v>5</v>
      </c>
      <c r="O11091" s="3" t="s">
        <v>91081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91082</v>
      </c>
      <c r="F11092" s="3" t="s">
        <v>91083</v>
      </c>
      <c r="G11092" s="3" t="s">
        <v>91084</v>
      </c>
      <c r="H11092" s="3" t="s">
        <v>91085</v>
      </c>
      <c r="I11092" s="3" t="s">
        <v>91086</v>
      </c>
      <c r="J11092" s="3" t="s">
        <v>91087</v>
      </c>
      <c r="K11092" s="3" t="s">
        <v>91088</v>
      </c>
      <c r="L11092" s="3" t="s">
        <v>91089</v>
      </c>
      <c r="M11092">
        <v>3</v>
      </c>
      <c r="N11092">
        <v>5</v>
      </c>
      <c r="O11092" s="3" t="s">
        <v>91090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91091</v>
      </c>
      <c r="F11093" s="3" t="s">
        <v>91092</v>
      </c>
      <c r="G11093" s="3" t="s">
        <v>91093</v>
      </c>
      <c r="H11093" s="3" t="s">
        <v>91094</v>
      </c>
      <c r="I11093" s="3" t="s">
        <v>91095</v>
      </c>
      <c r="J11093" s="3" t="s">
        <v>91096</v>
      </c>
      <c r="K11093" s="3" t="s">
        <v>91097</v>
      </c>
      <c r="L11093" s="3" t="s">
        <v>91098</v>
      </c>
      <c r="M11093">
        <v>3</v>
      </c>
      <c r="N11093">
        <v>4</v>
      </c>
      <c r="O11093" s="3" t="s">
        <v>91099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91100</v>
      </c>
      <c r="F11094">
        <v>-0.221051025390602</v>
      </c>
      <c r="G11094" s="3" t="s">
        <v>91101</v>
      </c>
      <c r="H11094" s="3" t="s">
        <v>91102</v>
      </c>
      <c r="I11094" s="3" t="s">
        <v>91103</v>
      </c>
      <c r="J11094" s="3" t="s">
        <v>91104</v>
      </c>
      <c r="K11094" s="3" t="s">
        <v>91105</v>
      </c>
      <c r="L11094" s="3" t="s">
        <v>91106</v>
      </c>
      <c r="M11094">
        <v>2</v>
      </c>
      <c r="N11094">
        <v>3</v>
      </c>
      <c r="O11094" s="3" t="s">
        <v>91107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91108</v>
      </c>
      <c r="F11095" s="3" t="s">
        <v>91109</v>
      </c>
      <c r="G11095" s="3" t="s">
        <v>91110</v>
      </c>
      <c r="H11095">
        <v>33.12131412824</v>
      </c>
      <c r="I11095" s="3" t="s">
        <v>91111</v>
      </c>
      <c r="J11095" s="3" t="s">
        <v>91112</v>
      </c>
      <c r="K11095" s="3" t="s">
        <v>91113</v>
      </c>
      <c r="L11095" s="3" t="s">
        <v>91114</v>
      </c>
      <c r="M11095">
        <v>3</v>
      </c>
      <c r="N11095">
        <v>5</v>
      </c>
      <c r="O11095" s="3" t="s">
        <v>91115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91116</v>
      </c>
      <c r="F11096" s="3" t="s">
        <v>91117</v>
      </c>
      <c r="G11096" s="3" t="s">
        <v>91118</v>
      </c>
      <c r="H11096" s="3" t="s">
        <v>91119</v>
      </c>
      <c r="I11096" s="3" t="s">
        <v>91120</v>
      </c>
      <c r="J11096" s="3" t="s">
        <v>91121</v>
      </c>
      <c r="K11096" s="3" t="s">
        <v>91122</v>
      </c>
      <c r="L11096" s="3" t="s">
        <v>91123</v>
      </c>
      <c r="M11096">
        <v>5</v>
      </c>
      <c r="N11096">
        <v>5</v>
      </c>
      <c r="O11096" s="3" t="s">
        <v>91124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91125</v>
      </c>
      <c r="F11097" s="3" t="s">
        <v>91126</v>
      </c>
      <c r="G11097" s="3" t="s">
        <v>91127</v>
      </c>
      <c r="H11097" s="3" t="s">
        <v>91128</v>
      </c>
      <c r="I11097" s="3" t="s">
        <v>91129</v>
      </c>
      <c r="J11097" s="3" t="s">
        <v>91130</v>
      </c>
      <c r="K11097" s="3" t="s">
        <v>91131</v>
      </c>
      <c r="L11097" s="3" t="s">
        <v>91132</v>
      </c>
      <c r="M11097">
        <v>6</v>
      </c>
      <c r="N11097">
        <v>7</v>
      </c>
      <c r="O11097">
        <v>-0.0392102638882296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91133</v>
      </c>
      <c r="F11098" s="3" t="s">
        <v>91134</v>
      </c>
      <c r="G11098" s="3" t="s">
        <v>91135</v>
      </c>
      <c r="H11098" s="3" t="s">
        <v>91136</v>
      </c>
      <c r="I11098" s="3" t="s">
        <v>91137</v>
      </c>
      <c r="J11098" s="3" t="s">
        <v>91138</v>
      </c>
      <c r="K11098" s="3" t="s">
        <v>91139</v>
      </c>
      <c r="L11098" s="3" t="s">
        <v>91140</v>
      </c>
      <c r="M11098">
        <v>5</v>
      </c>
      <c r="N11098">
        <v>7</v>
      </c>
      <c r="O11098">
        <v>-0.0457936034065205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91141</v>
      </c>
      <c r="F11099" s="3" t="s">
        <v>91142</v>
      </c>
      <c r="G11099" s="3" t="s">
        <v>91143</v>
      </c>
      <c r="H11099" s="3" t="s">
        <v>91144</v>
      </c>
      <c r="I11099" s="3" t="s">
        <v>91145</v>
      </c>
      <c r="J11099" s="3" t="s">
        <v>91146</v>
      </c>
      <c r="K11099" s="3" t="s">
        <v>91147</v>
      </c>
      <c r="L11099" s="3" t="s">
        <v>91148</v>
      </c>
      <c r="M11099">
        <v>3</v>
      </c>
      <c r="N11099">
        <v>6</v>
      </c>
      <c r="O11099">
        <v>-0.0782326860215536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91149</v>
      </c>
      <c r="F11100">
        <v>-0.823707580566383</v>
      </c>
      <c r="G11100" s="3" t="s">
        <v>91150</v>
      </c>
      <c r="H11100" s="3" t="s">
        <v>91151</v>
      </c>
      <c r="I11100" s="3" t="s">
        <v>91152</v>
      </c>
      <c r="J11100" s="3" t="s">
        <v>91153</v>
      </c>
      <c r="K11100" s="3" t="s">
        <v>91154</v>
      </c>
      <c r="L11100" s="3" t="s">
        <v>91155</v>
      </c>
      <c r="M11100">
        <v>3</v>
      </c>
      <c r="N11100">
        <v>5</v>
      </c>
      <c r="O11100" s="3" t="s">
        <v>91156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91157</v>
      </c>
      <c r="F11101" s="3" t="s">
        <v>91158</v>
      </c>
      <c r="G11101" s="3" t="s">
        <v>91159</v>
      </c>
      <c r="H11101" s="3" t="s">
        <v>91160</v>
      </c>
      <c r="I11101" s="3" t="s">
        <v>91161</v>
      </c>
      <c r="J11101" s="3" t="s">
        <v>91162</v>
      </c>
      <c r="K11101" s="3" t="s">
        <v>91163</v>
      </c>
      <c r="L11101" s="3" t="s">
        <v>91164</v>
      </c>
      <c r="M11101">
        <v>3</v>
      </c>
      <c r="N11101">
        <v>6</v>
      </c>
      <c r="O11101">
        <v>-0.0348804577845516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91165</v>
      </c>
      <c r="F11102" s="3" t="s">
        <v>91166</v>
      </c>
      <c r="G11102" s="3" t="s">
        <v>91167</v>
      </c>
      <c r="H11102" s="3" t="s">
        <v>91168</v>
      </c>
      <c r="I11102" s="3" t="s">
        <v>91169</v>
      </c>
      <c r="J11102" s="3" t="s">
        <v>91170</v>
      </c>
      <c r="K11102" s="3" t="s">
        <v>91171</v>
      </c>
      <c r="L11102" s="3" t="s">
        <v>91172</v>
      </c>
      <c r="M11102">
        <v>4</v>
      </c>
      <c r="N11102">
        <v>8</v>
      </c>
      <c r="O11102" s="3" t="s">
        <v>91173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91174</v>
      </c>
      <c r="F11103" s="3" t="s">
        <v>91175</v>
      </c>
      <c r="G11103" s="3" t="s">
        <v>91176</v>
      </c>
      <c r="H11103" s="3" t="s">
        <v>91177</v>
      </c>
      <c r="I11103" s="3" t="s">
        <v>91178</v>
      </c>
      <c r="J11103" s="3" t="s">
        <v>91179</v>
      </c>
      <c r="K11103" s="3" t="s">
        <v>91180</v>
      </c>
      <c r="L11103" s="3" t="s">
        <v>91181</v>
      </c>
      <c r="M11103">
        <v>4</v>
      </c>
      <c r="N11103">
        <v>5</v>
      </c>
      <c r="O11103">
        <v>-0.0270128856201718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91182</v>
      </c>
      <c r="F11104" s="3" t="s">
        <v>91183</v>
      </c>
      <c r="G11104" s="3" t="s">
        <v>91184</v>
      </c>
      <c r="H11104" s="3" t="s">
        <v>91185</v>
      </c>
      <c r="I11104" s="3" t="s">
        <v>91186</v>
      </c>
      <c r="J11104" s="3" t="s">
        <v>91187</v>
      </c>
      <c r="K11104">
        <v>124.6839384117</v>
      </c>
      <c r="L11104" s="3" t="s">
        <v>91188</v>
      </c>
      <c r="M11104">
        <v>5</v>
      </c>
      <c r="N11104">
        <v>7</v>
      </c>
      <c r="O11104" s="3" t="s">
        <v>91189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91190</v>
      </c>
      <c r="F11105" s="3" t="s">
        <v>91191</v>
      </c>
      <c r="G11105" s="3" t="s">
        <v>91192</v>
      </c>
      <c r="H11105">
        <v>91.26418800354</v>
      </c>
      <c r="I11105" s="3" t="s">
        <v>91193</v>
      </c>
      <c r="J11105" s="3" t="s">
        <v>91194</v>
      </c>
      <c r="K11105" s="3" t="s">
        <v>91195</v>
      </c>
      <c r="L11105" s="3" t="s">
        <v>91196</v>
      </c>
      <c r="M11105">
        <v>3</v>
      </c>
      <c r="N11105">
        <v>8</v>
      </c>
      <c r="O11105">
        <v>-0.116969772477328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91197</v>
      </c>
      <c r="F11106" s="3" t="s">
        <v>91198</v>
      </c>
      <c r="G11106" s="3" t="s">
        <v>91199</v>
      </c>
      <c r="H11106" s="3" t="s">
        <v>91200</v>
      </c>
      <c r="I11106" s="3" t="s">
        <v>91201</v>
      </c>
      <c r="J11106" s="3" t="s">
        <v>91202</v>
      </c>
      <c r="K11106" s="3" t="s">
        <v>91203</v>
      </c>
      <c r="L11106" s="3" t="s">
        <v>91204</v>
      </c>
      <c r="M11106">
        <v>5</v>
      </c>
      <c r="N11106">
        <v>7</v>
      </c>
      <c r="O11106">
        <v>-0.124697437918579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91205</v>
      </c>
      <c r="F11107" s="3" t="s">
        <v>91206</v>
      </c>
      <c r="G11107" s="3" t="s">
        <v>91207</v>
      </c>
      <c r="H11107" s="3" t="s">
        <v>91208</v>
      </c>
      <c r="I11107" s="3" t="s">
        <v>91209</v>
      </c>
      <c r="J11107" s="3" t="s">
        <v>91210</v>
      </c>
      <c r="K11107" s="3" t="s">
        <v>91211</v>
      </c>
      <c r="L11107" s="3" t="s">
        <v>91212</v>
      </c>
      <c r="M11107">
        <v>4</v>
      </c>
      <c r="N11107">
        <v>6</v>
      </c>
      <c r="O11107">
        <v>-0.0033276322368238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91213</v>
      </c>
      <c r="F11108" s="3" t="s">
        <v>91214</v>
      </c>
      <c r="G11108" s="3" t="s">
        <v>91215</v>
      </c>
      <c r="H11108" s="3" t="s">
        <v>91216</v>
      </c>
      <c r="I11108" s="3" t="s">
        <v>91217</v>
      </c>
      <c r="J11108" s="3" t="s">
        <v>91218</v>
      </c>
      <c r="K11108" s="3" t="s">
        <v>91219</v>
      </c>
      <c r="L11108" s="3" t="s">
        <v>91220</v>
      </c>
      <c r="M11108">
        <v>4</v>
      </c>
      <c r="N11108">
        <v>5</v>
      </c>
      <c r="O11108">
        <v>-0.0493933642454865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91221</v>
      </c>
      <c r="F11109" s="3" t="s">
        <v>91222</v>
      </c>
      <c r="G11109" s="3" t="s">
        <v>91223</v>
      </c>
      <c r="H11109" s="3" t="s">
        <v>91224</v>
      </c>
      <c r="I11109" s="3" t="s">
        <v>91225</v>
      </c>
      <c r="J11109">
        <v>7.117719933179</v>
      </c>
      <c r="K11109" s="3" t="s">
        <v>91226</v>
      </c>
      <c r="L11109" s="3" t="s">
        <v>91227</v>
      </c>
      <c r="M11109">
        <v>4</v>
      </c>
      <c r="N11109">
        <v>5</v>
      </c>
      <c r="O11109" s="3" t="s">
        <v>91228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91229</v>
      </c>
      <c r="F11110" s="3" t="s">
        <v>91230</v>
      </c>
      <c r="G11110" s="3" t="s">
        <v>91231</v>
      </c>
      <c r="H11110" s="3" t="s">
        <v>91232</v>
      </c>
      <c r="I11110" s="3" t="s">
        <v>91233</v>
      </c>
      <c r="J11110" s="3" t="s">
        <v>91234</v>
      </c>
      <c r="K11110" s="3" t="s">
        <v>91235</v>
      </c>
      <c r="L11110" s="3" t="s">
        <v>91236</v>
      </c>
      <c r="M11110">
        <v>5</v>
      </c>
      <c r="N11110">
        <v>6</v>
      </c>
      <c r="O11110">
        <v>-0.0519899370982815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91237</v>
      </c>
      <c r="F11111" s="3" t="s">
        <v>91238</v>
      </c>
      <c r="G11111" s="3" t="s">
        <v>91239</v>
      </c>
      <c r="H11111" s="3" t="s">
        <v>91240</v>
      </c>
      <c r="I11111" s="3" t="s">
        <v>91241</v>
      </c>
      <c r="J11111" s="3" t="s">
        <v>91242</v>
      </c>
      <c r="K11111" s="3" t="s">
        <v>91243</v>
      </c>
      <c r="L11111" s="3" t="s">
        <v>91244</v>
      </c>
      <c r="M11111">
        <v>4</v>
      </c>
      <c r="N11111">
        <v>5</v>
      </c>
      <c r="O11111" s="3" t="s">
        <v>91245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91246</v>
      </c>
      <c r="F11112" s="3" t="s">
        <v>91247</v>
      </c>
      <c r="G11112" s="3" t="s">
        <v>91248</v>
      </c>
      <c r="H11112" s="3" t="s">
        <v>91249</v>
      </c>
      <c r="I11112" s="3" t="s">
        <v>91250</v>
      </c>
      <c r="J11112" s="3" t="s">
        <v>91251</v>
      </c>
      <c r="K11112" s="3" t="s">
        <v>91252</v>
      </c>
      <c r="L11112" s="3" t="s">
        <v>91253</v>
      </c>
      <c r="M11112">
        <v>6</v>
      </c>
      <c r="N11112">
        <v>7</v>
      </c>
      <c r="O11112">
        <v>-0.102630187080919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91254</v>
      </c>
      <c r="F11113" s="3" t="s">
        <v>91255</v>
      </c>
      <c r="G11113" s="3" t="s">
        <v>91256</v>
      </c>
      <c r="H11113" s="3" t="s">
        <v>91257</v>
      </c>
      <c r="I11113" s="3" t="s">
        <v>91258</v>
      </c>
      <c r="J11113" s="3" t="s">
        <v>91259</v>
      </c>
      <c r="K11113" s="3" t="s">
        <v>91260</v>
      </c>
      <c r="L11113" s="3" t="s">
        <v>91261</v>
      </c>
      <c r="M11113">
        <v>2</v>
      </c>
      <c r="N11113">
        <v>2</v>
      </c>
      <c r="O11113" s="3" t="s">
        <v>91262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91263</v>
      </c>
      <c r="F11114" s="3" t="s">
        <v>91264</v>
      </c>
      <c r="G11114" s="3" t="s">
        <v>91265</v>
      </c>
      <c r="H11114" s="3" t="s">
        <v>91266</v>
      </c>
      <c r="I11114" s="3" t="s">
        <v>91267</v>
      </c>
      <c r="J11114" s="3" t="s">
        <v>91268</v>
      </c>
      <c r="K11114" s="3" t="s">
        <v>91269</v>
      </c>
      <c r="L11114" s="3" t="s">
        <v>91270</v>
      </c>
      <c r="M11114">
        <v>4</v>
      </c>
      <c r="N11114">
        <v>5</v>
      </c>
      <c r="O11114" s="3" t="s">
        <v>91271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91272</v>
      </c>
      <c r="F11115" s="3" t="s">
        <v>91273</v>
      </c>
      <c r="G11115" s="3" t="s">
        <v>91274</v>
      </c>
      <c r="H11115" s="3" t="s">
        <v>91275</v>
      </c>
      <c r="I11115" s="3" t="s">
        <v>91276</v>
      </c>
      <c r="J11115" s="3" t="s">
        <v>91277</v>
      </c>
      <c r="K11115" s="3" t="s">
        <v>91278</v>
      </c>
      <c r="L11115" s="3" t="s">
        <v>91279</v>
      </c>
      <c r="M11115">
        <v>6</v>
      </c>
      <c r="N11115">
        <v>7</v>
      </c>
      <c r="O11115">
        <v>-0.0497849330993542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91280</v>
      </c>
      <c r="F11116" s="3" t="s">
        <v>91281</v>
      </c>
      <c r="G11116" s="3" t="s">
        <v>91282</v>
      </c>
      <c r="H11116" s="3" t="s">
        <v>91283</v>
      </c>
      <c r="I11116" s="3" t="s">
        <v>91284</v>
      </c>
      <c r="J11116" s="3" t="s">
        <v>91285</v>
      </c>
      <c r="K11116" s="3" t="s">
        <v>91286</v>
      </c>
      <c r="L11116" s="3" t="s">
        <v>91287</v>
      </c>
      <c r="M11116">
        <v>5</v>
      </c>
      <c r="N11116">
        <v>6</v>
      </c>
      <c r="O11116">
        <v>-0.0761180637253586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91288</v>
      </c>
      <c r="F11117" s="3" t="s">
        <v>91289</v>
      </c>
      <c r="G11117" s="3" t="s">
        <v>91290</v>
      </c>
      <c r="H11117" s="3" t="s">
        <v>91291</v>
      </c>
      <c r="I11117" s="3" t="s">
        <v>91292</v>
      </c>
      <c r="J11117" s="3" t="s">
        <v>91293</v>
      </c>
      <c r="K11117" s="3" t="s">
        <v>91294</v>
      </c>
      <c r="L11117" s="3" t="s">
        <v>91295</v>
      </c>
      <c r="M11117">
        <v>6</v>
      </c>
      <c r="N11117">
        <v>6</v>
      </c>
      <c r="O11117">
        <v>-0.0455482612024033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91296</v>
      </c>
      <c r="F11118" s="3" t="s">
        <v>91297</v>
      </c>
      <c r="G11118" s="3" t="s">
        <v>91298</v>
      </c>
      <c r="H11118" s="3" t="s">
        <v>91299</v>
      </c>
      <c r="I11118" s="3" t="s">
        <v>91300</v>
      </c>
      <c r="J11118" s="3" t="s">
        <v>91301</v>
      </c>
      <c r="K11118" s="3" t="s">
        <v>91302</v>
      </c>
      <c r="L11118" s="3" t="s">
        <v>91303</v>
      </c>
      <c r="M11118">
        <v>3</v>
      </c>
      <c r="N11118">
        <v>6</v>
      </c>
      <c r="O11118">
        <v>-0.0120014092459078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91304</v>
      </c>
      <c r="F11119" s="3" t="s">
        <v>91305</v>
      </c>
      <c r="G11119" s="3" t="s">
        <v>91306</v>
      </c>
      <c r="H11119" s="3" t="s">
        <v>91307</v>
      </c>
      <c r="I11119" s="3" t="s">
        <v>91308</v>
      </c>
      <c r="J11119" s="3" t="s">
        <v>91309</v>
      </c>
      <c r="K11119" s="3" t="s">
        <v>91310</v>
      </c>
      <c r="L11119" s="3" t="s">
        <v>91311</v>
      </c>
      <c r="M11119">
        <v>5</v>
      </c>
      <c r="N11119">
        <v>6</v>
      </c>
      <c r="O11119">
        <v>-0.0657403941733961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91312</v>
      </c>
      <c r="F11120" s="3" t="s">
        <v>91313</v>
      </c>
      <c r="G11120" s="3" t="s">
        <v>91314</v>
      </c>
      <c r="H11120" s="3" t="s">
        <v>91315</v>
      </c>
      <c r="I11120" s="3" t="s">
        <v>91316</v>
      </c>
      <c r="J11120" s="3" t="s">
        <v>91317</v>
      </c>
      <c r="K11120" s="3" t="s">
        <v>91318</v>
      </c>
      <c r="L11120" s="3" t="s">
        <v>91319</v>
      </c>
      <c r="M11120">
        <v>4</v>
      </c>
      <c r="N11120">
        <v>5</v>
      </c>
      <c r="O11120" s="3" t="s">
        <v>91320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91321</v>
      </c>
      <c r="F11121" s="3" t="s">
        <v>91322</v>
      </c>
      <c r="G11121" s="3" t="s">
        <v>91323</v>
      </c>
      <c r="H11121" s="3" t="s">
        <v>91324</v>
      </c>
      <c r="I11121" s="3" t="s">
        <v>91325</v>
      </c>
      <c r="J11121" s="3" t="s">
        <v>91326</v>
      </c>
      <c r="K11121" s="3" t="s">
        <v>91327</v>
      </c>
      <c r="L11121" s="3" t="s">
        <v>91328</v>
      </c>
      <c r="M11121">
        <v>5</v>
      </c>
      <c r="N11121">
        <v>7</v>
      </c>
      <c r="O11121">
        <v>-0.0752505796803409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91329</v>
      </c>
      <c r="F11122" s="3" t="s">
        <v>91330</v>
      </c>
      <c r="G11122" s="3" t="s">
        <v>91331</v>
      </c>
      <c r="H11122" s="3" t="s">
        <v>91332</v>
      </c>
      <c r="I11122" s="3" t="s">
        <v>91333</v>
      </c>
      <c r="J11122" s="3" t="s">
        <v>91334</v>
      </c>
      <c r="K11122" s="3" t="s">
        <v>91335</v>
      </c>
      <c r="L11122" s="3" t="s">
        <v>91336</v>
      </c>
      <c r="M11122">
        <v>6</v>
      </c>
      <c r="N11122">
        <v>8</v>
      </c>
      <c r="O11122">
        <v>-0.0893650676078418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91337</v>
      </c>
      <c r="F11123" s="3" t="s">
        <v>91338</v>
      </c>
      <c r="G11123" s="3" t="s">
        <v>91339</v>
      </c>
      <c r="H11123" s="3" t="s">
        <v>91340</v>
      </c>
      <c r="I11123" s="3" t="s">
        <v>91341</v>
      </c>
      <c r="J11123" s="3" t="s">
        <v>91342</v>
      </c>
      <c r="K11123" s="3" t="s">
        <v>91343</v>
      </c>
      <c r="L11123" s="3" t="s">
        <v>91344</v>
      </c>
      <c r="M11123">
        <v>7</v>
      </c>
      <c r="N11123">
        <v>7</v>
      </c>
      <c r="O11123">
        <v>-0.0329031925688844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>
        <v>30.4435546875</v>
      </c>
      <c r="F11124" s="3" t="s">
        <v>91345</v>
      </c>
      <c r="G11124" s="3" t="s">
        <v>91346</v>
      </c>
      <c r="H11124" s="3" t="s">
        <v>91347</v>
      </c>
      <c r="I11124" s="3" t="s">
        <v>91348</v>
      </c>
      <c r="J11124" s="3" t="s">
        <v>91349</v>
      </c>
      <c r="K11124" s="3" t="s">
        <v>91350</v>
      </c>
      <c r="L11124" s="3" t="s">
        <v>91351</v>
      </c>
      <c r="M11124">
        <v>6</v>
      </c>
      <c r="N11124">
        <v>7</v>
      </c>
      <c r="O11124">
        <v>-0.0590099341777276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91352</v>
      </c>
      <c r="F11125" s="3" t="s">
        <v>91353</v>
      </c>
      <c r="G11125" s="3" t="s">
        <v>91354</v>
      </c>
      <c r="H11125" s="3" t="s">
        <v>91355</v>
      </c>
      <c r="I11125" s="3" t="s">
        <v>91356</v>
      </c>
      <c r="J11125" s="3" t="s">
        <v>91357</v>
      </c>
      <c r="K11125" s="3" t="s">
        <v>91358</v>
      </c>
      <c r="L11125" s="3" t="s">
        <v>91359</v>
      </c>
      <c r="M11125">
        <v>5</v>
      </c>
      <c r="N11125">
        <v>6</v>
      </c>
      <c r="O11125">
        <v>-0.12251316013491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91360</v>
      </c>
      <c r="F11126" s="3" t="s">
        <v>91361</v>
      </c>
      <c r="G11126" s="3" t="s">
        <v>91362</v>
      </c>
      <c r="H11126" s="3" t="s">
        <v>91363</v>
      </c>
      <c r="I11126" s="3" t="s">
        <v>91364</v>
      </c>
      <c r="J11126" s="3" t="s">
        <v>91365</v>
      </c>
      <c r="K11126" s="3" t="s">
        <v>91366</v>
      </c>
      <c r="L11126" s="3" t="s">
        <v>91367</v>
      </c>
      <c r="M11126">
        <v>7</v>
      </c>
      <c r="N11126">
        <v>8</v>
      </c>
      <c r="O11126" s="3" t="s">
        <v>91368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91369</v>
      </c>
      <c r="F11127" s="3" t="s">
        <v>91370</v>
      </c>
      <c r="G11127" s="3" t="s">
        <v>91371</v>
      </c>
      <c r="H11127" s="3" t="s">
        <v>91372</v>
      </c>
      <c r="I11127" s="3" t="s">
        <v>91373</v>
      </c>
      <c r="J11127" s="3" t="s">
        <v>91374</v>
      </c>
      <c r="K11127" s="3" t="s">
        <v>91375</v>
      </c>
      <c r="L11127" s="3" t="s">
        <v>91376</v>
      </c>
      <c r="M11127">
        <v>7</v>
      </c>
      <c r="N11127">
        <v>8</v>
      </c>
      <c r="O11127">
        <v>-0.0293622716047587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91377</v>
      </c>
      <c r="F11128" s="3" t="s">
        <v>91378</v>
      </c>
      <c r="G11128" s="3" t="s">
        <v>91379</v>
      </c>
      <c r="H11128" s="3" t="s">
        <v>91380</v>
      </c>
      <c r="I11128" s="3" t="s">
        <v>91381</v>
      </c>
      <c r="J11128" s="3" t="s">
        <v>91382</v>
      </c>
      <c r="K11128" s="3" t="s">
        <v>91383</v>
      </c>
      <c r="L11128" s="3" t="s">
        <v>91384</v>
      </c>
      <c r="M11128">
        <v>6</v>
      </c>
      <c r="N11128">
        <v>7</v>
      </c>
      <c r="O11128">
        <v>-0.0051539426437165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91385</v>
      </c>
      <c r="F11129" s="3" t="s">
        <v>91386</v>
      </c>
      <c r="G11129" s="3" t="s">
        <v>91387</v>
      </c>
      <c r="H11129" s="3" t="s">
        <v>91388</v>
      </c>
      <c r="I11129" s="3" t="s">
        <v>91389</v>
      </c>
      <c r="J11129" s="3" t="s">
        <v>91390</v>
      </c>
      <c r="K11129" s="3" t="s">
        <v>91391</v>
      </c>
      <c r="L11129" s="3" t="s">
        <v>91392</v>
      </c>
      <c r="M11129">
        <v>7</v>
      </c>
      <c r="N11129">
        <v>8</v>
      </c>
      <c r="O11129">
        <v>-0.0010785837029291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91393</v>
      </c>
      <c r="F11130" s="3" t="s">
        <v>91394</v>
      </c>
      <c r="G11130" s="3" t="s">
        <v>91395</v>
      </c>
      <c r="H11130" s="3" t="s">
        <v>91396</v>
      </c>
      <c r="I11130" s="3" t="s">
        <v>91397</v>
      </c>
      <c r="J11130" s="3" t="s">
        <v>91398</v>
      </c>
      <c r="K11130" s="3" t="s">
        <v>91399</v>
      </c>
      <c r="L11130" s="3" t="s">
        <v>91400</v>
      </c>
      <c r="M11130">
        <v>7</v>
      </c>
      <c r="N11130">
        <v>8</v>
      </c>
      <c r="O11130">
        <v>-0.0312847786067696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91401</v>
      </c>
      <c r="F11131" s="3" t="s">
        <v>91402</v>
      </c>
      <c r="G11131" s="3" t="s">
        <v>91403</v>
      </c>
      <c r="H11131" s="3" t="s">
        <v>91404</v>
      </c>
      <c r="I11131" s="3" t="s">
        <v>91405</v>
      </c>
      <c r="J11131" s="3" t="s">
        <v>91406</v>
      </c>
      <c r="K11131" s="3" t="s">
        <v>91407</v>
      </c>
      <c r="L11131" s="3" t="s">
        <v>91408</v>
      </c>
      <c r="M11131">
        <v>7</v>
      </c>
      <c r="N11131">
        <v>8</v>
      </c>
      <c r="O11131" s="3" t="s">
        <v>91409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91410</v>
      </c>
      <c r="F11132" s="3" t="s">
        <v>91411</v>
      </c>
      <c r="G11132" s="3" t="s">
        <v>91412</v>
      </c>
      <c r="H11132" s="3" t="s">
        <v>91413</v>
      </c>
      <c r="I11132" s="3" t="s">
        <v>91414</v>
      </c>
      <c r="J11132" s="3" t="s">
        <v>91415</v>
      </c>
      <c r="K11132" s="3" t="s">
        <v>91416</v>
      </c>
      <c r="L11132" s="3" t="s">
        <v>91417</v>
      </c>
      <c r="M11132">
        <v>7</v>
      </c>
      <c r="N11132">
        <v>8</v>
      </c>
      <c r="O11132" s="3" t="s">
        <v>91418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91419</v>
      </c>
      <c r="F11133" s="3" t="s">
        <v>91420</v>
      </c>
      <c r="G11133" s="3" t="s">
        <v>91421</v>
      </c>
      <c r="H11133" s="3" t="s">
        <v>91422</v>
      </c>
      <c r="I11133" s="3" t="s">
        <v>91423</v>
      </c>
      <c r="J11133" s="3" t="s">
        <v>91424</v>
      </c>
      <c r="K11133" s="3" t="s">
        <v>91425</v>
      </c>
      <c r="L11133" s="3" t="s">
        <v>91426</v>
      </c>
      <c r="M11133">
        <v>7</v>
      </c>
      <c r="N11133">
        <v>8</v>
      </c>
      <c r="O11133" s="3" t="s">
        <v>91427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91428</v>
      </c>
      <c r="F11134" s="3" t="s">
        <v>91429</v>
      </c>
      <c r="G11134" s="3" t="s">
        <v>91430</v>
      </c>
      <c r="H11134" s="3" t="s">
        <v>91431</v>
      </c>
      <c r="I11134" s="3" t="s">
        <v>91432</v>
      </c>
      <c r="J11134" s="3" t="s">
        <v>91433</v>
      </c>
      <c r="K11134" s="3" t="s">
        <v>91434</v>
      </c>
      <c r="L11134" s="3" t="s">
        <v>91435</v>
      </c>
      <c r="M11134">
        <v>7</v>
      </c>
      <c r="N11134">
        <v>8</v>
      </c>
      <c r="O11134">
        <v>-0.0002308015125638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91436</v>
      </c>
      <c r="F11135" s="3" t="s">
        <v>91437</v>
      </c>
      <c r="G11135" s="3" t="s">
        <v>91438</v>
      </c>
      <c r="H11135" s="3" t="s">
        <v>91439</v>
      </c>
      <c r="I11135" s="3" t="s">
        <v>91440</v>
      </c>
      <c r="J11135" s="3" t="s">
        <v>91441</v>
      </c>
      <c r="K11135" s="3" t="s">
        <v>91442</v>
      </c>
      <c r="L11135" s="3" t="s">
        <v>91443</v>
      </c>
      <c r="M11135">
        <v>7</v>
      </c>
      <c r="N11135">
        <v>8</v>
      </c>
      <c r="O11135" s="3" t="s">
        <v>91444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91445</v>
      </c>
      <c r="F11136" s="3" t="s">
        <v>91446</v>
      </c>
      <c r="G11136" s="3" t="s">
        <v>91447</v>
      </c>
      <c r="H11136" s="3" t="s">
        <v>91448</v>
      </c>
      <c r="I11136" s="3" t="s">
        <v>91449</v>
      </c>
      <c r="J11136" s="3" t="s">
        <v>91450</v>
      </c>
      <c r="K11136" s="3" t="s">
        <v>91451</v>
      </c>
      <c r="L11136" s="3" t="s">
        <v>91452</v>
      </c>
      <c r="M11136">
        <v>7</v>
      </c>
      <c r="N11136">
        <v>8</v>
      </c>
      <c r="O11136">
        <v>-0.0315251323138961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91453</v>
      </c>
      <c r="F11137" s="3" t="s">
        <v>91454</v>
      </c>
      <c r="G11137" s="3" t="s">
        <v>91455</v>
      </c>
      <c r="H11137" s="3" t="s">
        <v>91456</v>
      </c>
      <c r="I11137" s="3" t="s">
        <v>91457</v>
      </c>
      <c r="J11137" s="3" t="s">
        <v>91458</v>
      </c>
      <c r="K11137" s="3" t="s">
        <v>91459</v>
      </c>
      <c r="L11137" s="3" t="s">
        <v>91460</v>
      </c>
      <c r="M11137">
        <v>7</v>
      </c>
      <c r="N11137">
        <v>8</v>
      </c>
      <c r="O11137">
        <v>-0.0485506442604818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91461</v>
      </c>
      <c r="F11138" s="3" t="s">
        <v>91462</v>
      </c>
      <c r="G11138" s="3" t="s">
        <v>91463</v>
      </c>
      <c r="H11138" s="3" t="s">
        <v>91464</v>
      </c>
      <c r="I11138" s="3" t="s">
        <v>91465</v>
      </c>
      <c r="J11138" s="3" t="s">
        <v>91466</v>
      </c>
      <c r="K11138" s="3" t="s">
        <v>91467</v>
      </c>
      <c r="L11138" s="3" t="s">
        <v>91468</v>
      </c>
      <c r="M11138">
        <v>7</v>
      </c>
      <c r="N11138">
        <v>8</v>
      </c>
      <c r="O11138" s="3" t="s">
        <v>91469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91470</v>
      </c>
      <c r="F11139" s="3" t="s">
        <v>91471</v>
      </c>
      <c r="G11139" s="3" t="s">
        <v>91472</v>
      </c>
      <c r="H11139" s="3" t="s">
        <v>91473</v>
      </c>
      <c r="I11139" s="3" t="s">
        <v>91474</v>
      </c>
      <c r="J11139" s="3" t="s">
        <v>91475</v>
      </c>
      <c r="K11139" s="3" t="s">
        <v>91476</v>
      </c>
      <c r="L11139" s="3" t="s">
        <v>91477</v>
      </c>
      <c r="M11139">
        <v>7</v>
      </c>
      <c r="N11139">
        <v>8</v>
      </c>
      <c r="O11139" s="3" t="s">
        <v>91478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91479</v>
      </c>
      <c r="F11140" s="3" t="s">
        <v>91480</v>
      </c>
      <c r="G11140" s="3" t="s">
        <v>91481</v>
      </c>
      <c r="H11140" s="3" t="s">
        <v>91482</v>
      </c>
      <c r="I11140" s="3" t="s">
        <v>91483</v>
      </c>
      <c r="J11140" s="3" t="s">
        <v>91484</v>
      </c>
      <c r="K11140" s="3" t="s">
        <v>91485</v>
      </c>
      <c r="L11140" s="3" t="s">
        <v>91486</v>
      </c>
      <c r="M11140">
        <v>6</v>
      </c>
      <c r="N11140">
        <v>7</v>
      </c>
      <c r="O11140">
        <v>-0.0702233122388053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91487</v>
      </c>
      <c r="F11141" s="3" t="s">
        <v>91488</v>
      </c>
      <c r="G11141" s="3" t="s">
        <v>91489</v>
      </c>
      <c r="H11141" s="3" t="s">
        <v>91490</v>
      </c>
      <c r="I11141" s="3" t="s">
        <v>91491</v>
      </c>
      <c r="J11141" s="3" t="s">
        <v>91492</v>
      </c>
      <c r="K11141" s="3" t="s">
        <v>91493</v>
      </c>
      <c r="L11141" s="3" t="s">
        <v>91494</v>
      </c>
      <c r="M11141">
        <v>5</v>
      </c>
      <c r="N11141">
        <v>6</v>
      </c>
      <c r="O11141">
        <v>-0.0130600571676671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91495</v>
      </c>
      <c r="F11142" s="3" t="s">
        <v>91496</v>
      </c>
      <c r="G11142" s="3" t="s">
        <v>91497</v>
      </c>
      <c r="H11142" s="3" t="s">
        <v>91498</v>
      </c>
      <c r="I11142" s="3" t="s">
        <v>91499</v>
      </c>
      <c r="J11142" s="3" t="s">
        <v>91500</v>
      </c>
      <c r="K11142" s="3" t="s">
        <v>91501</v>
      </c>
      <c r="L11142" s="3" t="s">
        <v>91502</v>
      </c>
      <c r="M11142">
        <v>4</v>
      </c>
      <c r="N11142">
        <v>6</v>
      </c>
      <c r="O11142">
        <v>-0.110270484079634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91503</v>
      </c>
      <c r="F11143" s="3" t="s">
        <v>91504</v>
      </c>
      <c r="G11143" s="3" t="s">
        <v>91505</v>
      </c>
      <c r="H11143" s="3" t="s">
        <v>91506</v>
      </c>
      <c r="I11143" s="3" t="s">
        <v>91507</v>
      </c>
      <c r="J11143" s="3" t="s">
        <v>91508</v>
      </c>
      <c r="K11143" s="3" t="s">
        <v>91509</v>
      </c>
      <c r="L11143" s="3" t="s">
        <v>91510</v>
      </c>
      <c r="M11143">
        <v>5</v>
      </c>
      <c r="N11143">
        <v>6</v>
      </c>
      <c r="O11143">
        <v>-0.0591742102567939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91511</v>
      </c>
      <c r="F11144" s="3" t="s">
        <v>91512</v>
      </c>
      <c r="G11144" s="3" t="s">
        <v>91513</v>
      </c>
      <c r="H11144" s="3" t="s">
        <v>91514</v>
      </c>
      <c r="I11144" s="3" t="s">
        <v>91515</v>
      </c>
      <c r="J11144" s="3" t="s">
        <v>91516</v>
      </c>
      <c r="K11144" s="3" t="s">
        <v>91517</v>
      </c>
      <c r="L11144" s="3" t="s">
        <v>91518</v>
      </c>
      <c r="M11144">
        <v>3</v>
      </c>
      <c r="N11144">
        <v>4</v>
      </c>
      <c r="O11144" s="3" t="s">
        <v>91519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91520</v>
      </c>
      <c r="F11145" s="3" t="s">
        <v>91521</v>
      </c>
      <c r="G11145" s="3" t="s">
        <v>91522</v>
      </c>
      <c r="H11145" s="3" t="s">
        <v>91523</v>
      </c>
      <c r="I11145" s="3" t="s">
        <v>91524</v>
      </c>
      <c r="J11145" s="3" t="s">
        <v>91525</v>
      </c>
      <c r="K11145" s="3" t="s">
        <v>91526</v>
      </c>
      <c r="L11145" s="3" t="s">
        <v>91527</v>
      </c>
      <c r="M11145">
        <v>2</v>
      </c>
      <c r="N11145">
        <v>4</v>
      </c>
      <c r="O11145" s="3" t="s">
        <v>91528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91529</v>
      </c>
      <c r="F11146" s="3" t="s">
        <v>91530</v>
      </c>
      <c r="G11146" s="3" t="s">
        <v>91531</v>
      </c>
      <c r="H11146" s="3" t="s">
        <v>91532</v>
      </c>
      <c r="I11146" s="3" t="s">
        <v>91533</v>
      </c>
      <c r="J11146" s="3" t="s">
        <v>91534</v>
      </c>
      <c r="K11146" s="3" t="s">
        <v>91535</v>
      </c>
      <c r="L11146" s="3" t="s">
        <v>91536</v>
      </c>
      <c r="M11146">
        <v>3</v>
      </c>
      <c r="N11146">
        <v>4</v>
      </c>
      <c r="O11146" s="3" t="s">
        <v>91537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91538</v>
      </c>
      <c r="F11147" s="3" t="s">
        <v>91539</v>
      </c>
      <c r="G11147" s="3" t="s">
        <v>91540</v>
      </c>
      <c r="H11147" s="3" t="s">
        <v>91541</v>
      </c>
      <c r="I11147" s="3" t="s">
        <v>91542</v>
      </c>
      <c r="J11147" s="3" t="s">
        <v>91543</v>
      </c>
      <c r="K11147" s="3" t="s">
        <v>91544</v>
      </c>
      <c r="L11147" s="3" t="s">
        <v>91545</v>
      </c>
      <c r="M11147">
        <v>2</v>
      </c>
      <c r="N11147">
        <v>3</v>
      </c>
      <c r="O11147" s="3" t="s">
        <v>91546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91547</v>
      </c>
      <c r="F11148" s="3" t="s">
        <v>91548</v>
      </c>
      <c r="G11148" s="3" t="s">
        <v>91549</v>
      </c>
      <c r="H11148" s="3" t="s">
        <v>91550</v>
      </c>
      <c r="I11148" s="3" t="s">
        <v>91551</v>
      </c>
      <c r="J11148" s="3" t="s">
        <v>91552</v>
      </c>
      <c r="K11148" s="3" t="s">
        <v>91553</v>
      </c>
      <c r="L11148" s="3" t="s">
        <v>91554</v>
      </c>
      <c r="M11148">
        <v>3</v>
      </c>
      <c r="N11148">
        <v>4</v>
      </c>
      <c r="O11148" s="3" t="s">
        <v>91555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91556</v>
      </c>
      <c r="F11149" s="3" t="s">
        <v>91557</v>
      </c>
      <c r="G11149" s="3" t="s">
        <v>91558</v>
      </c>
      <c r="H11149" s="3" t="s">
        <v>91559</v>
      </c>
      <c r="I11149" s="3" t="s">
        <v>91560</v>
      </c>
      <c r="J11149" s="3" t="s">
        <v>91561</v>
      </c>
      <c r="K11149" s="3" t="s">
        <v>91562</v>
      </c>
      <c r="L11149" s="3" t="s">
        <v>91563</v>
      </c>
      <c r="M11149">
        <v>2</v>
      </c>
      <c r="N11149">
        <v>3</v>
      </c>
      <c r="O11149" s="3" t="s">
        <v>91564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91565</v>
      </c>
      <c r="F11150" s="3" t="s">
        <v>91566</v>
      </c>
      <c r="G11150" s="3" t="s">
        <v>91567</v>
      </c>
      <c r="H11150" s="3" t="s">
        <v>91568</v>
      </c>
      <c r="I11150" s="3" t="s">
        <v>91569</v>
      </c>
      <c r="J11150" s="3" t="s">
        <v>91570</v>
      </c>
      <c r="K11150" s="3" t="s">
        <v>91571</v>
      </c>
      <c r="L11150" s="3" t="s">
        <v>91572</v>
      </c>
      <c r="M11150">
        <v>4</v>
      </c>
      <c r="N11150">
        <v>5</v>
      </c>
      <c r="O11150" s="3" t="s">
        <v>91573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91574</v>
      </c>
      <c r="F11151" s="3" t="s">
        <v>91575</v>
      </c>
      <c r="G11151" s="3" t="s">
        <v>91576</v>
      </c>
      <c r="H11151" s="3" t="s">
        <v>91577</v>
      </c>
      <c r="I11151" s="3" t="s">
        <v>91578</v>
      </c>
      <c r="J11151" s="3" t="s">
        <v>91579</v>
      </c>
      <c r="K11151" s="3" t="s">
        <v>91580</v>
      </c>
      <c r="L11151" s="3" t="s">
        <v>91581</v>
      </c>
      <c r="M11151">
        <v>2</v>
      </c>
      <c r="N11151">
        <v>4</v>
      </c>
      <c r="O11151" s="3" t="s">
        <v>91582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91583</v>
      </c>
      <c r="F11152" s="3" t="s">
        <v>91584</v>
      </c>
      <c r="G11152" s="3" t="s">
        <v>91585</v>
      </c>
      <c r="H11152" s="3" t="s">
        <v>91586</v>
      </c>
      <c r="I11152" s="3" t="s">
        <v>91587</v>
      </c>
      <c r="J11152" s="3" t="s">
        <v>91588</v>
      </c>
      <c r="K11152" s="3" t="s">
        <v>91589</v>
      </c>
      <c r="L11152" s="3" t="s">
        <v>91590</v>
      </c>
      <c r="M11152">
        <v>3</v>
      </c>
      <c r="N11152">
        <v>4</v>
      </c>
      <c r="O11152" s="3" t="s">
        <v>91591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91592</v>
      </c>
      <c r="F11153" s="3" t="s">
        <v>91593</v>
      </c>
      <c r="G11153" s="3" t="s">
        <v>91594</v>
      </c>
      <c r="H11153" s="3" t="s">
        <v>91595</v>
      </c>
      <c r="I11153" s="3" t="s">
        <v>91596</v>
      </c>
      <c r="J11153" s="3" t="s">
        <v>91597</v>
      </c>
      <c r="K11153" s="3" t="s">
        <v>91598</v>
      </c>
      <c r="L11153" s="3" t="s">
        <v>91599</v>
      </c>
      <c r="M11153">
        <v>6</v>
      </c>
      <c r="N11153">
        <v>7</v>
      </c>
      <c r="O11153">
        <v>-0.0458774906790534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91600</v>
      </c>
      <c r="F11154">
        <v>-0.870471191406227</v>
      </c>
      <c r="G11154" s="3" t="s">
        <v>91601</v>
      </c>
      <c r="H11154" s="3" t="s">
        <v>91602</v>
      </c>
      <c r="I11154" s="3" t="s">
        <v>91603</v>
      </c>
      <c r="J11154" s="3" t="s">
        <v>91604</v>
      </c>
      <c r="K11154" s="3" t="s">
        <v>91605</v>
      </c>
      <c r="L11154" s="3" t="s">
        <v>91606</v>
      </c>
      <c r="M11154">
        <v>2</v>
      </c>
      <c r="N11154">
        <v>3</v>
      </c>
      <c r="O11154" s="3" t="s">
        <v>91607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91608</v>
      </c>
      <c r="F11155" s="3" t="s">
        <v>91609</v>
      </c>
      <c r="G11155" s="3" t="s">
        <v>91610</v>
      </c>
      <c r="H11155" s="3" t="s">
        <v>91611</v>
      </c>
      <c r="I11155" s="3" t="s">
        <v>91612</v>
      </c>
      <c r="J11155" s="3" t="s">
        <v>91613</v>
      </c>
      <c r="K11155" s="3" t="s">
        <v>91614</v>
      </c>
      <c r="L11155" s="3" t="s">
        <v>91615</v>
      </c>
      <c r="M11155">
        <v>2</v>
      </c>
      <c r="N11155">
        <v>3</v>
      </c>
      <c r="O11155" s="3" t="s">
        <v>91616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91617</v>
      </c>
      <c r="F11156" s="3" t="s">
        <v>91618</v>
      </c>
      <c r="G11156" s="3" t="s">
        <v>91619</v>
      </c>
      <c r="H11156" s="3" t="s">
        <v>91620</v>
      </c>
      <c r="I11156" s="3" t="s">
        <v>91621</v>
      </c>
      <c r="J11156" s="3" t="s">
        <v>91622</v>
      </c>
      <c r="K11156" s="3" t="s">
        <v>91623</v>
      </c>
      <c r="L11156" s="3" t="s">
        <v>91624</v>
      </c>
      <c r="M11156">
        <v>4</v>
      </c>
      <c r="N11156">
        <v>3</v>
      </c>
      <c r="O11156" s="3" t="s">
        <v>91625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91626</v>
      </c>
      <c r="F11157" s="3" t="s">
        <v>91627</v>
      </c>
      <c r="G11157" s="3" t="s">
        <v>91628</v>
      </c>
      <c r="H11157" s="3" t="s">
        <v>91629</v>
      </c>
      <c r="I11157" s="3" t="s">
        <v>91630</v>
      </c>
      <c r="J11157" s="3" t="s">
        <v>91631</v>
      </c>
      <c r="K11157" s="3" t="s">
        <v>91632</v>
      </c>
      <c r="L11157" s="3" t="s">
        <v>91633</v>
      </c>
      <c r="M11157">
        <v>3</v>
      </c>
      <c r="N11157">
        <v>4</v>
      </c>
      <c r="O11157" s="3" t="s">
        <v>91634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91635</v>
      </c>
      <c r="F11158" s="3" t="s">
        <v>91636</v>
      </c>
      <c r="G11158" s="3" t="s">
        <v>91637</v>
      </c>
      <c r="H11158" s="3" t="s">
        <v>91638</v>
      </c>
      <c r="I11158" s="3" t="s">
        <v>91639</v>
      </c>
      <c r="J11158" s="3" t="s">
        <v>91640</v>
      </c>
      <c r="K11158" s="3" t="s">
        <v>91641</v>
      </c>
      <c r="L11158" s="3" t="s">
        <v>91642</v>
      </c>
      <c r="M11158">
        <v>2</v>
      </c>
      <c r="N11158">
        <v>3</v>
      </c>
      <c r="O11158" s="3" t="s">
        <v>91643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91644</v>
      </c>
      <c r="F11159" s="3" t="s">
        <v>91645</v>
      </c>
      <c r="G11159" s="3" t="s">
        <v>91646</v>
      </c>
      <c r="H11159" s="3" t="s">
        <v>91647</v>
      </c>
      <c r="I11159" s="3" t="s">
        <v>91648</v>
      </c>
      <c r="J11159" s="3" t="s">
        <v>91649</v>
      </c>
      <c r="K11159" s="3" t="s">
        <v>91650</v>
      </c>
      <c r="L11159" s="3" t="s">
        <v>91651</v>
      </c>
      <c r="M11159">
        <v>4</v>
      </c>
      <c r="N11159">
        <v>5</v>
      </c>
      <c r="O11159" s="3" t="s">
        <v>91652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91653</v>
      </c>
      <c r="F11160" s="3" t="s">
        <v>91654</v>
      </c>
      <c r="G11160" s="3" t="s">
        <v>91655</v>
      </c>
      <c r="H11160" s="3" t="s">
        <v>91656</v>
      </c>
      <c r="I11160" s="3" t="s">
        <v>91657</v>
      </c>
      <c r="J11160" s="3" t="s">
        <v>91658</v>
      </c>
      <c r="K11160" s="3" t="s">
        <v>91659</v>
      </c>
      <c r="L11160" s="3" t="s">
        <v>91660</v>
      </c>
      <c r="M11160">
        <v>5</v>
      </c>
      <c r="N11160">
        <v>8</v>
      </c>
      <c r="O11160" s="3" t="s">
        <v>91661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91662</v>
      </c>
      <c r="F11161" s="3" t="s">
        <v>91663</v>
      </c>
      <c r="G11161" s="3" t="s">
        <v>91664</v>
      </c>
      <c r="H11161" s="3" t="s">
        <v>91665</v>
      </c>
      <c r="I11161" s="3" t="s">
        <v>91666</v>
      </c>
      <c r="J11161" s="3" t="s">
        <v>91667</v>
      </c>
      <c r="K11161" s="3" t="s">
        <v>91668</v>
      </c>
      <c r="L11161" s="3" t="s">
        <v>91669</v>
      </c>
      <c r="M11161">
        <v>2</v>
      </c>
      <c r="N11161">
        <v>4</v>
      </c>
      <c r="O11161" s="3" t="s">
        <v>91670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91671</v>
      </c>
      <c r="F11162" s="3" t="s">
        <v>91672</v>
      </c>
      <c r="G11162" s="3" t="s">
        <v>91673</v>
      </c>
      <c r="H11162" s="3" t="s">
        <v>91674</v>
      </c>
      <c r="I11162" s="3" t="s">
        <v>91675</v>
      </c>
      <c r="J11162" s="3" t="s">
        <v>91676</v>
      </c>
      <c r="K11162" s="3" t="s">
        <v>91677</v>
      </c>
      <c r="L11162" s="3" t="s">
        <v>91678</v>
      </c>
      <c r="M11162">
        <v>3</v>
      </c>
      <c r="N11162">
        <v>5</v>
      </c>
      <c r="O11162" s="3" t="s">
        <v>91679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91680</v>
      </c>
      <c r="F11163" s="3" t="s">
        <v>91681</v>
      </c>
      <c r="G11163" s="3" t="s">
        <v>91682</v>
      </c>
      <c r="H11163" s="3" t="s">
        <v>91683</v>
      </c>
      <c r="I11163" s="3" t="s">
        <v>91684</v>
      </c>
      <c r="J11163" s="3" t="s">
        <v>91685</v>
      </c>
      <c r="K11163" s="3" t="s">
        <v>91686</v>
      </c>
      <c r="L11163" s="3" t="s">
        <v>91687</v>
      </c>
      <c r="M11163">
        <v>2</v>
      </c>
      <c r="N11163">
        <v>3</v>
      </c>
      <c r="O11163" s="3" t="s">
        <v>91688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91689</v>
      </c>
      <c r="F11164" s="3" t="s">
        <v>91690</v>
      </c>
      <c r="G11164" s="3" t="s">
        <v>91691</v>
      </c>
      <c r="H11164" s="3" t="s">
        <v>91692</v>
      </c>
      <c r="I11164" s="3" t="s">
        <v>91693</v>
      </c>
      <c r="J11164" s="3" t="s">
        <v>91694</v>
      </c>
      <c r="K11164" s="3" t="s">
        <v>91695</v>
      </c>
      <c r="L11164" s="3" t="s">
        <v>91696</v>
      </c>
      <c r="M11164">
        <v>5</v>
      </c>
      <c r="N11164">
        <v>4</v>
      </c>
      <c r="O11164" s="3" t="s">
        <v>91697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91698</v>
      </c>
      <c r="F11165" s="3" t="s">
        <v>91699</v>
      </c>
      <c r="G11165" s="3" t="s">
        <v>91700</v>
      </c>
      <c r="H11165" s="3" t="s">
        <v>91701</v>
      </c>
      <c r="I11165" s="3" t="s">
        <v>91702</v>
      </c>
      <c r="J11165" s="3" t="s">
        <v>91703</v>
      </c>
      <c r="K11165" s="3" t="s">
        <v>91704</v>
      </c>
      <c r="L11165" s="3" t="s">
        <v>91705</v>
      </c>
      <c r="M11165">
        <v>4</v>
      </c>
      <c r="N11165">
        <v>5</v>
      </c>
      <c r="O11165" s="3" t="s">
        <v>91706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91707</v>
      </c>
      <c r="F11166" s="3" t="s">
        <v>91708</v>
      </c>
      <c r="G11166" s="3" t="s">
        <v>91709</v>
      </c>
      <c r="H11166" s="3" t="s">
        <v>91710</v>
      </c>
      <c r="I11166" s="3" t="s">
        <v>91711</v>
      </c>
      <c r="J11166" s="3" t="s">
        <v>91712</v>
      </c>
      <c r="K11166" s="3" t="s">
        <v>91713</v>
      </c>
      <c r="L11166" s="3" t="s">
        <v>91714</v>
      </c>
      <c r="M11166">
        <v>4</v>
      </c>
      <c r="N11166">
        <v>5</v>
      </c>
      <c r="O11166" s="3" t="s">
        <v>91715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91716</v>
      </c>
      <c r="F11167">
        <v>-2.82049662272133</v>
      </c>
      <c r="G11167" s="3" t="s">
        <v>91717</v>
      </c>
      <c r="H11167" s="3" t="s">
        <v>91718</v>
      </c>
      <c r="I11167" s="3" t="s">
        <v>91719</v>
      </c>
      <c r="J11167" s="3" t="s">
        <v>91720</v>
      </c>
      <c r="K11167" s="3" t="s">
        <v>91721</v>
      </c>
      <c r="L11167" s="3" t="s">
        <v>91722</v>
      </c>
      <c r="M11167">
        <v>2</v>
      </c>
      <c r="N11167">
        <v>3</v>
      </c>
      <c r="O11167" s="3" t="s">
        <v>91723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91724</v>
      </c>
      <c r="F11168" s="3" t="s">
        <v>91725</v>
      </c>
      <c r="G11168" s="3" t="s">
        <v>91726</v>
      </c>
      <c r="H11168" s="3" t="s">
        <v>91727</v>
      </c>
      <c r="I11168" s="3" t="s">
        <v>91728</v>
      </c>
      <c r="J11168">
        <v>3.829343059589</v>
      </c>
      <c r="K11168" s="3" t="s">
        <v>91729</v>
      </c>
      <c r="L11168" s="3" t="s">
        <v>91730</v>
      </c>
      <c r="M11168">
        <v>5</v>
      </c>
      <c r="N11168">
        <v>7</v>
      </c>
      <c r="O11168" s="3" t="s">
        <v>91731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91732</v>
      </c>
      <c r="F11169" s="3" t="s">
        <v>91733</v>
      </c>
      <c r="G11169" s="3" t="s">
        <v>91734</v>
      </c>
      <c r="H11169" s="3" t="s">
        <v>91735</v>
      </c>
      <c r="I11169" s="3" t="s">
        <v>91736</v>
      </c>
      <c r="J11169" s="3" t="s">
        <v>91737</v>
      </c>
      <c r="K11169" s="3" t="s">
        <v>91738</v>
      </c>
      <c r="L11169" s="3" t="s">
        <v>91739</v>
      </c>
      <c r="M11169">
        <v>4</v>
      </c>
      <c r="N11169">
        <v>5</v>
      </c>
      <c r="O11169" s="3" t="s">
        <v>91740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91741</v>
      </c>
      <c r="F11170" s="3" t="s">
        <v>91742</v>
      </c>
      <c r="G11170" s="3" t="s">
        <v>91743</v>
      </c>
      <c r="H11170" s="3" t="s">
        <v>91744</v>
      </c>
      <c r="I11170" s="3" t="s">
        <v>91745</v>
      </c>
      <c r="J11170" s="3" t="s">
        <v>91746</v>
      </c>
      <c r="K11170" s="3" t="s">
        <v>91747</v>
      </c>
      <c r="L11170" s="3" t="s">
        <v>91748</v>
      </c>
      <c r="M11170">
        <v>5</v>
      </c>
      <c r="N11170">
        <v>6</v>
      </c>
      <c r="O11170" s="3" t="s">
        <v>91749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91750</v>
      </c>
      <c r="F11171" s="3" t="s">
        <v>91751</v>
      </c>
      <c r="G11171" s="3" t="s">
        <v>91752</v>
      </c>
      <c r="H11171" s="3" t="s">
        <v>91753</v>
      </c>
      <c r="I11171" s="3" t="s">
        <v>91754</v>
      </c>
      <c r="J11171" s="3" t="s">
        <v>91755</v>
      </c>
      <c r="K11171" s="3" t="s">
        <v>91756</v>
      </c>
      <c r="L11171" s="3" t="s">
        <v>91757</v>
      </c>
      <c r="M11171">
        <v>3</v>
      </c>
      <c r="N11171">
        <v>6</v>
      </c>
      <c r="O11171" s="3" t="s">
        <v>91758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91759</v>
      </c>
      <c r="F11172" s="3" t="s">
        <v>91760</v>
      </c>
      <c r="G11172" s="3" t="s">
        <v>91761</v>
      </c>
      <c r="H11172">
        <v>88.51907081604</v>
      </c>
      <c r="I11172" s="3" t="s">
        <v>91762</v>
      </c>
      <c r="J11172" s="3" t="s">
        <v>91763</v>
      </c>
      <c r="K11172" s="3" t="s">
        <v>91764</v>
      </c>
      <c r="L11172" s="3" t="s">
        <v>91765</v>
      </c>
      <c r="M11172">
        <v>4</v>
      </c>
      <c r="N11172">
        <v>6</v>
      </c>
      <c r="O11172" s="3" t="s">
        <v>91766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91767</v>
      </c>
      <c r="F11173" s="3" t="s">
        <v>91768</v>
      </c>
      <c r="G11173" s="3" t="s">
        <v>91769</v>
      </c>
      <c r="H11173" s="3" t="s">
        <v>91770</v>
      </c>
      <c r="I11173" s="3" t="s">
        <v>91771</v>
      </c>
      <c r="J11173" s="3" t="s">
        <v>91772</v>
      </c>
      <c r="K11173" s="3" t="s">
        <v>91773</v>
      </c>
      <c r="L11173" s="3" t="s">
        <v>91774</v>
      </c>
      <c r="M11173">
        <v>4</v>
      </c>
      <c r="N11173">
        <v>6</v>
      </c>
      <c r="O11173">
        <v>-0.0592956076200069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91775</v>
      </c>
      <c r="F11174" s="3" t="s">
        <v>91776</v>
      </c>
      <c r="G11174" s="3" t="s">
        <v>91777</v>
      </c>
      <c r="H11174" s="3" t="s">
        <v>91778</v>
      </c>
      <c r="I11174" s="3" t="s">
        <v>91779</v>
      </c>
      <c r="J11174" s="3" t="s">
        <v>91780</v>
      </c>
      <c r="K11174" s="3" t="s">
        <v>91781</v>
      </c>
      <c r="L11174" s="3" t="s">
        <v>91782</v>
      </c>
      <c r="M11174">
        <v>3</v>
      </c>
      <c r="N11174">
        <v>4</v>
      </c>
      <c r="O11174" s="3" t="s">
        <v>91783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91784</v>
      </c>
      <c r="F11175" s="3" t="s">
        <v>91785</v>
      </c>
      <c r="G11175" s="3" t="s">
        <v>91786</v>
      </c>
      <c r="H11175" s="3" t="s">
        <v>91787</v>
      </c>
      <c r="I11175" s="3" t="s">
        <v>91788</v>
      </c>
      <c r="J11175" s="3" t="s">
        <v>91789</v>
      </c>
      <c r="K11175" s="3" t="s">
        <v>91790</v>
      </c>
      <c r="L11175" s="3" t="s">
        <v>91791</v>
      </c>
      <c r="M11175">
        <v>4</v>
      </c>
      <c r="N11175">
        <v>7</v>
      </c>
      <c r="O11175" s="3" t="s">
        <v>91792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91793</v>
      </c>
      <c r="F11176" s="3" t="s">
        <v>91794</v>
      </c>
      <c r="G11176" s="3" t="s">
        <v>91795</v>
      </c>
      <c r="H11176" s="3" t="s">
        <v>91796</v>
      </c>
      <c r="I11176" s="3" t="s">
        <v>91797</v>
      </c>
      <c r="J11176" s="3" t="s">
        <v>91798</v>
      </c>
      <c r="K11176" s="3" t="s">
        <v>91799</v>
      </c>
      <c r="L11176" s="3" t="s">
        <v>91800</v>
      </c>
      <c r="M11176">
        <v>4</v>
      </c>
      <c r="N11176">
        <v>7</v>
      </c>
      <c r="O11176">
        <v>-0.107619956191911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91801</v>
      </c>
      <c r="F11177" s="3" t="s">
        <v>91802</v>
      </c>
      <c r="G11177" s="3" t="s">
        <v>91803</v>
      </c>
      <c r="H11177" s="3" t="s">
        <v>91804</v>
      </c>
      <c r="I11177" s="3" t="s">
        <v>91805</v>
      </c>
      <c r="J11177" s="3" t="s">
        <v>91806</v>
      </c>
      <c r="K11177" s="3" t="s">
        <v>91807</v>
      </c>
      <c r="L11177" s="3" t="s">
        <v>91808</v>
      </c>
      <c r="M11177">
        <v>3</v>
      </c>
      <c r="N11177">
        <v>6</v>
      </c>
      <c r="O11177">
        <v>-0.0936303649769367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91809</v>
      </c>
      <c r="F11178" s="3" t="s">
        <v>91810</v>
      </c>
      <c r="G11178" s="3" t="s">
        <v>91811</v>
      </c>
      <c r="H11178" s="3" t="s">
        <v>91812</v>
      </c>
      <c r="I11178" s="3" t="s">
        <v>91813</v>
      </c>
      <c r="J11178" s="3" t="s">
        <v>91814</v>
      </c>
      <c r="K11178" s="3" t="s">
        <v>91815</v>
      </c>
      <c r="L11178" s="3" t="s">
        <v>91816</v>
      </c>
      <c r="M11178">
        <v>3</v>
      </c>
      <c r="N11178">
        <v>4</v>
      </c>
      <c r="O11178">
        <v>-0.0192407395237119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91817</v>
      </c>
      <c r="F11179" s="3" t="s">
        <v>91818</v>
      </c>
      <c r="G11179" s="3" t="s">
        <v>91819</v>
      </c>
      <c r="H11179" s="3" t="s">
        <v>91820</v>
      </c>
      <c r="I11179" s="3" t="s">
        <v>91821</v>
      </c>
      <c r="J11179" s="3" t="s">
        <v>91822</v>
      </c>
      <c r="K11179" s="3" t="s">
        <v>91823</v>
      </c>
      <c r="L11179" s="3" t="s">
        <v>91824</v>
      </c>
      <c r="M11179">
        <v>4</v>
      </c>
      <c r="N11179">
        <v>6</v>
      </c>
      <c r="O11179" s="3" t="s">
        <v>91825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91826</v>
      </c>
      <c r="F11180" s="3" t="s">
        <v>91827</v>
      </c>
      <c r="G11180" s="3" t="s">
        <v>91828</v>
      </c>
      <c r="H11180" s="3" t="s">
        <v>91829</v>
      </c>
      <c r="I11180" s="3" t="s">
        <v>91830</v>
      </c>
      <c r="J11180" s="3" t="s">
        <v>91831</v>
      </c>
      <c r="K11180" s="3" t="s">
        <v>91832</v>
      </c>
      <c r="L11180" s="3" t="s">
        <v>91833</v>
      </c>
      <c r="M11180">
        <v>4</v>
      </c>
      <c r="N11180">
        <v>6</v>
      </c>
      <c r="O11180">
        <v>-0.0816531922277184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91834</v>
      </c>
      <c r="F11181" s="3" t="s">
        <v>91835</v>
      </c>
      <c r="G11181" s="3" t="s">
        <v>91836</v>
      </c>
      <c r="H11181" s="3" t="s">
        <v>91837</v>
      </c>
      <c r="I11181" s="3" t="s">
        <v>91838</v>
      </c>
      <c r="J11181" s="3" t="s">
        <v>91839</v>
      </c>
      <c r="K11181" s="3" t="s">
        <v>91840</v>
      </c>
      <c r="L11181" s="3" t="s">
        <v>91841</v>
      </c>
      <c r="M11181">
        <v>6</v>
      </c>
      <c r="N11181">
        <v>8</v>
      </c>
      <c r="O11181">
        <v>-0.126485365091277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91842</v>
      </c>
      <c r="F11182" s="3" t="s">
        <v>91843</v>
      </c>
      <c r="G11182" s="3" t="s">
        <v>91844</v>
      </c>
      <c r="H11182" s="3" t="s">
        <v>91845</v>
      </c>
      <c r="I11182" s="3" t="s">
        <v>91846</v>
      </c>
      <c r="J11182" s="3" t="s">
        <v>91847</v>
      </c>
      <c r="K11182" s="3" t="s">
        <v>91848</v>
      </c>
      <c r="L11182" s="3" t="s">
        <v>91849</v>
      </c>
      <c r="M11182">
        <v>4</v>
      </c>
      <c r="N11182">
        <v>6</v>
      </c>
      <c r="O11182">
        <v>-0.0153292678423217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91850</v>
      </c>
      <c r="F11183" s="3" t="s">
        <v>91851</v>
      </c>
      <c r="G11183" s="3" t="s">
        <v>91852</v>
      </c>
      <c r="H11183" s="3" t="s">
        <v>91853</v>
      </c>
      <c r="I11183" s="3" t="s">
        <v>91854</v>
      </c>
      <c r="J11183" s="3" t="s">
        <v>91855</v>
      </c>
      <c r="K11183" s="3" t="s">
        <v>91856</v>
      </c>
      <c r="L11183" s="3" t="s">
        <v>91857</v>
      </c>
      <c r="M11183">
        <v>5</v>
      </c>
      <c r="N11183">
        <v>6</v>
      </c>
      <c r="O11183">
        <v>-0.0274206973033642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91858</v>
      </c>
      <c r="F11184" s="3" t="s">
        <v>91859</v>
      </c>
      <c r="G11184" s="3" t="s">
        <v>91860</v>
      </c>
      <c r="H11184" s="3" t="s">
        <v>91861</v>
      </c>
      <c r="I11184" s="3" t="s">
        <v>91862</v>
      </c>
      <c r="J11184" s="3" t="s">
        <v>91863</v>
      </c>
      <c r="K11184" s="3" t="s">
        <v>91864</v>
      </c>
      <c r="L11184" s="3" t="s">
        <v>91865</v>
      </c>
      <c r="M11184">
        <v>7</v>
      </c>
      <c r="N11184">
        <v>8</v>
      </c>
      <c r="O11184">
        <v>-0.0785383321591621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91866</v>
      </c>
      <c r="F11185" s="3" t="s">
        <v>91867</v>
      </c>
      <c r="G11185" s="3" t="s">
        <v>91868</v>
      </c>
      <c r="H11185" s="3" t="s">
        <v>91869</v>
      </c>
      <c r="I11185" s="3" t="s">
        <v>91870</v>
      </c>
      <c r="J11185" s="3" t="s">
        <v>91871</v>
      </c>
      <c r="K11185" s="3" t="s">
        <v>91872</v>
      </c>
      <c r="L11185" s="3" t="s">
        <v>91873</v>
      </c>
      <c r="M11185">
        <v>4</v>
      </c>
      <c r="N11185">
        <v>6</v>
      </c>
      <c r="O11185">
        <v>-0.119071534883399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91874</v>
      </c>
      <c r="F11186" s="3" t="s">
        <v>91875</v>
      </c>
      <c r="G11186" s="3" t="s">
        <v>91876</v>
      </c>
      <c r="H11186" s="3" t="s">
        <v>91877</v>
      </c>
      <c r="I11186" s="3" t="s">
        <v>91878</v>
      </c>
      <c r="J11186" s="3" t="s">
        <v>91879</v>
      </c>
      <c r="K11186" s="3" t="s">
        <v>91880</v>
      </c>
      <c r="L11186" s="3" t="s">
        <v>91881</v>
      </c>
      <c r="M11186">
        <v>3</v>
      </c>
      <c r="N11186">
        <v>4</v>
      </c>
      <c r="O11186" s="3" t="s">
        <v>91882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91883</v>
      </c>
      <c r="F11187" s="3" t="s">
        <v>91884</v>
      </c>
      <c r="G11187" s="3" t="s">
        <v>91885</v>
      </c>
      <c r="H11187" s="3" t="s">
        <v>91886</v>
      </c>
      <c r="I11187" s="3" t="s">
        <v>91887</v>
      </c>
      <c r="J11187" s="3" t="s">
        <v>91888</v>
      </c>
      <c r="K11187" s="3" t="s">
        <v>91889</v>
      </c>
      <c r="L11187" s="3" t="s">
        <v>91890</v>
      </c>
      <c r="M11187">
        <v>6</v>
      </c>
      <c r="N11187">
        <v>7</v>
      </c>
      <c r="O11187">
        <v>-0.154329902637142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91891</v>
      </c>
      <c r="F11188" s="3" t="s">
        <v>91892</v>
      </c>
      <c r="G11188" s="3" t="s">
        <v>91893</v>
      </c>
      <c r="H11188" s="3" t="s">
        <v>91894</v>
      </c>
      <c r="I11188" s="3" t="s">
        <v>91895</v>
      </c>
      <c r="J11188" s="3" t="s">
        <v>91896</v>
      </c>
      <c r="K11188" s="3" t="s">
        <v>91897</v>
      </c>
      <c r="L11188" s="3" t="s">
        <v>91898</v>
      </c>
      <c r="M11188">
        <v>5</v>
      </c>
      <c r="N11188">
        <v>7</v>
      </c>
      <c r="O11188">
        <v>-0.0706972569505223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91899</v>
      </c>
      <c r="F11189" s="3" t="s">
        <v>91900</v>
      </c>
      <c r="G11189" s="3" t="s">
        <v>91901</v>
      </c>
      <c r="H11189" s="3" t="s">
        <v>91902</v>
      </c>
      <c r="I11189" s="3" t="s">
        <v>91903</v>
      </c>
      <c r="J11189" s="3" t="s">
        <v>91904</v>
      </c>
      <c r="K11189" s="3" t="s">
        <v>91905</v>
      </c>
      <c r="L11189" s="3" t="s">
        <v>91906</v>
      </c>
      <c r="M11189">
        <v>5</v>
      </c>
      <c r="N11189">
        <v>6</v>
      </c>
      <c r="O11189">
        <v>-0.0578282488224455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91907</v>
      </c>
      <c r="F11190" s="3" t="s">
        <v>91908</v>
      </c>
      <c r="G11190" s="3" t="s">
        <v>91909</v>
      </c>
      <c r="H11190" s="3" t="s">
        <v>91910</v>
      </c>
      <c r="I11190" s="3" t="s">
        <v>91911</v>
      </c>
      <c r="J11190" s="3" t="s">
        <v>91912</v>
      </c>
      <c r="K11190" s="3" t="s">
        <v>91913</v>
      </c>
      <c r="L11190" s="3" t="s">
        <v>91914</v>
      </c>
      <c r="M11190">
        <v>4</v>
      </c>
      <c r="N11190">
        <v>7</v>
      </c>
      <c r="O11190">
        <v>-0.0217409324605564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91915</v>
      </c>
      <c r="F11191" s="3" t="s">
        <v>91916</v>
      </c>
      <c r="G11191" s="3" t="s">
        <v>91917</v>
      </c>
      <c r="H11191" s="3" t="s">
        <v>91918</v>
      </c>
      <c r="I11191" s="3" t="s">
        <v>91919</v>
      </c>
      <c r="J11191" s="3" t="s">
        <v>91920</v>
      </c>
      <c r="K11191" s="3" t="s">
        <v>91921</v>
      </c>
      <c r="L11191" s="3" t="s">
        <v>91922</v>
      </c>
      <c r="M11191">
        <v>4</v>
      </c>
      <c r="N11191">
        <v>6</v>
      </c>
      <c r="O11191">
        <v>-0.0021137789460106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91923</v>
      </c>
      <c r="F11192" s="3" t="s">
        <v>91924</v>
      </c>
      <c r="G11192" s="3" t="s">
        <v>91925</v>
      </c>
      <c r="H11192" s="3" t="s">
        <v>91926</v>
      </c>
      <c r="I11192" s="3" t="s">
        <v>91927</v>
      </c>
      <c r="J11192" s="3" t="s">
        <v>91928</v>
      </c>
      <c r="K11192" s="3" t="s">
        <v>91929</v>
      </c>
      <c r="L11192" s="3" t="s">
        <v>91930</v>
      </c>
      <c r="M11192">
        <v>6</v>
      </c>
      <c r="N11192">
        <v>7</v>
      </c>
      <c r="O11192">
        <v>-0.0277461663739466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91931</v>
      </c>
      <c r="F11193" s="3" t="s">
        <v>91932</v>
      </c>
      <c r="G11193" s="3" t="s">
        <v>91933</v>
      </c>
      <c r="H11193" s="3" t="s">
        <v>91934</v>
      </c>
      <c r="I11193" s="3" t="s">
        <v>91935</v>
      </c>
      <c r="J11193" s="3" t="s">
        <v>91936</v>
      </c>
      <c r="K11193" s="3" t="s">
        <v>91937</v>
      </c>
      <c r="L11193" s="3" t="s">
        <v>91938</v>
      </c>
      <c r="M11193">
        <v>4</v>
      </c>
      <c r="N11193">
        <v>5</v>
      </c>
      <c r="O11193" s="3" t="s">
        <v>91939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91940</v>
      </c>
      <c r="F11194" s="3" t="s">
        <v>91941</v>
      </c>
      <c r="G11194" s="3" t="s">
        <v>91942</v>
      </c>
      <c r="H11194" s="3" t="s">
        <v>91943</v>
      </c>
      <c r="I11194" s="3" t="s">
        <v>91944</v>
      </c>
      <c r="J11194" s="3" t="s">
        <v>91945</v>
      </c>
      <c r="K11194" s="3" t="s">
        <v>91946</v>
      </c>
      <c r="L11194" s="3" t="s">
        <v>91947</v>
      </c>
      <c r="M11194">
        <v>4</v>
      </c>
      <c r="N11194">
        <v>5</v>
      </c>
      <c r="O11194" s="3" t="s">
        <v>91948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91949</v>
      </c>
      <c r="F11195" s="3" t="s">
        <v>91950</v>
      </c>
      <c r="G11195" s="3" t="s">
        <v>91951</v>
      </c>
      <c r="H11195" s="3" t="s">
        <v>91952</v>
      </c>
      <c r="I11195" s="3" t="s">
        <v>91953</v>
      </c>
      <c r="J11195" s="3" t="s">
        <v>91954</v>
      </c>
      <c r="K11195" s="3" t="s">
        <v>91955</v>
      </c>
      <c r="L11195" s="3" t="s">
        <v>91956</v>
      </c>
      <c r="M11195">
        <v>7</v>
      </c>
      <c r="N11195">
        <v>8</v>
      </c>
      <c r="O11195">
        <v>-0.0683504610583301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91957</v>
      </c>
      <c r="F11196" s="3" t="s">
        <v>91958</v>
      </c>
      <c r="G11196" s="3" t="s">
        <v>91959</v>
      </c>
      <c r="H11196" s="3" t="s">
        <v>91960</v>
      </c>
      <c r="I11196" s="3" t="s">
        <v>91961</v>
      </c>
      <c r="J11196" s="3" t="s">
        <v>91962</v>
      </c>
      <c r="K11196" s="3" t="s">
        <v>91963</v>
      </c>
      <c r="L11196" s="3" t="s">
        <v>91964</v>
      </c>
      <c r="M11196">
        <v>7</v>
      </c>
      <c r="N11196">
        <v>9</v>
      </c>
      <c r="O11196">
        <v>-0.0789071755984027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91965</v>
      </c>
      <c r="F11197" s="3" t="s">
        <v>91966</v>
      </c>
      <c r="G11197" s="3" t="s">
        <v>91967</v>
      </c>
      <c r="H11197" s="3" t="s">
        <v>91968</v>
      </c>
      <c r="I11197" s="3" t="s">
        <v>91969</v>
      </c>
      <c r="J11197" s="3" t="s">
        <v>91970</v>
      </c>
      <c r="K11197" s="3" t="s">
        <v>91971</v>
      </c>
      <c r="L11197" s="3" t="s">
        <v>91972</v>
      </c>
      <c r="M11197">
        <v>6</v>
      </c>
      <c r="N11197">
        <v>7</v>
      </c>
      <c r="O11197">
        <v>-0.0315827248886895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91973</v>
      </c>
      <c r="F11198" s="3" t="s">
        <v>91974</v>
      </c>
      <c r="G11198" s="3" t="s">
        <v>91975</v>
      </c>
      <c r="H11198" s="3" t="s">
        <v>91976</v>
      </c>
      <c r="I11198" s="3" t="s">
        <v>91977</v>
      </c>
      <c r="J11198" s="3" t="s">
        <v>91978</v>
      </c>
      <c r="K11198" s="3" t="s">
        <v>91979</v>
      </c>
      <c r="L11198" s="3" t="s">
        <v>91980</v>
      </c>
      <c r="M11198">
        <v>6</v>
      </c>
      <c r="N11198">
        <v>8</v>
      </c>
      <c r="O11198">
        <v>-0.031338972550258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91981</v>
      </c>
      <c r="F11199" s="3" t="s">
        <v>91982</v>
      </c>
      <c r="G11199" s="3" t="s">
        <v>91983</v>
      </c>
      <c r="H11199" s="3" t="s">
        <v>91984</v>
      </c>
      <c r="I11199" s="3" t="s">
        <v>91985</v>
      </c>
      <c r="J11199" s="3" t="s">
        <v>91986</v>
      </c>
      <c r="K11199" s="3" t="s">
        <v>91987</v>
      </c>
      <c r="L11199" s="3" t="s">
        <v>91988</v>
      </c>
      <c r="M11199">
        <v>3</v>
      </c>
      <c r="N11199">
        <v>4</v>
      </c>
      <c r="O11199">
        <v>-0.0798076823387078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91989</v>
      </c>
      <c r="F11200" s="3" t="s">
        <v>91990</v>
      </c>
      <c r="G11200" s="3" t="s">
        <v>91991</v>
      </c>
      <c r="H11200" s="3" t="s">
        <v>91992</v>
      </c>
      <c r="I11200" s="3" t="s">
        <v>91993</v>
      </c>
      <c r="J11200" s="3" t="s">
        <v>91994</v>
      </c>
      <c r="K11200" s="3" t="s">
        <v>91995</v>
      </c>
      <c r="L11200" s="3" t="s">
        <v>91996</v>
      </c>
      <c r="M11200">
        <v>6</v>
      </c>
      <c r="N11200">
        <v>7</v>
      </c>
      <c r="O11200" s="3" t="s">
        <v>91997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91998</v>
      </c>
      <c r="F11201" s="3" t="s">
        <v>91999</v>
      </c>
      <c r="G11201" s="3" t="s">
        <v>92000</v>
      </c>
      <c r="H11201" s="3" t="s">
        <v>92001</v>
      </c>
      <c r="I11201" s="3" t="s">
        <v>92002</v>
      </c>
      <c r="J11201" s="3" t="s">
        <v>92003</v>
      </c>
      <c r="K11201" s="3" t="s">
        <v>92004</v>
      </c>
      <c r="L11201" s="3" t="s">
        <v>92005</v>
      </c>
      <c r="M11201">
        <v>7</v>
      </c>
      <c r="N11201">
        <v>8</v>
      </c>
      <c r="O11201">
        <v>-0.0137256807305939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92006</v>
      </c>
      <c r="F11202" s="3" t="s">
        <v>92007</v>
      </c>
      <c r="G11202" s="3" t="s">
        <v>92008</v>
      </c>
      <c r="H11202" s="3" t="s">
        <v>92009</v>
      </c>
      <c r="I11202" s="3" t="s">
        <v>92010</v>
      </c>
      <c r="J11202" s="3" t="s">
        <v>92011</v>
      </c>
      <c r="K11202" s="3" t="s">
        <v>92012</v>
      </c>
      <c r="L11202" s="3" t="s">
        <v>92013</v>
      </c>
      <c r="M11202">
        <v>7</v>
      </c>
      <c r="N11202">
        <v>8</v>
      </c>
      <c r="O11202">
        <v>-0.0141213411706299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92014</v>
      </c>
      <c r="F11203" s="3" t="s">
        <v>92015</v>
      </c>
      <c r="G11203" s="3" t="s">
        <v>92016</v>
      </c>
      <c r="H11203" s="3" t="s">
        <v>92017</v>
      </c>
      <c r="I11203" s="3" t="s">
        <v>92018</v>
      </c>
      <c r="J11203" s="3" t="s">
        <v>92019</v>
      </c>
      <c r="K11203" s="3" t="s">
        <v>92020</v>
      </c>
      <c r="L11203" s="3" t="s">
        <v>92021</v>
      </c>
      <c r="M11203">
        <v>5</v>
      </c>
      <c r="N11203">
        <v>6</v>
      </c>
      <c r="O11203">
        <v>-0.0853677171050061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92022</v>
      </c>
      <c r="F11204" s="3" t="s">
        <v>92023</v>
      </c>
      <c r="G11204" s="3" t="s">
        <v>92024</v>
      </c>
      <c r="H11204" s="3" t="s">
        <v>92025</v>
      </c>
      <c r="I11204" s="3" t="s">
        <v>92026</v>
      </c>
      <c r="J11204" s="3" t="s">
        <v>92027</v>
      </c>
      <c r="K11204" s="3" t="s">
        <v>92028</v>
      </c>
      <c r="L11204" s="3" t="s">
        <v>92029</v>
      </c>
      <c r="M11204">
        <v>7</v>
      </c>
      <c r="N11204">
        <v>7</v>
      </c>
      <c r="O11204" s="3" t="s">
        <v>92030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92031</v>
      </c>
      <c r="F11205" s="3" t="s">
        <v>92032</v>
      </c>
      <c r="G11205" s="3" t="s">
        <v>92033</v>
      </c>
      <c r="H11205" s="3" t="s">
        <v>92034</v>
      </c>
      <c r="I11205" s="3" t="s">
        <v>92035</v>
      </c>
      <c r="J11205" s="3" t="s">
        <v>92036</v>
      </c>
      <c r="K11205" s="3" t="s">
        <v>92037</v>
      </c>
      <c r="L11205" s="3" t="s">
        <v>92038</v>
      </c>
      <c r="M11205">
        <v>4</v>
      </c>
      <c r="N11205">
        <v>3</v>
      </c>
      <c r="O11205">
        <v>-0.0744439508127333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92039</v>
      </c>
      <c r="F11206" s="3" t="s">
        <v>92040</v>
      </c>
      <c r="G11206" s="3" t="s">
        <v>92041</v>
      </c>
      <c r="H11206" s="3" t="s">
        <v>92042</v>
      </c>
      <c r="I11206" s="3" t="s">
        <v>92043</v>
      </c>
      <c r="J11206" s="3" t="s">
        <v>92044</v>
      </c>
      <c r="K11206" s="3" t="s">
        <v>92045</v>
      </c>
      <c r="L11206" s="3" t="s">
        <v>92046</v>
      </c>
      <c r="M11206">
        <v>3</v>
      </c>
      <c r="N11206">
        <v>5</v>
      </c>
      <c r="O11206" s="3" t="s">
        <v>92047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92048</v>
      </c>
      <c r="F11207" s="3" t="s">
        <v>92049</v>
      </c>
      <c r="G11207" s="3" t="s">
        <v>92050</v>
      </c>
      <c r="H11207" s="3" t="s">
        <v>92051</v>
      </c>
      <c r="I11207" s="3" t="s">
        <v>92052</v>
      </c>
      <c r="J11207" s="3" t="s">
        <v>92053</v>
      </c>
      <c r="K11207" s="3" t="s">
        <v>92054</v>
      </c>
      <c r="L11207" s="3" t="s">
        <v>92055</v>
      </c>
      <c r="M11207">
        <v>7</v>
      </c>
      <c r="N11207">
        <v>8</v>
      </c>
      <c r="O11207">
        <v>-0.028842004003087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92056</v>
      </c>
      <c r="F11208" s="3" t="s">
        <v>92057</v>
      </c>
      <c r="G11208" s="3" t="s">
        <v>92058</v>
      </c>
      <c r="H11208" s="3" t="s">
        <v>92059</v>
      </c>
      <c r="I11208" s="3" t="s">
        <v>92060</v>
      </c>
      <c r="J11208" s="3" t="s">
        <v>92061</v>
      </c>
      <c r="K11208" s="3" t="s">
        <v>92062</v>
      </c>
      <c r="L11208" s="3" t="s">
        <v>92063</v>
      </c>
      <c r="M11208">
        <v>6</v>
      </c>
      <c r="N11208">
        <v>7</v>
      </c>
      <c r="O11208">
        <v>-0.0601412431737667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92064</v>
      </c>
      <c r="F11209" s="3" t="s">
        <v>92065</v>
      </c>
      <c r="G11209" s="3" t="s">
        <v>92066</v>
      </c>
      <c r="H11209" s="3" t="s">
        <v>92067</v>
      </c>
      <c r="I11209" s="3" t="s">
        <v>92068</v>
      </c>
      <c r="J11209" s="3" t="s">
        <v>92069</v>
      </c>
      <c r="K11209" s="3" t="s">
        <v>92070</v>
      </c>
      <c r="L11209" s="3" t="s">
        <v>92071</v>
      </c>
      <c r="M11209">
        <v>3</v>
      </c>
      <c r="N11209">
        <v>4</v>
      </c>
      <c r="O11209" s="3" t="s">
        <v>92072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>
        <v>32.4076171875</v>
      </c>
      <c r="F11210" s="3" t="s">
        <v>92073</v>
      </c>
      <c r="G11210" s="3" t="s">
        <v>92074</v>
      </c>
      <c r="H11210">
        <v>71.33597240448</v>
      </c>
      <c r="I11210" s="3" t="s">
        <v>92075</v>
      </c>
      <c r="J11210" s="3" t="s">
        <v>92076</v>
      </c>
      <c r="K11210" s="3" t="s">
        <v>92077</v>
      </c>
      <c r="L11210" s="3" t="s">
        <v>92078</v>
      </c>
      <c r="M11210">
        <v>4</v>
      </c>
      <c r="N11210">
        <v>5</v>
      </c>
      <c r="O11210" s="3" t="s">
        <v>92079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92080</v>
      </c>
      <c r="F11211" s="3" t="s">
        <v>92081</v>
      </c>
      <c r="G11211" s="3" t="s">
        <v>92082</v>
      </c>
      <c r="H11211" s="3" t="s">
        <v>92083</v>
      </c>
      <c r="I11211" s="3" t="s">
        <v>92084</v>
      </c>
      <c r="J11211" s="3" t="s">
        <v>92085</v>
      </c>
      <c r="K11211" s="3" t="s">
        <v>92086</v>
      </c>
      <c r="L11211" s="3" t="s">
        <v>92087</v>
      </c>
      <c r="M11211">
        <v>4</v>
      </c>
      <c r="N11211">
        <v>4</v>
      </c>
      <c r="O11211">
        <v>-0.0046989160352861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92088</v>
      </c>
      <c r="F11212" s="3" t="s">
        <v>92089</v>
      </c>
      <c r="G11212" s="3" t="s">
        <v>92090</v>
      </c>
      <c r="H11212" s="3" t="s">
        <v>92091</v>
      </c>
      <c r="I11212" s="3" t="s">
        <v>92092</v>
      </c>
      <c r="J11212">
        <v>7.96173640228</v>
      </c>
      <c r="K11212" s="3" t="s">
        <v>92093</v>
      </c>
      <c r="L11212" s="3" t="s">
        <v>92094</v>
      </c>
      <c r="M11212">
        <v>6</v>
      </c>
      <c r="N11212">
        <v>6</v>
      </c>
      <c r="O11212" s="3" t="s">
        <v>92095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92096</v>
      </c>
      <c r="F11213" s="3" t="s">
        <v>92097</v>
      </c>
      <c r="G11213" s="3" t="s">
        <v>92098</v>
      </c>
      <c r="H11213" s="3" t="s">
        <v>92099</v>
      </c>
      <c r="I11213" s="3" t="s">
        <v>92100</v>
      </c>
      <c r="J11213" s="3" t="s">
        <v>92101</v>
      </c>
      <c r="K11213" s="3" t="s">
        <v>92102</v>
      </c>
      <c r="L11213" s="3" t="s">
        <v>92103</v>
      </c>
      <c r="M11213">
        <v>7</v>
      </c>
      <c r="N11213">
        <v>7</v>
      </c>
      <c r="O11213" s="3" t="s">
        <v>92104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92105</v>
      </c>
      <c r="F11214" s="3" t="s">
        <v>92106</v>
      </c>
      <c r="G11214" s="3" t="s">
        <v>92107</v>
      </c>
      <c r="H11214" s="3" t="s">
        <v>92108</v>
      </c>
      <c r="I11214" s="3" t="s">
        <v>92109</v>
      </c>
      <c r="J11214" s="3" t="s">
        <v>92110</v>
      </c>
      <c r="K11214" s="3" t="s">
        <v>92111</v>
      </c>
      <c r="L11214" s="3" t="s">
        <v>92112</v>
      </c>
      <c r="M11214">
        <v>4</v>
      </c>
      <c r="N11214">
        <v>5</v>
      </c>
      <c r="O11214" s="3" t="s">
        <v>92113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92114</v>
      </c>
      <c r="F11215" s="3" t="s">
        <v>92115</v>
      </c>
      <c r="G11215" s="3" t="s">
        <v>92116</v>
      </c>
      <c r="H11215" s="3" t="s">
        <v>92117</v>
      </c>
      <c r="I11215" s="3" t="s">
        <v>92118</v>
      </c>
      <c r="J11215" s="3" t="s">
        <v>92119</v>
      </c>
      <c r="K11215" s="3" t="s">
        <v>92120</v>
      </c>
      <c r="L11215" s="3" t="s">
        <v>92121</v>
      </c>
      <c r="M11215">
        <v>6</v>
      </c>
      <c r="N11215">
        <v>7</v>
      </c>
      <c r="O11215" s="3" t="s">
        <v>92122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92123</v>
      </c>
      <c r="F11216">
        <v>20.70625</v>
      </c>
      <c r="G11216" s="3" t="s">
        <v>92124</v>
      </c>
      <c r="H11216" s="3" t="s">
        <v>92125</v>
      </c>
      <c r="I11216" s="3" t="s">
        <v>92126</v>
      </c>
      <c r="J11216" s="3" t="s">
        <v>92127</v>
      </c>
      <c r="K11216" s="3" t="s">
        <v>92128</v>
      </c>
      <c r="L11216" s="3" t="s">
        <v>92129</v>
      </c>
      <c r="M11216">
        <v>3</v>
      </c>
      <c r="N11216">
        <v>4</v>
      </c>
      <c r="O11216" s="3" t="s">
        <v>92130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92131</v>
      </c>
      <c r="F11217" s="3" t="s">
        <v>92132</v>
      </c>
      <c r="G11217" s="3" t="s">
        <v>92133</v>
      </c>
      <c r="H11217" s="3" t="s">
        <v>92134</v>
      </c>
      <c r="I11217" s="3" t="s">
        <v>92135</v>
      </c>
      <c r="J11217" s="3" t="s">
        <v>92136</v>
      </c>
      <c r="K11217" s="3" t="s">
        <v>92137</v>
      </c>
      <c r="L11217" s="3" t="s">
        <v>92138</v>
      </c>
      <c r="M11217">
        <v>3</v>
      </c>
      <c r="N11217">
        <v>5</v>
      </c>
      <c r="O11217" s="3" t="s">
        <v>92139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92140</v>
      </c>
      <c r="F11218" s="3" t="s">
        <v>92141</v>
      </c>
      <c r="G11218" s="3" t="s">
        <v>92142</v>
      </c>
      <c r="H11218" s="3" t="s">
        <v>92143</v>
      </c>
      <c r="I11218" s="3" t="s">
        <v>92144</v>
      </c>
      <c r="J11218" s="3" t="s">
        <v>92145</v>
      </c>
      <c r="K11218" s="3" t="s">
        <v>92146</v>
      </c>
      <c r="L11218" s="3" t="s">
        <v>92147</v>
      </c>
      <c r="M11218">
        <v>3</v>
      </c>
      <c r="N11218">
        <v>4</v>
      </c>
      <c r="O11218" s="3" t="s">
        <v>92148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92149</v>
      </c>
      <c r="F11219" s="3" t="s">
        <v>92150</v>
      </c>
      <c r="G11219" s="3" t="s">
        <v>92151</v>
      </c>
      <c r="H11219" s="3" t="s">
        <v>92152</v>
      </c>
      <c r="I11219" s="3" t="s">
        <v>92153</v>
      </c>
      <c r="J11219" s="3" t="s">
        <v>92154</v>
      </c>
      <c r="K11219" s="3" t="s">
        <v>92155</v>
      </c>
      <c r="L11219" s="3" t="s">
        <v>92156</v>
      </c>
      <c r="M11219">
        <v>3</v>
      </c>
      <c r="N11219">
        <v>4</v>
      </c>
      <c r="O11219">
        <v>-0.0024074568214094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92157</v>
      </c>
      <c r="F11220" s="3" t="s">
        <v>92158</v>
      </c>
      <c r="G11220" s="3" t="s">
        <v>92159</v>
      </c>
      <c r="H11220" s="3" t="s">
        <v>92160</v>
      </c>
      <c r="I11220" s="3" t="s">
        <v>92161</v>
      </c>
      <c r="J11220" s="3" t="s">
        <v>92162</v>
      </c>
      <c r="K11220" s="3" t="s">
        <v>92163</v>
      </c>
      <c r="L11220" s="3" t="s">
        <v>92164</v>
      </c>
      <c r="M11220">
        <v>3</v>
      </c>
      <c r="N11220">
        <v>4</v>
      </c>
      <c r="O11220" s="3" t="s">
        <v>92165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92166</v>
      </c>
      <c r="F11221" s="3" t="s">
        <v>92167</v>
      </c>
      <c r="G11221" s="3" t="s">
        <v>92168</v>
      </c>
      <c r="H11221" s="3" t="s">
        <v>92169</v>
      </c>
      <c r="I11221" s="3" t="s">
        <v>92170</v>
      </c>
      <c r="J11221" s="3" t="s">
        <v>92171</v>
      </c>
      <c r="K11221" s="3" t="s">
        <v>92172</v>
      </c>
      <c r="L11221" s="3" t="s">
        <v>92173</v>
      </c>
      <c r="M11221">
        <v>2</v>
      </c>
      <c r="N11221">
        <v>3</v>
      </c>
      <c r="O11221" s="3" t="s">
        <v>92174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92175</v>
      </c>
      <c r="F11222" s="3" t="s">
        <v>92176</v>
      </c>
      <c r="G11222" s="3" t="s">
        <v>92177</v>
      </c>
      <c r="H11222" s="3" t="s">
        <v>92178</v>
      </c>
      <c r="I11222" s="3" t="s">
        <v>92179</v>
      </c>
      <c r="J11222" s="3" t="s">
        <v>92180</v>
      </c>
      <c r="K11222" s="3" t="s">
        <v>92181</v>
      </c>
      <c r="L11222" s="3" t="s">
        <v>92182</v>
      </c>
      <c r="M11222">
        <v>2</v>
      </c>
      <c r="N11222">
        <v>3</v>
      </c>
      <c r="O11222" s="3" t="s">
        <v>92183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92184</v>
      </c>
      <c r="F11223" s="3" t="s">
        <v>92185</v>
      </c>
      <c r="G11223" s="3" t="s">
        <v>92186</v>
      </c>
      <c r="H11223" s="3" t="s">
        <v>92187</v>
      </c>
      <c r="I11223" s="3" t="s">
        <v>92188</v>
      </c>
      <c r="J11223" s="3" t="s">
        <v>92189</v>
      </c>
      <c r="K11223" s="3" t="s">
        <v>92190</v>
      </c>
      <c r="L11223" s="3" t="s">
        <v>92191</v>
      </c>
      <c r="M11223">
        <v>3</v>
      </c>
      <c r="N11223">
        <v>4</v>
      </c>
      <c r="O11223" s="3" t="s">
        <v>92192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92193</v>
      </c>
      <c r="F11224" s="3" t="s">
        <v>92194</v>
      </c>
      <c r="G11224" s="3" t="s">
        <v>92195</v>
      </c>
      <c r="H11224" s="3" t="s">
        <v>92196</v>
      </c>
      <c r="I11224" s="3" t="s">
        <v>92197</v>
      </c>
      <c r="J11224" s="3" t="s">
        <v>92198</v>
      </c>
      <c r="K11224" s="3" t="s">
        <v>92199</v>
      </c>
      <c r="L11224" s="3" t="s">
        <v>92200</v>
      </c>
      <c r="M11224">
        <v>4</v>
      </c>
      <c r="N11224">
        <v>6</v>
      </c>
      <c r="O11224" s="3" t="s">
        <v>92201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92202</v>
      </c>
      <c r="F11225" s="3" t="s">
        <v>92203</v>
      </c>
      <c r="G11225" s="3" t="s">
        <v>92204</v>
      </c>
      <c r="H11225" s="3" t="s">
        <v>92205</v>
      </c>
      <c r="I11225" s="3" t="s">
        <v>92206</v>
      </c>
      <c r="J11225" s="3" t="s">
        <v>92207</v>
      </c>
      <c r="K11225" s="3" t="s">
        <v>92208</v>
      </c>
      <c r="L11225" s="3" t="s">
        <v>92209</v>
      </c>
      <c r="M11225">
        <v>2</v>
      </c>
      <c r="N11225">
        <v>4</v>
      </c>
      <c r="O11225" s="3" t="s">
        <v>92210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92211</v>
      </c>
      <c r="F11226" s="3" t="s">
        <v>92212</v>
      </c>
      <c r="G11226" s="3" t="s">
        <v>92213</v>
      </c>
      <c r="H11226" s="3" t="s">
        <v>92214</v>
      </c>
      <c r="I11226">
        <v>3.658365733209</v>
      </c>
      <c r="J11226" s="3" t="s">
        <v>92215</v>
      </c>
      <c r="K11226" s="3" t="s">
        <v>92216</v>
      </c>
      <c r="L11226" s="3" t="s">
        <v>92217</v>
      </c>
      <c r="M11226">
        <v>2</v>
      </c>
      <c r="N11226">
        <v>3</v>
      </c>
      <c r="O11226" s="3" t="s">
        <v>92218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92219</v>
      </c>
      <c r="F11227" s="3" t="s">
        <v>92220</v>
      </c>
      <c r="G11227" s="3" t="s">
        <v>92221</v>
      </c>
      <c r="H11227" s="3" t="s">
        <v>92222</v>
      </c>
      <c r="I11227" s="3" t="s">
        <v>92223</v>
      </c>
      <c r="J11227" s="3" t="s">
        <v>92224</v>
      </c>
      <c r="K11227" s="3" t="s">
        <v>92225</v>
      </c>
      <c r="L11227" s="3" t="s">
        <v>92226</v>
      </c>
      <c r="M11227">
        <v>4</v>
      </c>
      <c r="N11227">
        <v>3</v>
      </c>
      <c r="O11227" s="3" t="s">
        <v>92227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92228</v>
      </c>
      <c r="F11228" s="3" t="s">
        <v>92229</v>
      </c>
      <c r="G11228" s="3" t="s">
        <v>92230</v>
      </c>
      <c r="H11228" s="3" t="s">
        <v>92231</v>
      </c>
      <c r="I11228" s="3" t="s">
        <v>92232</v>
      </c>
      <c r="J11228" s="3" t="s">
        <v>92233</v>
      </c>
      <c r="K11228" s="3" t="s">
        <v>92234</v>
      </c>
      <c r="L11228" s="3" t="s">
        <v>92235</v>
      </c>
      <c r="M11228">
        <v>3</v>
      </c>
      <c r="N11228">
        <v>4</v>
      </c>
      <c r="O11228" s="3" t="s">
        <v>92236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92237</v>
      </c>
      <c r="F11229" s="3" t="s">
        <v>92238</v>
      </c>
      <c r="G11229" s="3" t="s">
        <v>92239</v>
      </c>
      <c r="H11229" s="3" t="s">
        <v>92240</v>
      </c>
      <c r="I11229" s="3" t="s">
        <v>92241</v>
      </c>
      <c r="J11229" s="3" t="s">
        <v>92242</v>
      </c>
      <c r="K11229" s="3" t="s">
        <v>92243</v>
      </c>
      <c r="L11229" s="3" t="s">
        <v>92244</v>
      </c>
      <c r="M11229">
        <v>3</v>
      </c>
      <c r="N11229">
        <v>5</v>
      </c>
      <c r="O11229" s="3" t="s">
        <v>92245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92246</v>
      </c>
      <c r="F11230">
        <v>-0.0026382446288835</v>
      </c>
      <c r="G11230">
        <v>79.67952709198</v>
      </c>
      <c r="H11230" s="3" t="s">
        <v>92247</v>
      </c>
      <c r="I11230" s="3" t="s">
        <v>92248</v>
      </c>
      <c r="J11230" s="3" t="s">
        <v>92249</v>
      </c>
      <c r="K11230" s="3" t="s">
        <v>92250</v>
      </c>
      <c r="L11230" s="3" t="s">
        <v>92251</v>
      </c>
      <c r="M11230">
        <v>2</v>
      </c>
      <c r="N11230">
        <v>3</v>
      </c>
      <c r="O11230" s="3" t="s">
        <v>92252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92253</v>
      </c>
      <c r="F11231" s="3" t="s">
        <v>92254</v>
      </c>
      <c r="G11231" s="3" t="s">
        <v>92255</v>
      </c>
      <c r="H11231" s="3" t="s">
        <v>92256</v>
      </c>
      <c r="I11231" s="3" t="s">
        <v>92257</v>
      </c>
      <c r="J11231" s="3" t="s">
        <v>92258</v>
      </c>
      <c r="K11231" s="3" t="s">
        <v>92259</v>
      </c>
      <c r="L11231" s="3" t="s">
        <v>92260</v>
      </c>
      <c r="M11231">
        <v>2</v>
      </c>
      <c r="N11231">
        <v>3</v>
      </c>
      <c r="O11231" s="3" t="s">
        <v>92261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92262</v>
      </c>
      <c r="F11232" s="3" t="s">
        <v>92263</v>
      </c>
      <c r="G11232" s="3" t="s">
        <v>92264</v>
      </c>
      <c r="H11232" s="3" t="s">
        <v>92265</v>
      </c>
      <c r="I11232" s="3" t="s">
        <v>92266</v>
      </c>
      <c r="J11232" s="3" t="s">
        <v>92267</v>
      </c>
      <c r="K11232" s="3" t="s">
        <v>92268</v>
      </c>
      <c r="L11232" s="3" t="s">
        <v>92269</v>
      </c>
      <c r="M11232">
        <v>5</v>
      </c>
      <c r="N11232">
        <v>5</v>
      </c>
      <c r="O11232" s="3" t="s">
        <v>92270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92271</v>
      </c>
      <c r="F11233" s="3" t="s">
        <v>92272</v>
      </c>
      <c r="G11233" s="3" t="s">
        <v>92273</v>
      </c>
      <c r="H11233" s="3" t="s">
        <v>92274</v>
      </c>
      <c r="I11233" s="3" t="s">
        <v>92275</v>
      </c>
      <c r="J11233" s="3" t="s">
        <v>92276</v>
      </c>
      <c r="K11233" s="3" t="s">
        <v>92277</v>
      </c>
      <c r="L11233" s="3" t="s">
        <v>92278</v>
      </c>
      <c r="M11233">
        <v>3</v>
      </c>
      <c r="N11233">
        <v>5</v>
      </c>
      <c r="O11233" s="3" t="s">
        <v>92279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92280</v>
      </c>
      <c r="F11234" s="3" t="s">
        <v>92281</v>
      </c>
      <c r="G11234" s="3" t="s">
        <v>92282</v>
      </c>
      <c r="H11234" s="3" t="s">
        <v>92283</v>
      </c>
      <c r="I11234" s="3" t="s">
        <v>92284</v>
      </c>
      <c r="J11234" s="3" t="s">
        <v>92285</v>
      </c>
      <c r="K11234" s="3" t="s">
        <v>92286</v>
      </c>
      <c r="L11234" s="3" t="s">
        <v>92287</v>
      </c>
      <c r="M11234">
        <v>4</v>
      </c>
      <c r="N11234">
        <v>7</v>
      </c>
      <c r="O11234">
        <v>-0.0142081805692059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92288</v>
      </c>
      <c r="F11235" s="3" t="s">
        <v>92289</v>
      </c>
      <c r="G11235" s="3" t="s">
        <v>92290</v>
      </c>
      <c r="H11235" s="3" t="s">
        <v>92291</v>
      </c>
      <c r="I11235" s="3" t="s">
        <v>92292</v>
      </c>
      <c r="J11235" s="3" t="s">
        <v>92293</v>
      </c>
      <c r="K11235" s="3" t="s">
        <v>92294</v>
      </c>
      <c r="L11235" s="3" t="s">
        <v>92295</v>
      </c>
      <c r="M11235">
        <v>2</v>
      </c>
      <c r="N11235">
        <v>3</v>
      </c>
      <c r="O11235" s="3" t="s">
        <v>92296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92297</v>
      </c>
      <c r="F11236" s="3" t="s">
        <v>92298</v>
      </c>
      <c r="G11236" s="3" t="s">
        <v>92299</v>
      </c>
      <c r="H11236" s="3" t="s">
        <v>92300</v>
      </c>
      <c r="I11236" s="3" t="s">
        <v>92301</v>
      </c>
      <c r="J11236" s="3" t="s">
        <v>92302</v>
      </c>
      <c r="K11236" s="3" t="s">
        <v>92303</v>
      </c>
      <c r="L11236" s="3" t="s">
        <v>92304</v>
      </c>
      <c r="M11236">
        <v>6</v>
      </c>
      <c r="N11236">
        <v>5</v>
      </c>
      <c r="O11236">
        <v>-0.0145772495298843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92305</v>
      </c>
      <c r="F11237">
        <v>-2.63584899902341</v>
      </c>
      <c r="G11237" s="3" t="s">
        <v>92306</v>
      </c>
      <c r="H11237" s="3" t="s">
        <v>92307</v>
      </c>
      <c r="I11237" s="3" t="s">
        <v>92308</v>
      </c>
      <c r="J11237" s="3" t="s">
        <v>92309</v>
      </c>
      <c r="K11237" s="3" t="s">
        <v>92310</v>
      </c>
      <c r="L11237" s="3" t="s">
        <v>92311</v>
      </c>
      <c r="M11237">
        <v>3</v>
      </c>
      <c r="N11237">
        <v>6</v>
      </c>
      <c r="O11237" s="3" t="s">
        <v>92312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92313</v>
      </c>
      <c r="F11238">
        <v>-0.0287979125976335</v>
      </c>
      <c r="G11238" s="3" t="s">
        <v>92314</v>
      </c>
      <c r="H11238" s="3" t="s">
        <v>92315</v>
      </c>
      <c r="I11238" s="3" t="s">
        <v>92316</v>
      </c>
      <c r="J11238" s="3" t="s">
        <v>92317</v>
      </c>
      <c r="K11238" s="3" t="s">
        <v>92318</v>
      </c>
      <c r="L11238" s="3" t="s">
        <v>92319</v>
      </c>
      <c r="M11238">
        <v>3</v>
      </c>
      <c r="N11238">
        <v>5</v>
      </c>
      <c r="O11238">
        <v>-0.0059219544209099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92320</v>
      </c>
      <c r="F11239" s="3" t="s">
        <v>92321</v>
      </c>
      <c r="G11239" s="3" t="s">
        <v>92322</v>
      </c>
      <c r="H11239" s="3" t="s">
        <v>92323</v>
      </c>
      <c r="I11239" s="3" t="s">
        <v>92324</v>
      </c>
      <c r="J11239" s="3" t="s">
        <v>92325</v>
      </c>
      <c r="K11239" s="3" t="s">
        <v>92326</v>
      </c>
      <c r="L11239" s="3" t="s">
        <v>92327</v>
      </c>
      <c r="M11239">
        <v>4</v>
      </c>
      <c r="N11239">
        <v>6</v>
      </c>
      <c r="O11239" s="3" t="s">
        <v>92328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92329</v>
      </c>
      <c r="F11240" s="3" t="s">
        <v>92330</v>
      </c>
      <c r="G11240" s="3" t="s">
        <v>92331</v>
      </c>
      <c r="H11240" s="3" t="s">
        <v>92332</v>
      </c>
      <c r="I11240" s="3" t="s">
        <v>92333</v>
      </c>
      <c r="J11240" s="3" t="s">
        <v>92334</v>
      </c>
      <c r="K11240" s="3" t="s">
        <v>92335</v>
      </c>
      <c r="L11240" s="3" t="s">
        <v>92336</v>
      </c>
      <c r="M11240">
        <v>3</v>
      </c>
      <c r="N11240">
        <v>5</v>
      </c>
      <c r="O11240">
        <v>-0.006019070800758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92337</v>
      </c>
      <c r="F11241" s="3" t="s">
        <v>92338</v>
      </c>
      <c r="G11241" s="3" t="s">
        <v>92339</v>
      </c>
      <c r="H11241" s="3" t="s">
        <v>92340</v>
      </c>
      <c r="I11241" s="3" t="s">
        <v>92341</v>
      </c>
      <c r="J11241" s="3" t="s">
        <v>92342</v>
      </c>
      <c r="K11241" s="3" t="s">
        <v>92343</v>
      </c>
      <c r="L11241" s="3" t="s">
        <v>92344</v>
      </c>
      <c r="M11241">
        <v>3</v>
      </c>
      <c r="N11241">
        <v>4</v>
      </c>
      <c r="O11241" s="3" t="s">
        <v>92345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92346</v>
      </c>
      <c r="F11242" s="3" t="s">
        <v>92347</v>
      </c>
      <c r="G11242" s="3" t="s">
        <v>92348</v>
      </c>
      <c r="H11242" s="3" t="s">
        <v>92349</v>
      </c>
      <c r="I11242" s="3" t="s">
        <v>92350</v>
      </c>
      <c r="J11242" s="3" t="s">
        <v>92351</v>
      </c>
      <c r="K11242" s="3" t="s">
        <v>92352</v>
      </c>
      <c r="L11242" s="3" t="s">
        <v>92353</v>
      </c>
      <c r="M11242">
        <v>4</v>
      </c>
      <c r="N11242">
        <v>7</v>
      </c>
      <c r="O11242">
        <v>-0.0247248670895557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92354</v>
      </c>
      <c r="F11243" s="3" t="s">
        <v>92355</v>
      </c>
      <c r="G11243" s="3" t="s">
        <v>92356</v>
      </c>
      <c r="H11243" s="3" t="s">
        <v>92357</v>
      </c>
      <c r="I11243" s="3" t="s">
        <v>92358</v>
      </c>
      <c r="J11243" s="3" t="s">
        <v>92359</v>
      </c>
      <c r="K11243" s="3" t="s">
        <v>92360</v>
      </c>
      <c r="L11243" s="3" t="s">
        <v>92361</v>
      </c>
      <c r="M11243">
        <v>3</v>
      </c>
      <c r="N11243">
        <v>7</v>
      </c>
      <c r="O11243">
        <v>-0.0005859850063743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92362</v>
      </c>
      <c r="F11244" s="3" t="s">
        <v>92363</v>
      </c>
      <c r="G11244" s="3" t="s">
        <v>92364</v>
      </c>
      <c r="H11244" s="3" t="s">
        <v>92365</v>
      </c>
      <c r="I11244" s="3" t="s">
        <v>92366</v>
      </c>
      <c r="J11244" s="3" t="s">
        <v>92367</v>
      </c>
      <c r="K11244" s="3" t="s">
        <v>92368</v>
      </c>
      <c r="L11244" s="3" t="s">
        <v>92369</v>
      </c>
      <c r="M11244">
        <v>5</v>
      </c>
      <c r="N11244">
        <v>8</v>
      </c>
      <c r="O11244">
        <v>-0.0869394878715221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92370</v>
      </c>
      <c r="F11245">
        <v>-1.89629974365232</v>
      </c>
      <c r="G11245" s="3" t="s">
        <v>92371</v>
      </c>
      <c r="H11245" s="3" t="s">
        <v>92372</v>
      </c>
      <c r="I11245" s="3" t="s">
        <v>92373</v>
      </c>
      <c r="J11245" s="3" t="s">
        <v>92374</v>
      </c>
      <c r="K11245" s="3" t="s">
        <v>92375</v>
      </c>
      <c r="L11245" s="3" t="s">
        <v>92376</v>
      </c>
      <c r="M11245">
        <v>3</v>
      </c>
      <c r="N11245">
        <v>3</v>
      </c>
      <c r="O11245" s="3" t="s">
        <v>92377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92378</v>
      </c>
      <c r="F11246" s="3" t="s">
        <v>92379</v>
      </c>
      <c r="G11246" s="3" t="s">
        <v>92380</v>
      </c>
      <c r="H11246" s="3" t="s">
        <v>92381</v>
      </c>
      <c r="I11246" s="3" t="s">
        <v>92382</v>
      </c>
      <c r="J11246" s="3" t="s">
        <v>92383</v>
      </c>
      <c r="K11246" s="3" t="s">
        <v>92384</v>
      </c>
      <c r="L11246" s="3" t="s">
        <v>92385</v>
      </c>
      <c r="M11246">
        <v>3</v>
      </c>
      <c r="N11246">
        <v>5</v>
      </c>
      <c r="O11246" s="3" t="s">
        <v>92386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92387</v>
      </c>
      <c r="F11247" s="3" t="s">
        <v>92388</v>
      </c>
      <c r="G11247" s="3" t="s">
        <v>92389</v>
      </c>
      <c r="H11247" s="3" t="s">
        <v>92390</v>
      </c>
      <c r="I11247" s="3" t="s">
        <v>92391</v>
      </c>
      <c r="J11247" s="3" t="s">
        <v>92392</v>
      </c>
      <c r="K11247" s="3" t="s">
        <v>92393</v>
      </c>
      <c r="L11247" s="3" t="s">
        <v>92394</v>
      </c>
      <c r="M11247">
        <v>5</v>
      </c>
      <c r="N11247">
        <v>6</v>
      </c>
      <c r="O11247" s="3" t="s">
        <v>92395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92396</v>
      </c>
      <c r="F11248" s="3" t="s">
        <v>92397</v>
      </c>
      <c r="G11248" s="3" t="s">
        <v>92398</v>
      </c>
      <c r="H11248" s="3" t="s">
        <v>92399</v>
      </c>
      <c r="I11248" s="3" t="s">
        <v>92400</v>
      </c>
      <c r="J11248" s="3" t="s">
        <v>92401</v>
      </c>
      <c r="K11248" s="3" t="s">
        <v>92402</v>
      </c>
      <c r="L11248" s="3" t="s">
        <v>92403</v>
      </c>
      <c r="M11248">
        <v>5</v>
      </c>
      <c r="N11248">
        <v>7</v>
      </c>
      <c r="O11248">
        <v>-0.0949706210761482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92404</v>
      </c>
      <c r="F11249" s="3" t="s">
        <v>92405</v>
      </c>
      <c r="G11249" s="3" t="s">
        <v>92406</v>
      </c>
      <c r="H11249" s="3" t="s">
        <v>92407</v>
      </c>
      <c r="I11249" s="3" t="s">
        <v>92408</v>
      </c>
      <c r="J11249" s="3" t="s">
        <v>92409</v>
      </c>
      <c r="K11249" s="3" t="s">
        <v>92410</v>
      </c>
      <c r="L11249" s="3" t="s">
        <v>92411</v>
      </c>
      <c r="M11249">
        <v>2</v>
      </c>
      <c r="N11249">
        <v>3</v>
      </c>
      <c r="O11249" s="3" t="s">
        <v>92412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92413</v>
      </c>
      <c r="F11250" s="3" t="s">
        <v>92414</v>
      </c>
      <c r="G11250" s="3" t="s">
        <v>92415</v>
      </c>
      <c r="H11250" s="3" t="s">
        <v>92416</v>
      </c>
      <c r="I11250" s="3" t="s">
        <v>92417</v>
      </c>
      <c r="J11250" s="3" t="s">
        <v>92418</v>
      </c>
      <c r="K11250">
        <v>142.1977343078</v>
      </c>
      <c r="L11250" s="3" t="s">
        <v>92419</v>
      </c>
      <c r="M11250">
        <v>6</v>
      </c>
      <c r="N11250">
        <v>6</v>
      </c>
      <c r="O11250" s="3" t="s">
        <v>92420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92421</v>
      </c>
      <c r="F11251" s="3" t="s">
        <v>92422</v>
      </c>
      <c r="G11251" s="3" t="s">
        <v>92423</v>
      </c>
      <c r="H11251" s="3" t="s">
        <v>92424</v>
      </c>
      <c r="I11251" s="3" t="s">
        <v>92425</v>
      </c>
      <c r="J11251" s="3" t="s">
        <v>92426</v>
      </c>
      <c r="K11251" s="3" t="s">
        <v>92427</v>
      </c>
      <c r="L11251" s="3" t="s">
        <v>92428</v>
      </c>
      <c r="M11251">
        <v>7</v>
      </c>
      <c r="N11251">
        <v>7</v>
      </c>
      <c r="O11251">
        <v>-0.000133646611708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92429</v>
      </c>
      <c r="F11252" s="3" t="s">
        <v>92430</v>
      </c>
      <c r="G11252" s="3" t="s">
        <v>92431</v>
      </c>
      <c r="H11252" s="3" t="s">
        <v>92432</v>
      </c>
      <c r="I11252">
        <v>4.086070989216</v>
      </c>
      <c r="J11252" s="3" t="s">
        <v>92433</v>
      </c>
      <c r="K11252" s="3" t="s">
        <v>92434</v>
      </c>
      <c r="L11252" s="3" t="s">
        <v>92435</v>
      </c>
      <c r="M11252">
        <v>4</v>
      </c>
      <c r="N11252">
        <v>6</v>
      </c>
      <c r="O11252">
        <v>-0.120173937236178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92436</v>
      </c>
      <c r="F11253" s="3" t="s">
        <v>92437</v>
      </c>
      <c r="G11253" s="3" t="s">
        <v>92438</v>
      </c>
      <c r="H11253" s="3" t="s">
        <v>92439</v>
      </c>
      <c r="I11253" s="3" t="s">
        <v>92440</v>
      </c>
      <c r="J11253" s="3" t="s">
        <v>92441</v>
      </c>
      <c r="K11253" s="3" t="s">
        <v>92442</v>
      </c>
      <c r="L11253" s="3" t="s">
        <v>92443</v>
      </c>
      <c r="M11253">
        <v>2</v>
      </c>
      <c r="N11253">
        <v>4</v>
      </c>
      <c r="O11253" s="3" t="s">
        <v>92444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92445</v>
      </c>
      <c r="F11254" s="3" t="s">
        <v>92446</v>
      </c>
      <c r="G11254" s="3" t="s">
        <v>92447</v>
      </c>
      <c r="H11254" s="3" t="s">
        <v>92448</v>
      </c>
      <c r="I11254" s="3" t="s">
        <v>92449</v>
      </c>
      <c r="J11254" s="3" t="s">
        <v>92450</v>
      </c>
      <c r="K11254" s="3" t="s">
        <v>92451</v>
      </c>
      <c r="L11254" s="3" t="s">
        <v>92452</v>
      </c>
      <c r="M11254">
        <v>6</v>
      </c>
      <c r="N11254">
        <v>8</v>
      </c>
      <c r="O11254">
        <v>-0.0761229130136016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92453</v>
      </c>
      <c r="F11255" s="3" t="s">
        <v>92454</v>
      </c>
      <c r="G11255" s="3" t="s">
        <v>92455</v>
      </c>
      <c r="H11255" s="3" t="s">
        <v>92456</v>
      </c>
      <c r="I11255" s="3" t="s">
        <v>92457</v>
      </c>
      <c r="J11255" s="3" t="s">
        <v>92458</v>
      </c>
      <c r="K11255" s="3" t="s">
        <v>92459</v>
      </c>
      <c r="L11255" s="3" t="s">
        <v>92460</v>
      </c>
      <c r="M11255">
        <v>5</v>
      </c>
      <c r="N11255">
        <v>7</v>
      </c>
      <c r="O11255">
        <v>-0.0936152344036122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92461</v>
      </c>
      <c r="F11256" s="3" t="s">
        <v>92462</v>
      </c>
      <c r="G11256" s="3" t="s">
        <v>92463</v>
      </c>
      <c r="H11256" s="3" t="s">
        <v>92464</v>
      </c>
      <c r="I11256" s="3" t="s">
        <v>92465</v>
      </c>
      <c r="J11256" s="3" t="s">
        <v>92466</v>
      </c>
      <c r="K11256" s="3" t="s">
        <v>92467</v>
      </c>
      <c r="L11256" s="3" t="s">
        <v>92468</v>
      </c>
      <c r="M11256">
        <v>5</v>
      </c>
      <c r="N11256">
        <v>7</v>
      </c>
      <c r="O11256">
        <v>-0.0923479264125185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92469</v>
      </c>
      <c r="F11257" s="3" t="s">
        <v>92470</v>
      </c>
      <c r="G11257" s="3" t="s">
        <v>92471</v>
      </c>
      <c r="H11257" s="3" t="s">
        <v>92472</v>
      </c>
      <c r="I11257" s="3" t="s">
        <v>92473</v>
      </c>
      <c r="J11257" s="3" t="s">
        <v>92474</v>
      </c>
      <c r="K11257" s="3" t="s">
        <v>92475</v>
      </c>
      <c r="L11257" s="3" t="s">
        <v>92476</v>
      </c>
      <c r="M11257">
        <v>6</v>
      </c>
      <c r="N11257">
        <v>5</v>
      </c>
      <c r="O11257">
        <v>-0.0172846355248847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92477</v>
      </c>
      <c r="F11258" s="3" t="s">
        <v>92478</v>
      </c>
      <c r="G11258" s="3" t="s">
        <v>92479</v>
      </c>
      <c r="H11258" s="3" t="s">
        <v>92480</v>
      </c>
      <c r="I11258" s="3" t="s">
        <v>92481</v>
      </c>
      <c r="J11258" s="3" t="s">
        <v>92482</v>
      </c>
      <c r="K11258" s="3" t="s">
        <v>92483</v>
      </c>
      <c r="L11258" s="3" t="s">
        <v>92484</v>
      </c>
      <c r="M11258">
        <v>5</v>
      </c>
      <c r="N11258">
        <v>6</v>
      </c>
      <c r="O11258" s="3" t="s">
        <v>92485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92486</v>
      </c>
      <c r="F11259" s="3" t="s">
        <v>92487</v>
      </c>
      <c r="G11259" s="3" t="s">
        <v>92488</v>
      </c>
      <c r="H11259" s="3" t="s">
        <v>92489</v>
      </c>
      <c r="I11259" s="3" t="s">
        <v>92490</v>
      </c>
      <c r="J11259" s="3" t="s">
        <v>92491</v>
      </c>
      <c r="K11259" s="3" t="s">
        <v>92492</v>
      </c>
      <c r="L11259" s="3" t="s">
        <v>92493</v>
      </c>
      <c r="M11259">
        <v>6</v>
      </c>
      <c r="N11259">
        <v>5</v>
      </c>
      <c r="O11259">
        <v>-0.0180527419514652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92494</v>
      </c>
      <c r="F11260" s="3" t="s">
        <v>92495</v>
      </c>
      <c r="G11260" s="3" t="s">
        <v>92496</v>
      </c>
      <c r="H11260" s="3" t="s">
        <v>92497</v>
      </c>
      <c r="I11260" s="3" t="s">
        <v>92498</v>
      </c>
      <c r="J11260" s="3" t="s">
        <v>92499</v>
      </c>
      <c r="K11260" s="3" t="s">
        <v>92500</v>
      </c>
      <c r="L11260" s="3" t="s">
        <v>92501</v>
      </c>
      <c r="M11260">
        <v>4</v>
      </c>
      <c r="N11260">
        <v>6</v>
      </c>
      <c r="O11260" s="3" t="s">
        <v>92502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92503</v>
      </c>
      <c r="F11261" s="3" t="s">
        <v>92504</v>
      </c>
      <c r="G11261" s="3" t="s">
        <v>92505</v>
      </c>
      <c r="H11261" s="3" t="s">
        <v>92506</v>
      </c>
      <c r="I11261" s="3" t="s">
        <v>92507</v>
      </c>
      <c r="J11261" s="3" t="s">
        <v>92508</v>
      </c>
      <c r="K11261" s="3" t="s">
        <v>92509</v>
      </c>
      <c r="L11261" s="3" t="s">
        <v>92510</v>
      </c>
      <c r="M11261">
        <v>5</v>
      </c>
      <c r="N11261">
        <v>6</v>
      </c>
      <c r="O11261">
        <v>-0.0786899849521749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92511</v>
      </c>
      <c r="F11262" s="3" t="s">
        <v>92512</v>
      </c>
      <c r="G11262" s="3" t="s">
        <v>92513</v>
      </c>
      <c r="H11262" s="3" t="s">
        <v>92514</v>
      </c>
      <c r="I11262" s="3" t="s">
        <v>92515</v>
      </c>
      <c r="J11262" s="3" t="s">
        <v>92516</v>
      </c>
      <c r="K11262" s="3" t="s">
        <v>92517</v>
      </c>
      <c r="L11262" s="3" t="s">
        <v>92518</v>
      </c>
      <c r="M11262">
        <v>4</v>
      </c>
      <c r="N11262">
        <v>5</v>
      </c>
      <c r="O11262">
        <v>-0.0172110138261739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92519</v>
      </c>
      <c r="F11263" s="3" t="s">
        <v>92520</v>
      </c>
      <c r="G11263" s="3" t="s">
        <v>92521</v>
      </c>
      <c r="H11263" s="3" t="s">
        <v>92522</v>
      </c>
      <c r="I11263" s="3" t="s">
        <v>92523</v>
      </c>
      <c r="J11263" s="3" t="s">
        <v>92524</v>
      </c>
      <c r="K11263" s="3" t="s">
        <v>92525</v>
      </c>
      <c r="L11263" s="3" t="s">
        <v>92526</v>
      </c>
      <c r="M11263">
        <v>8</v>
      </c>
      <c r="N11263">
        <v>6</v>
      </c>
      <c r="O11263" s="3" t="s">
        <v>92527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92528</v>
      </c>
      <c r="F11264" s="3" t="s">
        <v>92529</v>
      </c>
      <c r="G11264" s="3" t="s">
        <v>92530</v>
      </c>
      <c r="H11264" s="3" t="s">
        <v>92531</v>
      </c>
      <c r="I11264" s="3" t="s">
        <v>92532</v>
      </c>
      <c r="J11264" s="3" t="s">
        <v>92533</v>
      </c>
      <c r="K11264" s="3" t="s">
        <v>92534</v>
      </c>
      <c r="L11264" s="3" t="s">
        <v>92535</v>
      </c>
      <c r="M11264">
        <v>7</v>
      </c>
      <c r="N11264">
        <v>8</v>
      </c>
      <c r="O11264">
        <v>-0.0507263884600075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92536</v>
      </c>
      <c r="F11265" s="3" t="s">
        <v>92537</v>
      </c>
      <c r="G11265" s="3" t="s">
        <v>92538</v>
      </c>
      <c r="H11265" s="3" t="s">
        <v>92539</v>
      </c>
      <c r="I11265" s="3" t="s">
        <v>92540</v>
      </c>
      <c r="J11265" s="3" t="s">
        <v>92541</v>
      </c>
      <c r="K11265" s="3" t="s">
        <v>92542</v>
      </c>
      <c r="L11265" s="3" t="s">
        <v>92543</v>
      </c>
      <c r="M11265">
        <v>5</v>
      </c>
      <c r="N11265">
        <v>6</v>
      </c>
      <c r="O11265">
        <v>-0.0458271057215388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92544</v>
      </c>
      <c r="F11266" s="3" t="s">
        <v>92545</v>
      </c>
      <c r="G11266" s="3" t="s">
        <v>92546</v>
      </c>
      <c r="H11266" s="3" t="s">
        <v>92547</v>
      </c>
      <c r="I11266" s="3" t="s">
        <v>92548</v>
      </c>
      <c r="J11266" s="3" t="s">
        <v>92549</v>
      </c>
      <c r="K11266" s="3" t="s">
        <v>92550</v>
      </c>
      <c r="L11266" s="3" t="s">
        <v>92551</v>
      </c>
      <c r="M11266">
        <v>4</v>
      </c>
      <c r="N11266">
        <v>5</v>
      </c>
      <c r="O11266">
        <v>-0.150470911294281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92552</v>
      </c>
      <c r="F11267" s="3" t="s">
        <v>92553</v>
      </c>
      <c r="G11267" s="3" t="s">
        <v>92554</v>
      </c>
      <c r="H11267" s="3" t="s">
        <v>92555</v>
      </c>
      <c r="I11267" s="3" t="s">
        <v>92556</v>
      </c>
      <c r="J11267" s="3" t="s">
        <v>92557</v>
      </c>
      <c r="K11267" s="3" t="s">
        <v>92558</v>
      </c>
      <c r="L11267" s="3" t="s">
        <v>92559</v>
      </c>
      <c r="M11267">
        <v>5</v>
      </c>
      <c r="N11267">
        <v>6</v>
      </c>
      <c r="O11267">
        <v>-0.0839869975168263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92560</v>
      </c>
      <c r="F11268" s="3" t="s">
        <v>92561</v>
      </c>
      <c r="G11268" s="3" t="s">
        <v>92562</v>
      </c>
      <c r="H11268" s="3" t="s">
        <v>92563</v>
      </c>
      <c r="I11268" s="3" t="s">
        <v>92564</v>
      </c>
      <c r="J11268" s="3" t="s">
        <v>92565</v>
      </c>
      <c r="K11268" s="3" t="s">
        <v>92566</v>
      </c>
      <c r="L11268" s="3" t="s">
        <v>92567</v>
      </c>
      <c r="M11268">
        <v>7</v>
      </c>
      <c r="N11268">
        <v>9</v>
      </c>
      <c r="O11268">
        <v>-0.0979720858333501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92568</v>
      </c>
      <c r="F11269" s="3" t="s">
        <v>92569</v>
      </c>
      <c r="G11269" s="3" t="s">
        <v>92570</v>
      </c>
      <c r="H11269" s="3" t="s">
        <v>92571</v>
      </c>
      <c r="I11269" s="3" t="s">
        <v>92572</v>
      </c>
      <c r="J11269" s="3" t="s">
        <v>92573</v>
      </c>
      <c r="K11269" s="3" t="s">
        <v>92574</v>
      </c>
      <c r="L11269" s="3" t="s">
        <v>92575</v>
      </c>
      <c r="M11269">
        <v>4</v>
      </c>
      <c r="N11269">
        <v>6</v>
      </c>
      <c r="O11269">
        <v>-0.0580827587621709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92576</v>
      </c>
      <c r="F11270" s="3" t="s">
        <v>92577</v>
      </c>
      <c r="G11270" s="3" t="s">
        <v>92578</v>
      </c>
      <c r="H11270" s="3" t="s">
        <v>92579</v>
      </c>
      <c r="I11270" s="3" t="s">
        <v>92580</v>
      </c>
      <c r="J11270" s="3" t="s">
        <v>92581</v>
      </c>
      <c r="K11270" s="3" t="s">
        <v>92582</v>
      </c>
      <c r="L11270" s="3" t="s">
        <v>92583</v>
      </c>
      <c r="M11270">
        <v>7</v>
      </c>
      <c r="N11270">
        <v>9</v>
      </c>
      <c r="O11270">
        <v>-0.126131118139194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92584</v>
      </c>
      <c r="F11271" s="3" t="s">
        <v>92585</v>
      </c>
      <c r="G11271" s="3" t="s">
        <v>92586</v>
      </c>
      <c r="H11271" s="3" t="s">
        <v>92587</v>
      </c>
      <c r="I11271" s="3" t="s">
        <v>92588</v>
      </c>
      <c r="J11271" s="3" t="s">
        <v>92589</v>
      </c>
      <c r="K11271" s="3" t="s">
        <v>92590</v>
      </c>
      <c r="L11271" s="3" t="s">
        <v>92591</v>
      </c>
      <c r="M11271">
        <v>7</v>
      </c>
      <c r="N11271">
        <v>7</v>
      </c>
      <c r="O11271" s="3" t="s">
        <v>92592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92593</v>
      </c>
      <c r="F11272" s="3" t="s">
        <v>92594</v>
      </c>
      <c r="G11272" s="3" t="s">
        <v>92595</v>
      </c>
      <c r="H11272" s="3" t="s">
        <v>92596</v>
      </c>
      <c r="I11272" s="3" t="s">
        <v>92597</v>
      </c>
      <c r="J11272" s="3" t="s">
        <v>92598</v>
      </c>
      <c r="K11272" s="3" t="s">
        <v>92599</v>
      </c>
      <c r="L11272" s="3" t="s">
        <v>92600</v>
      </c>
      <c r="M11272">
        <v>7</v>
      </c>
      <c r="N11272">
        <v>8</v>
      </c>
      <c r="O11272" s="3" t="s">
        <v>92601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92602</v>
      </c>
      <c r="F11273" s="3" t="s">
        <v>92603</v>
      </c>
      <c r="G11273" s="3" t="s">
        <v>92604</v>
      </c>
      <c r="H11273" s="3" t="s">
        <v>92605</v>
      </c>
      <c r="I11273" s="3" t="s">
        <v>92606</v>
      </c>
      <c r="J11273" s="3" t="s">
        <v>92607</v>
      </c>
      <c r="K11273" s="3" t="s">
        <v>92608</v>
      </c>
      <c r="L11273" s="3" t="s">
        <v>92609</v>
      </c>
      <c r="M11273">
        <v>7</v>
      </c>
      <c r="N11273">
        <v>8</v>
      </c>
      <c r="O11273" s="3" t="s">
        <v>92610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92611</v>
      </c>
      <c r="F11274" s="3" t="s">
        <v>92612</v>
      </c>
      <c r="G11274" s="3" t="s">
        <v>92613</v>
      </c>
      <c r="H11274" s="3" t="s">
        <v>92614</v>
      </c>
      <c r="I11274" s="3" t="s">
        <v>92615</v>
      </c>
      <c r="J11274" s="3" t="s">
        <v>92616</v>
      </c>
      <c r="K11274" s="3" t="s">
        <v>92617</v>
      </c>
      <c r="L11274" s="3" t="s">
        <v>92618</v>
      </c>
      <c r="M11274">
        <v>7</v>
      </c>
      <c r="N11274">
        <v>8</v>
      </c>
      <c r="O11274">
        <v>-0.07325280530791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92619</v>
      </c>
      <c r="F11275" s="3" t="s">
        <v>92620</v>
      </c>
      <c r="G11275" s="3" t="s">
        <v>92621</v>
      </c>
      <c r="H11275" s="3" t="s">
        <v>92622</v>
      </c>
      <c r="I11275" s="3" t="s">
        <v>92623</v>
      </c>
      <c r="J11275" s="3" t="s">
        <v>92624</v>
      </c>
      <c r="K11275" s="3" t="s">
        <v>92625</v>
      </c>
      <c r="L11275" s="3" t="s">
        <v>92626</v>
      </c>
      <c r="M11275">
        <v>7</v>
      </c>
      <c r="N11275">
        <v>8</v>
      </c>
      <c r="O11275">
        <v>-0.0814963933388476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92627</v>
      </c>
      <c r="F11276" s="3" t="s">
        <v>92628</v>
      </c>
      <c r="G11276" s="3" t="s">
        <v>92629</v>
      </c>
      <c r="H11276" s="3" t="s">
        <v>92630</v>
      </c>
      <c r="I11276" s="3" t="s">
        <v>92631</v>
      </c>
      <c r="J11276" s="3" t="s">
        <v>92632</v>
      </c>
      <c r="K11276" s="3" t="s">
        <v>92633</v>
      </c>
      <c r="L11276" s="3" t="s">
        <v>92634</v>
      </c>
      <c r="M11276">
        <v>6</v>
      </c>
      <c r="N11276">
        <v>7</v>
      </c>
      <c r="O11276">
        <v>-0.0315798970891247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92635</v>
      </c>
      <c r="F11277" s="3" t="s">
        <v>92636</v>
      </c>
      <c r="G11277" s="3" t="s">
        <v>92637</v>
      </c>
      <c r="H11277" s="3" t="s">
        <v>92638</v>
      </c>
      <c r="I11277" s="3" t="s">
        <v>92639</v>
      </c>
      <c r="J11277">
        <v>2.926694864921</v>
      </c>
      <c r="K11277" s="3" t="s">
        <v>92640</v>
      </c>
      <c r="L11277" s="3" t="s">
        <v>92641</v>
      </c>
      <c r="M11277">
        <v>5</v>
      </c>
      <c r="N11277">
        <v>3</v>
      </c>
      <c r="O11277">
        <v>-0.0367150445554746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92642</v>
      </c>
      <c r="F11278" s="3" t="s">
        <v>92643</v>
      </c>
      <c r="G11278" s="3" t="s">
        <v>92644</v>
      </c>
      <c r="H11278" s="3" t="s">
        <v>92645</v>
      </c>
      <c r="I11278" s="3" t="s">
        <v>92646</v>
      </c>
      <c r="J11278" s="3" t="s">
        <v>92647</v>
      </c>
      <c r="K11278" s="3" t="s">
        <v>92648</v>
      </c>
      <c r="L11278" s="3" t="s">
        <v>92649</v>
      </c>
      <c r="M11278">
        <v>5</v>
      </c>
      <c r="N11278">
        <v>7</v>
      </c>
      <c r="O11278">
        <v>-0.070407130783147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92650</v>
      </c>
      <c r="F11279" s="3" t="s">
        <v>92651</v>
      </c>
      <c r="G11279" s="3" t="s">
        <v>92652</v>
      </c>
      <c r="H11279" s="3" t="s">
        <v>92653</v>
      </c>
      <c r="I11279" s="3" t="s">
        <v>92654</v>
      </c>
      <c r="J11279" s="3" t="s">
        <v>92655</v>
      </c>
      <c r="K11279" s="3" t="s">
        <v>92656</v>
      </c>
      <c r="L11279" s="3" t="s">
        <v>92657</v>
      </c>
      <c r="M11279">
        <v>6</v>
      </c>
      <c r="N11279">
        <v>6</v>
      </c>
      <c r="O11279" s="3" t="s">
        <v>92658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92659</v>
      </c>
      <c r="F11280" s="3" t="s">
        <v>92660</v>
      </c>
      <c r="G11280" s="3" t="s">
        <v>92661</v>
      </c>
      <c r="H11280" s="3" t="s">
        <v>92662</v>
      </c>
      <c r="I11280" s="3" t="s">
        <v>92663</v>
      </c>
      <c r="J11280" s="3" t="s">
        <v>92664</v>
      </c>
      <c r="K11280" s="3" t="s">
        <v>92665</v>
      </c>
      <c r="L11280" s="3" t="s">
        <v>92666</v>
      </c>
      <c r="M11280">
        <v>7</v>
      </c>
      <c r="N11280">
        <v>8</v>
      </c>
      <c r="O11280">
        <v>-0.0465353689363307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92667</v>
      </c>
      <c r="F11281" s="3" t="s">
        <v>92668</v>
      </c>
      <c r="G11281" s="3" t="s">
        <v>92669</v>
      </c>
      <c r="H11281" s="3" t="s">
        <v>92670</v>
      </c>
      <c r="I11281" s="3" t="s">
        <v>92671</v>
      </c>
      <c r="J11281" s="3" t="s">
        <v>92672</v>
      </c>
      <c r="K11281" s="3" t="s">
        <v>92673</v>
      </c>
      <c r="L11281" s="3" t="s">
        <v>92674</v>
      </c>
      <c r="M11281">
        <v>8</v>
      </c>
      <c r="N11281">
        <v>7</v>
      </c>
      <c r="O11281">
        <v>-0.0965924130238768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92675</v>
      </c>
      <c r="F11282" s="3" t="s">
        <v>92676</v>
      </c>
      <c r="G11282" s="3" t="s">
        <v>92677</v>
      </c>
      <c r="H11282" s="3" t="s">
        <v>92678</v>
      </c>
      <c r="I11282" s="3" t="s">
        <v>92679</v>
      </c>
      <c r="J11282" s="3" t="s">
        <v>92680</v>
      </c>
      <c r="K11282" s="3" t="s">
        <v>92681</v>
      </c>
      <c r="L11282" s="3" t="s">
        <v>92682</v>
      </c>
      <c r="M11282">
        <v>1</v>
      </c>
      <c r="N11282">
        <v>2</v>
      </c>
      <c r="O11282" s="3" t="s">
        <v>92683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92684</v>
      </c>
      <c r="F11283" s="3" t="s">
        <v>92685</v>
      </c>
      <c r="G11283" s="3" t="s">
        <v>92686</v>
      </c>
      <c r="H11283" s="3" t="s">
        <v>92687</v>
      </c>
      <c r="I11283" s="3" t="s">
        <v>92688</v>
      </c>
      <c r="J11283" s="3" t="s">
        <v>92689</v>
      </c>
      <c r="K11283" s="3" t="s">
        <v>92690</v>
      </c>
      <c r="L11283" s="3" t="s">
        <v>92691</v>
      </c>
      <c r="M11283">
        <v>2</v>
      </c>
      <c r="N11283">
        <v>3</v>
      </c>
      <c r="O11283" s="3" t="s">
        <v>92692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92693</v>
      </c>
      <c r="F11284" s="3" t="s">
        <v>92694</v>
      </c>
      <c r="G11284" s="3" t="s">
        <v>92695</v>
      </c>
      <c r="H11284" s="3" t="s">
        <v>92696</v>
      </c>
      <c r="I11284" s="3" t="s">
        <v>92697</v>
      </c>
      <c r="J11284" s="3" t="s">
        <v>92698</v>
      </c>
      <c r="K11284" s="3" t="s">
        <v>92699</v>
      </c>
      <c r="L11284" s="3" t="s">
        <v>92700</v>
      </c>
      <c r="M11284">
        <v>2</v>
      </c>
      <c r="N11284">
        <v>3</v>
      </c>
      <c r="O11284" s="3" t="s">
        <v>92701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92702</v>
      </c>
      <c r="F11285" s="3" t="s">
        <v>92703</v>
      </c>
      <c r="G11285" s="3" t="s">
        <v>92704</v>
      </c>
      <c r="H11285" s="3" t="s">
        <v>92705</v>
      </c>
      <c r="I11285" s="3" t="s">
        <v>92706</v>
      </c>
      <c r="J11285" s="3" t="s">
        <v>92707</v>
      </c>
      <c r="K11285" s="3" t="s">
        <v>92708</v>
      </c>
      <c r="L11285" s="3" t="s">
        <v>92709</v>
      </c>
      <c r="M11285">
        <v>2</v>
      </c>
      <c r="N11285">
        <v>4</v>
      </c>
      <c r="O11285" s="3" t="s">
        <v>92710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92711</v>
      </c>
      <c r="F11286" s="3" t="s">
        <v>92712</v>
      </c>
      <c r="G11286" s="3" t="s">
        <v>92713</v>
      </c>
      <c r="H11286" s="3" t="s">
        <v>92714</v>
      </c>
      <c r="I11286" s="3" t="s">
        <v>92715</v>
      </c>
      <c r="J11286" s="3" t="s">
        <v>92716</v>
      </c>
      <c r="K11286" s="3" t="s">
        <v>92717</v>
      </c>
      <c r="L11286" s="3" t="s">
        <v>92718</v>
      </c>
      <c r="M11286">
        <v>5</v>
      </c>
      <c r="N11286">
        <v>6</v>
      </c>
      <c r="O11286">
        <v>-0.0095518961411531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>
        <v>26.6435546875</v>
      </c>
      <c r="F11287">
        <v>18.53603515625</v>
      </c>
      <c r="G11287" s="3" t="s">
        <v>92719</v>
      </c>
      <c r="H11287" s="3" t="s">
        <v>92720</v>
      </c>
      <c r="I11287" s="3" t="s">
        <v>92721</v>
      </c>
      <c r="J11287" s="3" t="s">
        <v>92722</v>
      </c>
      <c r="K11287" s="3" t="s">
        <v>92723</v>
      </c>
      <c r="L11287" s="3" t="s">
        <v>92724</v>
      </c>
      <c r="M11287">
        <v>5</v>
      </c>
      <c r="N11287">
        <v>7</v>
      </c>
      <c r="O11287">
        <v>-0.0734965797663013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92725</v>
      </c>
      <c r="F11288" s="3" t="s">
        <v>92726</v>
      </c>
      <c r="G11288" s="3" t="s">
        <v>92727</v>
      </c>
      <c r="H11288" s="3" t="s">
        <v>92728</v>
      </c>
      <c r="I11288" s="3" t="s">
        <v>92729</v>
      </c>
      <c r="J11288" s="3" t="s">
        <v>92730</v>
      </c>
      <c r="K11288" s="3" t="s">
        <v>92731</v>
      </c>
      <c r="L11288" s="3" t="s">
        <v>92732</v>
      </c>
      <c r="M11288">
        <v>3</v>
      </c>
      <c r="N11288">
        <v>4</v>
      </c>
      <c r="O11288">
        <v>-0.0068164470316865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92733</v>
      </c>
      <c r="F11289" s="3" t="s">
        <v>92734</v>
      </c>
      <c r="G11289" s="3" t="s">
        <v>92735</v>
      </c>
      <c r="H11289" s="3" t="s">
        <v>92736</v>
      </c>
      <c r="I11289" s="3" t="s">
        <v>92737</v>
      </c>
      <c r="J11289" s="3" t="s">
        <v>92738</v>
      </c>
      <c r="K11289" s="3" t="s">
        <v>92739</v>
      </c>
      <c r="L11289" s="3" t="s">
        <v>92740</v>
      </c>
      <c r="M11289">
        <v>4</v>
      </c>
      <c r="N11289">
        <v>7</v>
      </c>
      <c r="O11289">
        <v>-0.0278817668140038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92741</v>
      </c>
      <c r="F11290" s="3" t="s">
        <v>92742</v>
      </c>
      <c r="G11290" s="3" t="s">
        <v>92743</v>
      </c>
      <c r="H11290" s="3" t="s">
        <v>92744</v>
      </c>
      <c r="I11290" s="3" t="s">
        <v>92745</v>
      </c>
      <c r="J11290" s="3" t="s">
        <v>92746</v>
      </c>
      <c r="K11290" s="3" t="s">
        <v>92747</v>
      </c>
      <c r="L11290" s="3" t="s">
        <v>92748</v>
      </c>
      <c r="M11290">
        <v>3</v>
      </c>
      <c r="N11290">
        <v>4</v>
      </c>
      <c r="O11290" s="3" t="s">
        <v>92749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92750</v>
      </c>
      <c r="F11291" s="3" t="s">
        <v>92751</v>
      </c>
      <c r="G11291" s="3" t="s">
        <v>92752</v>
      </c>
      <c r="H11291" s="3" t="s">
        <v>92753</v>
      </c>
      <c r="I11291" s="3" t="s">
        <v>92754</v>
      </c>
      <c r="J11291" s="3" t="s">
        <v>92755</v>
      </c>
      <c r="K11291" s="3" t="s">
        <v>92756</v>
      </c>
      <c r="L11291" s="3" t="s">
        <v>92757</v>
      </c>
      <c r="M11291">
        <v>2</v>
      </c>
      <c r="N11291">
        <v>4</v>
      </c>
      <c r="O11291" s="3" t="s">
        <v>92758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92759</v>
      </c>
      <c r="F11292" s="3" t="s">
        <v>92760</v>
      </c>
      <c r="G11292" s="3" t="s">
        <v>92761</v>
      </c>
      <c r="H11292" s="3" t="s">
        <v>92762</v>
      </c>
      <c r="I11292" s="3" t="s">
        <v>92763</v>
      </c>
      <c r="J11292" s="3" t="s">
        <v>92764</v>
      </c>
      <c r="K11292" s="3" t="s">
        <v>92765</v>
      </c>
      <c r="L11292" s="3" t="s">
        <v>92766</v>
      </c>
      <c r="M11292">
        <v>2</v>
      </c>
      <c r="N11292">
        <v>3</v>
      </c>
      <c r="O11292" s="3" t="s">
        <v>92767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92768</v>
      </c>
      <c r="F11293" s="3" t="s">
        <v>92769</v>
      </c>
      <c r="G11293" s="3" t="s">
        <v>92770</v>
      </c>
      <c r="H11293" s="3" t="s">
        <v>92771</v>
      </c>
      <c r="I11293" s="3" t="s">
        <v>92772</v>
      </c>
      <c r="J11293" s="3" t="s">
        <v>92773</v>
      </c>
      <c r="K11293" s="3" t="s">
        <v>92774</v>
      </c>
      <c r="L11293" s="3" t="s">
        <v>92775</v>
      </c>
      <c r="M11293">
        <v>3</v>
      </c>
      <c r="N11293">
        <v>5</v>
      </c>
      <c r="O11293" s="3" t="s">
        <v>92776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92777</v>
      </c>
      <c r="F11294" s="3" t="s">
        <v>92778</v>
      </c>
      <c r="G11294" s="3" t="s">
        <v>92779</v>
      </c>
      <c r="H11294" s="3" t="s">
        <v>92780</v>
      </c>
      <c r="I11294" s="3" t="s">
        <v>92781</v>
      </c>
      <c r="J11294" s="3" t="s">
        <v>92782</v>
      </c>
      <c r="K11294" s="3" t="s">
        <v>92783</v>
      </c>
      <c r="L11294" s="3" t="s">
        <v>92784</v>
      </c>
      <c r="M11294">
        <v>2</v>
      </c>
      <c r="N11294">
        <v>3</v>
      </c>
      <c r="O11294" s="3" t="s">
        <v>92785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92786</v>
      </c>
      <c r="F11295" s="3" t="s">
        <v>92787</v>
      </c>
      <c r="G11295" s="3" t="s">
        <v>92788</v>
      </c>
      <c r="H11295" s="3" t="s">
        <v>92789</v>
      </c>
      <c r="I11295" s="3" t="s">
        <v>92790</v>
      </c>
      <c r="J11295" s="3" t="s">
        <v>92791</v>
      </c>
      <c r="K11295" s="3" t="s">
        <v>92792</v>
      </c>
      <c r="L11295" s="3" t="s">
        <v>92793</v>
      </c>
      <c r="M11295">
        <v>2</v>
      </c>
      <c r="N11295">
        <v>3</v>
      </c>
      <c r="O11295" s="3" t="s">
        <v>92794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92795</v>
      </c>
      <c r="F11296" s="3" t="s">
        <v>92796</v>
      </c>
      <c r="G11296" s="3" t="s">
        <v>92797</v>
      </c>
      <c r="H11296" s="3" t="s">
        <v>92798</v>
      </c>
      <c r="I11296" s="3" t="s">
        <v>92799</v>
      </c>
      <c r="J11296" s="3" t="s">
        <v>92800</v>
      </c>
      <c r="K11296" s="3" t="s">
        <v>92801</v>
      </c>
      <c r="L11296" s="3" t="s">
        <v>92802</v>
      </c>
      <c r="M11296">
        <v>4</v>
      </c>
      <c r="N11296">
        <v>3</v>
      </c>
      <c r="O11296" s="3" t="s">
        <v>92803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92804</v>
      </c>
      <c r="F11297" s="3" t="s">
        <v>92805</v>
      </c>
      <c r="G11297" s="3" t="s">
        <v>92806</v>
      </c>
      <c r="H11297" s="3" t="s">
        <v>92807</v>
      </c>
      <c r="I11297" s="3" t="s">
        <v>92808</v>
      </c>
      <c r="J11297" s="3" t="s">
        <v>92809</v>
      </c>
      <c r="K11297" s="3" t="s">
        <v>92810</v>
      </c>
      <c r="L11297" s="3" t="s">
        <v>92811</v>
      </c>
      <c r="M11297">
        <v>2</v>
      </c>
      <c r="N11297">
        <v>3</v>
      </c>
      <c r="O11297" s="3" t="s">
        <v>92812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92813</v>
      </c>
      <c r="F11298" s="3" t="s">
        <v>92814</v>
      </c>
      <c r="G11298" s="3" t="s">
        <v>92815</v>
      </c>
      <c r="H11298">
        <v>36.91233086586</v>
      </c>
      <c r="I11298" s="3" t="s">
        <v>92816</v>
      </c>
      <c r="J11298" s="3" t="s">
        <v>92817</v>
      </c>
      <c r="K11298" s="3" t="s">
        <v>92818</v>
      </c>
      <c r="L11298" s="3" t="s">
        <v>92819</v>
      </c>
      <c r="M11298">
        <v>2</v>
      </c>
      <c r="N11298">
        <v>3</v>
      </c>
      <c r="O11298" s="3" t="s">
        <v>92820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92821</v>
      </c>
      <c r="F11299" s="3" t="s">
        <v>92822</v>
      </c>
      <c r="G11299" s="3" t="s">
        <v>92823</v>
      </c>
      <c r="H11299" s="3" t="s">
        <v>92824</v>
      </c>
      <c r="I11299" s="3" t="s">
        <v>92825</v>
      </c>
      <c r="J11299" s="3" t="s">
        <v>92826</v>
      </c>
      <c r="K11299" s="3" t="s">
        <v>92827</v>
      </c>
      <c r="L11299" s="3" t="s">
        <v>92828</v>
      </c>
      <c r="M11299">
        <v>2</v>
      </c>
      <c r="N11299">
        <v>3</v>
      </c>
      <c r="O11299" s="3" t="s">
        <v>92829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92830</v>
      </c>
      <c r="F11300" s="3" t="s">
        <v>92831</v>
      </c>
      <c r="G11300" s="3" t="s">
        <v>92832</v>
      </c>
      <c r="H11300" s="3" t="s">
        <v>92833</v>
      </c>
      <c r="I11300" s="3" t="s">
        <v>92834</v>
      </c>
      <c r="J11300" s="3" t="s">
        <v>92835</v>
      </c>
      <c r="K11300" s="3" t="s">
        <v>92836</v>
      </c>
      <c r="L11300" s="3" t="s">
        <v>92837</v>
      </c>
      <c r="M11300">
        <v>7</v>
      </c>
      <c r="N11300">
        <v>3</v>
      </c>
      <c r="O11300" s="3" t="s">
        <v>92838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92839</v>
      </c>
      <c r="F11301" s="3" t="s">
        <v>92840</v>
      </c>
      <c r="G11301" s="3" t="s">
        <v>92841</v>
      </c>
      <c r="H11301" s="3" t="s">
        <v>92842</v>
      </c>
      <c r="I11301" s="3" t="s">
        <v>92843</v>
      </c>
      <c r="J11301" s="3" t="s">
        <v>92844</v>
      </c>
      <c r="K11301" s="3" t="s">
        <v>92845</v>
      </c>
      <c r="L11301" s="3" t="s">
        <v>92846</v>
      </c>
      <c r="M11301">
        <v>3</v>
      </c>
      <c r="N11301">
        <v>5</v>
      </c>
      <c r="O11301" s="3" t="s">
        <v>92847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92848</v>
      </c>
      <c r="F11302" s="3" t="s">
        <v>92849</v>
      </c>
      <c r="G11302" s="3" t="s">
        <v>92850</v>
      </c>
      <c r="H11302" s="3" t="s">
        <v>92851</v>
      </c>
      <c r="I11302" s="3" t="s">
        <v>92852</v>
      </c>
      <c r="J11302" s="3" t="s">
        <v>92853</v>
      </c>
      <c r="K11302" s="3" t="s">
        <v>92854</v>
      </c>
      <c r="L11302" s="3" t="s">
        <v>92855</v>
      </c>
      <c r="M11302">
        <v>5</v>
      </c>
      <c r="N11302">
        <v>6</v>
      </c>
      <c r="O11302" s="3" t="s">
        <v>92856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92857</v>
      </c>
      <c r="F11303">
        <v>10.6171875</v>
      </c>
      <c r="G11303" s="3" t="s">
        <v>92858</v>
      </c>
      <c r="H11303" s="3" t="s">
        <v>92859</v>
      </c>
      <c r="I11303" s="3" t="s">
        <v>92860</v>
      </c>
      <c r="J11303" s="3" t="s">
        <v>92861</v>
      </c>
      <c r="K11303" s="3" t="s">
        <v>92862</v>
      </c>
      <c r="L11303" s="3" t="s">
        <v>92863</v>
      </c>
      <c r="M11303">
        <v>5</v>
      </c>
      <c r="N11303">
        <v>7</v>
      </c>
      <c r="O11303">
        <v>-0.0490365315320938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92864</v>
      </c>
      <c r="F11304" s="3" t="s">
        <v>92865</v>
      </c>
      <c r="G11304" s="3" t="s">
        <v>92866</v>
      </c>
      <c r="H11304" s="3" t="s">
        <v>92867</v>
      </c>
      <c r="I11304" s="3" t="s">
        <v>92868</v>
      </c>
      <c r="J11304" s="3" t="s">
        <v>92869</v>
      </c>
      <c r="K11304" s="3" t="s">
        <v>92870</v>
      </c>
      <c r="L11304" s="3" t="s">
        <v>92871</v>
      </c>
      <c r="M11304">
        <v>2</v>
      </c>
      <c r="N11304">
        <v>4</v>
      </c>
      <c r="O11304" s="3" t="s">
        <v>92872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92873</v>
      </c>
      <c r="F11305">
        <v>-0.761530303955055</v>
      </c>
      <c r="G11305" s="3" t="s">
        <v>92874</v>
      </c>
      <c r="H11305" s="3" t="s">
        <v>92875</v>
      </c>
      <c r="I11305" s="3" t="s">
        <v>92876</v>
      </c>
      <c r="J11305" s="3" t="s">
        <v>92877</v>
      </c>
      <c r="K11305" s="3" t="s">
        <v>92878</v>
      </c>
      <c r="L11305" s="3" t="s">
        <v>92879</v>
      </c>
      <c r="M11305">
        <v>2</v>
      </c>
      <c r="N11305">
        <v>3</v>
      </c>
      <c r="O11305" s="3" t="s">
        <v>92880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92881</v>
      </c>
      <c r="F11306" s="3" t="s">
        <v>92882</v>
      </c>
      <c r="G11306" s="3" t="s">
        <v>92883</v>
      </c>
      <c r="H11306" s="3" t="s">
        <v>92884</v>
      </c>
      <c r="I11306" s="3" t="s">
        <v>92885</v>
      </c>
      <c r="J11306" s="3" t="s">
        <v>92886</v>
      </c>
      <c r="K11306" s="3" t="s">
        <v>92887</v>
      </c>
      <c r="L11306" s="3" t="s">
        <v>92888</v>
      </c>
      <c r="M11306">
        <v>4</v>
      </c>
      <c r="N11306">
        <v>5</v>
      </c>
      <c r="O11306" s="3" t="s">
        <v>92889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92890</v>
      </c>
      <c r="F11307" s="3" t="s">
        <v>92891</v>
      </c>
      <c r="G11307" s="3" t="s">
        <v>92892</v>
      </c>
      <c r="H11307" s="3" t="s">
        <v>92893</v>
      </c>
      <c r="I11307" s="3" t="s">
        <v>92894</v>
      </c>
      <c r="J11307" s="3" t="s">
        <v>92895</v>
      </c>
      <c r="K11307" s="3" t="s">
        <v>92896</v>
      </c>
      <c r="L11307" s="3" t="s">
        <v>92897</v>
      </c>
      <c r="M11307">
        <v>4</v>
      </c>
      <c r="N11307">
        <v>6</v>
      </c>
      <c r="O11307">
        <v>-0.0107841129394222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92898</v>
      </c>
      <c r="F11308">
        <v>-2.7422164916992</v>
      </c>
      <c r="G11308" s="3" t="s">
        <v>92899</v>
      </c>
      <c r="H11308" s="3" t="s">
        <v>92900</v>
      </c>
      <c r="I11308" s="3" t="s">
        <v>92901</v>
      </c>
      <c r="J11308" s="3" t="s">
        <v>92902</v>
      </c>
      <c r="K11308" s="3" t="s">
        <v>92903</v>
      </c>
      <c r="L11308" s="3" t="s">
        <v>92904</v>
      </c>
      <c r="M11308">
        <v>2</v>
      </c>
      <c r="N11308">
        <v>3</v>
      </c>
      <c r="O11308" s="3" t="s">
        <v>92905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92906</v>
      </c>
      <c r="F11309" s="3" t="s">
        <v>92907</v>
      </c>
      <c r="G11309" s="3" t="s">
        <v>92908</v>
      </c>
      <c r="H11309" s="3" t="s">
        <v>92909</v>
      </c>
      <c r="I11309" s="3" t="s">
        <v>92910</v>
      </c>
      <c r="J11309" s="3" t="s">
        <v>92911</v>
      </c>
      <c r="K11309" s="3" t="s">
        <v>92912</v>
      </c>
      <c r="L11309" s="3" t="s">
        <v>92913</v>
      </c>
      <c r="M11309">
        <v>3</v>
      </c>
      <c r="N11309">
        <v>4</v>
      </c>
      <c r="O11309" s="3" t="s">
        <v>92914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92915</v>
      </c>
      <c r="F11310">
        <v>-1.52811737060545</v>
      </c>
      <c r="G11310" s="3" t="s">
        <v>92916</v>
      </c>
      <c r="H11310" s="3" t="s">
        <v>92917</v>
      </c>
      <c r="I11310" s="3" t="s">
        <v>92918</v>
      </c>
      <c r="J11310" s="3" t="s">
        <v>92919</v>
      </c>
      <c r="K11310" s="3" t="s">
        <v>92920</v>
      </c>
      <c r="L11310" s="3" t="s">
        <v>92921</v>
      </c>
      <c r="M11310">
        <v>3</v>
      </c>
      <c r="N11310">
        <v>5</v>
      </c>
      <c r="O11310" s="3" t="s">
        <v>92922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92923</v>
      </c>
      <c r="F11311" s="3" t="s">
        <v>92924</v>
      </c>
      <c r="G11311" s="3" t="s">
        <v>92925</v>
      </c>
      <c r="H11311" s="3" t="s">
        <v>92926</v>
      </c>
      <c r="I11311" s="3" t="s">
        <v>92927</v>
      </c>
      <c r="J11311" s="3" t="s">
        <v>92928</v>
      </c>
      <c r="K11311" s="3" t="s">
        <v>92929</v>
      </c>
      <c r="L11311" s="3" t="s">
        <v>92930</v>
      </c>
      <c r="M11311">
        <v>3</v>
      </c>
      <c r="N11311">
        <v>5</v>
      </c>
      <c r="O11311" s="3" t="s">
        <v>92931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92932</v>
      </c>
      <c r="F11312" s="3" t="s">
        <v>92933</v>
      </c>
      <c r="G11312" s="3" t="s">
        <v>92934</v>
      </c>
      <c r="H11312" s="3" t="s">
        <v>92935</v>
      </c>
      <c r="I11312" s="3" t="s">
        <v>92936</v>
      </c>
      <c r="J11312" s="3" t="s">
        <v>92937</v>
      </c>
      <c r="K11312" s="3" t="s">
        <v>92938</v>
      </c>
      <c r="L11312" s="3" t="s">
        <v>92939</v>
      </c>
      <c r="M11312">
        <v>4</v>
      </c>
      <c r="N11312">
        <v>6</v>
      </c>
      <c r="O11312" s="3" t="s">
        <v>92940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92941</v>
      </c>
      <c r="F11313" s="3" t="s">
        <v>92942</v>
      </c>
      <c r="G11313" s="3" t="s">
        <v>92943</v>
      </c>
      <c r="H11313" s="3" t="s">
        <v>92944</v>
      </c>
      <c r="I11313" s="3" t="s">
        <v>92945</v>
      </c>
      <c r="J11313" s="3" t="s">
        <v>92946</v>
      </c>
      <c r="K11313" s="3" t="s">
        <v>92947</v>
      </c>
      <c r="L11313" s="3" t="s">
        <v>92948</v>
      </c>
      <c r="M11313">
        <v>5</v>
      </c>
      <c r="N11313">
        <v>6</v>
      </c>
      <c r="O11313">
        <v>-0.0221383139622543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92949</v>
      </c>
      <c r="F11314">
        <v>-1.37685089111326</v>
      </c>
      <c r="G11314" s="3" t="s">
        <v>92950</v>
      </c>
      <c r="H11314" s="3" t="s">
        <v>92951</v>
      </c>
      <c r="I11314" s="3" t="s">
        <v>92952</v>
      </c>
      <c r="J11314" s="3" t="s">
        <v>92953</v>
      </c>
      <c r="K11314" s="3" t="s">
        <v>92954</v>
      </c>
      <c r="L11314" s="3" t="s">
        <v>92955</v>
      </c>
      <c r="M11314">
        <v>3</v>
      </c>
      <c r="N11314">
        <v>4</v>
      </c>
      <c r="O11314">
        <v>-0.0365072313032633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92956</v>
      </c>
      <c r="F11315" s="3" t="s">
        <v>92957</v>
      </c>
      <c r="G11315" s="3" t="s">
        <v>92958</v>
      </c>
      <c r="H11315" s="3" t="s">
        <v>92959</v>
      </c>
      <c r="I11315" s="3" t="s">
        <v>92960</v>
      </c>
      <c r="J11315" s="3" t="s">
        <v>92961</v>
      </c>
      <c r="K11315" s="3" t="s">
        <v>92962</v>
      </c>
      <c r="L11315" s="3" t="s">
        <v>92963</v>
      </c>
      <c r="M11315">
        <v>4</v>
      </c>
      <c r="N11315">
        <v>6</v>
      </c>
      <c r="O11315" s="3" t="s">
        <v>92964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92965</v>
      </c>
      <c r="F11316" s="3" t="s">
        <v>92966</v>
      </c>
      <c r="G11316" s="3" t="s">
        <v>92967</v>
      </c>
      <c r="H11316" s="3" t="s">
        <v>92968</v>
      </c>
      <c r="I11316" s="3" t="s">
        <v>92969</v>
      </c>
      <c r="J11316" s="3" t="s">
        <v>92970</v>
      </c>
      <c r="K11316" s="3" t="s">
        <v>92971</v>
      </c>
      <c r="L11316" s="3" t="s">
        <v>92972</v>
      </c>
      <c r="M11316">
        <v>5</v>
      </c>
      <c r="N11316">
        <v>7</v>
      </c>
      <c r="O11316">
        <v>-0.0750293715766775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92973</v>
      </c>
      <c r="F11317" s="3" t="s">
        <v>92974</v>
      </c>
      <c r="G11317" s="3" t="s">
        <v>92975</v>
      </c>
      <c r="H11317" s="3" t="s">
        <v>92976</v>
      </c>
      <c r="I11317" s="3" t="s">
        <v>92977</v>
      </c>
      <c r="J11317" s="3" t="s">
        <v>92978</v>
      </c>
      <c r="K11317" s="3" t="s">
        <v>92979</v>
      </c>
      <c r="L11317" s="3" t="s">
        <v>92980</v>
      </c>
      <c r="M11317">
        <v>6</v>
      </c>
      <c r="N11317">
        <v>8</v>
      </c>
      <c r="O11317">
        <v>-0.134936417332189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92981</v>
      </c>
      <c r="F11318" s="3" t="s">
        <v>92982</v>
      </c>
      <c r="G11318" s="3" t="s">
        <v>92983</v>
      </c>
      <c r="H11318" s="3" t="s">
        <v>92984</v>
      </c>
      <c r="I11318" s="3" t="s">
        <v>92985</v>
      </c>
      <c r="J11318" s="3" t="s">
        <v>92986</v>
      </c>
      <c r="K11318" s="3" t="s">
        <v>92987</v>
      </c>
      <c r="L11318" s="3" t="s">
        <v>92988</v>
      </c>
      <c r="M11318">
        <v>4</v>
      </c>
      <c r="N11318">
        <v>6</v>
      </c>
      <c r="O11318">
        <v>-0.150881366472006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92989</v>
      </c>
      <c r="F11319" s="3" t="s">
        <v>92990</v>
      </c>
      <c r="G11319" s="3" t="s">
        <v>92991</v>
      </c>
      <c r="H11319" s="3" t="s">
        <v>92992</v>
      </c>
      <c r="I11319" s="3" t="s">
        <v>92993</v>
      </c>
      <c r="J11319" s="3" t="s">
        <v>92994</v>
      </c>
      <c r="K11319" s="3" t="s">
        <v>92995</v>
      </c>
      <c r="L11319" s="3" t="s">
        <v>92996</v>
      </c>
      <c r="M11319">
        <v>4</v>
      </c>
      <c r="N11319">
        <v>6</v>
      </c>
      <c r="O11319" s="3" t="s">
        <v>92997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92998</v>
      </c>
      <c r="F11320" s="3" t="s">
        <v>92999</v>
      </c>
      <c r="G11320" s="3" t="s">
        <v>93000</v>
      </c>
      <c r="H11320" s="3" t="s">
        <v>93001</v>
      </c>
      <c r="I11320" s="3" t="s">
        <v>93002</v>
      </c>
      <c r="J11320" s="3" t="s">
        <v>93003</v>
      </c>
      <c r="K11320" s="3" t="s">
        <v>93004</v>
      </c>
      <c r="L11320">
        <v>154.4871429998</v>
      </c>
      <c r="M11320">
        <v>5</v>
      </c>
      <c r="N11320">
        <v>6</v>
      </c>
      <c r="O11320" s="3" t="s">
        <v>93005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93006</v>
      </c>
      <c r="F11321" s="3" t="s">
        <v>93007</v>
      </c>
      <c r="G11321" s="3" t="s">
        <v>93008</v>
      </c>
      <c r="H11321" s="3" t="s">
        <v>93009</v>
      </c>
      <c r="I11321" s="3" t="s">
        <v>93010</v>
      </c>
      <c r="J11321" s="3" t="s">
        <v>93011</v>
      </c>
      <c r="K11321" s="3" t="s">
        <v>93012</v>
      </c>
      <c r="L11321" s="3" t="s">
        <v>93013</v>
      </c>
      <c r="M11321">
        <v>6</v>
      </c>
      <c r="N11321">
        <v>8</v>
      </c>
      <c r="O11321">
        <v>-0.0775593021112579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93014</v>
      </c>
      <c r="F11322" s="3" t="s">
        <v>93015</v>
      </c>
      <c r="G11322" s="3" t="s">
        <v>93016</v>
      </c>
      <c r="H11322" s="3" t="s">
        <v>93017</v>
      </c>
      <c r="I11322" s="3" t="s">
        <v>93018</v>
      </c>
      <c r="J11322" s="3" t="s">
        <v>93019</v>
      </c>
      <c r="K11322" s="3" t="s">
        <v>93020</v>
      </c>
      <c r="L11322" s="3" t="s">
        <v>93021</v>
      </c>
      <c r="M11322">
        <v>6</v>
      </c>
      <c r="N11322">
        <v>6</v>
      </c>
      <c r="O11322">
        <v>-0.0469987480491431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93022</v>
      </c>
      <c r="F11323" s="3" t="s">
        <v>93023</v>
      </c>
      <c r="G11323" s="3" t="s">
        <v>93024</v>
      </c>
      <c r="H11323" s="3" t="s">
        <v>93025</v>
      </c>
      <c r="I11323" s="3" t="s">
        <v>93026</v>
      </c>
      <c r="J11323" s="3" t="s">
        <v>93027</v>
      </c>
      <c r="K11323" s="3" t="s">
        <v>93028</v>
      </c>
      <c r="L11323" s="3" t="s">
        <v>93029</v>
      </c>
      <c r="M11323">
        <v>3</v>
      </c>
      <c r="N11323">
        <v>5</v>
      </c>
      <c r="O11323" s="3" t="s">
        <v>93030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93031</v>
      </c>
      <c r="F11324" s="3" t="s">
        <v>93032</v>
      </c>
      <c r="G11324" s="3" t="s">
        <v>93033</v>
      </c>
      <c r="H11324" s="3" t="s">
        <v>93034</v>
      </c>
      <c r="I11324" s="3" t="s">
        <v>93035</v>
      </c>
      <c r="J11324" s="3" t="s">
        <v>93036</v>
      </c>
      <c r="K11324" s="3" t="s">
        <v>93037</v>
      </c>
      <c r="L11324" s="3" t="s">
        <v>93038</v>
      </c>
      <c r="M11324">
        <v>5</v>
      </c>
      <c r="N11324">
        <v>6</v>
      </c>
      <c r="O11324">
        <v>-0.0603438938211547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93039</v>
      </c>
      <c r="F11325" s="3" t="s">
        <v>93040</v>
      </c>
      <c r="G11325" s="3" t="s">
        <v>93041</v>
      </c>
      <c r="H11325" s="3" t="s">
        <v>93042</v>
      </c>
      <c r="I11325" s="3" t="s">
        <v>93043</v>
      </c>
      <c r="J11325" s="3" t="s">
        <v>93044</v>
      </c>
      <c r="K11325" s="3" t="s">
        <v>93045</v>
      </c>
      <c r="L11325" s="3" t="s">
        <v>93046</v>
      </c>
      <c r="M11325">
        <v>7</v>
      </c>
      <c r="N11325">
        <v>8</v>
      </c>
      <c r="O11325">
        <v>-0.070736805712444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93047</v>
      </c>
      <c r="F11326" s="3" t="s">
        <v>93048</v>
      </c>
      <c r="G11326" s="3" t="s">
        <v>93049</v>
      </c>
      <c r="H11326" s="3" t="s">
        <v>93050</v>
      </c>
      <c r="I11326" s="3" t="s">
        <v>93051</v>
      </c>
      <c r="J11326" s="3" t="s">
        <v>93052</v>
      </c>
      <c r="K11326" s="3" t="s">
        <v>93053</v>
      </c>
      <c r="L11326" s="3" t="s">
        <v>93054</v>
      </c>
      <c r="M11326">
        <v>6</v>
      </c>
      <c r="N11326">
        <v>8</v>
      </c>
      <c r="O11326">
        <v>-0.146856514868064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93055</v>
      </c>
      <c r="F11327" s="3" t="s">
        <v>93056</v>
      </c>
      <c r="G11327" s="3" t="s">
        <v>93057</v>
      </c>
      <c r="H11327" s="3" t="s">
        <v>93058</v>
      </c>
      <c r="I11327" s="3" t="s">
        <v>93059</v>
      </c>
      <c r="J11327" s="3" t="s">
        <v>93060</v>
      </c>
      <c r="K11327" s="3" t="s">
        <v>93061</v>
      </c>
      <c r="L11327" s="3" t="s">
        <v>93062</v>
      </c>
      <c r="M11327">
        <v>4</v>
      </c>
      <c r="N11327">
        <v>5</v>
      </c>
      <c r="O11327" s="3" t="s">
        <v>93063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93064</v>
      </c>
      <c r="F11328" s="3" t="s">
        <v>93065</v>
      </c>
      <c r="G11328" s="3" t="s">
        <v>93066</v>
      </c>
      <c r="H11328" s="3" t="s">
        <v>93067</v>
      </c>
      <c r="I11328" s="3" t="s">
        <v>93068</v>
      </c>
      <c r="J11328" s="3" t="s">
        <v>93069</v>
      </c>
      <c r="K11328" s="3" t="s">
        <v>93070</v>
      </c>
      <c r="L11328" s="3" t="s">
        <v>93071</v>
      </c>
      <c r="M11328">
        <v>4</v>
      </c>
      <c r="N11328">
        <v>7</v>
      </c>
      <c r="O11328">
        <v>-0.0847222316792035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93072</v>
      </c>
      <c r="F11329" s="3" t="s">
        <v>93073</v>
      </c>
      <c r="G11329" s="3" t="s">
        <v>93074</v>
      </c>
      <c r="H11329" s="3" t="s">
        <v>93075</v>
      </c>
      <c r="I11329" s="3" t="s">
        <v>93076</v>
      </c>
      <c r="J11329" s="3" t="s">
        <v>93077</v>
      </c>
      <c r="K11329" s="3" t="s">
        <v>93078</v>
      </c>
      <c r="L11329" s="3" t="s">
        <v>93079</v>
      </c>
      <c r="M11329">
        <v>4</v>
      </c>
      <c r="N11329">
        <v>7</v>
      </c>
      <c r="O11329">
        <v>-0.0600833243779915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93080</v>
      </c>
      <c r="F11330" s="3" t="s">
        <v>93081</v>
      </c>
      <c r="G11330" s="3" t="s">
        <v>93082</v>
      </c>
      <c r="H11330" s="3" t="s">
        <v>93083</v>
      </c>
      <c r="I11330" s="3" t="s">
        <v>93084</v>
      </c>
      <c r="J11330" s="3" t="s">
        <v>93085</v>
      </c>
      <c r="K11330" s="3" t="s">
        <v>93086</v>
      </c>
      <c r="L11330" s="3" t="s">
        <v>93087</v>
      </c>
      <c r="M11330">
        <v>4</v>
      </c>
      <c r="N11330">
        <v>6</v>
      </c>
      <c r="O11330">
        <v>-0.0916665026082138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93088</v>
      </c>
      <c r="F11331" s="3" t="s">
        <v>93089</v>
      </c>
      <c r="G11331" s="3" t="s">
        <v>93090</v>
      </c>
      <c r="H11331" s="3" t="s">
        <v>93091</v>
      </c>
      <c r="I11331" s="3" t="s">
        <v>93092</v>
      </c>
      <c r="J11331" s="3" t="s">
        <v>93093</v>
      </c>
      <c r="K11331" s="3" t="s">
        <v>93094</v>
      </c>
      <c r="L11331" s="3" t="s">
        <v>93095</v>
      </c>
      <c r="M11331">
        <v>5</v>
      </c>
      <c r="N11331">
        <v>6</v>
      </c>
      <c r="O11331">
        <v>-0.0687923816301355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93096</v>
      </c>
      <c r="F11332" s="3" t="s">
        <v>93097</v>
      </c>
      <c r="G11332" s="3" t="s">
        <v>93098</v>
      </c>
      <c r="H11332" s="3" t="s">
        <v>93099</v>
      </c>
      <c r="I11332" s="3" t="s">
        <v>93100</v>
      </c>
      <c r="J11332" s="3" t="s">
        <v>93101</v>
      </c>
      <c r="K11332" s="3" t="s">
        <v>93102</v>
      </c>
      <c r="L11332" s="3" t="s">
        <v>93103</v>
      </c>
      <c r="M11332">
        <v>3</v>
      </c>
      <c r="N11332">
        <v>5</v>
      </c>
      <c r="O11332">
        <v>-0.0018508611982823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93104</v>
      </c>
      <c r="F11333" s="3" t="s">
        <v>93105</v>
      </c>
      <c r="G11333" s="3" t="s">
        <v>93106</v>
      </c>
      <c r="H11333" s="3" t="s">
        <v>93107</v>
      </c>
      <c r="I11333" s="3" t="s">
        <v>93108</v>
      </c>
      <c r="J11333" s="3" t="s">
        <v>93109</v>
      </c>
      <c r="K11333" s="3" t="s">
        <v>93110</v>
      </c>
      <c r="L11333" s="3" t="s">
        <v>93111</v>
      </c>
      <c r="M11333">
        <v>7</v>
      </c>
      <c r="N11333">
        <v>8</v>
      </c>
      <c r="O11333">
        <v>-0.102479859607126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93112</v>
      </c>
      <c r="F11334" s="3" t="s">
        <v>93113</v>
      </c>
      <c r="G11334" s="3" t="s">
        <v>93114</v>
      </c>
      <c r="H11334" s="3" t="s">
        <v>93115</v>
      </c>
      <c r="I11334" s="3" t="s">
        <v>93116</v>
      </c>
      <c r="J11334" s="3" t="s">
        <v>93117</v>
      </c>
      <c r="K11334" s="3" t="s">
        <v>93118</v>
      </c>
      <c r="L11334" s="3" t="s">
        <v>93119</v>
      </c>
      <c r="M11334">
        <v>6</v>
      </c>
      <c r="N11334">
        <v>7</v>
      </c>
      <c r="O11334">
        <v>-0.0526033816770148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93120</v>
      </c>
      <c r="F11335" s="3" t="s">
        <v>93121</v>
      </c>
      <c r="G11335" s="3" t="s">
        <v>93122</v>
      </c>
      <c r="H11335" s="3" t="s">
        <v>93123</v>
      </c>
      <c r="I11335" s="3" t="s">
        <v>93124</v>
      </c>
      <c r="J11335" s="3" t="s">
        <v>93125</v>
      </c>
      <c r="K11335" s="3" t="s">
        <v>93126</v>
      </c>
      <c r="L11335" s="3" t="s">
        <v>93127</v>
      </c>
      <c r="M11335">
        <v>2</v>
      </c>
      <c r="N11335">
        <v>3</v>
      </c>
      <c r="O11335" s="3" t="s">
        <v>93128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93129</v>
      </c>
      <c r="F11336" s="3" t="s">
        <v>93130</v>
      </c>
      <c r="G11336" s="3" t="s">
        <v>93131</v>
      </c>
      <c r="H11336" s="3" t="s">
        <v>93132</v>
      </c>
      <c r="I11336" s="3" t="s">
        <v>93133</v>
      </c>
      <c r="J11336" s="3" t="s">
        <v>93134</v>
      </c>
      <c r="K11336" s="3" t="s">
        <v>93135</v>
      </c>
      <c r="L11336" s="3" t="s">
        <v>93136</v>
      </c>
      <c r="M11336">
        <v>4</v>
      </c>
      <c r="N11336">
        <v>5</v>
      </c>
      <c r="O11336" s="3" t="s">
        <v>93137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93138</v>
      </c>
      <c r="F11337" s="3" t="s">
        <v>93139</v>
      </c>
      <c r="G11337" s="3" t="s">
        <v>93140</v>
      </c>
      <c r="H11337" s="3" t="s">
        <v>93141</v>
      </c>
      <c r="I11337" s="3" t="s">
        <v>93142</v>
      </c>
      <c r="J11337" s="3" t="s">
        <v>93143</v>
      </c>
      <c r="K11337" s="3" t="s">
        <v>93144</v>
      </c>
      <c r="L11337" s="3" t="s">
        <v>93145</v>
      </c>
      <c r="M11337">
        <v>2</v>
      </c>
      <c r="N11337">
        <v>3</v>
      </c>
      <c r="O11337" s="3" t="s">
        <v>93146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93147</v>
      </c>
      <c r="F11338" s="3" t="s">
        <v>93148</v>
      </c>
      <c r="G11338" s="3" t="s">
        <v>93149</v>
      </c>
      <c r="H11338" s="3" t="s">
        <v>93150</v>
      </c>
      <c r="I11338" s="3" t="s">
        <v>93151</v>
      </c>
      <c r="J11338" s="3" t="s">
        <v>93152</v>
      </c>
      <c r="K11338" s="3" t="s">
        <v>93153</v>
      </c>
      <c r="L11338" s="3" t="s">
        <v>93154</v>
      </c>
      <c r="M11338">
        <v>5</v>
      </c>
      <c r="N11338">
        <v>6</v>
      </c>
      <c r="O11338" s="3" t="s">
        <v>93155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93156</v>
      </c>
      <c r="F11339" s="3" t="s">
        <v>93157</v>
      </c>
      <c r="G11339" s="3" t="s">
        <v>93158</v>
      </c>
      <c r="H11339" s="3" t="s">
        <v>93159</v>
      </c>
      <c r="I11339" s="3" t="s">
        <v>93160</v>
      </c>
      <c r="J11339" s="3" t="s">
        <v>93161</v>
      </c>
      <c r="K11339" s="3" t="s">
        <v>93162</v>
      </c>
      <c r="L11339" s="3" t="s">
        <v>93163</v>
      </c>
      <c r="M11339">
        <v>8</v>
      </c>
      <c r="N11339">
        <v>6</v>
      </c>
      <c r="O11339">
        <v>-0.017684515267252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93164</v>
      </c>
      <c r="F11340" s="3" t="s">
        <v>93165</v>
      </c>
      <c r="G11340" s="3" t="s">
        <v>93166</v>
      </c>
      <c r="H11340" s="3" t="s">
        <v>93167</v>
      </c>
      <c r="I11340" s="3" t="s">
        <v>93168</v>
      </c>
      <c r="J11340" s="3" t="s">
        <v>93169</v>
      </c>
      <c r="K11340" s="3" t="s">
        <v>93170</v>
      </c>
      <c r="L11340" s="3" t="s">
        <v>93171</v>
      </c>
      <c r="M11340">
        <v>7</v>
      </c>
      <c r="N11340">
        <v>4</v>
      </c>
      <c r="O11340" s="3" t="s">
        <v>93172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93173</v>
      </c>
      <c r="F11341" s="3" t="s">
        <v>93174</v>
      </c>
      <c r="G11341" s="3" t="s">
        <v>93175</v>
      </c>
      <c r="H11341" s="3" t="s">
        <v>93176</v>
      </c>
      <c r="I11341" s="3" t="s">
        <v>93177</v>
      </c>
      <c r="J11341" s="3" t="s">
        <v>93178</v>
      </c>
      <c r="K11341" s="3" t="s">
        <v>93179</v>
      </c>
      <c r="L11341" s="3" t="s">
        <v>93180</v>
      </c>
      <c r="M11341">
        <v>6</v>
      </c>
      <c r="N11341">
        <v>6</v>
      </c>
      <c r="O11341" s="3" t="s">
        <v>93181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93182</v>
      </c>
      <c r="F11342" s="3" t="s">
        <v>93183</v>
      </c>
      <c r="G11342" s="3" t="s">
        <v>93184</v>
      </c>
      <c r="H11342" s="3" t="s">
        <v>93185</v>
      </c>
      <c r="I11342" s="3" t="s">
        <v>93186</v>
      </c>
      <c r="J11342" s="3" t="s">
        <v>93187</v>
      </c>
      <c r="K11342" s="3" t="s">
        <v>93188</v>
      </c>
      <c r="L11342" s="3" t="s">
        <v>93189</v>
      </c>
      <c r="M11342">
        <v>6</v>
      </c>
      <c r="N11342">
        <v>7</v>
      </c>
      <c r="O11342" s="3" t="s">
        <v>93190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93191</v>
      </c>
      <c r="F11343" s="3" t="s">
        <v>93192</v>
      </c>
      <c r="G11343" s="3" t="s">
        <v>93193</v>
      </c>
      <c r="H11343" s="3" t="s">
        <v>93194</v>
      </c>
      <c r="I11343" s="3" t="s">
        <v>93195</v>
      </c>
      <c r="J11343" s="3" t="s">
        <v>93196</v>
      </c>
      <c r="K11343" s="3" t="s">
        <v>93197</v>
      </c>
      <c r="L11343" s="3" t="s">
        <v>93198</v>
      </c>
      <c r="M11343">
        <v>6</v>
      </c>
      <c r="N11343">
        <v>6</v>
      </c>
      <c r="O11343">
        <v>-0.0264087139493288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93199</v>
      </c>
      <c r="F11344" s="3" t="s">
        <v>93200</v>
      </c>
      <c r="G11344" s="3" t="s">
        <v>93201</v>
      </c>
      <c r="H11344" s="3" t="s">
        <v>93202</v>
      </c>
      <c r="I11344" s="3" t="s">
        <v>93203</v>
      </c>
      <c r="J11344" s="3" t="s">
        <v>93204</v>
      </c>
      <c r="K11344" s="3" t="s">
        <v>93205</v>
      </c>
      <c r="L11344" s="3" t="s">
        <v>93206</v>
      </c>
      <c r="M11344">
        <v>3</v>
      </c>
      <c r="N11344">
        <v>4</v>
      </c>
      <c r="O11344" s="3" t="s">
        <v>93207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93208</v>
      </c>
      <c r="F11345" s="3" t="s">
        <v>93209</v>
      </c>
      <c r="G11345" s="3" t="s">
        <v>93210</v>
      </c>
      <c r="H11345" s="3" t="s">
        <v>93211</v>
      </c>
      <c r="I11345" s="3" t="s">
        <v>93212</v>
      </c>
      <c r="J11345">
        <v>4.542342656899</v>
      </c>
      <c r="K11345" s="3" t="s">
        <v>93213</v>
      </c>
      <c r="L11345" s="3" t="s">
        <v>93214</v>
      </c>
      <c r="M11345">
        <v>6</v>
      </c>
      <c r="N11345">
        <v>7</v>
      </c>
      <c r="O11345" s="3" t="s">
        <v>93215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93216</v>
      </c>
      <c r="F11346" s="3" t="s">
        <v>93217</v>
      </c>
      <c r="G11346" s="3" t="s">
        <v>93218</v>
      </c>
      <c r="H11346" s="3" t="s">
        <v>93219</v>
      </c>
      <c r="I11346" s="3" t="s">
        <v>93220</v>
      </c>
      <c r="J11346" s="3" t="s">
        <v>93221</v>
      </c>
      <c r="K11346" s="3" t="s">
        <v>93222</v>
      </c>
      <c r="L11346" s="3" t="s">
        <v>93223</v>
      </c>
      <c r="M11346">
        <v>7</v>
      </c>
      <c r="N11346">
        <v>8</v>
      </c>
      <c r="O11346" s="3" t="s">
        <v>93224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93225</v>
      </c>
      <c r="F11347" s="3" t="s">
        <v>93226</v>
      </c>
      <c r="G11347" s="3" t="s">
        <v>93227</v>
      </c>
      <c r="H11347" s="3" t="s">
        <v>93228</v>
      </c>
      <c r="I11347" s="3" t="s">
        <v>93229</v>
      </c>
      <c r="J11347" s="3" t="s">
        <v>93230</v>
      </c>
      <c r="K11347" s="3" t="s">
        <v>93231</v>
      </c>
      <c r="L11347" s="3" t="s">
        <v>93232</v>
      </c>
      <c r="M11347">
        <v>6</v>
      </c>
      <c r="N11347">
        <v>7</v>
      </c>
      <c r="O11347">
        <v>-0.026741907496602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93233</v>
      </c>
      <c r="F11348" s="3" t="s">
        <v>93234</v>
      </c>
      <c r="G11348" s="3" t="s">
        <v>93235</v>
      </c>
      <c r="H11348" s="3" t="s">
        <v>93236</v>
      </c>
      <c r="I11348" s="3" t="s">
        <v>93237</v>
      </c>
      <c r="J11348" s="3" t="s">
        <v>93238</v>
      </c>
      <c r="K11348" s="3" t="s">
        <v>93239</v>
      </c>
      <c r="L11348" s="3" t="s">
        <v>93240</v>
      </c>
      <c r="M11348">
        <v>6</v>
      </c>
      <c r="N11348">
        <v>7</v>
      </c>
      <c r="O11348">
        <v>-0.0135834185713246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93241</v>
      </c>
      <c r="F11349" s="3" t="s">
        <v>93242</v>
      </c>
      <c r="G11349" s="3" t="s">
        <v>93243</v>
      </c>
      <c r="H11349" s="3" t="s">
        <v>93244</v>
      </c>
      <c r="I11349" s="3" t="s">
        <v>93245</v>
      </c>
      <c r="J11349" s="3" t="s">
        <v>93246</v>
      </c>
      <c r="K11349" s="3" t="s">
        <v>93247</v>
      </c>
      <c r="L11349" s="3" t="s">
        <v>93248</v>
      </c>
      <c r="M11349">
        <v>5</v>
      </c>
      <c r="N11349">
        <v>5</v>
      </c>
      <c r="O11349" s="3" t="s">
        <v>93249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93250</v>
      </c>
      <c r="F11350" s="3" t="s">
        <v>93251</v>
      </c>
      <c r="G11350" s="3" t="s">
        <v>93252</v>
      </c>
      <c r="H11350" s="3" t="s">
        <v>93253</v>
      </c>
      <c r="I11350" s="3" t="s">
        <v>93254</v>
      </c>
      <c r="J11350" s="3" t="s">
        <v>93255</v>
      </c>
      <c r="K11350" s="3" t="s">
        <v>93256</v>
      </c>
      <c r="L11350" s="3" t="s">
        <v>93257</v>
      </c>
      <c r="M11350">
        <v>5</v>
      </c>
      <c r="N11350">
        <v>6</v>
      </c>
      <c r="O11350">
        <v>-0.0205793850495169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93258</v>
      </c>
      <c r="F11351" s="3" t="s">
        <v>93259</v>
      </c>
      <c r="G11351" s="3" t="s">
        <v>93260</v>
      </c>
      <c r="H11351" s="3" t="s">
        <v>93261</v>
      </c>
      <c r="I11351" s="3" t="s">
        <v>93262</v>
      </c>
      <c r="J11351" s="3" t="s">
        <v>93263</v>
      </c>
      <c r="K11351" s="3" t="s">
        <v>93264</v>
      </c>
      <c r="L11351" s="3" t="s">
        <v>93265</v>
      </c>
      <c r="M11351">
        <v>6</v>
      </c>
      <c r="N11351">
        <v>6</v>
      </c>
      <c r="O11351" s="3" t="s">
        <v>93266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93267</v>
      </c>
      <c r="F11352" s="3" t="s">
        <v>93268</v>
      </c>
      <c r="G11352" s="3" t="s">
        <v>93269</v>
      </c>
      <c r="H11352" s="3" t="s">
        <v>93270</v>
      </c>
      <c r="I11352" s="3" t="s">
        <v>93271</v>
      </c>
      <c r="J11352" s="3" t="s">
        <v>93272</v>
      </c>
      <c r="K11352" s="3" t="s">
        <v>93273</v>
      </c>
      <c r="L11352" s="3" t="s">
        <v>93274</v>
      </c>
      <c r="M11352">
        <v>5</v>
      </c>
      <c r="N11352">
        <v>5</v>
      </c>
      <c r="O11352" s="3" t="s">
        <v>93275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93276</v>
      </c>
      <c r="F11353" s="3" t="s">
        <v>93277</v>
      </c>
      <c r="G11353" s="3" t="s">
        <v>93278</v>
      </c>
      <c r="H11353" s="3" t="s">
        <v>93279</v>
      </c>
      <c r="I11353" s="3" t="s">
        <v>93280</v>
      </c>
      <c r="J11353" s="3" t="s">
        <v>93281</v>
      </c>
      <c r="K11353" s="3" t="s">
        <v>93282</v>
      </c>
      <c r="L11353" s="3" t="s">
        <v>93283</v>
      </c>
      <c r="M11353">
        <v>6</v>
      </c>
      <c r="N11353">
        <v>7</v>
      </c>
      <c r="O11353" s="3" t="s">
        <v>93284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93285</v>
      </c>
      <c r="F11354" s="3" t="s">
        <v>93286</v>
      </c>
      <c r="G11354" s="3" t="s">
        <v>93287</v>
      </c>
      <c r="H11354" s="3" t="s">
        <v>93288</v>
      </c>
      <c r="I11354" s="3" t="s">
        <v>93289</v>
      </c>
      <c r="J11354" s="3" t="s">
        <v>93290</v>
      </c>
      <c r="K11354" s="3" t="s">
        <v>93291</v>
      </c>
      <c r="L11354" s="3" t="s">
        <v>93292</v>
      </c>
      <c r="M11354">
        <v>4</v>
      </c>
      <c r="N11354">
        <v>5</v>
      </c>
      <c r="O11354">
        <v>-0.0336457218945956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93293</v>
      </c>
      <c r="F11355" s="3" t="s">
        <v>93294</v>
      </c>
      <c r="G11355" s="3" t="s">
        <v>93295</v>
      </c>
      <c r="H11355" s="3" t="s">
        <v>93296</v>
      </c>
      <c r="I11355" s="3" t="s">
        <v>93297</v>
      </c>
      <c r="J11355" s="3" t="s">
        <v>93298</v>
      </c>
      <c r="K11355" s="3" t="s">
        <v>93299</v>
      </c>
      <c r="L11355" s="3" t="s">
        <v>93300</v>
      </c>
      <c r="M11355">
        <v>2</v>
      </c>
      <c r="N11355">
        <v>3</v>
      </c>
      <c r="O11355" s="3" t="s">
        <v>93301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93302</v>
      </c>
      <c r="F11356" s="3" t="s">
        <v>93303</v>
      </c>
      <c r="G11356">
        <v>62.11783618927</v>
      </c>
      <c r="H11356" s="3" t="s">
        <v>93304</v>
      </c>
      <c r="I11356" s="3" t="s">
        <v>93305</v>
      </c>
      <c r="J11356" s="3" t="s">
        <v>93306</v>
      </c>
      <c r="K11356" s="3" t="s">
        <v>93307</v>
      </c>
      <c r="L11356" s="3" t="s">
        <v>93308</v>
      </c>
      <c r="M11356">
        <v>2</v>
      </c>
      <c r="N11356">
        <v>2</v>
      </c>
      <c r="O11356" s="3" t="s">
        <v>93309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93310</v>
      </c>
      <c r="F11357" s="3" t="s">
        <v>93311</v>
      </c>
      <c r="G11357" s="3" t="s">
        <v>93312</v>
      </c>
      <c r="H11357" s="3" t="s">
        <v>93313</v>
      </c>
      <c r="I11357" s="3" t="s">
        <v>93314</v>
      </c>
      <c r="J11357" s="3" t="s">
        <v>93315</v>
      </c>
      <c r="K11357" s="3" t="s">
        <v>93316</v>
      </c>
      <c r="L11357" s="3" t="s">
        <v>93317</v>
      </c>
      <c r="M11357">
        <v>2</v>
      </c>
      <c r="N11357">
        <v>3</v>
      </c>
      <c r="O11357" s="3" t="s">
        <v>93318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93319</v>
      </c>
      <c r="F11358" s="3" t="s">
        <v>93320</v>
      </c>
      <c r="G11358" s="3" t="s">
        <v>93321</v>
      </c>
      <c r="H11358" s="3" t="s">
        <v>93322</v>
      </c>
      <c r="I11358" s="3" t="s">
        <v>93323</v>
      </c>
      <c r="J11358" s="3" t="s">
        <v>93324</v>
      </c>
      <c r="K11358" s="3" t="s">
        <v>93325</v>
      </c>
      <c r="L11358" s="3" t="s">
        <v>93326</v>
      </c>
      <c r="M11358">
        <v>3</v>
      </c>
      <c r="N11358">
        <v>3</v>
      </c>
      <c r="O11358" s="3" t="s">
        <v>93327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93328</v>
      </c>
      <c r="F11359" s="3" t="s">
        <v>93329</v>
      </c>
      <c r="G11359" s="3" t="s">
        <v>93330</v>
      </c>
      <c r="H11359" s="3" t="s">
        <v>93331</v>
      </c>
      <c r="I11359" s="3" t="s">
        <v>93332</v>
      </c>
      <c r="J11359" s="3" t="s">
        <v>93333</v>
      </c>
      <c r="K11359" s="3" t="s">
        <v>93334</v>
      </c>
      <c r="L11359" s="3" t="s">
        <v>93335</v>
      </c>
      <c r="M11359">
        <v>2</v>
      </c>
      <c r="N11359">
        <v>3</v>
      </c>
      <c r="O11359" s="3" t="s">
        <v>93336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93337</v>
      </c>
      <c r="F11360" s="3" t="s">
        <v>93338</v>
      </c>
      <c r="G11360" s="3" t="s">
        <v>93339</v>
      </c>
      <c r="H11360" s="3" t="s">
        <v>93340</v>
      </c>
      <c r="I11360" s="3" t="s">
        <v>93341</v>
      </c>
      <c r="J11360" s="3" t="s">
        <v>93342</v>
      </c>
      <c r="K11360" s="3" t="s">
        <v>93343</v>
      </c>
      <c r="L11360" s="3" t="s">
        <v>93344</v>
      </c>
      <c r="M11360">
        <v>2</v>
      </c>
      <c r="N11360">
        <v>3</v>
      </c>
      <c r="O11360" s="3" t="s">
        <v>93345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93346</v>
      </c>
      <c r="F11361" s="3" t="s">
        <v>93347</v>
      </c>
      <c r="G11361" s="3" t="s">
        <v>93348</v>
      </c>
      <c r="H11361" s="3" t="s">
        <v>93349</v>
      </c>
      <c r="I11361" s="3" t="s">
        <v>93350</v>
      </c>
      <c r="J11361" s="3" t="s">
        <v>93351</v>
      </c>
      <c r="K11361" s="3" t="s">
        <v>93352</v>
      </c>
      <c r="L11361" s="3" t="s">
        <v>93353</v>
      </c>
      <c r="M11361">
        <v>3</v>
      </c>
      <c r="N11361">
        <v>4</v>
      </c>
      <c r="O11361" s="3" t="s">
        <v>93354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93355</v>
      </c>
      <c r="F11362" s="3" t="s">
        <v>93356</v>
      </c>
      <c r="G11362" s="3" t="s">
        <v>93357</v>
      </c>
      <c r="H11362" s="3" t="s">
        <v>93358</v>
      </c>
      <c r="I11362" s="3" t="s">
        <v>93359</v>
      </c>
      <c r="J11362" s="3" t="s">
        <v>93360</v>
      </c>
      <c r="K11362" s="3" t="s">
        <v>93361</v>
      </c>
      <c r="L11362" s="3" t="s">
        <v>93362</v>
      </c>
      <c r="M11362">
        <v>2</v>
      </c>
      <c r="N11362">
        <v>3</v>
      </c>
      <c r="O11362" s="3" t="s">
        <v>93363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93364</v>
      </c>
      <c r="F11363" s="3" t="s">
        <v>93365</v>
      </c>
      <c r="G11363" s="3" t="s">
        <v>93366</v>
      </c>
      <c r="H11363" s="3" t="s">
        <v>93367</v>
      </c>
      <c r="I11363" s="3" t="s">
        <v>93368</v>
      </c>
      <c r="J11363" s="3" t="s">
        <v>93369</v>
      </c>
      <c r="K11363" s="3" t="s">
        <v>93370</v>
      </c>
      <c r="L11363" s="3" t="s">
        <v>93371</v>
      </c>
      <c r="M11363">
        <v>2</v>
      </c>
      <c r="N11363">
        <v>4</v>
      </c>
      <c r="O11363">
        <v>-0.0366462872881438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93372</v>
      </c>
      <c r="F11364" s="3" t="s">
        <v>93373</v>
      </c>
      <c r="G11364" s="3" t="s">
        <v>93374</v>
      </c>
      <c r="H11364" s="3" t="s">
        <v>93375</v>
      </c>
      <c r="I11364" s="3" t="s">
        <v>93376</v>
      </c>
      <c r="J11364" s="3" t="s">
        <v>93377</v>
      </c>
      <c r="K11364" s="3" t="s">
        <v>93378</v>
      </c>
      <c r="L11364" s="3" t="s">
        <v>93379</v>
      </c>
      <c r="M11364">
        <v>3</v>
      </c>
      <c r="N11364">
        <v>5</v>
      </c>
      <c r="O11364" s="3" t="s">
        <v>93380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93381</v>
      </c>
      <c r="F11365" s="3" t="s">
        <v>93382</v>
      </c>
      <c r="G11365" s="3" t="s">
        <v>93383</v>
      </c>
      <c r="H11365" s="3" t="s">
        <v>93384</v>
      </c>
      <c r="I11365" s="3" t="s">
        <v>93385</v>
      </c>
      <c r="J11365" s="3" t="s">
        <v>93386</v>
      </c>
      <c r="K11365" s="3" t="s">
        <v>93387</v>
      </c>
      <c r="L11365" s="3" t="s">
        <v>93388</v>
      </c>
      <c r="M11365">
        <v>6</v>
      </c>
      <c r="N11365">
        <v>7</v>
      </c>
      <c r="O11365">
        <v>-0.0055237563519362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93389</v>
      </c>
      <c r="F11366" s="3" t="s">
        <v>93390</v>
      </c>
      <c r="G11366" s="3" t="s">
        <v>93391</v>
      </c>
      <c r="H11366" s="3" t="s">
        <v>93392</v>
      </c>
      <c r="I11366" s="3" t="s">
        <v>93393</v>
      </c>
      <c r="J11366" s="3" t="s">
        <v>93394</v>
      </c>
      <c r="K11366" s="3" t="s">
        <v>93395</v>
      </c>
      <c r="L11366" s="3" t="s">
        <v>93396</v>
      </c>
      <c r="M11366">
        <v>4</v>
      </c>
      <c r="N11366">
        <v>6</v>
      </c>
      <c r="O11366">
        <v>-0.0173631679454936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93397</v>
      </c>
      <c r="F11367" s="3" t="s">
        <v>93398</v>
      </c>
      <c r="G11367" s="3" t="s">
        <v>93399</v>
      </c>
      <c r="H11367" s="3" t="s">
        <v>93400</v>
      </c>
      <c r="I11367" s="3" t="s">
        <v>93401</v>
      </c>
      <c r="J11367" s="3" t="s">
        <v>93402</v>
      </c>
      <c r="K11367" s="3" t="s">
        <v>93403</v>
      </c>
      <c r="L11367" s="3" t="s">
        <v>93404</v>
      </c>
      <c r="M11367">
        <v>2</v>
      </c>
      <c r="N11367">
        <v>3</v>
      </c>
      <c r="O11367" s="3" t="s">
        <v>93405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93406</v>
      </c>
      <c r="F11368" s="3" t="s">
        <v>93407</v>
      </c>
      <c r="G11368" s="3" t="s">
        <v>93408</v>
      </c>
      <c r="H11368" s="3" t="s">
        <v>93409</v>
      </c>
      <c r="I11368" s="3" t="s">
        <v>93410</v>
      </c>
      <c r="J11368" s="3" t="s">
        <v>93411</v>
      </c>
      <c r="K11368" s="3" t="s">
        <v>93412</v>
      </c>
      <c r="L11368" s="3" t="s">
        <v>93413</v>
      </c>
      <c r="M11368">
        <v>4</v>
      </c>
      <c r="N11368">
        <v>5</v>
      </c>
      <c r="O11368" s="3" t="s">
        <v>93414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93415</v>
      </c>
      <c r="F11369" s="3" t="s">
        <v>93416</v>
      </c>
      <c r="G11369" s="3" t="s">
        <v>93417</v>
      </c>
      <c r="H11369" s="3" t="s">
        <v>93418</v>
      </c>
      <c r="I11369" s="3" t="s">
        <v>93419</v>
      </c>
      <c r="J11369" s="3" t="s">
        <v>93420</v>
      </c>
      <c r="K11369" s="3" t="s">
        <v>93421</v>
      </c>
      <c r="L11369" s="3" t="s">
        <v>93422</v>
      </c>
      <c r="M11369">
        <v>3</v>
      </c>
      <c r="N11369">
        <v>5</v>
      </c>
      <c r="O11369" s="3" t="s">
        <v>93423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93424</v>
      </c>
      <c r="F11370" s="3" t="s">
        <v>93425</v>
      </c>
      <c r="G11370" s="3" t="s">
        <v>93426</v>
      </c>
      <c r="H11370" s="3" t="s">
        <v>93427</v>
      </c>
      <c r="I11370" s="3" t="s">
        <v>93428</v>
      </c>
      <c r="J11370" s="3" t="s">
        <v>93429</v>
      </c>
      <c r="K11370" s="3" t="s">
        <v>93430</v>
      </c>
      <c r="L11370" s="3" t="s">
        <v>93431</v>
      </c>
      <c r="M11370">
        <v>4</v>
      </c>
      <c r="N11370">
        <v>6</v>
      </c>
      <c r="O11370">
        <v>-0.0211780474102111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93432</v>
      </c>
      <c r="F11371" s="3" t="s">
        <v>93433</v>
      </c>
      <c r="G11371" s="3" t="s">
        <v>93434</v>
      </c>
      <c r="H11371" s="3" t="s">
        <v>93435</v>
      </c>
      <c r="I11371" s="3" t="s">
        <v>93436</v>
      </c>
      <c r="J11371" s="3" t="s">
        <v>93437</v>
      </c>
      <c r="K11371" s="3" t="s">
        <v>93438</v>
      </c>
      <c r="L11371" s="3" t="s">
        <v>93439</v>
      </c>
      <c r="M11371">
        <v>2</v>
      </c>
      <c r="N11371">
        <v>2</v>
      </c>
      <c r="O11371" s="3" t="s">
        <v>93440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93441</v>
      </c>
      <c r="F11372" s="3" t="s">
        <v>93442</v>
      </c>
      <c r="G11372" s="3" t="s">
        <v>93443</v>
      </c>
      <c r="H11372" s="3" t="s">
        <v>93444</v>
      </c>
      <c r="I11372" s="3" t="s">
        <v>93445</v>
      </c>
      <c r="J11372" s="3" t="s">
        <v>93446</v>
      </c>
      <c r="K11372" s="3" t="s">
        <v>93447</v>
      </c>
      <c r="L11372" s="3" t="s">
        <v>93448</v>
      </c>
      <c r="M11372">
        <v>3</v>
      </c>
      <c r="N11372">
        <v>5</v>
      </c>
      <c r="O11372" s="3" t="s">
        <v>93449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93450</v>
      </c>
      <c r="F11373" s="3" t="s">
        <v>93451</v>
      </c>
      <c r="G11373" s="3" t="s">
        <v>93452</v>
      </c>
      <c r="H11373" s="3" t="s">
        <v>93453</v>
      </c>
      <c r="I11373" s="3" t="s">
        <v>93454</v>
      </c>
      <c r="J11373" s="3" t="s">
        <v>93455</v>
      </c>
      <c r="K11373" s="3" t="s">
        <v>93456</v>
      </c>
      <c r="L11373" s="3" t="s">
        <v>93457</v>
      </c>
      <c r="M11373">
        <v>4</v>
      </c>
      <c r="N11373">
        <v>4</v>
      </c>
      <c r="O11373" s="3" t="s">
        <v>93458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93459</v>
      </c>
      <c r="F11374" s="3" t="s">
        <v>93460</v>
      </c>
      <c r="G11374" s="3" t="s">
        <v>93461</v>
      </c>
      <c r="H11374" s="3" t="s">
        <v>93462</v>
      </c>
      <c r="I11374" s="3" t="s">
        <v>93463</v>
      </c>
      <c r="J11374" s="3" t="s">
        <v>93464</v>
      </c>
      <c r="K11374" s="3" t="s">
        <v>93465</v>
      </c>
      <c r="L11374" s="3" t="s">
        <v>93466</v>
      </c>
      <c r="M11374">
        <v>3</v>
      </c>
      <c r="N11374">
        <v>5</v>
      </c>
      <c r="O11374" s="3" t="s">
        <v>93467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93468</v>
      </c>
      <c r="F11375" s="3" t="s">
        <v>93469</v>
      </c>
      <c r="G11375" s="3" t="s">
        <v>93470</v>
      </c>
      <c r="H11375" s="3" t="s">
        <v>93471</v>
      </c>
      <c r="I11375" s="3" t="s">
        <v>93472</v>
      </c>
      <c r="J11375" s="3" t="s">
        <v>93473</v>
      </c>
      <c r="K11375" s="3" t="s">
        <v>93474</v>
      </c>
      <c r="L11375">
        <v>99.39531596981</v>
      </c>
      <c r="M11375">
        <v>3</v>
      </c>
      <c r="N11375">
        <v>4</v>
      </c>
      <c r="O11375" s="3" t="s">
        <v>93475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93476</v>
      </c>
      <c r="F11376">
        <v>-0.683393859863259</v>
      </c>
      <c r="G11376" s="3" t="s">
        <v>93477</v>
      </c>
      <c r="H11376" s="3" t="s">
        <v>93478</v>
      </c>
      <c r="I11376" s="3" t="s">
        <v>93479</v>
      </c>
      <c r="J11376" s="3" t="s">
        <v>93480</v>
      </c>
      <c r="K11376" s="3" t="s">
        <v>93481</v>
      </c>
      <c r="L11376" s="3" t="s">
        <v>93482</v>
      </c>
      <c r="M11376">
        <v>3</v>
      </c>
      <c r="N11376">
        <v>4</v>
      </c>
      <c r="O11376" s="3" t="s">
        <v>93483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93484</v>
      </c>
      <c r="F11377" s="3" t="s">
        <v>93485</v>
      </c>
      <c r="G11377" s="3" t="s">
        <v>93486</v>
      </c>
      <c r="H11377" s="3" t="s">
        <v>93487</v>
      </c>
      <c r="I11377" s="3" t="s">
        <v>93488</v>
      </c>
      <c r="J11377" s="3" t="s">
        <v>93489</v>
      </c>
      <c r="K11377" s="3" t="s">
        <v>93490</v>
      </c>
      <c r="L11377" s="3" t="s">
        <v>93491</v>
      </c>
      <c r="M11377">
        <v>3</v>
      </c>
      <c r="N11377">
        <v>4</v>
      </c>
      <c r="O11377" s="3" t="s">
        <v>93492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93493</v>
      </c>
      <c r="F11378" s="3" t="s">
        <v>93494</v>
      </c>
      <c r="G11378" s="3" t="s">
        <v>93495</v>
      </c>
      <c r="H11378" s="3" t="s">
        <v>93496</v>
      </c>
      <c r="I11378" s="3" t="s">
        <v>93497</v>
      </c>
      <c r="J11378" s="3" t="s">
        <v>93498</v>
      </c>
      <c r="K11378" s="3" t="s">
        <v>93499</v>
      </c>
      <c r="L11378">
        <v>92.96451299004</v>
      </c>
      <c r="M11378">
        <v>3</v>
      </c>
      <c r="N11378">
        <v>4</v>
      </c>
      <c r="O11378" s="3" t="s">
        <v>93500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93501</v>
      </c>
      <c r="F11379" s="3" t="s">
        <v>93502</v>
      </c>
      <c r="G11379" s="3" t="s">
        <v>93503</v>
      </c>
      <c r="H11379" s="3" t="s">
        <v>93504</v>
      </c>
      <c r="I11379" s="3" t="s">
        <v>93505</v>
      </c>
      <c r="J11379" s="3" t="s">
        <v>93506</v>
      </c>
      <c r="K11379" s="3" t="s">
        <v>93507</v>
      </c>
      <c r="L11379" s="3" t="s">
        <v>93508</v>
      </c>
      <c r="M11379">
        <v>4</v>
      </c>
      <c r="N11379">
        <v>2</v>
      </c>
      <c r="O11379" s="3" t="s">
        <v>93509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93510</v>
      </c>
      <c r="F11380" s="3" t="s">
        <v>93511</v>
      </c>
      <c r="G11380" s="3" t="s">
        <v>93512</v>
      </c>
      <c r="H11380" s="3" t="s">
        <v>93513</v>
      </c>
      <c r="I11380" s="3" t="s">
        <v>93514</v>
      </c>
      <c r="J11380" s="3" t="s">
        <v>93515</v>
      </c>
      <c r="K11380" s="3" t="s">
        <v>93516</v>
      </c>
      <c r="L11380" s="3" t="s">
        <v>93517</v>
      </c>
      <c r="M11380">
        <v>4</v>
      </c>
      <c r="N11380">
        <v>5</v>
      </c>
      <c r="O11380" s="3" t="s">
        <v>93518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93519</v>
      </c>
      <c r="F11381" s="3" t="s">
        <v>93520</v>
      </c>
      <c r="G11381" s="3" t="s">
        <v>93521</v>
      </c>
      <c r="H11381" s="3" t="s">
        <v>93522</v>
      </c>
      <c r="I11381" s="3" t="s">
        <v>93523</v>
      </c>
      <c r="J11381" s="3" t="s">
        <v>93524</v>
      </c>
      <c r="K11381" s="3" t="s">
        <v>93525</v>
      </c>
      <c r="L11381" s="3" t="s">
        <v>93526</v>
      </c>
      <c r="M11381">
        <v>6</v>
      </c>
      <c r="N11381">
        <v>7</v>
      </c>
      <c r="O11381" s="3" t="s">
        <v>93527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>
        <v>18.19169921875</v>
      </c>
      <c r="F11382" s="3" t="s">
        <v>93528</v>
      </c>
      <c r="G11382" s="3" t="s">
        <v>93529</v>
      </c>
      <c r="H11382" s="3" t="s">
        <v>93530</v>
      </c>
      <c r="I11382" s="3" t="s">
        <v>93531</v>
      </c>
      <c r="J11382" s="3" t="s">
        <v>93532</v>
      </c>
      <c r="K11382" s="3" t="s">
        <v>93533</v>
      </c>
      <c r="L11382" s="3" t="s">
        <v>93534</v>
      </c>
      <c r="M11382">
        <v>5</v>
      </c>
      <c r="N11382">
        <v>8</v>
      </c>
      <c r="O11382">
        <v>-0.0372254492956438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93535</v>
      </c>
      <c r="F11383" s="3" t="s">
        <v>93536</v>
      </c>
      <c r="G11383" s="3" t="s">
        <v>93537</v>
      </c>
      <c r="H11383" s="3" t="s">
        <v>93538</v>
      </c>
      <c r="I11383" s="3" t="s">
        <v>93539</v>
      </c>
      <c r="J11383" s="3" t="s">
        <v>93540</v>
      </c>
      <c r="K11383" s="3" t="s">
        <v>93541</v>
      </c>
      <c r="L11383" s="3" t="s">
        <v>93542</v>
      </c>
      <c r="M11383">
        <v>6</v>
      </c>
      <c r="N11383">
        <v>8</v>
      </c>
      <c r="O11383">
        <v>-0.0377352442332511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93543</v>
      </c>
      <c r="F11384" s="3" t="s">
        <v>93544</v>
      </c>
      <c r="G11384" s="3" t="s">
        <v>93545</v>
      </c>
      <c r="H11384" s="3" t="s">
        <v>93546</v>
      </c>
      <c r="I11384" s="3" t="s">
        <v>93547</v>
      </c>
      <c r="J11384" s="3" t="s">
        <v>93548</v>
      </c>
      <c r="K11384" s="3" t="s">
        <v>93549</v>
      </c>
      <c r="L11384" s="3" t="s">
        <v>93550</v>
      </c>
      <c r="M11384">
        <v>4</v>
      </c>
      <c r="N11384">
        <v>5</v>
      </c>
      <c r="O11384">
        <v>-0.066665506796312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93551</v>
      </c>
      <c r="F11385" s="3" t="s">
        <v>93552</v>
      </c>
      <c r="G11385" s="3" t="s">
        <v>93553</v>
      </c>
      <c r="H11385" s="3" t="s">
        <v>93554</v>
      </c>
      <c r="I11385" s="3" t="s">
        <v>93555</v>
      </c>
      <c r="J11385" s="3" t="s">
        <v>93556</v>
      </c>
      <c r="K11385" s="3" t="s">
        <v>93557</v>
      </c>
      <c r="L11385" s="3" t="s">
        <v>93558</v>
      </c>
      <c r="M11385">
        <v>4</v>
      </c>
      <c r="N11385">
        <v>5</v>
      </c>
      <c r="O11385" s="3" t="s">
        <v>93559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93560</v>
      </c>
      <c r="F11386" s="3" t="s">
        <v>93561</v>
      </c>
      <c r="G11386" s="3" t="s">
        <v>93562</v>
      </c>
      <c r="H11386" s="3" t="s">
        <v>93563</v>
      </c>
      <c r="I11386" s="3" t="s">
        <v>93564</v>
      </c>
      <c r="J11386" s="3" t="s">
        <v>93565</v>
      </c>
      <c r="K11386" s="3" t="s">
        <v>93566</v>
      </c>
      <c r="L11386" s="3" t="s">
        <v>93567</v>
      </c>
      <c r="M11386">
        <v>5</v>
      </c>
      <c r="N11386">
        <v>8</v>
      </c>
      <c r="O11386" s="3" t="s">
        <v>93568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93569</v>
      </c>
      <c r="F11387" s="3" t="s">
        <v>93570</v>
      </c>
      <c r="G11387" s="3" t="s">
        <v>93571</v>
      </c>
      <c r="H11387" s="3" t="s">
        <v>93572</v>
      </c>
      <c r="I11387" s="3" t="s">
        <v>93573</v>
      </c>
      <c r="J11387" s="3" t="s">
        <v>93574</v>
      </c>
      <c r="K11387" s="3" t="s">
        <v>93575</v>
      </c>
      <c r="L11387" s="3" t="s">
        <v>93576</v>
      </c>
      <c r="M11387">
        <v>7</v>
      </c>
      <c r="N11387">
        <v>7</v>
      </c>
      <c r="O11387">
        <v>-0.0719151576874946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93577</v>
      </c>
      <c r="F11388" s="3" t="s">
        <v>93578</v>
      </c>
      <c r="G11388" s="3" t="s">
        <v>93579</v>
      </c>
      <c r="H11388" s="3" t="s">
        <v>93580</v>
      </c>
      <c r="I11388" s="3" t="s">
        <v>93581</v>
      </c>
      <c r="J11388" s="3" t="s">
        <v>93582</v>
      </c>
      <c r="K11388" s="3" t="s">
        <v>93583</v>
      </c>
      <c r="L11388" s="3" t="s">
        <v>93584</v>
      </c>
      <c r="M11388">
        <v>5</v>
      </c>
      <c r="N11388">
        <v>6</v>
      </c>
      <c r="O11388">
        <v>-0.0444389166379808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93585</v>
      </c>
      <c r="F11389" s="3" t="s">
        <v>93586</v>
      </c>
      <c r="G11389" s="3" t="s">
        <v>93587</v>
      </c>
      <c r="H11389" s="3" t="s">
        <v>93588</v>
      </c>
      <c r="I11389" s="3" t="s">
        <v>93589</v>
      </c>
      <c r="J11389" s="3" t="s">
        <v>93590</v>
      </c>
      <c r="K11389" s="3" t="s">
        <v>93591</v>
      </c>
      <c r="L11389" s="3" t="s">
        <v>93592</v>
      </c>
      <c r="M11389">
        <v>5</v>
      </c>
      <c r="N11389">
        <v>9</v>
      </c>
      <c r="O11389" s="3" t="s">
        <v>93593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93594</v>
      </c>
      <c r="F11390" s="3" t="s">
        <v>93595</v>
      </c>
      <c r="G11390" s="3" t="s">
        <v>93596</v>
      </c>
      <c r="H11390" s="3" t="s">
        <v>93597</v>
      </c>
      <c r="I11390" s="3" t="s">
        <v>93598</v>
      </c>
      <c r="J11390" s="3" t="s">
        <v>93599</v>
      </c>
      <c r="K11390" s="3" t="s">
        <v>93600</v>
      </c>
      <c r="L11390" s="3" t="s">
        <v>93601</v>
      </c>
      <c r="M11390">
        <v>4</v>
      </c>
      <c r="N11390">
        <v>5</v>
      </c>
      <c r="O11390">
        <v>-0.0557230458734997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93602</v>
      </c>
      <c r="F11391" s="3" t="s">
        <v>93603</v>
      </c>
      <c r="G11391" s="3" t="s">
        <v>93604</v>
      </c>
      <c r="H11391" s="3" t="s">
        <v>93605</v>
      </c>
      <c r="I11391" s="3" t="s">
        <v>93606</v>
      </c>
      <c r="J11391" s="3" t="s">
        <v>93607</v>
      </c>
      <c r="K11391" s="3" t="s">
        <v>93608</v>
      </c>
      <c r="L11391" s="3" t="s">
        <v>93609</v>
      </c>
      <c r="M11391">
        <v>4</v>
      </c>
      <c r="N11391">
        <v>5</v>
      </c>
      <c r="O11391">
        <v>-0.0473241753774418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93610</v>
      </c>
      <c r="F11392" s="3" t="s">
        <v>93611</v>
      </c>
      <c r="G11392" s="3" t="s">
        <v>93612</v>
      </c>
      <c r="H11392" s="3" t="s">
        <v>93613</v>
      </c>
      <c r="I11392" s="3" t="s">
        <v>93614</v>
      </c>
      <c r="J11392" s="3" t="s">
        <v>93615</v>
      </c>
      <c r="K11392" s="3" t="s">
        <v>93616</v>
      </c>
      <c r="L11392" s="3" t="s">
        <v>93617</v>
      </c>
      <c r="M11392">
        <v>4</v>
      </c>
      <c r="N11392">
        <v>5</v>
      </c>
      <c r="O11392" s="3" t="s">
        <v>93618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93619</v>
      </c>
      <c r="F11393" s="3" t="s">
        <v>93620</v>
      </c>
      <c r="G11393" s="3" t="s">
        <v>93621</v>
      </c>
      <c r="H11393" s="3" t="s">
        <v>93622</v>
      </c>
      <c r="I11393" s="3" t="s">
        <v>93623</v>
      </c>
      <c r="J11393" s="3" t="s">
        <v>93624</v>
      </c>
      <c r="K11393" s="3" t="s">
        <v>93625</v>
      </c>
      <c r="L11393" s="3" t="s">
        <v>93626</v>
      </c>
      <c r="M11393">
        <v>5</v>
      </c>
      <c r="N11393">
        <v>7</v>
      </c>
      <c r="O11393">
        <v>-0.135176076169343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93627</v>
      </c>
      <c r="F11394" s="3" t="s">
        <v>93628</v>
      </c>
      <c r="G11394" s="3" t="s">
        <v>93629</v>
      </c>
      <c r="H11394" s="3" t="s">
        <v>93630</v>
      </c>
      <c r="I11394" s="3" t="s">
        <v>93631</v>
      </c>
      <c r="J11394" s="3" t="s">
        <v>93632</v>
      </c>
      <c r="K11394" s="3" t="s">
        <v>93633</v>
      </c>
      <c r="L11394" s="3" t="s">
        <v>93634</v>
      </c>
      <c r="M11394">
        <v>6</v>
      </c>
      <c r="N11394">
        <v>8</v>
      </c>
      <c r="O11394">
        <v>-0.164326998963233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93635</v>
      </c>
      <c r="F11395" s="3" t="s">
        <v>93636</v>
      </c>
      <c r="G11395" s="3" t="s">
        <v>93637</v>
      </c>
      <c r="H11395" s="3" t="s">
        <v>93638</v>
      </c>
      <c r="I11395" s="3" t="s">
        <v>93639</v>
      </c>
      <c r="J11395" s="3" t="s">
        <v>93640</v>
      </c>
      <c r="K11395" s="3" t="s">
        <v>93641</v>
      </c>
      <c r="L11395" s="3" t="s">
        <v>93642</v>
      </c>
      <c r="M11395">
        <v>4</v>
      </c>
      <c r="N11395">
        <v>7</v>
      </c>
      <c r="O11395">
        <v>-0.103019216902472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93643</v>
      </c>
      <c r="F11396" s="3" t="s">
        <v>93644</v>
      </c>
      <c r="G11396" s="3" t="s">
        <v>93645</v>
      </c>
      <c r="H11396" s="3" t="s">
        <v>93646</v>
      </c>
      <c r="I11396" s="3" t="s">
        <v>93647</v>
      </c>
      <c r="J11396" s="3" t="s">
        <v>93648</v>
      </c>
      <c r="K11396">
        <v>107.0811510697</v>
      </c>
      <c r="L11396" s="3" t="s">
        <v>93649</v>
      </c>
      <c r="M11396">
        <v>5</v>
      </c>
      <c r="N11396">
        <v>6</v>
      </c>
      <c r="O11396">
        <v>-0.103207397104244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93650</v>
      </c>
      <c r="F11397" s="3" t="s">
        <v>93651</v>
      </c>
      <c r="G11397" s="3" t="s">
        <v>93652</v>
      </c>
      <c r="H11397" s="3" t="s">
        <v>93653</v>
      </c>
      <c r="I11397" s="3" t="s">
        <v>93654</v>
      </c>
      <c r="J11397" s="3" t="s">
        <v>93655</v>
      </c>
      <c r="K11397" s="3" t="s">
        <v>93656</v>
      </c>
      <c r="L11397" s="3" t="s">
        <v>93657</v>
      </c>
      <c r="M11397">
        <v>4</v>
      </c>
      <c r="N11397">
        <v>5</v>
      </c>
      <c r="O11397" s="3" t="s">
        <v>93658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93659</v>
      </c>
      <c r="F11398" s="3" t="s">
        <v>93660</v>
      </c>
      <c r="G11398" s="3" t="s">
        <v>93661</v>
      </c>
      <c r="H11398" s="3" t="s">
        <v>93662</v>
      </c>
      <c r="I11398" s="3" t="s">
        <v>93663</v>
      </c>
      <c r="J11398" s="3" t="s">
        <v>93664</v>
      </c>
      <c r="K11398" s="3" t="s">
        <v>93665</v>
      </c>
      <c r="L11398" s="3" t="s">
        <v>93666</v>
      </c>
      <c r="M11398">
        <v>4</v>
      </c>
      <c r="N11398">
        <v>5</v>
      </c>
      <c r="O11398">
        <v>-0.0066457535635882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>
        <v>23.54794921875</v>
      </c>
      <c r="F11399" s="3" t="s">
        <v>93667</v>
      </c>
      <c r="G11399" s="3" t="s">
        <v>93668</v>
      </c>
      <c r="H11399" s="3" t="s">
        <v>93669</v>
      </c>
      <c r="I11399" s="3" t="s">
        <v>93670</v>
      </c>
      <c r="J11399" s="3" t="s">
        <v>93671</v>
      </c>
      <c r="K11399" s="3" t="s">
        <v>93672</v>
      </c>
      <c r="L11399" s="3" t="s">
        <v>93673</v>
      </c>
      <c r="M11399">
        <v>6</v>
      </c>
      <c r="N11399">
        <v>7</v>
      </c>
      <c r="O11399">
        <v>-0.0512235834938392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93674</v>
      </c>
      <c r="F11400" s="3" t="s">
        <v>93675</v>
      </c>
      <c r="G11400" s="3" t="s">
        <v>93676</v>
      </c>
      <c r="H11400" s="3" t="s">
        <v>93677</v>
      </c>
      <c r="I11400" s="3" t="s">
        <v>93678</v>
      </c>
      <c r="J11400" s="3" t="s">
        <v>93679</v>
      </c>
      <c r="K11400" s="3" t="s">
        <v>93680</v>
      </c>
      <c r="L11400" s="3" t="s">
        <v>93681</v>
      </c>
      <c r="M11400">
        <v>4</v>
      </c>
      <c r="N11400">
        <v>6</v>
      </c>
      <c r="O11400">
        <v>-0.043600358681371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93682</v>
      </c>
      <c r="F11401" s="3" t="s">
        <v>93683</v>
      </c>
      <c r="G11401" s="3" t="s">
        <v>93684</v>
      </c>
      <c r="H11401" s="3" t="s">
        <v>93685</v>
      </c>
      <c r="I11401" s="3" t="s">
        <v>93686</v>
      </c>
      <c r="J11401" s="3" t="s">
        <v>93687</v>
      </c>
      <c r="K11401" s="3" t="s">
        <v>93688</v>
      </c>
      <c r="L11401" s="3" t="s">
        <v>93689</v>
      </c>
      <c r="M11401">
        <v>5</v>
      </c>
      <c r="N11401">
        <v>6</v>
      </c>
      <c r="O11401">
        <v>-0.0850256298714104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93690</v>
      </c>
      <c r="F11402" s="3" t="s">
        <v>93691</v>
      </c>
      <c r="G11402" s="3" t="s">
        <v>93692</v>
      </c>
      <c r="H11402" s="3" t="s">
        <v>93693</v>
      </c>
      <c r="I11402" s="3" t="s">
        <v>93694</v>
      </c>
      <c r="J11402" s="3" t="s">
        <v>93695</v>
      </c>
      <c r="K11402" s="3" t="s">
        <v>93696</v>
      </c>
      <c r="L11402" s="3" t="s">
        <v>93697</v>
      </c>
      <c r="M11402">
        <v>6</v>
      </c>
      <c r="N11402">
        <v>8</v>
      </c>
      <c r="O11402">
        <v>-0.17661860063858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93698</v>
      </c>
      <c r="F11403" s="3" t="s">
        <v>93699</v>
      </c>
      <c r="G11403" s="3" t="s">
        <v>93700</v>
      </c>
      <c r="H11403" s="3" t="s">
        <v>93701</v>
      </c>
      <c r="I11403" s="3" t="s">
        <v>93702</v>
      </c>
      <c r="J11403">
        <v>9.047699510466</v>
      </c>
      <c r="K11403" s="3" t="s">
        <v>93703</v>
      </c>
      <c r="L11403" s="3" t="s">
        <v>93704</v>
      </c>
      <c r="M11403">
        <v>4</v>
      </c>
      <c r="N11403">
        <v>6</v>
      </c>
      <c r="O11403">
        <v>-0.0736585885223576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93705</v>
      </c>
      <c r="F11404" s="3" t="s">
        <v>93706</v>
      </c>
      <c r="G11404" s="3" t="s">
        <v>93707</v>
      </c>
      <c r="H11404" s="3" t="s">
        <v>93708</v>
      </c>
      <c r="I11404" s="3" t="s">
        <v>93709</v>
      </c>
      <c r="J11404" s="3" t="s">
        <v>93710</v>
      </c>
      <c r="K11404" s="3" t="s">
        <v>93711</v>
      </c>
      <c r="L11404" s="3" t="s">
        <v>93712</v>
      </c>
      <c r="M11404">
        <v>7</v>
      </c>
      <c r="N11404">
        <v>8</v>
      </c>
      <c r="O11404">
        <v>-0.127574696852988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93713</v>
      </c>
      <c r="F11405" s="3" t="s">
        <v>93714</v>
      </c>
      <c r="G11405" s="3" t="s">
        <v>93715</v>
      </c>
      <c r="H11405" s="3" t="s">
        <v>93716</v>
      </c>
      <c r="I11405" s="3" t="s">
        <v>93717</v>
      </c>
      <c r="J11405" s="3" t="s">
        <v>93718</v>
      </c>
      <c r="K11405" s="3" t="s">
        <v>93719</v>
      </c>
      <c r="L11405" s="3" t="s">
        <v>93720</v>
      </c>
      <c r="M11405">
        <v>5</v>
      </c>
      <c r="N11405">
        <v>7</v>
      </c>
      <c r="O11405">
        <v>-0.17676281101601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93721</v>
      </c>
      <c r="F11406" s="3" t="s">
        <v>93722</v>
      </c>
      <c r="G11406" s="3" t="s">
        <v>93723</v>
      </c>
      <c r="H11406" s="3" t="s">
        <v>93724</v>
      </c>
      <c r="I11406" s="3" t="s">
        <v>93725</v>
      </c>
      <c r="J11406" s="3" t="s">
        <v>93726</v>
      </c>
      <c r="K11406" s="3" t="s">
        <v>93727</v>
      </c>
      <c r="L11406" s="3" t="s">
        <v>93728</v>
      </c>
      <c r="M11406">
        <v>7</v>
      </c>
      <c r="N11406">
        <v>8</v>
      </c>
      <c r="O11406">
        <v>-0.162481846172914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93729</v>
      </c>
      <c r="F11407" s="3" t="s">
        <v>93730</v>
      </c>
      <c r="G11407" s="3" t="s">
        <v>93731</v>
      </c>
      <c r="H11407" s="3" t="s">
        <v>93732</v>
      </c>
      <c r="I11407" s="3" t="s">
        <v>93733</v>
      </c>
      <c r="J11407" s="3" t="s">
        <v>93734</v>
      </c>
      <c r="K11407" s="3" t="s">
        <v>93735</v>
      </c>
      <c r="L11407" s="3" t="s">
        <v>93736</v>
      </c>
      <c r="M11407">
        <v>5</v>
      </c>
      <c r="N11407">
        <v>7</v>
      </c>
      <c r="O11407">
        <v>-0.158038011784562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93737</v>
      </c>
      <c r="F11408" s="3" t="s">
        <v>93738</v>
      </c>
      <c r="G11408" s="3" t="s">
        <v>93739</v>
      </c>
      <c r="H11408" s="3" t="s">
        <v>93740</v>
      </c>
      <c r="I11408" s="3" t="s">
        <v>93741</v>
      </c>
      <c r="J11408" s="3" t="s">
        <v>93742</v>
      </c>
      <c r="K11408" s="3" t="s">
        <v>93743</v>
      </c>
      <c r="L11408" s="3" t="s">
        <v>93744</v>
      </c>
      <c r="M11408">
        <v>5</v>
      </c>
      <c r="N11408">
        <v>7</v>
      </c>
      <c r="O11408">
        <v>-0.110141716171852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93745</v>
      </c>
      <c r="F11409" s="3" t="s">
        <v>93746</v>
      </c>
      <c r="G11409" s="3" t="s">
        <v>93747</v>
      </c>
      <c r="H11409" s="3" t="s">
        <v>93748</v>
      </c>
      <c r="I11409" s="3" t="s">
        <v>93749</v>
      </c>
      <c r="J11409" s="3" t="s">
        <v>93750</v>
      </c>
      <c r="K11409" s="3" t="s">
        <v>93751</v>
      </c>
      <c r="L11409" s="3" t="s">
        <v>93752</v>
      </c>
      <c r="M11409">
        <v>6</v>
      </c>
      <c r="N11409">
        <v>8</v>
      </c>
      <c r="O11409">
        <v>-0.0497857513363043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93753</v>
      </c>
      <c r="F11410" s="3" t="s">
        <v>93754</v>
      </c>
      <c r="G11410" s="3" t="s">
        <v>93755</v>
      </c>
      <c r="H11410" s="3" t="s">
        <v>93756</v>
      </c>
      <c r="I11410" s="3" t="s">
        <v>93757</v>
      </c>
      <c r="J11410" s="3" t="s">
        <v>93758</v>
      </c>
      <c r="K11410" s="3" t="s">
        <v>93759</v>
      </c>
      <c r="L11410" s="3" t="s">
        <v>93760</v>
      </c>
      <c r="M11410">
        <v>4</v>
      </c>
      <c r="N11410">
        <v>5</v>
      </c>
      <c r="O11410">
        <v>-0.173642688632796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93761</v>
      </c>
      <c r="F11411" s="3" t="s">
        <v>93762</v>
      </c>
      <c r="G11411" s="3" t="s">
        <v>93763</v>
      </c>
      <c r="H11411" s="3" t="s">
        <v>93764</v>
      </c>
      <c r="I11411" s="3" t="s">
        <v>93765</v>
      </c>
      <c r="J11411" s="3" t="s">
        <v>93766</v>
      </c>
      <c r="K11411">
        <v>174.6488164285</v>
      </c>
      <c r="L11411" s="3" t="s">
        <v>93767</v>
      </c>
      <c r="M11411">
        <v>7</v>
      </c>
      <c r="N11411">
        <v>8</v>
      </c>
      <c r="O11411">
        <v>-0.131084732256499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93768</v>
      </c>
      <c r="F11412" s="3" t="s">
        <v>93769</v>
      </c>
      <c r="G11412" s="3" t="s">
        <v>93770</v>
      </c>
      <c r="H11412" s="3" t="s">
        <v>93771</v>
      </c>
      <c r="I11412" s="3" t="s">
        <v>93772</v>
      </c>
      <c r="J11412" s="3" t="s">
        <v>93773</v>
      </c>
      <c r="K11412" s="3" t="s">
        <v>93774</v>
      </c>
      <c r="L11412" s="3" t="s">
        <v>93775</v>
      </c>
      <c r="M11412">
        <v>7</v>
      </c>
      <c r="N11412">
        <v>6</v>
      </c>
      <c r="O11412">
        <v>-0.0079079711851724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93776</v>
      </c>
      <c r="F11413" s="3" t="s">
        <v>93777</v>
      </c>
      <c r="G11413" s="3" t="s">
        <v>93778</v>
      </c>
      <c r="H11413" s="3" t="s">
        <v>93779</v>
      </c>
      <c r="I11413" s="3" t="s">
        <v>93780</v>
      </c>
      <c r="J11413" s="3" t="s">
        <v>93781</v>
      </c>
      <c r="K11413" s="3" t="s">
        <v>93782</v>
      </c>
      <c r="L11413" s="3" t="s">
        <v>93783</v>
      </c>
      <c r="M11413">
        <v>7</v>
      </c>
      <c r="N11413">
        <v>8</v>
      </c>
      <c r="O11413">
        <v>-0.0588798393841236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93784</v>
      </c>
      <c r="F11414" s="3" t="s">
        <v>93785</v>
      </c>
      <c r="G11414" s="3" t="s">
        <v>93786</v>
      </c>
      <c r="H11414" s="3" t="s">
        <v>93787</v>
      </c>
      <c r="I11414" s="3" t="s">
        <v>93788</v>
      </c>
      <c r="J11414" s="3" t="s">
        <v>93789</v>
      </c>
      <c r="K11414" s="3" t="s">
        <v>93790</v>
      </c>
      <c r="L11414" s="3" t="s">
        <v>93791</v>
      </c>
      <c r="M11414">
        <v>6</v>
      </c>
      <c r="N11414">
        <v>6</v>
      </c>
      <c r="O11414" s="3" t="s">
        <v>93792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93793</v>
      </c>
      <c r="F11415" s="3" t="s">
        <v>93794</v>
      </c>
      <c r="G11415" s="3" t="s">
        <v>93795</v>
      </c>
      <c r="H11415" s="3" t="s">
        <v>93796</v>
      </c>
      <c r="I11415" s="3" t="s">
        <v>93797</v>
      </c>
      <c r="J11415" s="3" t="s">
        <v>93798</v>
      </c>
      <c r="K11415" s="3" t="s">
        <v>93799</v>
      </c>
      <c r="L11415" s="3" t="s">
        <v>93800</v>
      </c>
      <c r="M11415">
        <v>6</v>
      </c>
      <c r="N11415">
        <v>7</v>
      </c>
      <c r="O11415" s="3" t="s">
        <v>93801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93802</v>
      </c>
      <c r="F11416" s="3" t="s">
        <v>93803</v>
      </c>
      <c r="G11416" s="3" t="s">
        <v>93804</v>
      </c>
      <c r="H11416" s="3" t="s">
        <v>93805</v>
      </c>
      <c r="I11416" s="3" t="s">
        <v>93806</v>
      </c>
      <c r="J11416" s="3" t="s">
        <v>93807</v>
      </c>
      <c r="K11416" s="3" t="s">
        <v>93808</v>
      </c>
      <c r="L11416" s="3" t="s">
        <v>93809</v>
      </c>
      <c r="M11416">
        <v>7</v>
      </c>
      <c r="N11416">
        <v>8</v>
      </c>
      <c r="O11416" s="3" t="s">
        <v>93810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93811</v>
      </c>
      <c r="F11417" s="3" t="s">
        <v>93812</v>
      </c>
      <c r="G11417" s="3" t="s">
        <v>93813</v>
      </c>
      <c r="H11417" s="3" t="s">
        <v>93814</v>
      </c>
      <c r="I11417" s="3" t="s">
        <v>93815</v>
      </c>
      <c r="J11417" s="3" t="s">
        <v>93816</v>
      </c>
      <c r="K11417" s="3" t="s">
        <v>93817</v>
      </c>
      <c r="L11417" s="3" t="s">
        <v>93818</v>
      </c>
      <c r="M11417">
        <v>7</v>
      </c>
      <c r="N11417">
        <v>8</v>
      </c>
      <c r="O11417" s="3" t="s">
        <v>93819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93820</v>
      </c>
      <c r="F11418" s="3" t="s">
        <v>93821</v>
      </c>
      <c r="G11418" s="3" t="s">
        <v>93822</v>
      </c>
      <c r="H11418" s="3" t="s">
        <v>93823</v>
      </c>
      <c r="I11418" s="3" t="s">
        <v>93824</v>
      </c>
      <c r="J11418" s="3" t="s">
        <v>93825</v>
      </c>
      <c r="K11418" s="3" t="s">
        <v>93826</v>
      </c>
      <c r="L11418" s="3" t="s">
        <v>93827</v>
      </c>
      <c r="M11418">
        <v>6</v>
      </c>
      <c r="N11418">
        <v>7</v>
      </c>
      <c r="O11418" s="3" t="s">
        <v>93828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93829</v>
      </c>
      <c r="F11419" s="3" t="s">
        <v>93830</v>
      </c>
      <c r="G11419" s="3" t="s">
        <v>93831</v>
      </c>
      <c r="H11419" s="3" t="s">
        <v>93832</v>
      </c>
      <c r="I11419" s="3" t="s">
        <v>93833</v>
      </c>
      <c r="J11419" s="3" t="s">
        <v>93834</v>
      </c>
      <c r="K11419" s="3" t="s">
        <v>93835</v>
      </c>
      <c r="L11419" s="3" t="s">
        <v>93836</v>
      </c>
      <c r="M11419">
        <v>7</v>
      </c>
      <c r="N11419">
        <v>8</v>
      </c>
      <c r="O11419">
        <v>-0.0357855223251118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93837</v>
      </c>
      <c r="F11420" s="3" t="s">
        <v>93838</v>
      </c>
      <c r="G11420" s="3" t="s">
        <v>93839</v>
      </c>
      <c r="H11420" s="3" t="s">
        <v>93840</v>
      </c>
      <c r="I11420" s="3" t="s">
        <v>93841</v>
      </c>
      <c r="J11420" s="3" t="s">
        <v>93842</v>
      </c>
      <c r="K11420" s="3" t="s">
        <v>93843</v>
      </c>
      <c r="L11420" s="3" t="s">
        <v>93844</v>
      </c>
      <c r="M11420">
        <v>5</v>
      </c>
      <c r="N11420">
        <v>6</v>
      </c>
      <c r="O11420">
        <v>-0.0917937377956697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93845</v>
      </c>
      <c r="F11421" s="3" t="s">
        <v>93846</v>
      </c>
      <c r="G11421" s="3" t="s">
        <v>93847</v>
      </c>
      <c r="H11421" s="3" t="s">
        <v>93848</v>
      </c>
      <c r="I11421" s="3" t="s">
        <v>93849</v>
      </c>
      <c r="J11421" s="3" t="s">
        <v>93850</v>
      </c>
      <c r="K11421" s="3" t="s">
        <v>93851</v>
      </c>
      <c r="L11421" s="3" t="s">
        <v>93852</v>
      </c>
      <c r="M11421">
        <v>6</v>
      </c>
      <c r="N11421">
        <v>6</v>
      </c>
      <c r="O11421" s="3" t="s">
        <v>93853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93854</v>
      </c>
      <c r="F11422" s="3" t="s">
        <v>93855</v>
      </c>
      <c r="G11422" s="3" t="s">
        <v>93856</v>
      </c>
      <c r="H11422" s="3" t="s">
        <v>93857</v>
      </c>
      <c r="I11422" s="3" t="s">
        <v>93858</v>
      </c>
      <c r="J11422">
        <v>10.52372530244</v>
      </c>
      <c r="K11422" s="3" t="s">
        <v>93859</v>
      </c>
      <c r="L11422" s="3" t="s">
        <v>93860</v>
      </c>
      <c r="M11422">
        <v>7</v>
      </c>
      <c r="N11422">
        <v>8</v>
      </c>
      <c r="O11422" s="3" t="s">
        <v>93861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93862</v>
      </c>
      <c r="F11423" s="3" t="s">
        <v>93863</v>
      </c>
      <c r="G11423" s="3" t="s">
        <v>93864</v>
      </c>
      <c r="H11423" s="3" t="s">
        <v>93865</v>
      </c>
      <c r="I11423" s="3" t="s">
        <v>93866</v>
      </c>
      <c r="J11423" s="3" t="s">
        <v>93867</v>
      </c>
      <c r="K11423" s="3" t="s">
        <v>93868</v>
      </c>
      <c r="L11423" s="3" t="s">
        <v>93869</v>
      </c>
      <c r="M11423">
        <v>7</v>
      </c>
      <c r="N11423">
        <v>8</v>
      </c>
      <c r="O11423">
        <v>-0.0021123047607107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93870</v>
      </c>
      <c r="F11424" s="3" t="s">
        <v>93871</v>
      </c>
      <c r="G11424" s="3" t="s">
        <v>93872</v>
      </c>
      <c r="H11424" s="3" t="s">
        <v>93873</v>
      </c>
      <c r="I11424" s="3" t="s">
        <v>93874</v>
      </c>
      <c r="J11424" s="3" t="s">
        <v>93875</v>
      </c>
      <c r="K11424" s="3" t="s">
        <v>93876</v>
      </c>
      <c r="L11424" s="3" t="s">
        <v>93877</v>
      </c>
      <c r="M11424">
        <v>8</v>
      </c>
      <c r="N11424">
        <v>9</v>
      </c>
      <c r="O11424">
        <v>-0.0014935585013934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93878</v>
      </c>
      <c r="F11425">
        <v>19.96607615153</v>
      </c>
      <c r="G11425" s="3" t="s">
        <v>93879</v>
      </c>
      <c r="H11425" s="3" t="s">
        <v>93880</v>
      </c>
      <c r="I11425" s="3" t="s">
        <v>93881</v>
      </c>
      <c r="J11425" s="3" t="s">
        <v>93882</v>
      </c>
      <c r="K11425" s="3" t="s">
        <v>93883</v>
      </c>
      <c r="L11425" s="3" t="s">
        <v>93884</v>
      </c>
      <c r="M11425">
        <v>6</v>
      </c>
      <c r="N11425">
        <v>7</v>
      </c>
      <c r="O11425">
        <v>-0.0185813711231783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93885</v>
      </c>
      <c r="F11426" s="3" t="s">
        <v>93886</v>
      </c>
      <c r="G11426" s="3" t="s">
        <v>93887</v>
      </c>
      <c r="H11426" s="3" t="s">
        <v>93888</v>
      </c>
      <c r="I11426" s="3" t="s">
        <v>93889</v>
      </c>
      <c r="J11426" s="3" t="s">
        <v>93890</v>
      </c>
      <c r="K11426" s="3" t="s">
        <v>93891</v>
      </c>
      <c r="L11426" s="3" t="s">
        <v>93892</v>
      </c>
      <c r="M11426">
        <v>7</v>
      </c>
      <c r="N11426">
        <v>8</v>
      </c>
      <c r="O11426">
        <v>-0.0157229536949619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93893</v>
      </c>
      <c r="F11427" s="3" t="s">
        <v>93894</v>
      </c>
      <c r="G11427" s="3" t="s">
        <v>93895</v>
      </c>
      <c r="H11427" s="3" t="s">
        <v>93896</v>
      </c>
      <c r="I11427" s="3" t="s">
        <v>93897</v>
      </c>
      <c r="J11427" s="3" t="s">
        <v>93898</v>
      </c>
      <c r="K11427" s="3" t="s">
        <v>93899</v>
      </c>
      <c r="L11427" s="3" t="s">
        <v>93900</v>
      </c>
      <c r="M11427">
        <v>5</v>
      </c>
      <c r="N11427">
        <v>6</v>
      </c>
      <c r="O11427" s="3" t="s">
        <v>93901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93902</v>
      </c>
      <c r="F11428" s="3" t="s">
        <v>93903</v>
      </c>
      <c r="G11428" s="3" t="s">
        <v>93904</v>
      </c>
      <c r="H11428" s="3" t="s">
        <v>93905</v>
      </c>
      <c r="I11428" s="3" t="s">
        <v>93906</v>
      </c>
      <c r="J11428" s="3" t="s">
        <v>93907</v>
      </c>
      <c r="K11428" s="3" t="s">
        <v>93908</v>
      </c>
      <c r="L11428" s="3" t="s">
        <v>93909</v>
      </c>
      <c r="M11428">
        <v>6</v>
      </c>
      <c r="N11428">
        <v>7</v>
      </c>
      <c r="O11428">
        <v>-0.0085191264751165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93910</v>
      </c>
      <c r="F11429" s="3" t="s">
        <v>93911</v>
      </c>
      <c r="G11429" s="3" t="s">
        <v>93912</v>
      </c>
      <c r="H11429" s="3" t="s">
        <v>93913</v>
      </c>
      <c r="I11429" s="3" t="s">
        <v>93914</v>
      </c>
      <c r="J11429" s="3" t="s">
        <v>93915</v>
      </c>
      <c r="K11429" s="3" t="s">
        <v>93916</v>
      </c>
      <c r="L11429" s="3" t="s">
        <v>93917</v>
      </c>
      <c r="M11429">
        <v>5</v>
      </c>
      <c r="N11429">
        <v>6</v>
      </c>
      <c r="O11429" s="3" t="s">
        <v>93918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93919</v>
      </c>
      <c r="F11430" s="3" t="s">
        <v>93920</v>
      </c>
      <c r="G11430" s="3" t="s">
        <v>93921</v>
      </c>
      <c r="H11430" s="3" t="s">
        <v>93922</v>
      </c>
      <c r="I11430" s="3" t="s">
        <v>93923</v>
      </c>
      <c r="J11430" s="3" t="s">
        <v>93924</v>
      </c>
      <c r="K11430" s="3" t="s">
        <v>93925</v>
      </c>
      <c r="L11430" s="3" t="s">
        <v>93926</v>
      </c>
      <c r="M11430">
        <v>5</v>
      </c>
      <c r="N11430">
        <v>6</v>
      </c>
      <c r="O11430">
        <v>-0.0160475404000468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93927</v>
      </c>
      <c r="F11431" s="3" t="s">
        <v>93928</v>
      </c>
      <c r="G11431" s="3" t="s">
        <v>93929</v>
      </c>
      <c r="H11431" s="3" t="s">
        <v>93930</v>
      </c>
      <c r="I11431">
        <v>3.69795737221</v>
      </c>
      <c r="J11431" s="3" t="s">
        <v>93931</v>
      </c>
      <c r="K11431" s="3" t="s">
        <v>93932</v>
      </c>
      <c r="L11431" s="3" t="s">
        <v>93933</v>
      </c>
      <c r="M11431">
        <v>3</v>
      </c>
      <c r="N11431">
        <v>4</v>
      </c>
      <c r="O11431">
        <v>-0.0212366013697282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93934</v>
      </c>
      <c r="F11432" s="3" t="s">
        <v>93935</v>
      </c>
      <c r="G11432" s="3" t="s">
        <v>93936</v>
      </c>
      <c r="H11432" s="3" t="s">
        <v>93937</v>
      </c>
      <c r="I11432" s="3" t="s">
        <v>93938</v>
      </c>
      <c r="J11432" s="3" t="s">
        <v>93939</v>
      </c>
      <c r="K11432" s="3" t="s">
        <v>93940</v>
      </c>
      <c r="L11432" s="3" t="s">
        <v>93941</v>
      </c>
      <c r="M11432">
        <v>2</v>
      </c>
      <c r="N11432">
        <v>3</v>
      </c>
      <c r="O11432" s="3" t="s">
        <v>93942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93943</v>
      </c>
      <c r="F11433" s="3" t="s">
        <v>93944</v>
      </c>
      <c r="G11433" s="3" t="s">
        <v>93945</v>
      </c>
      <c r="H11433" s="3" t="s">
        <v>93946</v>
      </c>
      <c r="I11433" s="3" t="s">
        <v>93947</v>
      </c>
      <c r="J11433" s="3" t="s">
        <v>93948</v>
      </c>
      <c r="K11433" s="3" t="s">
        <v>93949</v>
      </c>
      <c r="L11433" s="3" t="s">
        <v>93950</v>
      </c>
      <c r="M11433">
        <v>2</v>
      </c>
      <c r="N11433">
        <v>3</v>
      </c>
      <c r="O11433" s="3" t="s">
        <v>93951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93952</v>
      </c>
      <c r="F11434" s="3" t="s">
        <v>93953</v>
      </c>
      <c r="G11434" s="3" t="s">
        <v>93954</v>
      </c>
      <c r="H11434" s="3" t="s">
        <v>93955</v>
      </c>
      <c r="I11434" s="3" t="s">
        <v>93956</v>
      </c>
      <c r="J11434" s="3" t="s">
        <v>93957</v>
      </c>
      <c r="K11434" s="3" t="s">
        <v>93958</v>
      </c>
      <c r="L11434" s="3" t="s">
        <v>93959</v>
      </c>
      <c r="M11434">
        <v>3</v>
      </c>
      <c r="N11434">
        <v>4</v>
      </c>
      <c r="O11434" s="3" t="s">
        <v>93960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93961</v>
      </c>
      <c r="F11435" s="3" t="s">
        <v>93962</v>
      </c>
      <c r="G11435" s="3" t="s">
        <v>93963</v>
      </c>
      <c r="H11435" s="3" t="s">
        <v>93964</v>
      </c>
      <c r="I11435" s="3" t="s">
        <v>93965</v>
      </c>
      <c r="J11435" s="3" t="s">
        <v>93966</v>
      </c>
      <c r="K11435" s="3" t="s">
        <v>93967</v>
      </c>
      <c r="L11435" s="3" t="s">
        <v>93968</v>
      </c>
      <c r="M11435">
        <v>2</v>
      </c>
      <c r="N11435">
        <v>3</v>
      </c>
      <c r="O11435" s="3" t="s">
        <v>93969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93970</v>
      </c>
      <c r="F11436" s="3" t="s">
        <v>93971</v>
      </c>
      <c r="G11436" s="3" t="s">
        <v>93972</v>
      </c>
      <c r="H11436" s="3" t="s">
        <v>93973</v>
      </c>
      <c r="I11436" s="3" t="s">
        <v>93974</v>
      </c>
      <c r="J11436" s="3" t="s">
        <v>93975</v>
      </c>
      <c r="K11436" s="3" t="s">
        <v>93976</v>
      </c>
      <c r="L11436" s="3" t="s">
        <v>93977</v>
      </c>
      <c r="M11436">
        <v>2</v>
      </c>
      <c r="N11436">
        <v>3</v>
      </c>
      <c r="O11436" s="3" t="s">
        <v>93978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93979</v>
      </c>
      <c r="F11437" s="3" t="s">
        <v>93980</v>
      </c>
      <c r="G11437" s="3" t="s">
        <v>93981</v>
      </c>
      <c r="H11437" s="3" t="s">
        <v>93982</v>
      </c>
      <c r="I11437" s="3" t="s">
        <v>93983</v>
      </c>
      <c r="J11437" s="3" t="s">
        <v>93984</v>
      </c>
      <c r="K11437" s="3" t="s">
        <v>93985</v>
      </c>
      <c r="L11437" s="3" t="s">
        <v>93986</v>
      </c>
      <c r="M11437">
        <v>2</v>
      </c>
      <c r="N11437">
        <v>3</v>
      </c>
      <c r="O11437" s="3" t="s">
        <v>93987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93988</v>
      </c>
      <c r="F11438" s="3" t="s">
        <v>93989</v>
      </c>
      <c r="G11438" s="3" t="s">
        <v>93990</v>
      </c>
      <c r="H11438" s="3" t="s">
        <v>93991</v>
      </c>
      <c r="I11438" s="3" t="s">
        <v>93992</v>
      </c>
      <c r="J11438" s="3" t="s">
        <v>93993</v>
      </c>
      <c r="K11438" s="3" t="s">
        <v>93994</v>
      </c>
      <c r="L11438" s="3" t="s">
        <v>93995</v>
      </c>
      <c r="M11438">
        <v>4</v>
      </c>
      <c r="N11438">
        <v>6</v>
      </c>
      <c r="O11438">
        <v>-0.0012039875752198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93996</v>
      </c>
      <c r="F11439" s="3" t="s">
        <v>93997</v>
      </c>
      <c r="G11439" s="3" t="s">
        <v>93998</v>
      </c>
      <c r="H11439" s="3" t="s">
        <v>93999</v>
      </c>
      <c r="I11439" s="3" t="s">
        <v>94000</v>
      </c>
      <c r="J11439" s="3" t="s">
        <v>94001</v>
      </c>
      <c r="K11439" s="3" t="s">
        <v>94002</v>
      </c>
      <c r="L11439" s="3" t="s">
        <v>94003</v>
      </c>
      <c r="M11439">
        <v>4</v>
      </c>
      <c r="N11439">
        <v>7</v>
      </c>
      <c r="O11439">
        <v>-0.0064872155309174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94004</v>
      </c>
      <c r="F11440" s="3" t="s">
        <v>94005</v>
      </c>
      <c r="G11440" s="3" t="s">
        <v>94006</v>
      </c>
      <c r="H11440" s="3" t="s">
        <v>94007</v>
      </c>
      <c r="I11440" s="3" t="s">
        <v>94008</v>
      </c>
      <c r="J11440" s="3" t="s">
        <v>94009</v>
      </c>
      <c r="K11440" s="3" t="s">
        <v>94010</v>
      </c>
      <c r="L11440" s="3" t="s">
        <v>94011</v>
      </c>
      <c r="M11440">
        <v>3</v>
      </c>
      <c r="N11440">
        <v>6</v>
      </c>
      <c r="O11440" s="3" t="s">
        <v>94012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94013</v>
      </c>
      <c r="F11441" s="3" t="s">
        <v>94014</v>
      </c>
      <c r="G11441" s="3" t="s">
        <v>94015</v>
      </c>
      <c r="H11441" s="3" t="s">
        <v>94016</v>
      </c>
      <c r="I11441" s="3" t="s">
        <v>94017</v>
      </c>
      <c r="J11441" s="3" t="s">
        <v>94018</v>
      </c>
      <c r="K11441" s="3" t="s">
        <v>94019</v>
      </c>
      <c r="L11441" s="3" t="s">
        <v>94020</v>
      </c>
      <c r="M11441">
        <v>4</v>
      </c>
      <c r="N11441">
        <v>6</v>
      </c>
      <c r="O11441" s="3" t="s">
        <v>94021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94022</v>
      </c>
      <c r="F11442" s="3" t="s">
        <v>94023</v>
      </c>
      <c r="G11442" s="3" t="s">
        <v>94024</v>
      </c>
      <c r="H11442" s="3" t="s">
        <v>94025</v>
      </c>
      <c r="I11442" s="3" t="s">
        <v>94026</v>
      </c>
      <c r="J11442" s="3" t="s">
        <v>94027</v>
      </c>
      <c r="K11442" s="3" t="s">
        <v>94028</v>
      </c>
      <c r="L11442" s="3" t="s">
        <v>94029</v>
      </c>
      <c r="M11442">
        <v>3</v>
      </c>
      <c r="N11442">
        <v>4</v>
      </c>
      <c r="O11442" s="3" t="s">
        <v>94030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94031</v>
      </c>
      <c r="F11443" s="3" t="s">
        <v>94032</v>
      </c>
      <c r="G11443">
        <v>37.54026927948</v>
      </c>
      <c r="H11443" s="3" t="s">
        <v>94033</v>
      </c>
      <c r="I11443" s="3" t="s">
        <v>94034</v>
      </c>
      <c r="J11443" s="3" t="s">
        <v>94035</v>
      </c>
      <c r="K11443" s="3" t="s">
        <v>94036</v>
      </c>
      <c r="L11443" s="3" t="s">
        <v>94037</v>
      </c>
      <c r="M11443">
        <v>4</v>
      </c>
      <c r="N11443">
        <v>6</v>
      </c>
      <c r="O11443" s="3" t="s">
        <v>94038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94039</v>
      </c>
      <c r="F11444" s="3" t="s">
        <v>94040</v>
      </c>
      <c r="G11444" s="3" t="s">
        <v>94041</v>
      </c>
      <c r="H11444" s="3" t="s">
        <v>94042</v>
      </c>
      <c r="I11444" s="3" t="s">
        <v>94043</v>
      </c>
      <c r="J11444" s="3" t="s">
        <v>94044</v>
      </c>
      <c r="K11444" s="3" t="s">
        <v>94045</v>
      </c>
      <c r="L11444" s="3" t="s">
        <v>94046</v>
      </c>
      <c r="M11444">
        <v>5</v>
      </c>
      <c r="N11444">
        <v>4</v>
      </c>
      <c r="O11444" s="3" t="s">
        <v>94047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94048</v>
      </c>
      <c r="F11445" s="3" t="s">
        <v>94049</v>
      </c>
      <c r="G11445" s="3" t="s">
        <v>94050</v>
      </c>
      <c r="H11445" s="3" t="s">
        <v>94051</v>
      </c>
      <c r="I11445" s="3" t="s">
        <v>94052</v>
      </c>
      <c r="J11445" s="3" t="s">
        <v>94053</v>
      </c>
      <c r="K11445" s="3" t="s">
        <v>94054</v>
      </c>
      <c r="L11445" s="3" t="s">
        <v>94055</v>
      </c>
      <c r="M11445">
        <v>6</v>
      </c>
      <c r="N11445">
        <v>8</v>
      </c>
      <c r="O11445" s="3" t="s">
        <v>94056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94057</v>
      </c>
      <c r="F11446" s="3" t="s">
        <v>94058</v>
      </c>
      <c r="G11446" s="3" t="s">
        <v>94059</v>
      </c>
      <c r="H11446" s="3" t="s">
        <v>94060</v>
      </c>
      <c r="I11446" s="3" t="s">
        <v>94061</v>
      </c>
      <c r="J11446" s="3" t="s">
        <v>94062</v>
      </c>
      <c r="K11446" s="3" t="s">
        <v>94063</v>
      </c>
      <c r="L11446" s="3" t="s">
        <v>94064</v>
      </c>
      <c r="M11446">
        <v>5</v>
      </c>
      <c r="N11446">
        <v>7</v>
      </c>
      <c r="O11446" s="3" t="s">
        <v>94065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94066</v>
      </c>
      <c r="F11447" s="3" t="s">
        <v>94067</v>
      </c>
      <c r="G11447" s="3" t="s">
        <v>94068</v>
      </c>
      <c r="H11447" s="3" t="s">
        <v>94069</v>
      </c>
      <c r="I11447" s="3" t="s">
        <v>94070</v>
      </c>
      <c r="J11447" s="3" t="s">
        <v>94071</v>
      </c>
      <c r="K11447" s="3" t="s">
        <v>94072</v>
      </c>
      <c r="L11447" s="3" t="s">
        <v>94073</v>
      </c>
      <c r="M11447">
        <v>3</v>
      </c>
      <c r="N11447">
        <v>5</v>
      </c>
      <c r="O11447" s="3" t="s">
        <v>94074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94075</v>
      </c>
      <c r="F11448" s="3" t="s">
        <v>94076</v>
      </c>
      <c r="G11448" s="3" t="s">
        <v>94077</v>
      </c>
      <c r="H11448" s="3" t="s">
        <v>94078</v>
      </c>
      <c r="I11448" s="3" t="s">
        <v>94079</v>
      </c>
      <c r="J11448" s="3" t="s">
        <v>94080</v>
      </c>
      <c r="K11448" s="3" t="s">
        <v>94081</v>
      </c>
      <c r="L11448" s="3" t="s">
        <v>94082</v>
      </c>
      <c r="M11448">
        <v>4</v>
      </c>
      <c r="N11448">
        <v>7</v>
      </c>
      <c r="O11448">
        <v>-0.0182593580094956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94083</v>
      </c>
      <c r="F11449" s="3" t="s">
        <v>94084</v>
      </c>
      <c r="G11449" s="3" t="s">
        <v>94085</v>
      </c>
      <c r="H11449" s="3" t="s">
        <v>94086</v>
      </c>
      <c r="I11449" s="3" t="s">
        <v>94087</v>
      </c>
      <c r="J11449" s="3" t="s">
        <v>94088</v>
      </c>
      <c r="K11449" s="3" t="s">
        <v>94089</v>
      </c>
      <c r="L11449">
        <v>151.4230080622</v>
      </c>
      <c r="M11449">
        <v>4</v>
      </c>
      <c r="N11449">
        <v>6</v>
      </c>
      <c r="O11449">
        <v>-0.0639223599848281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94090</v>
      </c>
      <c r="F11450" s="3" t="s">
        <v>94091</v>
      </c>
      <c r="G11450" s="3" t="s">
        <v>94092</v>
      </c>
      <c r="H11450" s="3" t="s">
        <v>94093</v>
      </c>
      <c r="I11450" s="3" t="s">
        <v>94094</v>
      </c>
      <c r="J11450" s="3" t="s">
        <v>94095</v>
      </c>
      <c r="K11450" s="3" t="s">
        <v>94096</v>
      </c>
      <c r="L11450" s="3" t="s">
        <v>94097</v>
      </c>
      <c r="M11450">
        <v>3</v>
      </c>
      <c r="N11450">
        <v>4</v>
      </c>
      <c r="O11450" s="3" t="s">
        <v>94098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94099</v>
      </c>
      <c r="F11451" s="3" t="s">
        <v>94100</v>
      </c>
      <c r="G11451" s="3" t="s">
        <v>94101</v>
      </c>
      <c r="H11451" s="3" t="s">
        <v>94102</v>
      </c>
      <c r="I11451" s="3" t="s">
        <v>94103</v>
      </c>
      <c r="J11451" s="3" t="s">
        <v>94104</v>
      </c>
      <c r="K11451" s="3" t="s">
        <v>94105</v>
      </c>
      <c r="L11451" s="3" t="s">
        <v>94106</v>
      </c>
      <c r="M11451">
        <v>4</v>
      </c>
      <c r="N11451">
        <v>7</v>
      </c>
      <c r="O11451" s="3" t="s">
        <v>94107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94108</v>
      </c>
      <c r="F11452" s="3" t="s">
        <v>94109</v>
      </c>
      <c r="G11452" s="3" t="s">
        <v>94110</v>
      </c>
      <c r="H11452" s="3" t="s">
        <v>94111</v>
      </c>
      <c r="I11452" s="3" t="s">
        <v>94112</v>
      </c>
      <c r="J11452" s="3" t="s">
        <v>94113</v>
      </c>
      <c r="K11452" s="3" t="s">
        <v>94114</v>
      </c>
      <c r="L11452" s="3" t="s">
        <v>94115</v>
      </c>
      <c r="M11452">
        <v>4</v>
      </c>
      <c r="N11452">
        <v>6</v>
      </c>
      <c r="O11452" s="3" t="s">
        <v>94116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94117</v>
      </c>
      <c r="F11453" s="3" t="s">
        <v>94118</v>
      </c>
      <c r="G11453" s="3" t="s">
        <v>94119</v>
      </c>
      <c r="H11453" s="3" t="s">
        <v>94120</v>
      </c>
      <c r="I11453" s="3" t="s">
        <v>94121</v>
      </c>
      <c r="J11453" s="3" t="s">
        <v>94122</v>
      </c>
      <c r="K11453" s="3" t="s">
        <v>94123</v>
      </c>
      <c r="L11453" s="3" t="s">
        <v>94124</v>
      </c>
      <c r="M11453">
        <v>4</v>
      </c>
      <c r="N11453">
        <v>4</v>
      </c>
      <c r="O11453" s="3" t="s">
        <v>94125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94126</v>
      </c>
      <c r="F11454" s="3" t="s">
        <v>94127</v>
      </c>
      <c r="G11454" s="3" t="s">
        <v>94128</v>
      </c>
      <c r="H11454" s="3" t="s">
        <v>94129</v>
      </c>
      <c r="I11454" s="3" t="s">
        <v>94130</v>
      </c>
      <c r="J11454" s="3" t="s">
        <v>94131</v>
      </c>
      <c r="K11454" s="3" t="s">
        <v>94132</v>
      </c>
      <c r="L11454" s="3" t="s">
        <v>94133</v>
      </c>
      <c r="M11454">
        <v>4</v>
      </c>
      <c r="N11454">
        <v>5</v>
      </c>
      <c r="O11454" s="3" t="s">
        <v>94134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94135</v>
      </c>
      <c r="F11455" s="3" t="s">
        <v>94136</v>
      </c>
      <c r="G11455" s="3" t="s">
        <v>94137</v>
      </c>
      <c r="H11455" s="3" t="s">
        <v>94138</v>
      </c>
      <c r="I11455" s="3" t="s">
        <v>94139</v>
      </c>
      <c r="J11455" s="3" t="s">
        <v>94140</v>
      </c>
      <c r="K11455" s="3" t="s">
        <v>94141</v>
      </c>
      <c r="L11455" s="3" t="s">
        <v>94142</v>
      </c>
      <c r="M11455">
        <v>5</v>
      </c>
      <c r="N11455">
        <v>6</v>
      </c>
      <c r="O11455">
        <v>-0.0120535903971187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94143</v>
      </c>
      <c r="F11456" s="3" t="s">
        <v>94144</v>
      </c>
      <c r="G11456" s="3" t="s">
        <v>94145</v>
      </c>
      <c r="H11456" s="3" t="s">
        <v>94146</v>
      </c>
      <c r="I11456" s="3" t="s">
        <v>94147</v>
      </c>
      <c r="J11456" s="3" t="s">
        <v>94148</v>
      </c>
      <c r="K11456" s="3" t="s">
        <v>94149</v>
      </c>
      <c r="L11456" s="3" t="s">
        <v>94150</v>
      </c>
      <c r="M11456">
        <v>4</v>
      </c>
      <c r="N11456">
        <v>5</v>
      </c>
      <c r="O11456" s="3" t="s">
        <v>94151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94152</v>
      </c>
      <c r="F11457" s="3" t="s">
        <v>94153</v>
      </c>
      <c r="G11457" s="3" t="s">
        <v>94154</v>
      </c>
      <c r="H11457" s="3" t="s">
        <v>94155</v>
      </c>
      <c r="I11457" s="3" t="s">
        <v>94156</v>
      </c>
      <c r="J11457" s="3" t="s">
        <v>94157</v>
      </c>
      <c r="K11457" s="3" t="s">
        <v>94158</v>
      </c>
      <c r="L11457" s="3" t="s">
        <v>94159</v>
      </c>
      <c r="M11457">
        <v>3</v>
      </c>
      <c r="N11457">
        <v>5</v>
      </c>
      <c r="O11457" s="3" t="s">
        <v>94160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94161</v>
      </c>
      <c r="F11458" s="3" t="s">
        <v>94162</v>
      </c>
      <c r="G11458" s="3" t="s">
        <v>94163</v>
      </c>
      <c r="H11458" s="3" t="s">
        <v>94164</v>
      </c>
      <c r="I11458" s="3" t="s">
        <v>94165</v>
      </c>
      <c r="J11458" s="3" t="s">
        <v>94166</v>
      </c>
      <c r="K11458" s="3" t="s">
        <v>94167</v>
      </c>
      <c r="L11458" s="3" t="s">
        <v>94168</v>
      </c>
      <c r="M11458">
        <v>5</v>
      </c>
      <c r="N11458">
        <v>6</v>
      </c>
      <c r="O11458" s="3" t="s">
        <v>94169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94170</v>
      </c>
      <c r="F11459" s="3" t="s">
        <v>94171</v>
      </c>
      <c r="G11459" s="3" t="s">
        <v>94172</v>
      </c>
      <c r="H11459" s="3" t="s">
        <v>94173</v>
      </c>
      <c r="I11459" s="3" t="s">
        <v>94174</v>
      </c>
      <c r="J11459" s="3" t="s">
        <v>94175</v>
      </c>
      <c r="K11459" s="3" t="s">
        <v>94176</v>
      </c>
      <c r="L11459" s="3" t="s">
        <v>94177</v>
      </c>
      <c r="M11459">
        <v>5</v>
      </c>
      <c r="N11459">
        <v>7</v>
      </c>
      <c r="O11459">
        <v>-0.0021039371518181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94178</v>
      </c>
      <c r="F11460" s="3" t="s">
        <v>94179</v>
      </c>
      <c r="G11460" s="3" t="s">
        <v>94180</v>
      </c>
      <c r="H11460" s="3" t="s">
        <v>94181</v>
      </c>
      <c r="I11460" s="3" t="s">
        <v>94182</v>
      </c>
      <c r="J11460" s="3" t="s">
        <v>94183</v>
      </c>
      <c r="K11460" s="3" t="s">
        <v>94184</v>
      </c>
      <c r="L11460" s="3" t="s">
        <v>94185</v>
      </c>
      <c r="M11460">
        <v>6</v>
      </c>
      <c r="N11460">
        <v>6</v>
      </c>
      <c r="O11460">
        <v>-0.0194887351260102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94186</v>
      </c>
      <c r="F11461" s="3" t="s">
        <v>94187</v>
      </c>
      <c r="G11461" s="3" t="s">
        <v>94188</v>
      </c>
      <c r="H11461" s="3" t="s">
        <v>94189</v>
      </c>
      <c r="I11461" s="3" t="s">
        <v>94190</v>
      </c>
      <c r="J11461" s="3" t="s">
        <v>94191</v>
      </c>
      <c r="K11461" s="3" t="s">
        <v>94192</v>
      </c>
      <c r="L11461" s="3" t="s">
        <v>94193</v>
      </c>
      <c r="M11461">
        <v>6</v>
      </c>
      <c r="N11461">
        <v>8</v>
      </c>
      <c r="O11461">
        <v>-0.0376224656374397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94194</v>
      </c>
      <c r="F11462" s="3" t="s">
        <v>94195</v>
      </c>
      <c r="G11462" s="3" t="s">
        <v>94196</v>
      </c>
      <c r="H11462" s="3" t="s">
        <v>94197</v>
      </c>
      <c r="I11462" s="3" t="s">
        <v>94198</v>
      </c>
      <c r="J11462" s="3" t="s">
        <v>94199</v>
      </c>
      <c r="K11462" s="3" t="s">
        <v>94200</v>
      </c>
      <c r="L11462" s="3" t="s">
        <v>94201</v>
      </c>
      <c r="M11462">
        <v>5</v>
      </c>
      <c r="N11462">
        <v>7</v>
      </c>
      <c r="O11462">
        <v>-0.116137650225062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>
        <v>15.766796875</v>
      </c>
      <c r="F11463" s="3" t="s">
        <v>94202</v>
      </c>
      <c r="G11463" s="3" t="s">
        <v>94203</v>
      </c>
      <c r="H11463" s="3" t="s">
        <v>94204</v>
      </c>
      <c r="I11463" s="3" t="s">
        <v>94205</v>
      </c>
      <c r="J11463" s="3" t="s">
        <v>94206</v>
      </c>
      <c r="K11463">
        <v>91.47390924407</v>
      </c>
      <c r="L11463" s="3" t="s">
        <v>94207</v>
      </c>
      <c r="M11463">
        <v>4</v>
      </c>
      <c r="N11463">
        <v>6</v>
      </c>
      <c r="O11463">
        <v>-0.0629172854796165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94208</v>
      </c>
      <c r="F11464" s="3" t="s">
        <v>94209</v>
      </c>
      <c r="G11464" s="3" t="s">
        <v>94210</v>
      </c>
      <c r="H11464" s="3" t="s">
        <v>94211</v>
      </c>
      <c r="I11464" s="3" t="s">
        <v>94212</v>
      </c>
      <c r="J11464" s="3" t="s">
        <v>94213</v>
      </c>
      <c r="K11464" s="3" t="s">
        <v>94214</v>
      </c>
      <c r="L11464" s="3" t="s">
        <v>94215</v>
      </c>
      <c r="M11464">
        <v>4</v>
      </c>
      <c r="N11464">
        <v>3</v>
      </c>
      <c r="O11464" s="3" t="s">
        <v>94216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94217</v>
      </c>
      <c r="F11465" s="3" t="s">
        <v>94218</v>
      </c>
      <c r="G11465" s="3" t="s">
        <v>94219</v>
      </c>
      <c r="H11465" s="3" t="s">
        <v>94220</v>
      </c>
      <c r="I11465" s="3" t="s">
        <v>94221</v>
      </c>
      <c r="J11465" s="3" t="s">
        <v>94222</v>
      </c>
      <c r="K11465" s="3" t="s">
        <v>94223</v>
      </c>
      <c r="L11465" s="3" t="s">
        <v>94224</v>
      </c>
      <c r="M11465">
        <v>5</v>
      </c>
      <c r="N11465">
        <v>6</v>
      </c>
      <c r="O11465">
        <v>-0.0679331213717378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94225</v>
      </c>
      <c r="F11466" s="3" t="s">
        <v>94226</v>
      </c>
      <c r="G11466" s="3" t="s">
        <v>94227</v>
      </c>
      <c r="H11466" s="3" t="s">
        <v>94228</v>
      </c>
      <c r="I11466" s="3" t="s">
        <v>94229</v>
      </c>
      <c r="J11466" s="3" t="s">
        <v>94230</v>
      </c>
      <c r="K11466" s="3" t="s">
        <v>94231</v>
      </c>
      <c r="L11466" s="3" t="s">
        <v>94232</v>
      </c>
      <c r="M11466">
        <v>6</v>
      </c>
      <c r="N11466">
        <v>8</v>
      </c>
      <c r="O11466">
        <v>-0.047155153956601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94233</v>
      </c>
      <c r="F11467" s="3" t="s">
        <v>94234</v>
      </c>
      <c r="G11467" s="3" t="s">
        <v>94235</v>
      </c>
      <c r="H11467" s="3" t="s">
        <v>94236</v>
      </c>
      <c r="I11467" s="3" t="s">
        <v>94237</v>
      </c>
      <c r="J11467" s="3" t="s">
        <v>94238</v>
      </c>
      <c r="K11467" s="3" t="s">
        <v>94239</v>
      </c>
      <c r="L11467" s="3" t="s">
        <v>94240</v>
      </c>
      <c r="M11467">
        <v>4</v>
      </c>
      <c r="N11467">
        <v>5</v>
      </c>
      <c r="O11467">
        <v>-0.0858618045534699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94241</v>
      </c>
      <c r="F11468" s="3" t="s">
        <v>94242</v>
      </c>
      <c r="G11468" s="3" t="s">
        <v>94243</v>
      </c>
      <c r="H11468" s="3" t="s">
        <v>94244</v>
      </c>
      <c r="I11468" s="3" t="s">
        <v>94245</v>
      </c>
      <c r="J11468" s="3" t="s">
        <v>94246</v>
      </c>
      <c r="K11468" s="3" t="s">
        <v>94247</v>
      </c>
      <c r="L11468" s="3" t="s">
        <v>94248</v>
      </c>
      <c r="M11468">
        <v>4</v>
      </c>
      <c r="N11468">
        <v>7</v>
      </c>
      <c r="O11468">
        <v>-0.0229011334639793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94249</v>
      </c>
      <c r="F11469" s="3" t="s">
        <v>94250</v>
      </c>
      <c r="G11469" s="3" t="s">
        <v>94251</v>
      </c>
      <c r="H11469" s="3" t="s">
        <v>94252</v>
      </c>
      <c r="I11469" s="3" t="s">
        <v>94253</v>
      </c>
      <c r="J11469" s="3" t="s">
        <v>94254</v>
      </c>
      <c r="K11469" s="3" t="s">
        <v>94255</v>
      </c>
      <c r="L11469" s="3" t="s">
        <v>94256</v>
      </c>
      <c r="M11469">
        <v>7</v>
      </c>
      <c r="N11469">
        <v>8</v>
      </c>
      <c r="O11469">
        <v>-0.0138887194197351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94257</v>
      </c>
      <c r="F11470" s="3" t="s">
        <v>94258</v>
      </c>
      <c r="G11470" s="3" t="s">
        <v>94259</v>
      </c>
      <c r="H11470" s="3" t="s">
        <v>94260</v>
      </c>
      <c r="I11470" s="3" t="s">
        <v>94261</v>
      </c>
      <c r="J11470" s="3" t="s">
        <v>94262</v>
      </c>
      <c r="K11470" s="3" t="s">
        <v>94263</v>
      </c>
      <c r="L11470" s="3" t="s">
        <v>94264</v>
      </c>
      <c r="M11470">
        <v>7</v>
      </c>
      <c r="N11470">
        <v>8</v>
      </c>
      <c r="O11470">
        <v>-0.0513396666746366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94265</v>
      </c>
      <c r="F11471" s="3" t="s">
        <v>94266</v>
      </c>
      <c r="G11471" s="3" t="s">
        <v>94267</v>
      </c>
      <c r="H11471" s="3" t="s">
        <v>94268</v>
      </c>
      <c r="I11471" s="3" t="s">
        <v>94269</v>
      </c>
      <c r="J11471" s="3" t="s">
        <v>94270</v>
      </c>
      <c r="K11471" s="3" t="s">
        <v>94271</v>
      </c>
      <c r="L11471" s="3" t="s">
        <v>94272</v>
      </c>
      <c r="M11471">
        <v>4</v>
      </c>
      <c r="N11471">
        <v>6</v>
      </c>
      <c r="O11471">
        <v>-0.135739553033825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94273</v>
      </c>
      <c r="F11472" s="3" t="s">
        <v>94274</v>
      </c>
      <c r="G11472" s="3" t="s">
        <v>94275</v>
      </c>
      <c r="H11472" s="3" t="s">
        <v>94276</v>
      </c>
      <c r="I11472" s="3" t="s">
        <v>94277</v>
      </c>
      <c r="J11472" s="3" t="s">
        <v>94278</v>
      </c>
      <c r="K11472" s="3" t="s">
        <v>94279</v>
      </c>
      <c r="L11472" s="3" t="s">
        <v>94280</v>
      </c>
      <c r="M11472">
        <v>5</v>
      </c>
      <c r="N11472">
        <v>7</v>
      </c>
      <c r="O11472">
        <v>-0.0107446526618964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94281</v>
      </c>
      <c r="F11473" s="3" t="s">
        <v>94282</v>
      </c>
      <c r="G11473" s="3" t="s">
        <v>94283</v>
      </c>
      <c r="H11473" s="3" t="s">
        <v>94284</v>
      </c>
      <c r="I11473" s="3" t="s">
        <v>94285</v>
      </c>
      <c r="J11473" s="3" t="s">
        <v>94286</v>
      </c>
      <c r="K11473" s="3" t="s">
        <v>94287</v>
      </c>
      <c r="L11473" s="3" t="s">
        <v>94288</v>
      </c>
      <c r="M11473">
        <v>6</v>
      </c>
      <c r="N11473">
        <v>8</v>
      </c>
      <c r="O11473">
        <v>-0.10534988505193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94289</v>
      </c>
      <c r="F11474" s="3" t="s">
        <v>94290</v>
      </c>
      <c r="G11474" s="3" t="s">
        <v>94291</v>
      </c>
      <c r="H11474" s="3" t="s">
        <v>94292</v>
      </c>
      <c r="I11474" s="3" t="s">
        <v>94293</v>
      </c>
      <c r="J11474" s="3" t="s">
        <v>94294</v>
      </c>
      <c r="K11474" s="3" t="s">
        <v>94295</v>
      </c>
      <c r="L11474" s="3" t="s">
        <v>94296</v>
      </c>
      <c r="M11474">
        <v>5</v>
      </c>
      <c r="N11474">
        <v>7</v>
      </c>
      <c r="O11474">
        <v>-0.0769311575972296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94297</v>
      </c>
      <c r="F11475" s="3" t="s">
        <v>94298</v>
      </c>
      <c r="G11475" s="3" t="s">
        <v>94299</v>
      </c>
      <c r="H11475" s="3" t="s">
        <v>94300</v>
      </c>
      <c r="I11475" s="3" t="s">
        <v>94301</v>
      </c>
      <c r="J11475" s="3" t="s">
        <v>94302</v>
      </c>
      <c r="K11475" s="3" t="s">
        <v>94303</v>
      </c>
      <c r="L11475" s="3" t="s">
        <v>94304</v>
      </c>
      <c r="M11475">
        <v>6</v>
      </c>
      <c r="N11475">
        <v>7</v>
      </c>
      <c r="O11475">
        <v>-0.137268316078354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94305</v>
      </c>
      <c r="F11476" s="3" t="s">
        <v>94306</v>
      </c>
      <c r="G11476" s="3" t="s">
        <v>94307</v>
      </c>
      <c r="H11476" s="3" t="s">
        <v>94308</v>
      </c>
      <c r="I11476" s="3" t="s">
        <v>94309</v>
      </c>
      <c r="J11476" s="3" t="s">
        <v>94310</v>
      </c>
      <c r="K11476" s="3" t="s">
        <v>94311</v>
      </c>
      <c r="L11476">
        <v>131.0360422695</v>
      </c>
      <c r="M11476">
        <v>2</v>
      </c>
      <c r="N11476">
        <v>5</v>
      </c>
      <c r="O11476" s="3" t="s">
        <v>94312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94313</v>
      </c>
      <c r="F11477" s="3" t="s">
        <v>94314</v>
      </c>
      <c r="G11477" s="3" t="s">
        <v>94315</v>
      </c>
      <c r="H11477" s="3" t="s">
        <v>94316</v>
      </c>
      <c r="I11477" s="3" t="s">
        <v>94317</v>
      </c>
      <c r="J11477" s="3" t="s">
        <v>94318</v>
      </c>
      <c r="K11477" s="3" t="s">
        <v>94319</v>
      </c>
      <c r="L11477" s="3" t="s">
        <v>94320</v>
      </c>
      <c r="M11477">
        <v>5</v>
      </c>
      <c r="N11477">
        <v>6</v>
      </c>
      <c r="O11477">
        <v>-0.0201220483552778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94321</v>
      </c>
      <c r="F11478" s="3" t="s">
        <v>94322</v>
      </c>
      <c r="G11478" s="3" t="s">
        <v>94323</v>
      </c>
      <c r="H11478" s="3" t="s">
        <v>94324</v>
      </c>
      <c r="I11478" s="3" t="s">
        <v>94325</v>
      </c>
      <c r="J11478" s="3" t="s">
        <v>94326</v>
      </c>
      <c r="K11478" s="3" t="s">
        <v>94327</v>
      </c>
      <c r="L11478" s="3" t="s">
        <v>94328</v>
      </c>
      <c r="M11478">
        <v>7</v>
      </c>
      <c r="N11478">
        <v>7</v>
      </c>
      <c r="O11478" s="3" t="s">
        <v>94329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94330</v>
      </c>
      <c r="F11479" s="3" t="s">
        <v>94331</v>
      </c>
      <c r="G11479" s="3" t="s">
        <v>94332</v>
      </c>
      <c r="H11479" s="3" t="s">
        <v>94333</v>
      </c>
      <c r="I11479" s="3" t="s">
        <v>94334</v>
      </c>
      <c r="J11479" s="3" t="s">
        <v>94335</v>
      </c>
      <c r="K11479" s="3" t="s">
        <v>94336</v>
      </c>
      <c r="L11479" s="3" t="s">
        <v>94337</v>
      </c>
      <c r="M11479">
        <v>3</v>
      </c>
      <c r="N11479">
        <v>4</v>
      </c>
      <c r="O11479">
        <v>-0.0676398634481196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94338</v>
      </c>
      <c r="F11480" s="3" t="s">
        <v>94339</v>
      </c>
      <c r="G11480" s="3" t="s">
        <v>94340</v>
      </c>
      <c r="H11480" s="3" t="s">
        <v>94341</v>
      </c>
      <c r="I11480" s="3" t="s">
        <v>94342</v>
      </c>
      <c r="J11480" s="3" t="s">
        <v>94343</v>
      </c>
      <c r="K11480" s="3" t="s">
        <v>94344</v>
      </c>
      <c r="L11480" s="3" t="s">
        <v>94345</v>
      </c>
      <c r="M11480">
        <v>5</v>
      </c>
      <c r="N11480">
        <v>6</v>
      </c>
      <c r="O11480">
        <v>-0.0524546345339686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94346</v>
      </c>
      <c r="F11481" s="3" t="s">
        <v>94347</v>
      </c>
      <c r="G11481" s="3" t="s">
        <v>94348</v>
      </c>
      <c r="H11481" s="3" t="s">
        <v>94349</v>
      </c>
      <c r="I11481" s="3" t="s">
        <v>94350</v>
      </c>
      <c r="J11481" s="3" t="s">
        <v>94351</v>
      </c>
      <c r="K11481" s="3" t="s">
        <v>94352</v>
      </c>
      <c r="L11481" s="3" t="s">
        <v>94353</v>
      </c>
      <c r="M11481">
        <v>3</v>
      </c>
      <c r="N11481">
        <v>4</v>
      </c>
      <c r="O11481">
        <v>-0.0165008729583954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94354</v>
      </c>
      <c r="F11482" s="3" t="s">
        <v>94355</v>
      </c>
      <c r="G11482" s="3" t="s">
        <v>94356</v>
      </c>
      <c r="H11482" s="3" t="s">
        <v>94357</v>
      </c>
      <c r="I11482" s="3" t="s">
        <v>94358</v>
      </c>
      <c r="J11482" s="3" t="s">
        <v>94359</v>
      </c>
      <c r="K11482" s="3" t="s">
        <v>94360</v>
      </c>
      <c r="L11482" s="3" t="s">
        <v>94361</v>
      </c>
      <c r="M11482">
        <v>5</v>
      </c>
      <c r="N11482">
        <v>6</v>
      </c>
      <c r="O11482">
        <v>-0.0516015108527482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94362</v>
      </c>
      <c r="F11483" s="3" t="s">
        <v>94363</v>
      </c>
      <c r="G11483" s="3" t="s">
        <v>94364</v>
      </c>
      <c r="H11483" s="3" t="s">
        <v>94365</v>
      </c>
      <c r="I11483" s="3" t="s">
        <v>94366</v>
      </c>
      <c r="J11483" s="3" t="s">
        <v>94367</v>
      </c>
      <c r="K11483" s="3" t="s">
        <v>94368</v>
      </c>
      <c r="L11483" s="3" t="s">
        <v>94369</v>
      </c>
      <c r="M11483">
        <v>5</v>
      </c>
      <c r="N11483">
        <v>7</v>
      </c>
      <c r="O11483">
        <v>-0.178990220062668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94370</v>
      </c>
      <c r="F11484" s="3" t="s">
        <v>94371</v>
      </c>
      <c r="G11484" s="3" t="s">
        <v>94372</v>
      </c>
      <c r="H11484" s="3" t="s">
        <v>94373</v>
      </c>
      <c r="I11484" s="3" t="s">
        <v>94374</v>
      </c>
      <c r="J11484" s="3" t="s">
        <v>94375</v>
      </c>
      <c r="K11484" s="3" t="s">
        <v>94376</v>
      </c>
      <c r="L11484" s="3" t="s">
        <v>94377</v>
      </c>
      <c r="M11484">
        <v>7</v>
      </c>
      <c r="N11484">
        <v>8</v>
      </c>
      <c r="O11484">
        <v>-0.0569157263064976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94378</v>
      </c>
      <c r="F11485" s="3" t="s">
        <v>94379</v>
      </c>
      <c r="G11485" s="3" t="s">
        <v>94380</v>
      </c>
      <c r="H11485" s="3" t="s">
        <v>94381</v>
      </c>
      <c r="I11485" s="3" t="s">
        <v>94382</v>
      </c>
      <c r="J11485" s="3" t="s">
        <v>94383</v>
      </c>
      <c r="K11485" s="3" t="s">
        <v>94384</v>
      </c>
      <c r="L11485" s="3" t="s">
        <v>94385</v>
      </c>
      <c r="M11485">
        <v>6</v>
      </c>
      <c r="N11485">
        <v>9</v>
      </c>
      <c r="O11485">
        <v>-0.0964733896178912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94386</v>
      </c>
      <c r="F11486" s="3" t="s">
        <v>94387</v>
      </c>
      <c r="G11486" s="3" t="s">
        <v>94388</v>
      </c>
      <c r="H11486" s="3" t="s">
        <v>94389</v>
      </c>
      <c r="I11486" s="3" t="s">
        <v>94390</v>
      </c>
      <c r="J11486" s="3" t="s">
        <v>94391</v>
      </c>
      <c r="K11486" s="3" t="s">
        <v>94392</v>
      </c>
      <c r="L11486" s="3" t="s">
        <v>94393</v>
      </c>
      <c r="M11486">
        <v>7</v>
      </c>
      <c r="N11486">
        <v>8</v>
      </c>
      <c r="O11486">
        <v>-0.041587772065657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94394</v>
      </c>
      <c r="F11487" s="3" t="s">
        <v>94395</v>
      </c>
      <c r="G11487" s="3" t="s">
        <v>94396</v>
      </c>
      <c r="H11487" s="3" t="s">
        <v>94397</v>
      </c>
      <c r="I11487" s="3" t="s">
        <v>94398</v>
      </c>
      <c r="J11487" s="3" t="s">
        <v>94399</v>
      </c>
      <c r="K11487" s="3" t="s">
        <v>94400</v>
      </c>
      <c r="L11487" s="3" t="s">
        <v>94401</v>
      </c>
      <c r="M11487">
        <v>7</v>
      </c>
      <c r="N11487">
        <v>8</v>
      </c>
      <c r="O11487">
        <v>-0.0357416538001021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94402</v>
      </c>
      <c r="F11488" s="3" t="s">
        <v>94403</v>
      </c>
      <c r="G11488" s="3" t="s">
        <v>94404</v>
      </c>
      <c r="H11488" s="3" t="s">
        <v>94405</v>
      </c>
      <c r="I11488" s="3" t="s">
        <v>94406</v>
      </c>
      <c r="J11488" s="3" t="s">
        <v>94407</v>
      </c>
      <c r="K11488">
        <v>173.5738262291</v>
      </c>
      <c r="L11488" s="3" t="s">
        <v>94408</v>
      </c>
      <c r="M11488">
        <v>7</v>
      </c>
      <c r="N11488">
        <v>7</v>
      </c>
      <c r="O11488" s="3" t="s">
        <v>94409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94410</v>
      </c>
      <c r="F11489" s="3" t="s">
        <v>94411</v>
      </c>
      <c r="G11489" s="3" t="s">
        <v>94412</v>
      </c>
      <c r="H11489" s="3" t="s">
        <v>94413</v>
      </c>
      <c r="I11489" s="3" t="s">
        <v>94414</v>
      </c>
      <c r="J11489" s="3" t="s">
        <v>94415</v>
      </c>
      <c r="K11489" s="3" t="s">
        <v>94416</v>
      </c>
      <c r="L11489" s="3" t="s">
        <v>94417</v>
      </c>
      <c r="M11489">
        <v>4</v>
      </c>
      <c r="N11489">
        <v>5</v>
      </c>
      <c r="O11489">
        <v>-0.0012290920938979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94418</v>
      </c>
      <c r="F11490" s="3" t="s">
        <v>94419</v>
      </c>
      <c r="G11490" s="3" t="s">
        <v>94420</v>
      </c>
      <c r="H11490" s="3" t="s">
        <v>94421</v>
      </c>
      <c r="I11490" s="3" t="s">
        <v>94422</v>
      </c>
      <c r="J11490" s="3" t="s">
        <v>94423</v>
      </c>
      <c r="K11490" s="3" t="s">
        <v>94424</v>
      </c>
      <c r="L11490" s="3" t="s">
        <v>94425</v>
      </c>
      <c r="M11490">
        <v>2</v>
      </c>
      <c r="N11490">
        <v>3</v>
      </c>
      <c r="O11490" s="3" t="s">
        <v>94426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94427</v>
      </c>
      <c r="F11491" s="3" t="s">
        <v>94428</v>
      </c>
      <c r="G11491" s="3" t="s">
        <v>94429</v>
      </c>
      <c r="H11491" s="3" t="s">
        <v>94430</v>
      </c>
      <c r="I11491" s="3" t="s">
        <v>94431</v>
      </c>
      <c r="J11491" s="3" t="s">
        <v>94432</v>
      </c>
      <c r="K11491" s="3" t="s">
        <v>94433</v>
      </c>
      <c r="L11491" s="3" t="s">
        <v>94434</v>
      </c>
      <c r="M11491">
        <v>6</v>
      </c>
      <c r="N11491">
        <v>6</v>
      </c>
      <c r="O11491" s="3" t="s">
        <v>94435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94436</v>
      </c>
      <c r="F11492" s="3" t="s">
        <v>94437</v>
      </c>
      <c r="G11492" s="3" t="s">
        <v>94438</v>
      </c>
      <c r="H11492" s="3" t="s">
        <v>94439</v>
      </c>
      <c r="I11492" s="3" t="s">
        <v>94440</v>
      </c>
      <c r="J11492" s="3" t="s">
        <v>94441</v>
      </c>
      <c r="K11492" s="3" t="s">
        <v>94442</v>
      </c>
      <c r="L11492" s="3" t="s">
        <v>94443</v>
      </c>
      <c r="M11492">
        <v>6</v>
      </c>
      <c r="N11492">
        <v>7</v>
      </c>
      <c r="O11492" s="3" t="s">
        <v>94444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94445</v>
      </c>
      <c r="F11493" s="3" t="s">
        <v>94446</v>
      </c>
      <c r="G11493" s="3" t="s">
        <v>94447</v>
      </c>
      <c r="H11493" s="3" t="s">
        <v>94448</v>
      </c>
      <c r="I11493" s="3" t="s">
        <v>94449</v>
      </c>
      <c r="J11493" s="3" t="s">
        <v>94450</v>
      </c>
      <c r="K11493" s="3" t="s">
        <v>94451</v>
      </c>
      <c r="L11493" s="3" t="s">
        <v>94452</v>
      </c>
      <c r="M11493">
        <v>7</v>
      </c>
      <c r="N11493">
        <v>7</v>
      </c>
      <c r="O11493" s="3" t="s">
        <v>94453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94454</v>
      </c>
      <c r="F11494" s="3" t="s">
        <v>94455</v>
      </c>
      <c r="G11494" s="3" t="s">
        <v>94456</v>
      </c>
      <c r="H11494" s="3" t="s">
        <v>94457</v>
      </c>
      <c r="I11494" s="3" t="s">
        <v>94458</v>
      </c>
      <c r="J11494" s="3" t="s">
        <v>94459</v>
      </c>
      <c r="K11494" s="3" t="s">
        <v>94460</v>
      </c>
      <c r="L11494" s="3" t="s">
        <v>94461</v>
      </c>
      <c r="M11494">
        <v>7</v>
      </c>
      <c r="N11494">
        <v>8</v>
      </c>
      <c r="O11494" s="3" t="s">
        <v>94462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94463</v>
      </c>
      <c r="F11495" s="3" t="s">
        <v>94464</v>
      </c>
      <c r="G11495" s="3" t="s">
        <v>94465</v>
      </c>
      <c r="H11495" s="3" t="s">
        <v>94466</v>
      </c>
      <c r="I11495" s="3" t="s">
        <v>94467</v>
      </c>
      <c r="J11495" s="3" t="s">
        <v>94468</v>
      </c>
      <c r="K11495" s="3" t="s">
        <v>94469</v>
      </c>
      <c r="L11495" s="3" t="s">
        <v>94470</v>
      </c>
      <c r="M11495">
        <v>2</v>
      </c>
      <c r="N11495">
        <v>4</v>
      </c>
      <c r="O11495">
        <v>-0.043084483426361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94471</v>
      </c>
      <c r="F11496" s="3" t="s">
        <v>94472</v>
      </c>
      <c r="G11496" s="3" t="s">
        <v>94473</v>
      </c>
      <c r="H11496">
        <v>85.93752784729</v>
      </c>
      <c r="I11496" s="3" t="s">
        <v>94474</v>
      </c>
      <c r="J11496" s="3" t="s">
        <v>94475</v>
      </c>
      <c r="K11496" s="3" t="s">
        <v>94476</v>
      </c>
      <c r="L11496" s="3" t="s">
        <v>94477</v>
      </c>
      <c r="M11496">
        <v>3</v>
      </c>
      <c r="N11496">
        <v>4</v>
      </c>
      <c r="O11496" s="3" t="s">
        <v>94478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94479</v>
      </c>
      <c r="F11497" s="3" t="s">
        <v>94480</v>
      </c>
      <c r="G11497" s="3" t="s">
        <v>94481</v>
      </c>
      <c r="H11497" s="3" t="s">
        <v>94482</v>
      </c>
      <c r="I11497" s="3" t="s">
        <v>94483</v>
      </c>
      <c r="J11497" s="3" t="s">
        <v>94484</v>
      </c>
      <c r="K11497" s="3" t="s">
        <v>94485</v>
      </c>
      <c r="L11497" s="3" t="s">
        <v>94486</v>
      </c>
      <c r="M11497">
        <v>4</v>
      </c>
      <c r="N11497">
        <v>3</v>
      </c>
      <c r="O11497" s="3" t="s">
        <v>94487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94488</v>
      </c>
      <c r="F11498" s="3" t="s">
        <v>94489</v>
      </c>
      <c r="G11498" s="3" t="s">
        <v>94490</v>
      </c>
      <c r="H11498" s="3" t="s">
        <v>94491</v>
      </c>
      <c r="I11498" s="3" t="s">
        <v>94492</v>
      </c>
      <c r="J11498">
        <v>4.784442357778</v>
      </c>
      <c r="K11498" s="3" t="s">
        <v>94493</v>
      </c>
      <c r="L11498" s="3" t="s">
        <v>94494</v>
      </c>
      <c r="M11498">
        <v>4</v>
      </c>
      <c r="N11498">
        <v>5</v>
      </c>
      <c r="O11498">
        <v>-0.0267155633447329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94495</v>
      </c>
      <c r="F11499" s="3" t="s">
        <v>94496</v>
      </c>
      <c r="G11499" s="3" t="s">
        <v>94497</v>
      </c>
      <c r="H11499" s="3" t="s">
        <v>94498</v>
      </c>
      <c r="I11499" s="3" t="s">
        <v>94499</v>
      </c>
      <c r="J11499" s="3" t="s">
        <v>94500</v>
      </c>
      <c r="K11499" s="3" t="s">
        <v>94501</v>
      </c>
      <c r="L11499" s="3" t="s">
        <v>94502</v>
      </c>
      <c r="M11499">
        <v>4</v>
      </c>
      <c r="N11499">
        <v>5</v>
      </c>
      <c r="O11499">
        <v>-0.0312353721270623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94503</v>
      </c>
      <c r="F11500" s="3" t="s">
        <v>94504</v>
      </c>
      <c r="G11500" s="3" t="s">
        <v>94505</v>
      </c>
      <c r="H11500" s="3" t="s">
        <v>94506</v>
      </c>
      <c r="I11500" s="3" t="s">
        <v>94507</v>
      </c>
      <c r="J11500" s="3" t="s">
        <v>94508</v>
      </c>
      <c r="K11500" s="3" t="s">
        <v>94509</v>
      </c>
      <c r="L11500" s="3" t="s">
        <v>94510</v>
      </c>
      <c r="M11500">
        <v>6</v>
      </c>
      <c r="N11500">
        <v>7</v>
      </c>
      <c r="O11500" s="3" t="s">
        <v>94511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94512</v>
      </c>
      <c r="F11501" s="3" t="s">
        <v>94513</v>
      </c>
      <c r="G11501" s="3" t="s">
        <v>94514</v>
      </c>
      <c r="H11501" s="3" t="s">
        <v>94515</v>
      </c>
      <c r="I11501" s="3" t="s">
        <v>94516</v>
      </c>
      <c r="J11501" s="3" t="s">
        <v>94517</v>
      </c>
      <c r="K11501" s="3" t="s">
        <v>94518</v>
      </c>
      <c r="L11501" s="3" t="s">
        <v>94519</v>
      </c>
      <c r="M11501">
        <v>3</v>
      </c>
      <c r="N11501">
        <v>4</v>
      </c>
      <c r="O11501" s="3" t="s">
        <v>94520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94521</v>
      </c>
      <c r="F11502" s="3" t="s">
        <v>94522</v>
      </c>
      <c r="G11502" s="3" t="s">
        <v>94523</v>
      </c>
      <c r="H11502" s="3" t="s">
        <v>94524</v>
      </c>
      <c r="I11502" s="3" t="s">
        <v>94525</v>
      </c>
      <c r="J11502" s="3" t="s">
        <v>94526</v>
      </c>
      <c r="K11502" s="3" t="s">
        <v>94527</v>
      </c>
      <c r="L11502" s="3" t="s">
        <v>94528</v>
      </c>
      <c r="M11502">
        <v>2</v>
      </c>
      <c r="N11502">
        <v>3</v>
      </c>
      <c r="O11502" s="3" t="s">
        <v>94529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94530</v>
      </c>
      <c r="F11503" s="3" t="s">
        <v>94531</v>
      </c>
      <c r="G11503" s="3" t="s">
        <v>94532</v>
      </c>
      <c r="H11503" s="3" t="s">
        <v>94533</v>
      </c>
      <c r="I11503" s="3" t="s">
        <v>94534</v>
      </c>
      <c r="J11503" s="3" t="s">
        <v>94535</v>
      </c>
      <c r="K11503" s="3" t="s">
        <v>94536</v>
      </c>
      <c r="L11503" s="3" t="s">
        <v>94537</v>
      </c>
      <c r="M11503">
        <v>4</v>
      </c>
      <c r="N11503">
        <v>5</v>
      </c>
      <c r="O11503" s="3" t="s">
        <v>94538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94539</v>
      </c>
      <c r="F11504" s="3" t="s">
        <v>94540</v>
      </c>
      <c r="G11504" s="3" t="s">
        <v>94541</v>
      </c>
      <c r="H11504" s="3" t="s">
        <v>94542</v>
      </c>
      <c r="I11504" s="3" t="s">
        <v>94543</v>
      </c>
      <c r="J11504" s="3" t="s">
        <v>94544</v>
      </c>
      <c r="K11504" s="3" t="s">
        <v>94545</v>
      </c>
      <c r="L11504" s="3" t="s">
        <v>94546</v>
      </c>
      <c r="M11504">
        <v>4</v>
      </c>
      <c r="N11504">
        <v>5</v>
      </c>
      <c r="O11504" s="3" t="s">
        <v>94547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94548</v>
      </c>
      <c r="F11505" s="3" t="s">
        <v>94549</v>
      </c>
      <c r="G11505" s="3" t="s">
        <v>94550</v>
      </c>
      <c r="H11505" s="3" t="s">
        <v>94551</v>
      </c>
      <c r="I11505" s="3" t="s">
        <v>94552</v>
      </c>
      <c r="J11505" s="3" t="s">
        <v>94553</v>
      </c>
      <c r="K11505" s="3" t="s">
        <v>94554</v>
      </c>
      <c r="L11505" s="3" t="s">
        <v>94555</v>
      </c>
      <c r="M11505">
        <v>2</v>
      </c>
      <c r="N11505">
        <v>3</v>
      </c>
      <c r="O11505" s="3" t="s">
        <v>94556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94557</v>
      </c>
      <c r="F11506" s="3" t="s">
        <v>94558</v>
      </c>
      <c r="G11506" s="3" t="s">
        <v>94559</v>
      </c>
      <c r="H11506" s="3" t="s">
        <v>94560</v>
      </c>
      <c r="I11506" s="3" t="s">
        <v>94561</v>
      </c>
      <c r="J11506" s="3" t="s">
        <v>94562</v>
      </c>
      <c r="K11506" s="3" t="s">
        <v>94563</v>
      </c>
      <c r="L11506" s="3" t="s">
        <v>94564</v>
      </c>
      <c r="M11506">
        <v>2</v>
      </c>
      <c r="N11506">
        <v>3</v>
      </c>
      <c r="O11506" s="3" t="s">
        <v>94565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94566</v>
      </c>
      <c r="F11507" s="3" t="s">
        <v>94567</v>
      </c>
      <c r="G11507" s="3" t="s">
        <v>94568</v>
      </c>
      <c r="H11507" s="3" t="s">
        <v>94569</v>
      </c>
      <c r="I11507" s="3" t="s">
        <v>94570</v>
      </c>
      <c r="J11507" s="3" t="s">
        <v>94571</v>
      </c>
      <c r="K11507" s="3" t="s">
        <v>94572</v>
      </c>
      <c r="L11507" s="3" t="s">
        <v>94573</v>
      </c>
      <c r="M11507">
        <v>2</v>
      </c>
      <c r="N11507">
        <v>3</v>
      </c>
      <c r="O11507" s="3" t="s">
        <v>94574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94575</v>
      </c>
      <c r="F11508" s="3" t="s">
        <v>94576</v>
      </c>
      <c r="G11508" s="3" t="s">
        <v>94577</v>
      </c>
      <c r="H11508" s="3" t="s">
        <v>94578</v>
      </c>
      <c r="I11508" s="3" t="s">
        <v>94579</v>
      </c>
      <c r="J11508" s="3" t="s">
        <v>94580</v>
      </c>
      <c r="K11508" s="3" t="s">
        <v>94581</v>
      </c>
      <c r="L11508" s="3" t="s">
        <v>94582</v>
      </c>
      <c r="M11508">
        <v>3</v>
      </c>
      <c r="N11508">
        <v>5</v>
      </c>
      <c r="O11508" s="3" t="s">
        <v>94583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94584</v>
      </c>
      <c r="F11509" s="3" t="s">
        <v>94585</v>
      </c>
      <c r="G11509" s="3" t="s">
        <v>94586</v>
      </c>
      <c r="H11509" s="3" t="s">
        <v>94587</v>
      </c>
      <c r="I11509" s="3" t="s">
        <v>94588</v>
      </c>
      <c r="J11509" s="3" t="s">
        <v>94589</v>
      </c>
      <c r="K11509" s="3" t="s">
        <v>94590</v>
      </c>
      <c r="L11509" s="3" t="s">
        <v>94591</v>
      </c>
      <c r="M11509">
        <v>2</v>
      </c>
      <c r="N11509">
        <v>3</v>
      </c>
      <c r="O11509" s="3" t="s">
        <v>94592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94593</v>
      </c>
      <c r="F11510" s="3" t="s">
        <v>94594</v>
      </c>
      <c r="G11510" s="3" t="s">
        <v>94595</v>
      </c>
      <c r="H11510" s="3" t="s">
        <v>94596</v>
      </c>
      <c r="I11510" s="3" t="s">
        <v>94597</v>
      </c>
      <c r="J11510" s="3" t="s">
        <v>94598</v>
      </c>
      <c r="K11510" s="3" t="s">
        <v>94599</v>
      </c>
      <c r="L11510" s="3" t="s">
        <v>94600</v>
      </c>
      <c r="M11510">
        <v>2</v>
      </c>
      <c r="N11510">
        <v>3</v>
      </c>
      <c r="O11510" s="3" t="s">
        <v>94601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94602</v>
      </c>
      <c r="F11511" s="3" t="s">
        <v>94603</v>
      </c>
      <c r="G11511" s="3" t="s">
        <v>94604</v>
      </c>
      <c r="H11511" s="3" t="s">
        <v>94605</v>
      </c>
      <c r="I11511" s="3" t="s">
        <v>94606</v>
      </c>
      <c r="J11511" s="3" t="s">
        <v>94607</v>
      </c>
      <c r="K11511" s="3" t="s">
        <v>94608</v>
      </c>
      <c r="L11511" s="3" t="s">
        <v>94609</v>
      </c>
      <c r="M11511">
        <v>5</v>
      </c>
      <c r="N11511">
        <v>7</v>
      </c>
      <c r="O11511" s="3" t="s">
        <v>94610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94611</v>
      </c>
      <c r="F11512" s="3" t="s">
        <v>94612</v>
      </c>
      <c r="G11512" s="3" t="s">
        <v>94613</v>
      </c>
      <c r="H11512" s="3" t="s">
        <v>94614</v>
      </c>
      <c r="I11512" s="3" t="s">
        <v>94615</v>
      </c>
      <c r="J11512" s="3" t="s">
        <v>94616</v>
      </c>
      <c r="K11512" s="3" t="s">
        <v>94617</v>
      </c>
      <c r="L11512" s="3" t="s">
        <v>94618</v>
      </c>
      <c r="M11512">
        <v>2</v>
      </c>
      <c r="N11512">
        <v>4</v>
      </c>
      <c r="O11512" s="3" t="s">
        <v>94619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94620</v>
      </c>
      <c r="F11513" s="3" t="s">
        <v>94621</v>
      </c>
      <c r="G11513" s="3" t="s">
        <v>94622</v>
      </c>
      <c r="H11513">
        <v>28.11509141922</v>
      </c>
      <c r="I11513" s="3" t="s">
        <v>94623</v>
      </c>
      <c r="J11513" s="3" t="s">
        <v>94624</v>
      </c>
      <c r="K11513" s="3" t="s">
        <v>94625</v>
      </c>
      <c r="L11513" s="3" t="s">
        <v>94626</v>
      </c>
      <c r="M11513">
        <v>5</v>
      </c>
      <c r="N11513">
        <v>4</v>
      </c>
      <c r="O11513" s="3" t="s">
        <v>94627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94628</v>
      </c>
      <c r="F11514" s="3" t="s">
        <v>94629</v>
      </c>
      <c r="G11514" s="3" t="s">
        <v>94630</v>
      </c>
      <c r="H11514" s="3" t="s">
        <v>94631</v>
      </c>
      <c r="I11514" s="3" t="s">
        <v>94632</v>
      </c>
      <c r="J11514" s="3" t="s">
        <v>94633</v>
      </c>
      <c r="K11514" s="3" t="s">
        <v>94634</v>
      </c>
      <c r="L11514" s="3" t="s">
        <v>94635</v>
      </c>
      <c r="M11514">
        <v>2</v>
      </c>
      <c r="N11514">
        <v>3</v>
      </c>
      <c r="O11514" s="3" t="s">
        <v>94636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94637</v>
      </c>
      <c r="F11515" s="3" t="s">
        <v>94638</v>
      </c>
      <c r="G11515" s="3" t="s">
        <v>94639</v>
      </c>
      <c r="H11515" s="3" t="s">
        <v>94640</v>
      </c>
      <c r="I11515" s="3" t="s">
        <v>94641</v>
      </c>
      <c r="J11515" s="3" t="s">
        <v>94642</v>
      </c>
      <c r="K11515" s="3" t="s">
        <v>94643</v>
      </c>
      <c r="L11515" s="3" t="s">
        <v>94644</v>
      </c>
      <c r="M11515">
        <v>2</v>
      </c>
      <c r="N11515">
        <v>3</v>
      </c>
      <c r="O11515" s="3" t="s">
        <v>94645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94646</v>
      </c>
      <c r="F11516" s="3" t="s">
        <v>94647</v>
      </c>
      <c r="G11516" s="3" t="s">
        <v>94648</v>
      </c>
      <c r="H11516" s="3" t="s">
        <v>94649</v>
      </c>
      <c r="I11516" s="3" t="s">
        <v>94650</v>
      </c>
      <c r="J11516" s="3" t="s">
        <v>94651</v>
      </c>
      <c r="K11516" s="3" t="s">
        <v>94652</v>
      </c>
      <c r="L11516" s="3" t="s">
        <v>94653</v>
      </c>
      <c r="M11516">
        <v>6</v>
      </c>
      <c r="N11516">
        <v>2</v>
      </c>
      <c r="O11516" s="3" t="s">
        <v>94654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94655</v>
      </c>
      <c r="F11517" s="3" t="s">
        <v>94656</v>
      </c>
      <c r="G11517" s="3" t="s">
        <v>94657</v>
      </c>
      <c r="H11517" s="3" t="s">
        <v>94658</v>
      </c>
      <c r="I11517" s="3" t="s">
        <v>94659</v>
      </c>
      <c r="J11517" s="3" t="s">
        <v>94660</v>
      </c>
      <c r="K11517" s="3" t="s">
        <v>94661</v>
      </c>
      <c r="L11517" s="3" t="s">
        <v>94662</v>
      </c>
      <c r="M11517">
        <v>7</v>
      </c>
      <c r="N11517">
        <v>3</v>
      </c>
      <c r="O11517" s="3" t="s">
        <v>94663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94664</v>
      </c>
      <c r="F11518" s="3" t="s">
        <v>94665</v>
      </c>
      <c r="G11518" s="3" t="s">
        <v>94666</v>
      </c>
      <c r="H11518" s="3" t="s">
        <v>94667</v>
      </c>
      <c r="I11518" s="3" t="s">
        <v>94668</v>
      </c>
      <c r="J11518" s="3" t="s">
        <v>94669</v>
      </c>
      <c r="K11518" s="3" t="s">
        <v>94670</v>
      </c>
      <c r="L11518" s="3" t="s">
        <v>94671</v>
      </c>
      <c r="M11518">
        <v>4</v>
      </c>
      <c r="N11518">
        <v>5</v>
      </c>
      <c r="O11518" s="3" t="s">
        <v>94672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94673</v>
      </c>
      <c r="F11519" s="3" t="s">
        <v>94674</v>
      </c>
      <c r="G11519" s="3" t="s">
        <v>94675</v>
      </c>
      <c r="H11519" s="3" t="s">
        <v>94676</v>
      </c>
      <c r="I11519" s="3" t="s">
        <v>94677</v>
      </c>
      <c r="J11519" s="3" t="s">
        <v>94678</v>
      </c>
      <c r="K11519" s="3" t="s">
        <v>94679</v>
      </c>
      <c r="L11519" s="3" t="s">
        <v>94680</v>
      </c>
      <c r="M11519">
        <v>5</v>
      </c>
      <c r="N11519">
        <v>6</v>
      </c>
      <c r="O11519" s="3" t="s">
        <v>94681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94682</v>
      </c>
      <c r="F11520" s="3" t="s">
        <v>94683</v>
      </c>
      <c r="G11520" s="3" t="s">
        <v>94684</v>
      </c>
      <c r="H11520" s="3" t="s">
        <v>94685</v>
      </c>
      <c r="I11520" s="3" t="s">
        <v>94686</v>
      </c>
      <c r="J11520" s="3" t="s">
        <v>94687</v>
      </c>
      <c r="K11520" s="3" t="s">
        <v>94688</v>
      </c>
      <c r="L11520" s="3" t="s">
        <v>94689</v>
      </c>
      <c r="M11520">
        <v>4</v>
      </c>
      <c r="N11520">
        <v>8</v>
      </c>
      <c r="O11520">
        <v>-0.0532264271402231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94690</v>
      </c>
      <c r="F11521" s="3" t="s">
        <v>94691</v>
      </c>
      <c r="G11521" s="3" t="s">
        <v>94692</v>
      </c>
      <c r="H11521" s="3" t="s">
        <v>94693</v>
      </c>
      <c r="I11521" s="3" t="s">
        <v>94694</v>
      </c>
      <c r="J11521" s="3" t="s">
        <v>94695</v>
      </c>
      <c r="K11521" s="3" t="s">
        <v>94696</v>
      </c>
      <c r="L11521" s="3" t="s">
        <v>94697</v>
      </c>
      <c r="M11521">
        <v>5</v>
      </c>
      <c r="N11521">
        <v>8</v>
      </c>
      <c r="O11521" s="3" t="s">
        <v>94698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94699</v>
      </c>
      <c r="F11522" s="3" t="s">
        <v>94700</v>
      </c>
      <c r="G11522" s="3" t="s">
        <v>94701</v>
      </c>
      <c r="H11522" s="3" t="s">
        <v>94702</v>
      </c>
      <c r="I11522" s="3" t="s">
        <v>94703</v>
      </c>
      <c r="J11522" s="3" t="s">
        <v>94704</v>
      </c>
      <c r="K11522" s="3" t="s">
        <v>94705</v>
      </c>
      <c r="L11522" s="3" t="s">
        <v>94706</v>
      </c>
      <c r="M11522">
        <v>4</v>
      </c>
      <c r="N11522">
        <v>5</v>
      </c>
      <c r="O11522">
        <v>-0.0071740771261474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94707</v>
      </c>
      <c r="F11523" s="3" t="s">
        <v>94708</v>
      </c>
      <c r="G11523" s="3" t="s">
        <v>94709</v>
      </c>
      <c r="H11523" s="3" t="s">
        <v>94710</v>
      </c>
      <c r="I11523" s="3" t="s">
        <v>94711</v>
      </c>
      <c r="J11523" s="3" t="s">
        <v>94712</v>
      </c>
      <c r="K11523">
        <v>176.9557975409</v>
      </c>
      <c r="L11523" s="3" t="s">
        <v>94713</v>
      </c>
      <c r="M11523">
        <v>7</v>
      </c>
      <c r="N11523">
        <v>8</v>
      </c>
      <c r="O11523" s="3" t="s">
        <v>94714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94715</v>
      </c>
      <c r="F11524" s="3" t="s">
        <v>94716</v>
      </c>
      <c r="G11524" s="3" t="s">
        <v>94717</v>
      </c>
      <c r="H11524" s="3" t="s">
        <v>94718</v>
      </c>
      <c r="I11524" s="3" t="s">
        <v>94719</v>
      </c>
      <c r="J11524" s="3" t="s">
        <v>94720</v>
      </c>
      <c r="K11524" s="3" t="s">
        <v>94721</v>
      </c>
      <c r="L11524" s="3" t="s">
        <v>94722</v>
      </c>
      <c r="M11524">
        <v>5</v>
      </c>
      <c r="N11524">
        <v>4</v>
      </c>
      <c r="O11524" s="3" t="s">
        <v>94723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94724</v>
      </c>
      <c r="F11525" s="3" t="s">
        <v>94725</v>
      </c>
      <c r="G11525" s="3" t="s">
        <v>94726</v>
      </c>
      <c r="H11525" s="3" t="s">
        <v>94727</v>
      </c>
      <c r="I11525" s="3" t="s">
        <v>94728</v>
      </c>
      <c r="J11525" s="3" t="s">
        <v>94729</v>
      </c>
      <c r="K11525" s="3" t="s">
        <v>94730</v>
      </c>
      <c r="L11525" s="3" t="s">
        <v>94731</v>
      </c>
      <c r="M11525">
        <v>6</v>
      </c>
      <c r="N11525">
        <v>8</v>
      </c>
      <c r="O11525" s="3" t="s">
        <v>94732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94733</v>
      </c>
      <c r="F11526" s="3" t="s">
        <v>94734</v>
      </c>
      <c r="G11526" s="3" t="s">
        <v>94735</v>
      </c>
      <c r="H11526" s="3" t="s">
        <v>94736</v>
      </c>
      <c r="I11526" s="3" t="s">
        <v>94737</v>
      </c>
      <c r="J11526" s="3" t="s">
        <v>94738</v>
      </c>
      <c r="K11526" s="3" t="s">
        <v>94739</v>
      </c>
      <c r="L11526" s="3" t="s">
        <v>94740</v>
      </c>
      <c r="M11526">
        <v>4</v>
      </c>
      <c r="N11526">
        <v>7</v>
      </c>
      <c r="O11526" s="3" t="s">
        <v>94741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94742</v>
      </c>
      <c r="F11527" s="3" t="s">
        <v>94743</v>
      </c>
      <c r="G11527" s="3" t="s">
        <v>94744</v>
      </c>
      <c r="H11527" s="3" t="s">
        <v>94745</v>
      </c>
      <c r="I11527" s="3" t="s">
        <v>94746</v>
      </c>
      <c r="J11527" s="3" t="s">
        <v>94747</v>
      </c>
      <c r="K11527" s="3" t="s">
        <v>94748</v>
      </c>
      <c r="L11527" s="3" t="s">
        <v>94749</v>
      </c>
      <c r="M11527">
        <v>5</v>
      </c>
      <c r="N11527">
        <v>7</v>
      </c>
      <c r="O11527">
        <v>-0.0656130671358032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94750</v>
      </c>
      <c r="F11528" s="3" t="s">
        <v>94751</v>
      </c>
      <c r="G11528" s="3" t="s">
        <v>94752</v>
      </c>
      <c r="H11528" s="3" t="s">
        <v>94753</v>
      </c>
      <c r="I11528" s="3" t="s">
        <v>94754</v>
      </c>
      <c r="J11528" s="3" t="s">
        <v>94755</v>
      </c>
      <c r="K11528" s="3" t="s">
        <v>94756</v>
      </c>
      <c r="L11528" s="3" t="s">
        <v>94757</v>
      </c>
      <c r="M11528">
        <v>5</v>
      </c>
      <c r="N11528">
        <v>7</v>
      </c>
      <c r="O11528">
        <v>-0.0463156746917907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94758</v>
      </c>
      <c r="F11529" s="3" t="s">
        <v>94759</v>
      </c>
      <c r="G11529" s="3" t="s">
        <v>94760</v>
      </c>
      <c r="H11529" s="3" t="s">
        <v>94761</v>
      </c>
      <c r="I11529" s="3" t="s">
        <v>94762</v>
      </c>
      <c r="J11529" s="3" t="s">
        <v>94763</v>
      </c>
      <c r="K11529" s="3" t="s">
        <v>94764</v>
      </c>
      <c r="L11529" s="3" t="s">
        <v>94765</v>
      </c>
      <c r="M11529">
        <v>6</v>
      </c>
      <c r="N11529">
        <v>8</v>
      </c>
      <c r="O11529">
        <v>-0.0465282562535581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94766</v>
      </c>
      <c r="F11530" s="3" t="s">
        <v>94767</v>
      </c>
      <c r="G11530" s="3" t="s">
        <v>94768</v>
      </c>
      <c r="H11530" s="3" t="s">
        <v>94769</v>
      </c>
      <c r="I11530" s="3" t="s">
        <v>94770</v>
      </c>
      <c r="J11530" s="3" t="s">
        <v>94771</v>
      </c>
      <c r="K11530" s="3" t="s">
        <v>94772</v>
      </c>
      <c r="L11530" s="3" t="s">
        <v>94773</v>
      </c>
      <c r="M11530">
        <v>4</v>
      </c>
      <c r="N11530">
        <v>5</v>
      </c>
      <c r="O11530" s="3" t="s">
        <v>94774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94775</v>
      </c>
      <c r="F11531" s="3" t="s">
        <v>94776</v>
      </c>
      <c r="G11531" s="3" t="s">
        <v>94777</v>
      </c>
      <c r="H11531" s="3" t="s">
        <v>94778</v>
      </c>
      <c r="I11531" s="3" t="s">
        <v>94779</v>
      </c>
      <c r="J11531" s="3" t="s">
        <v>94780</v>
      </c>
      <c r="K11531" s="3" t="s">
        <v>94781</v>
      </c>
      <c r="L11531" s="3" t="s">
        <v>94782</v>
      </c>
      <c r="M11531">
        <v>4</v>
      </c>
      <c r="N11531">
        <v>6</v>
      </c>
      <c r="O11531">
        <v>-0.0300672627324334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94783</v>
      </c>
      <c r="F11532" s="3" t="s">
        <v>94784</v>
      </c>
      <c r="G11532" s="3" t="s">
        <v>94785</v>
      </c>
      <c r="H11532" s="3" t="s">
        <v>94786</v>
      </c>
      <c r="I11532" s="3" t="s">
        <v>94787</v>
      </c>
      <c r="J11532" s="3" t="s">
        <v>94788</v>
      </c>
      <c r="K11532" s="3" t="s">
        <v>94789</v>
      </c>
      <c r="L11532" s="3" t="s">
        <v>94790</v>
      </c>
      <c r="M11532">
        <v>6</v>
      </c>
      <c r="N11532">
        <v>8</v>
      </c>
      <c r="O11532">
        <v>-0.0812337586487792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94791</v>
      </c>
      <c r="F11533" s="3" t="s">
        <v>94792</v>
      </c>
      <c r="G11533" s="3" t="s">
        <v>94793</v>
      </c>
      <c r="H11533" s="3" t="s">
        <v>94794</v>
      </c>
      <c r="I11533" s="3" t="s">
        <v>94795</v>
      </c>
      <c r="J11533" s="3" t="s">
        <v>94796</v>
      </c>
      <c r="K11533" s="3" t="s">
        <v>94797</v>
      </c>
      <c r="L11533" s="3" t="s">
        <v>94798</v>
      </c>
      <c r="M11533">
        <v>6</v>
      </c>
      <c r="N11533">
        <v>7</v>
      </c>
      <c r="O11533">
        <v>-0.173820196867887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94799</v>
      </c>
      <c r="F11534" s="3" t="s">
        <v>94800</v>
      </c>
      <c r="G11534" s="3" t="s">
        <v>94801</v>
      </c>
      <c r="H11534" s="3" t="s">
        <v>94802</v>
      </c>
      <c r="I11534" s="3" t="s">
        <v>94803</v>
      </c>
      <c r="J11534" s="3" t="s">
        <v>94804</v>
      </c>
      <c r="K11534" s="3" t="s">
        <v>94805</v>
      </c>
      <c r="L11534" s="3" t="s">
        <v>94806</v>
      </c>
      <c r="M11534">
        <v>6</v>
      </c>
      <c r="N11534">
        <v>8</v>
      </c>
      <c r="O11534">
        <v>-0.132129093259295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94807</v>
      </c>
      <c r="F11535" s="3" t="s">
        <v>94808</v>
      </c>
      <c r="G11535" s="3" t="s">
        <v>94809</v>
      </c>
      <c r="H11535" s="3" t="s">
        <v>94810</v>
      </c>
      <c r="I11535" s="3" t="s">
        <v>94811</v>
      </c>
      <c r="J11535" s="3" t="s">
        <v>94812</v>
      </c>
      <c r="K11535" s="3" t="s">
        <v>94813</v>
      </c>
      <c r="L11535" s="3" t="s">
        <v>94814</v>
      </c>
      <c r="M11535">
        <v>3</v>
      </c>
      <c r="N11535">
        <v>5</v>
      </c>
      <c r="O11535">
        <v>-0.14208744877936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94815</v>
      </c>
      <c r="F11536" s="3" t="s">
        <v>94816</v>
      </c>
      <c r="G11536" s="3" t="s">
        <v>94817</v>
      </c>
      <c r="H11536" s="3" t="s">
        <v>94818</v>
      </c>
      <c r="I11536" s="3" t="s">
        <v>94819</v>
      </c>
      <c r="J11536" s="3" t="s">
        <v>94820</v>
      </c>
      <c r="K11536" s="3" t="s">
        <v>94821</v>
      </c>
      <c r="L11536" s="3" t="s">
        <v>94822</v>
      </c>
      <c r="M11536">
        <v>3</v>
      </c>
      <c r="N11536">
        <v>5</v>
      </c>
      <c r="O11536" s="3" t="s">
        <v>94823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94824</v>
      </c>
      <c r="F11537" s="3" t="s">
        <v>94825</v>
      </c>
      <c r="G11537">
        <v>90.51975440979</v>
      </c>
      <c r="H11537" s="3" t="s">
        <v>94826</v>
      </c>
      <c r="I11537" s="3" t="s">
        <v>94827</v>
      </c>
      <c r="J11537" s="3" t="s">
        <v>94828</v>
      </c>
      <c r="K11537" s="3" t="s">
        <v>94829</v>
      </c>
      <c r="L11537" s="3" t="s">
        <v>94830</v>
      </c>
      <c r="M11537">
        <v>4</v>
      </c>
      <c r="N11537">
        <v>6</v>
      </c>
      <c r="O11537">
        <v>-0.0716736673765493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94831</v>
      </c>
      <c r="F11538" s="3" t="s">
        <v>94832</v>
      </c>
      <c r="G11538">
        <v>90.04889793396</v>
      </c>
      <c r="H11538" s="3" t="s">
        <v>94833</v>
      </c>
      <c r="I11538" s="3" t="s">
        <v>94834</v>
      </c>
      <c r="J11538" s="3" t="s">
        <v>94835</v>
      </c>
      <c r="K11538" s="3" t="s">
        <v>94836</v>
      </c>
      <c r="L11538" s="3" t="s">
        <v>94837</v>
      </c>
      <c r="M11538">
        <v>4</v>
      </c>
      <c r="N11538">
        <v>6</v>
      </c>
      <c r="O11538">
        <v>-0.0607583308727498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94838</v>
      </c>
      <c r="F11539" s="3" t="s">
        <v>94839</v>
      </c>
      <c r="G11539" s="3" t="s">
        <v>94840</v>
      </c>
      <c r="H11539" s="3" t="s">
        <v>94841</v>
      </c>
      <c r="I11539" s="3" t="s">
        <v>94842</v>
      </c>
      <c r="J11539" s="3" t="s">
        <v>94843</v>
      </c>
      <c r="K11539" s="3" t="s">
        <v>94844</v>
      </c>
      <c r="L11539" s="3" t="s">
        <v>94845</v>
      </c>
      <c r="M11539">
        <v>4</v>
      </c>
      <c r="N11539">
        <v>4</v>
      </c>
      <c r="O11539">
        <v>-0.0161241516014475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94846</v>
      </c>
      <c r="F11540" s="3" t="s">
        <v>94847</v>
      </c>
      <c r="G11540" s="3" t="s">
        <v>94848</v>
      </c>
      <c r="H11540" s="3" t="s">
        <v>94849</v>
      </c>
      <c r="I11540" s="3" t="s">
        <v>94850</v>
      </c>
      <c r="J11540" s="3" t="s">
        <v>94851</v>
      </c>
      <c r="K11540" s="3" t="s">
        <v>94852</v>
      </c>
      <c r="L11540" s="3" t="s">
        <v>94853</v>
      </c>
      <c r="M11540">
        <v>5</v>
      </c>
      <c r="N11540">
        <v>6</v>
      </c>
      <c r="O11540" s="3" t="s">
        <v>94854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94855</v>
      </c>
      <c r="F11541" s="3" t="s">
        <v>94856</v>
      </c>
      <c r="G11541" s="3" t="s">
        <v>94857</v>
      </c>
      <c r="H11541" s="3" t="s">
        <v>94858</v>
      </c>
      <c r="I11541" s="3" t="s">
        <v>94859</v>
      </c>
      <c r="J11541" s="3" t="s">
        <v>94860</v>
      </c>
      <c r="K11541" s="3" t="s">
        <v>94861</v>
      </c>
      <c r="L11541" s="3" t="s">
        <v>94862</v>
      </c>
      <c r="M11541">
        <v>7</v>
      </c>
      <c r="N11541">
        <v>7</v>
      </c>
      <c r="O11541">
        <v>-0.0198921561277258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94863</v>
      </c>
      <c r="F11542" s="3" t="s">
        <v>94864</v>
      </c>
      <c r="G11542" s="3" t="s">
        <v>94865</v>
      </c>
      <c r="H11542" s="3" t="s">
        <v>94866</v>
      </c>
      <c r="I11542" s="3" t="s">
        <v>94867</v>
      </c>
      <c r="J11542" s="3" t="s">
        <v>94868</v>
      </c>
      <c r="K11542" s="3" t="s">
        <v>94869</v>
      </c>
      <c r="L11542" s="3" t="s">
        <v>94870</v>
      </c>
      <c r="M11542">
        <v>6</v>
      </c>
      <c r="N11542">
        <v>7</v>
      </c>
      <c r="O11542">
        <v>-0.0053918062064357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94871</v>
      </c>
      <c r="F11543" s="3" t="s">
        <v>94872</v>
      </c>
      <c r="G11543" s="3" t="s">
        <v>94873</v>
      </c>
      <c r="H11543" s="3" t="s">
        <v>94874</v>
      </c>
      <c r="I11543" s="3" t="s">
        <v>94875</v>
      </c>
      <c r="J11543" s="3" t="s">
        <v>94876</v>
      </c>
      <c r="K11543" s="3" t="s">
        <v>94877</v>
      </c>
      <c r="L11543" s="3" t="s">
        <v>94878</v>
      </c>
      <c r="M11543">
        <v>6</v>
      </c>
      <c r="N11543">
        <v>6</v>
      </c>
      <c r="O11543">
        <v>-0.104162017873806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94879</v>
      </c>
      <c r="F11544" s="3" t="s">
        <v>94880</v>
      </c>
      <c r="G11544" s="3" t="s">
        <v>94881</v>
      </c>
      <c r="H11544" s="3" t="s">
        <v>94882</v>
      </c>
      <c r="I11544" s="3" t="s">
        <v>94883</v>
      </c>
      <c r="J11544" s="3" t="s">
        <v>94884</v>
      </c>
      <c r="K11544" s="3" t="s">
        <v>94885</v>
      </c>
      <c r="L11544" s="3" t="s">
        <v>94886</v>
      </c>
      <c r="M11544">
        <v>6</v>
      </c>
      <c r="N11544">
        <v>7</v>
      </c>
      <c r="O11544">
        <v>-0.0934730733000658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94887</v>
      </c>
      <c r="F11545" s="3" t="s">
        <v>94888</v>
      </c>
      <c r="G11545" s="3" t="s">
        <v>94889</v>
      </c>
      <c r="H11545" s="3" t="s">
        <v>94890</v>
      </c>
      <c r="I11545" s="3" t="s">
        <v>94891</v>
      </c>
      <c r="J11545" s="3" t="s">
        <v>94892</v>
      </c>
      <c r="K11545" s="3" t="s">
        <v>94893</v>
      </c>
      <c r="L11545" s="3" t="s">
        <v>94894</v>
      </c>
      <c r="M11545">
        <v>6</v>
      </c>
      <c r="N11545">
        <v>7</v>
      </c>
      <c r="O11545">
        <v>-0.153708662542379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94895</v>
      </c>
      <c r="F11546" s="3" t="s">
        <v>94896</v>
      </c>
      <c r="G11546" s="3" t="s">
        <v>94897</v>
      </c>
      <c r="H11546" s="3" t="s">
        <v>94898</v>
      </c>
      <c r="I11546" s="3" t="s">
        <v>94899</v>
      </c>
      <c r="J11546" s="3" t="s">
        <v>94900</v>
      </c>
      <c r="K11546" s="3" t="s">
        <v>94901</v>
      </c>
      <c r="L11546" s="3" t="s">
        <v>94902</v>
      </c>
      <c r="M11546">
        <v>5</v>
      </c>
      <c r="N11546">
        <v>7</v>
      </c>
      <c r="O11546">
        <v>-0.192877704170797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94903</v>
      </c>
      <c r="F11547" s="3" t="s">
        <v>94904</v>
      </c>
      <c r="G11547" s="3" t="s">
        <v>94905</v>
      </c>
      <c r="H11547" s="3" t="s">
        <v>94906</v>
      </c>
      <c r="I11547" s="3" t="s">
        <v>94907</v>
      </c>
      <c r="J11547" s="3" t="s">
        <v>94908</v>
      </c>
      <c r="K11547" s="3" t="s">
        <v>94909</v>
      </c>
      <c r="L11547" s="3" t="s">
        <v>94910</v>
      </c>
      <c r="M11547">
        <v>9</v>
      </c>
      <c r="N11547">
        <v>7</v>
      </c>
      <c r="O11547">
        <v>-0.0720180142703751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94911</v>
      </c>
      <c r="F11548" s="3" t="s">
        <v>94912</v>
      </c>
      <c r="G11548" s="3" t="s">
        <v>94913</v>
      </c>
      <c r="H11548" s="3" t="s">
        <v>94914</v>
      </c>
      <c r="I11548" s="3" t="s">
        <v>94915</v>
      </c>
      <c r="J11548" s="3" t="s">
        <v>94916</v>
      </c>
      <c r="K11548" s="3" t="s">
        <v>94917</v>
      </c>
      <c r="L11548" s="3" t="s">
        <v>94918</v>
      </c>
      <c r="M11548">
        <v>7</v>
      </c>
      <c r="N11548">
        <v>6</v>
      </c>
      <c r="O11548">
        <v>-0.0321036139848426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94919</v>
      </c>
      <c r="F11549">
        <v>19.57333984375</v>
      </c>
      <c r="G11549" s="3" t="s">
        <v>94920</v>
      </c>
      <c r="H11549" s="3" t="s">
        <v>94921</v>
      </c>
      <c r="I11549" s="3" t="s">
        <v>94922</v>
      </c>
      <c r="J11549" s="3" t="s">
        <v>94923</v>
      </c>
      <c r="K11549" s="3" t="s">
        <v>94924</v>
      </c>
      <c r="L11549" s="3" t="s">
        <v>94925</v>
      </c>
      <c r="M11549">
        <v>6</v>
      </c>
      <c r="N11549">
        <v>7</v>
      </c>
      <c r="O11549">
        <v>-0.0067598052162161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94926</v>
      </c>
      <c r="F11550" s="3" t="s">
        <v>94927</v>
      </c>
      <c r="G11550" s="3" t="s">
        <v>94928</v>
      </c>
      <c r="H11550" s="3" t="s">
        <v>94929</v>
      </c>
      <c r="I11550" s="3" t="s">
        <v>94930</v>
      </c>
      <c r="J11550" s="3" t="s">
        <v>94931</v>
      </c>
      <c r="K11550" s="3" t="s">
        <v>94932</v>
      </c>
      <c r="L11550" s="3" t="s">
        <v>94933</v>
      </c>
      <c r="M11550">
        <v>5</v>
      </c>
      <c r="N11550">
        <v>6</v>
      </c>
      <c r="O11550">
        <v>-0.0157958966510838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94934</v>
      </c>
      <c r="F11551" s="3" t="s">
        <v>94935</v>
      </c>
      <c r="G11551" s="3" t="s">
        <v>94936</v>
      </c>
      <c r="H11551" s="3" t="s">
        <v>94937</v>
      </c>
      <c r="I11551" s="3" t="s">
        <v>94938</v>
      </c>
      <c r="J11551" s="3" t="s">
        <v>94939</v>
      </c>
      <c r="K11551" s="3" t="s">
        <v>94940</v>
      </c>
      <c r="L11551" s="3" t="s">
        <v>94941</v>
      </c>
      <c r="M11551">
        <v>5</v>
      </c>
      <c r="N11551">
        <v>4</v>
      </c>
      <c r="O11551" s="3" t="s">
        <v>94942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94943</v>
      </c>
      <c r="F11552" s="3" t="s">
        <v>94944</v>
      </c>
      <c r="G11552" s="3" t="s">
        <v>94945</v>
      </c>
      <c r="H11552" s="3" t="s">
        <v>94946</v>
      </c>
      <c r="I11552" s="3" t="s">
        <v>94947</v>
      </c>
      <c r="J11552" s="3" t="s">
        <v>94948</v>
      </c>
      <c r="K11552" s="3" t="s">
        <v>94949</v>
      </c>
      <c r="L11552" s="3" t="s">
        <v>94950</v>
      </c>
      <c r="M11552">
        <v>6</v>
      </c>
      <c r="N11552">
        <v>8</v>
      </c>
      <c r="O11552">
        <v>-0.0758960732041406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94951</v>
      </c>
      <c r="F11553" s="3" t="s">
        <v>94952</v>
      </c>
      <c r="G11553" s="3" t="s">
        <v>94953</v>
      </c>
      <c r="H11553" s="3" t="s">
        <v>94954</v>
      </c>
      <c r="I11553" s="3" t="s">
        <v>94955</v>
      </c>
      <c r="J11553" s="3" t="s">
        <v>94956</v>
      </c>
      <c r="K11553" s="3" t="s">
        <v>94957</v>
      </c>
      <c r="L11553" s="3" t="s">
        <v>94958</v>
      </c>
      <c r="M11553">
        <v>7</v>
      </c>
      <c r="N11553">
        <v>8</v>
      </c>
      <c r="O11553">
        <v>-0.0722692690162084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94959</v>
      </c>
      <c r="F11554" s="3" t="s">
        <v>94960</v>
      </c>
      <c r="G11554" s="3" t="s">
        <v>94961</v>
      </c>
      <c r="H11554" s="3" t="s">
        <v>94962</v>
      </c>
      <c r="I11554" s="3" t="s">
        <v>94963</v>
      </c>
      <c r="J11554" s="3" t="s">
        <v>94964</v>
      </c>
      <c r="K11554" s="3" t="s">
        <v>94965</v>
      </c>
      <c r="L11554" s="3" t="s">
        <v>94966</v>
      </c>
      <c r="M11554">
        <v>7</v>
      </c>
      <c r="N11554">
        <v>8</v>
      </c>
      <c r="O11554" s="3" t="s">
        <v>94967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94968</v>
      </c>
      <c r="F11555" s="3" t="s">
        <v>94969</v>
      </c>
      <c r="G11555" s="3" t="s">
        <v>94970</v>
      </c>
      <c r="H11555" s="3" t="s">
        <v>94971</v>
      </c>
      <c r="I11555" s="3" t="s">
        <v>94972</v>
      </c>
      <c r="J11555" s="3" t="s">
        <v>94973</v>
      </c>
      <c r="K11555" s="3" t="s">
        <v>94974</v>
      </c>
      <c r="L11555" s="3" t="s">
        <v>94975</v>
      </c>
      <c r="M11555">
        <v>7</v>
      </c>
      <c r="N11555">
        <v>8</v>
      </c>
      <c r="O11555">
        <v>-0.0426949495760131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94976</v>
      </c>
      <c r="F11556" s="3" t="s">
        <v>94977</v>
      </c>
      <c r="G11556" s="3" t="s">
        <v>94978</v>
      </c>
      <c r="H11556" s="3" t="s">
        <v>94979</v>
      </c>
      <c r="I11556" s="3" t="s">
        <v>94980</v>
      </c>
      <c r="J11556" s="3" t="s">
        <v>94981</v>
      </c>
      <c r="K11556" s="3" t="s">
        <v>94982</v>
      </c>
      <c r="L11556" s="3" t="s">
        <v>94983</v>
      </c>
      <c r="M11556">
        <v>7</v>
      </c>
      <c r="N11556">
        <v>8</v>
      </c>
      <c r="O11556">
        <v>-0.13407037148387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94984</v>
      </c>
      <c r="F11557" s="3" t="s">
        <v>94985</v>
      </c>
      <c r="G11557" s="3" t="s">
        <v>94986</v>
      </c>
      <c r="H11557" s="3" t="s">
        <v>94987</v>
      </c>
      <c r="I11557" s="3" t="s">
        <v>94988</v>
      </c>
      <c r="J11557" s="3" t="s">
        <v>94989</v>
      </c>
      <c r="K11557" s="3" t="s">
        <v>94990</v>
      </c>
      <c r="L11557" s="3" t="s">
        <v>94991</v>
      </c>
      <c r="M11557">
        <v>7</v>
      </c>
      <c r="N11557">
        <v>8</v>
      </c>
      <c r="O11557">
        <v>-0.0580742082216518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94992</v>
      </c>
      <c r="F11558" s="3" t="s">
        <v>94993</v>
      </c>
      <c r="G11558" s="3" t="s">
        <v>94994</v>
      </c>
      <c r="H11558" s="3" t="s">
        <v>94995</v>
      </c>
      <c r="I11558" s="3" t="s">
        <v>94996</v>
      </c>
      <c r="J11558" s="3" t="s">
        <v>94997</v>
      </c>
      <c r="K11558" s="3" t="s">
        <v>94998</v>
      </c>
      <c r="L11558" s="3" t="s">
        <v>94999</v>
      </c>
      <c r="M11558">
        <v>6</v>
      </c>
      <c r="N11558">
        <v>8</v>
      </c>
      <c r="O11558">
        <v>-0.0736266447995267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95000</v>
      </c>
      <c r="F11559" s="3" t="s">
        <v>95001</v>
      </c>
      <c r="G11559" s="3" t="s">
        <v>95002</v>
      </c>
      <c r="H11559" s="3" t="s">
        <v>95003</v>
      </c>
      <c r="I11559" s="3" t="s">
        <v>95004</v>
      </c>
      <c r="J11559" s="3" t="s">
        <v>95005</v>
      </c>
      <c r="K11559" s="3" t="s">
        <v>95006</v>
      </c>
      <c r="L11559" s="3" t="s">
        <v>95007</v>
      </c>
      <c r="M11559">
        <v>6</v>
      </c>
      <c r="N11559">
        <v>8</v>
      </c>
      <c r="O11559">
        <v>-0.0735185176247446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95008</v>
      </c>
      <c r="F11560" s="3" t="s">
        <v>95009</v>
      </c>
      <c r="G11560" s="3" t="s">
        <v>95010</v>
      </c>
      <c r="H11560" s="3" t="s">
        <v>95011</v>
      </c>
      <c r="I11560" s="3" t="s">
        <v>95012</v>
      </c>
      <c r="J11560" s="3" t="s">
        <v>95013</v>
      </c>
      <c r="K11560" s="3" t="s">
        <v>95014</v>
      </c>
      <c r="L11560" s="3" t="s">
        <v>95015</v>
      </c>
      <c r="M11560">
        <v>8</v>
      </c>
      <c r="N11560">
        <v>7</v>
      </c>
      <c r="O11560">
        <v>-0.0995000574991224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95016</v>
      </c>
      <c r="F11561" s="3" t="s">
        <v>95017</v>
      </c>
      <c r="G11561" s="3" t="s">
        <v>95018</v>
      </c>
      <c r="H11561" s="3" t="s">
        <v>95019</v>
      </c>
      <c r="I11561" s="3" t="s">
        <v>95020</v>
      </c>
      <c r="J11561" s="3" t="s">
        <v>95021</v>
      </c>
      <c r="K11561" s="3" t="s">
        <v>95022</v>
      </c>
      <c r="L11561" s="3" t="s">
        <v>95023</v>
      </c>
      <c r="M11561">
        <v>5</v>
      </c>
      <c r="N11561">
        <v>6</v>
      </c>
      <c r="O11561" s="3" t="s">
        <v>95024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95025</v>
      </c>
      <c r="F11562" s="3" t="s">
        <v>95026</v>
      </c>
      <c r="G11562" s="3" t="s">
        <v>95027</v>
      </c>
      <c r="H11562" s="3" t="s">
        <v>95028</v>
      </c>
      <c r="I11562" s="3" t="s">
        <v>95029</v>
      </c>
      <c r="J11562" s="3" t="s">
        <v>95030</v>
      </c>
      <c r="K11562" s="3" t="s">
        <v>95031</v>
      </c>
      <c r="L11562" s="3" t="s">
        <v>95032</v>
      </c>
      <c r="M11562">
        <v>8</v>
      </c>
      <c r="N11562">
        <v>9</v>
      </c>
      <c r="O11562">
        <v>-0.0412726391913184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95033</v>
      </c>
      <c r="F11563" s="3" t="s">
        <v>95034</v>
      </c>
      <c r="G11563" s="3" t="s">
        <v>95035</v>
      </c>
      <c r="H11563" s="3" t="s">
        <v>95036</v>
      </c>
      <c r="I11563" s="3" t="s">
        <v>95037</v>
      </c>
      <c r="J11563" s="3" t="s">
        <v>95038</v>
      </c>
      <c r="K11563" s="3" t="s">
        <v>95039</v>
      </c>
      <c r="L11563" s="3" t="s">
        <v>95040</v>
      </c>
      <c r="M11563">
        <v>5</v>
      </c>
      <c r="N11563">
        <v>6</v>
      </c>
      <c r="O11563" s="3" t="s">
        <v>95041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95042</v>
      </c>
      <c r="F11564" s="3" t="s">
        <v>95043</v>
      </c>
      <c r="G11564" s="3" t="s">
        <v>95044</v>
      </c>
      <c r="H11564" s="3" t="s">
        <v>95045</v>
      </c>
      <c r="I11564" s="3" t="s">
        <v>95046</v>
      </c>
      <c r="J11564" s="3" t="s">
        <v>95047</v>
      </c>
      <c r="K11564" s="3" t="s">
        <v>95048</v>
      </c>
      <c r="L11564" s="3" t="s">
        <v>95049</v>
      </c>
      <c r="M11564">
        <v>4</v>
      </c>
      <c r="N11564">
        <v>5</v>
      </c>
      <c r="O11564" s="3" t="s">
        <v>95050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95051</v>
      </c>
      <c r="F11565" s="3" t="s">
        <v>95052</v>
      </c>
      <c r="G11565" s="3" t="s">
        <v>95053</v>
      </c>
      <c r="H11565" s="3" t="s">
        <v>95054</v>
      </c>
      <c r="I11565" s="3" t="s">
        <v>95055</v>
      </c>
      <c r="J11565" s="3" t="s">
        <v>95056</v>
      </c>
      <c r="K11565" s="3" t="s">
        <v>95057</v>
      </c>
      <c r="L11565" s="3" t="s">
        <v>95058</v>
      </c>
      <c r="M11565">
        <v>6</v>
      </c>
      <c r="N11565">
        <v>3</v>
      </c>
      <c r="O11565">
        <v>-0.0461501247026457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95059</v>
      </c>
      <c r="F11566" s="3" t="s">
        <v>95060</v>
      </c>
      <c r="G11566" s="3" t="s">
        <v>95061</v>
      </c>
      <c r="H11566" s="3" t="s">
        <v>95062</v>
      </c>
      <c r="I11566" s="3" t="s">
        <v>95063</v>
      </c>
      <c r="J11566" s="3" t="s">
        <v>95064</v>
      </c>
      <c r="K11566" s="3" t="s">
        <v>95065</v>
      </c>
      <c r="L11566" s="3" t="s">
        <v>95066</v>
      </c>
      <c r="M11566">
        <v>6</v>
      </c>
      <c r="N11566">
        <v>4</v>
      </c>
      <c r="O11566">
        <v>-0.038778984992359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95067</v>
      </c>
      <c r="F11567" s="3" t="s">
        <v>95068</v>
      </c>
      <c r="G11567" s="3" t="s">
        <v>95069</v>
      </c>
      <c r="H11567" s="3" t="s">
        <v>95070</v>
      </c>
      <c r="I11567" s="3" t="s">
        <v>95071</v>
      </c>
      <c r="J11567" s="3" t="s">
        <v>95072</v>
      </c>
      <c r="K11567" s="3" t="s">
        <v>95073</v>
      </c>
      <c r="L11567" s="3" t="s">
        <v>95074</v>
      </c>
      <c r="M11567">
        <v>5</v>
      </c>
      <c r="N11567">
        <v>6</v>
      </c>
      <c r="O11567">
        <v>-0.0324563547275701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95075</v>
      </c>
      <c r="F11568" s="3" t="s">
        <v>95076</v>
      </c>
      <c r="G11568" s="3" t="s">
        <v>95077</v>
      </c>
      <c r="H11568" s="3" t="s">
        <v>95078</v>
      </c>
      <c r="I11568" s="3" t="s">
        <v>95079</v>
      </c>
      <c r="J11568" s="3" t="s">
        <v>95080</v>
      </c>
      <c r="K11568" s="3" t="s">
        <v>95081</v>
      </c>
      <c r="L11568" s="3" t="s">
        <v>95082</v>
      </c>
      <c r="M11568">
        <v>3</v>
      </c>
      <c r="N11568">
        <v>5</v>
      </c>
      <c r="O11568">
        <v>-0.0150238429694756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95083</v>
      </c>
      <c r="F11569" s="3" t="s">
        <v>95084</v>
      </c>
      <c r="G11569" s="3" t="s">
        <v>95085</v>
      </c>
      <c r="H11569" s="3" t="s">
        <v>95086</v>
      </c>
      <c r="I11569" s="3" t="s">
        <v>95087</v>
      </c>
      <c r="J11569" s="3" t="s">
        <v>95088</v>
      </c>
      <c r="K11569" s="3" t="s">
        <v>95089</v>
      </c>
      <c r="L11569" s="3" t="s">
        <v>95090</v>
      </c>
      <c r="M11569">
        <v>6</v>
      </c>
      <c r="N11569">
        <v>7</v>
      </c>
      <c r="O11569">
        <v>-0.0073039500068583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95091</v>
      </c>
      <c r="F11570" s="3" t="s">
        <v>95092</v>
      </c>
      <c r="G11570" s="3" t="s">
        <v>95093</v>
      </c>
      <c r="H11570" s="3" t="s">
        <v>95094</v>
      </c>
      <c r="I11570" s="3" t="s">
        <v>95095</v>
      </c>
      <c r="J11570" s="3" t="s">
        <v>95096</v>
      </c>
      <c r="K11570" s="3" t="s">
        <v>95097</v>
      </c>
      <c r="L11570" s="3" t="s">
        <v>95098</v>
      </c>
      <c r="M11570">
        <v>3</v>
      </c>
      <c r="N11570">
        <v>4</v>
      </c>
      <c r="O11570" s="3" t="s">
        <v>95099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95100</v>
      </c>
      <c r="F11571" s="3" t="s">
        <v>95101</v>
      </c>
      <c r="G11571" s="3" t="s">
        <v>95102</v>
      </c>
      <c r="H11571" s="3" t="s">
        <v>95103</v>
      </c>
      <c r="I11571" s="3" t="s">
        <v>95104</v>
      </c>
      <c r="J11571" s="3" t="s">
        <v>95105</v>
      </c>
      <c r="K11571" s="3" t="s">
        <v>95106</v>
      </c>
      <c r="L11571" s="3" t="s">
        <v>95107</v>
      </c>
      <c r="M11571">
        <v>8</v>
      </c>
      <c r="N11571">
        <v>2</v>
      </c>
      <c r="O11571" s="3" t="s">
        <v>95108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95109</v>
      </c>
      <c r="F11572" s="3" t="s">
        <v>95110</v>
      </c>
      <c r="G11572" s="3" t="s">
        <v>95111</v>
      </c>
      <c r="H11572" s="3" t="s">
        <v>95112</v>
      </c>
      <c r="I11572" s="3" t="s">
        <v>95113</v>
      </c>
      <c r="J11572" s="3" t="s">
        <v>95114</v>
      </c>
      <c r="K11572" s="3" t="s">
        <v>95115</v>
      </c>
      <c r="L11572" s="3" t="s">
        <v>95116</v>
      </c>
      <c r="M11572">
        <v>2</v>
      </c>
      <c r="N11572">
        <v>4</v>
      </c>
      <c r="O11572" s="3" t="s">
        <v>95117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95118</v>
      </c>
      <c r="F11573" s="3" t="s">
        <v>95119</v>
      </c>
      <c r="G11573" s="3" t="s">
        <v>95120</v>
      </c>
      <c r="H11573" s="3" t="s">
        <v>95121</v>
      </c>
      <c r="I11573" s="3" t="s">
        <v>95122</v>
      </c>
      <c r="J11573" s="3" t="s">
        <v>95123</v>
      </c>
      <c r="K11573" s="3" t="s">
        <v>95124</v>
      </c>
      <c r="L11573" s="3" t="s">
        <v>95125</v>
      </c>
      <c r="M11573">
        <v>4</v>
      </c>
      <c r="N11573">
        <v>5</v>
      </c>
      <c r="O11573" s="3" t="s">
        <v>95126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95127</v>
      </c>
      <c r="F11574" s="3" t="s">
        <v>95128</v>
      </c>
      <c r="G11574" s="3" t="s">
        <v>95129</v>
      </c>
      <c r="H11574" s="3" t="s">
        <v>95130</v>
      </c>
      <c r="I11574" s="3" t="s">
        <v>95131</v>
      </c>
      <c r="J11574" s="3" t="s">
        <v>95132</v>
      </c>
      <c r="K11574" s="3" t="s">
        <v>95133</v>
      </c>
      <c r="L11574" s="3" t="s">
        <v>95134</v>
      </c>
      <c r="M11574">
        <v>4</v>
      </c>
      <c r="N11574">
        <v>5</v>
      </c>
      <c r="O11574" s="3" t="s">
        <v>95135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95136</v>
      </c>
      <c r="F11575" s="3" t="s">
        <v>95137</v>
      </c>
      <c r="G11575" s="3" t="s">
        <v>95138</v>
      </c>
      <c r="H11575" s="3" t="s">
        <v>95139</v>
      </c>
      <c r="I11575" s="3" t="s">
        <v>95140</v>
      </c>
      <c r="J11575" s="3" t="s">
        <v>95141</v>
      </c>
      <c r="K11575" s="3" t="s">
        <v>95142</v>
      </c>
      <c r="L11575" s="3" t="s">
        <v>95143</v>
      </c>
      <c r="M11575">
        <v>5</v>
      </c>
      <c r="N11575">
        <v>7</v>
      </c>
      <c r="O11575">
        <v>-0.0587045399465261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95144</v>
      </c>
      <c r="F11576" s="3" t="s">
        <v>95145</v>
      </c>
      <c r="G11576" s="3" t="s">
        <v>95146</v>
      </c>
      <c r="H11576" s="3" t="s">
        <v>95147</v>
      </c>
      <c r="I11576" s="3" t="s">
        <v>95148</v>
      </c>
      <c r="J11576" s="3" t="s">
        <v>95149</v>
      </c>
      <c r="K11576" s="3" t="s">
        <v>95150</v>
      </c>
      <c r="L11576" s="3" t="s">
        <v>95151</v>
      </c>
      <c r="M11576">
        <v>3</v>
      </c>
      <c r="N11576">
        <v>5</v>
      </c>
      <c r="O11576" s="3" t="s">
        <v>95152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95153</v>
      </c>
      <c r="F11577" s="3" t="s">
        <v>95154</v>
      </c>
      <c r="G11577" s="3" t="s">
        <v>95155</v>
      </c>
      <c r="H11577" s="3" t="s">
        <v>95156</v>
      </c>
      <c r="I11577" s="3" t="s">
        <v>95157</v>
      </c>
      <c r="J11577" s="3" t="s">
        <v>95158</v>
      </c>
      <c r="K11577" s="3" t="s">
        <v>95159</v>
      </c>
      <c r="L11577" s="3" t="s">
        <v>95160</v>
      </c>
      <c r="M11577">
        <v>4</v>
      </c>
      <c r="N11577">
        <v>3</v>
      </c>
      <c r="O11577" s="3" t="s">
        <v>95161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95162</v>
      </c>
      <c r="F11578" s="3" t="s">
        <v>95163</v>
      </c>
      <c r="G11578" s="3" t="s">
        <v>95164</v>
      </c>
      <c r="H11578" s="3" t="s">
        <v>95165</v>
      </c>
      <c r="I11578" s="3" t="s">
        <v>95166</v>
      </c>
      <c r="J11578" s="3" t="s">
        <v>95167</v>
      </c>
      <c r="K11578" s="3" t="s">
        <v>95168</v>
      </c>
      <c r="L11578" s="3" t="s">
        <v>95169</v>
      </c>
      <c r="M11578">
        <v>5</v>
      </c>
      <c r="N11578">
        <v>3</v>
      </c>
      <c r="O11578" s="3" t="s">
        <v>95170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95171</v>
      </c>
      <c r="F11579" s="3" t="s">
        <v>95172</v>
      </c>
      <c r="G11579" s="3" t="s">
        <v>95173</v>
      </c>
      <c r="H11579" s="3" t="s">
        <v>95174</v>
      </c>
      <c r="I11579" s="3" t="s">
        <v>95175</v>
      </c>
      <c r="J11579" s="3" t="s">
        <v>95176</v>
      </c>
      <c r="K11579" s="3" t="s">
        <v>95177</v>
      </c>
      <c r="L11579" s="3" t="s">
        <v>95178</v>
      </c>
      <c r="M11579">
        <v>2</v>
      </c>
      <c r="N11579">
        <v>3</v>
      </c>
      <c r="O11579" s="3" t="s">
        <v>95179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95180</v>
      </c>
      <c r="F11580" s="3" t="s">
        <v>95181</v>
      </c>
      <c r="G11580" s="3" t="s">
        <v>95182</v>
      </c>
      <c r="H11580" s="3" t="s">
        <v>95183</v>
      </c>
      <c r="I11580" s="3" t="s">
        <v>95184</v>
      </c>
      <c r="J11580" s="3" t="s">
        <v>95185</v>
      </c>
      <c r="K11580" s="3" t="s">
        <v>95186</v>
      </c>
      <c r="L11580" s="3" t="s">
        <v>95187</v>
      </c>
      <c r="M11580">
        <v>3</v>
      </c>
      <c r="N11580">
        <v>4</v>
      </c>
      <c r="O11580" s="3" t="s">
        <v>95188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95189</v>
      </c>
      <c r="F11581" s="3" t="s">
        <v>95190</v>
      </c>
      <c r="G11581" s="3" t="s">
        <v>95191</v>
      </c>
      <c r="H11581" s="3" t="s">
        <v>95192</v>
      </c>
      <c r="I11581" s="3" t="s">
        <v>95193</v>
      </c>
      <c r="J11581" s="3" t="s">
        <v>95194</v>
      </c>
      <c r="K11581" s="3" t="s">
        <v>95195</v>
      </c>
      <c r="L11581" s="3" t="s">
        <v>95196</v>
      </c>
      <c r="M11581">
        <v>3</v>
      </c>
      <c r="N11581">
        <v>5</v>
      </c>
      <c r="O11581" s="3" t="s">
        <v>95197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95198</v>
      </c>
      <c r="F11582" s="3" t="s">
        <v>95199</v>
      </c>
      <c r="G11582" s="3" t="s">
        <v>95200</v>
      </c>
      <c r="H11582" s="3" t="s">
        <v>95201</v>
      </c>
      <c r="I11582">
        <v>2.476406762585</v>
      </c>
      <c r="J11582" s="3" t="s">
        <v>95202</v>
      </c>
      <c r="K11582" s="3" t="s">
        <v>95203</v>
      </c>
      <c r="L11582" s="3" t="s">
        <v>95204</v>
      </c>
      <c r="M11582">
        <v>3</v>
      </c>
      <c r="N11582">
        <v>6</v>
      </c>
      <c r="O11582">
        <v>-0.0017836006849194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95205</v>
      </c>
      <c r="F11583" s="3" t="s">
        <v>95206</v>
      </c>
      <c r="G11583" s="3" t="s">
        <v>95207</v>
      </c>
      <c r="H11583" s="3" t="s">
        <v>95208</v>
      </c>
      <c r="I11583" s="3" t="s">
        <v>95209</v>
      </c>
      <c r="J11583" s="3" t="s">
        <v>95210</v>
      </c>
      <c r="K11583" s="3" t="s">
        <v>95211</v>
      </c>
      <c r="L11583" s="3" t="s">
        <v>95212</v>
      </c>
      <c r="M11583">
        <v>4</v>
      </c>
      <c r="N11583">
        <v>3</v>
      </c>
      <c r="O11583" s="3" t="s">
        <v>95213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95214</v>
      </c>
      <c r="F11584" s="3" t="s">
        <v>95215</v>
      </c>
      <c r="G11584" s="3" t="s">
        <v>95216</v>
      </c>
      <c r="H11584" s="3" t="s">
        <v>95217</v>
      </c>
      <c r="I11584" s="3" t="s">
        <v>95218</v>
      </c>
      <c r="J11584" s="3" t="s">
        <v>95219</v>
      </c>
      <c r="K11584" s="3" t="s">
        <v>95220</v>
      </c>
      <c r="L11584" s="3" t="s">
        <v>95221</v>
      </c>
      <c r="M11584">
        <v>3</v>
      </c>
      <c r="N11584">
        <v>5</v>
      </c>
      <c r="O11584" s="3" t="s">
        <v>95222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95223</v>
      </c>
      <c r="F11585" s="3" t="s">
        <v>95224</v>
      </c>
      <c r="G11585" s="3" t="s">
        <v>95225</v>
      </c>
      <c r="H11585" s="3" t="s">
        <v>95226</v>
      </c>
      <c r="I11585" s="3" t="s">
        <v>95227</v>
      </c>
      <c r="J11585" s="3" t="s">
        <v>95228</v>
      </c>
      <c r="K11585" s="3" t="s">
        <v>95229</v>
      </c>
      <c r="L11585" s="3" t="s">
        <v>95230</v>
      </c>
      <c r="M11585">
        <v>4</v>
      </c>
      <c r="N11585">
        <v>6</v>
      </c>
      <c r="O11585">
        <v>-0.0070357075174025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95231</v>
      </c>
      <c r="F11586" s="3" t="s">
        <v>95232</v>
      </c>
      <c r="G11586" s="3" t="s">
        <v>95233</v>
      </c>
      <c r="H11586" s="3" t="s">
        <v>95234</v>
      </c>
      <c r="I11586" s="3" t="s">
        <v>95235</v>
      </c>
      <c r="J11586" s="3" t="s">
        <v>95236</v>
      </c>
      <c r="K11586" s="3" t="s">
        <v>95237</v>
      </c>
      <c r="L11586" s="3" t="s">
        <v>95238</v>
      </c>
      <c r="M11586">
        <v>5</v>
      </c>
      <c r="N11586">
        <v>7</v>
      </c>
      <c r="O11586">
        <v>-0.0010981209817193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95239</v>
      </c>
      <c r="F11587" s="3" t="s">
        <v>95240</v>
      </c>
      <c r="G11587" s="3" t="s">
        <v>95241</v>
      </c>
      <c r="H11587" s="3" t="s">
        <v>95242</v>
      </c>
      <c r="I11587" s="3" t="s">
        <v>95243</v>
      </c>
      <c r="J11587" s="3" t="s">
        <v>95244</v>
      </c>
      <c r="K11587" s="3" t="s">
        <v>95245</v>
      </c>
      <c r="L11587" s="3" t="s">
        <v>95246</v>
      </c>
      <c r="M11587">
        <v>2</v>
      </c>
      <c r="N11587">
        <v>4</v>
      </c>
      <c r="O11587" s="3" t="s">
        <v>95247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95248</v>
      </c>
      <c r="F11588" s="3" t="s">
        <v>95249</v>
      </c>
      <c r="G11588" s="3" t="s">
        <v>95250</v>
      </c>
      <c r="H11588" s="3" t="s">
        <v>95251</v>
      </c>
      <c r="I11588" s="3" t="s">
        <v>95252</v>
      </c>
      <c r="J11588" s="3" t="s">
        <v>95253</v>
      </c>
      <c r="K11588" s="3" t="s">
        <v>95254</v>
      </c>
      <c r="L11588" s="3" t="s">
        <v>95255</v>
      </c>
      <c r="M11588">
        <v>3</v>
      </c>
      <c r="N11588">
        <v>6</v>
      </c>
      <c r="O11588" s="3" t="s">
        <v>95256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95257</v>
      </c>
      <c r="F11589" s="3" t="s">
        <v>95258</v>
      </c>
      <c r="G11589" s="3" t="s">
        <v>95259</v>
      </c>
      <c r="H11589" s="3" t="s">
        <v>95260</v>
      </c>
      <c r="I11589" s="3" t="s">
        <v>95261</v>
      </c>
      <c r="J11589" s="3" t="s">
        <v>95262</v>
      </c>
      <c r="K11589" s="3" t="s">
        <v>95263</v>
      </c>
      <c r="L11589" s="3" t="s">
        <v>95264</v>
      </c>
      <c r="M11589">
        <v>3</v>
      </c>
      <c r="N11589">
        <v>5</v>
      </c>
      <c r="O11589" s="3" t="s">
        <v>95265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>
        <v>12.63603515625</v>
      </c>
      <c r="F11590" s="3" t="s">
        <v>95266</v>
      </c>
      <c r="G11590" s="3" t="s">
        <v>95267</v>
      </c>
      <c r="H11590" s="3" t="s">
        <v>95268</v>
      </c>
      <c r="I11590" s="3" t="s">
        <v>95269</v>
      </c>
      <c r="J11590" s="3" t="s">
        <v>95270</v>
      </c>
      <c r="K11590" s="3" t="s">
        <v>95271</v>
      </c>
      <c r="L11590" s="3" t="s">
        <v>95272</v>
      </c>
      <c r="M11590">
        <v>3</v>
      </c>
      <c r="N11590">
        <v>4</v>
      </c>
      <c r="O11590" s="3" t="s">
        <v>95273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95274</v>
      </c>
      <c r="F11591" s="3" t="s">
        <v>95275</v>
      </c>
      <c r="G11591" s="3" t="s">
        <v>95276</v>
      </c>
      <c r="H11591" s="3" t="s">
        <v>95277</v>
      </c>
      <c r="I11591" s="3" t="s">
        <v>95278</v>
      </c>
      <c r="J11591" s="3" t="s">
        <v>95279</v>
      </c>
      <c r="K11591" s="3" t="s">
        <v>95280</v>
      </c>
      <c r="L11591" s="3" t="s">
        <v>95281</v>
      </c>
      <c r="M11591">
        <v>2</v>
      </c>
      <c r="N11591">
        <v>4</v>
      </c>
      <c r="O11591" s="3" t="s">
        <v>95282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95283</v>
      </c>
      <c r="F11592" s="3" t="s">
        <v>95284</v>
      </c>
      <c r="G11592" s="3" t="s">
        <v>95285</v>
      </c>
      <c r="H11592" s="3" t="s">
        <v>95286</v>
      </c>
      <c r="I11592" s="3" t="s">
        <v>95287</v>
      </c>
      <c r="J11592" s="3" t="s">
        <v>95288</v>
      </c>
      <c r="K11592" s="3" t="s">
        <v>95289</v>
      </c>
      <c r="L11592" s="3" t="s">
        <v>95290</v>
      </c>
      <c r="M11592">
        <v>3</v>
      </c>
      <c r="N11592">
        <v>4</v>
      </c>
      <c r="O11592" s="3" t="s">
        <v>95291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95292</v>
      </c>
      <c r="F11593" s="3" t="s">
        <v>95293</v>
      </c>
      <c r="G11593" s="3" t="s">
        <v>95294</v>
      </c>
      <c r="H11593" s="3" t="s">
        <v>95295</v>
      </c>
      <c r="I11593" s="3" t="s">
        <v>95296</v>
      </c>
      <c r="J11593">
        <v>3.709351063165</v>
      </c>
      <c r="K11593" s="3" t="s">
        <v>95297</v>
      </c>
      <c r="L11593" s="3" t="s">
        <v>95298</v>
      </c>
      <c r="M11593">
        <v>3</v>
      </c>
      <c r="N11593">
        <v>5</v>
      </c>
      <c r="O11593" s="3" t="s">
        <v>95299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95300</v>
      </c>
      <c r="F11594" s="3" t="s">
        <v>95301</v>
      </c>
      <c r="G11594" s="3" t="s">
        <v>95302</v>
      </c>
      <c r="H11594" s="3" t="s">
        <v>95303</v>
      </c>
      <c r="I11594" s="3" t="s">
        <v>95304</v>
      </c>
      <c r="J11594" s="3" t="s">
        <v>95305</v>
      </c>
      <c r="K11594" s="3" t="s">
        <v>95306</v>
      </c>
      <c r="L11594" s="3" t="s">
        <v>95307</v>
      </c>
      <c r="M11594">
        <v>4</v>
      </c>
      <c r="N11594">
        <v>6</v>
      </c>
      <c r="O11594" s="3" t="s">
        <v>95308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95309</v>
      </c>
      <c r="F11595" s="3" t="s">
        <v>95310</v>
      </c>
      <c r="G11595" s="3" t="s">
        <v>95311</v>
      </c>
      <c r="H11595" s="3" t="s">
        <v>95312</v>
      </c>
      <c r="I11595" s="3" t="s">
        <v>95313</v>
      </c>
      <c r="J11595" s="3" t="s">
        <v>95314</v>
      </c>
      <c r="K11595" s="3" t="s">
        <v>95315</v>
      </c>
      <c r="L11595" s="3" t="s">
        <v>95316</v>
      </c>
      <c r="M11595">
        <v>4</v>
      </c>
      <c r="N11595">
        <v>7</v>
      </c>
      <c r="O11595" s="3" t="s">
        <v>95317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95318</v>
      </c>
      <c r="F11596" s="3" t="s">
        <v>95319</v>
      </c>
      <c r="G11596" s="3" t="s">
        <v>95320</v>
      </c>
      <c r="H11596" s="3" t="s">
        <v>95321</v>
      </c>
      <c r="I11596" s="3" t="s">
        <v>95322</v>
      </c>
      <c r="J11596" s="3" t="s">
        <v>95323</v>
      </c>
      <c r="K11596" s="3" t="s">
        <v>95324</v>
      </c>
      <c r="L11596" s="3" t="s">
        <v>95325</v>
      </c>
      <c r="M11596">
        <v>5</v>
      </c>
      <c r="N11596">
        <v>7</v>
      </c>
      <c r="O11596">
        <v>-0.0183708111466547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95326</v>
      </c>
      <c r="F11597" s="3" t="s">
        <v>95327</v>
      </c>
      <c r="G11597" s="3" t="s">
        <v>95328</v>
      </c>
      <c r="H11597" s="3" t="s">
        <v>95329</v>
      </c>
      <c r="I11597" s="3" t="s">
        <v>95330</v>
      </c>
      <c r="J11597" s="3" t="s">
        <v>95331</v>
      </c>
      <c r="K11597" s="3" t="s">
        <v>95332</v>
      </c>
      <c r="L11597" s="3" t="s">
        <v>95333</v>
      </c>
      <c r="M11597">
        <v>5</v>
      </c>
      <c r="N11597">
        <v>7</v>
      </c>
      <c r="O11597">
        <v>-0.0111658244084355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95334</v>
      </c>
      <c r="F11598" s="3" t="s">
        <v>95335</v>
      </c>
      <c r="G11598" s="3" t="s">
        <v>95336</v>
      </c>
      <c r="H11598" s="3" t="s">
        <v>95337</v>
      </c>
      <c r="I11598" s="3" t="s">
        <v>95338</v>
      </c>
      <c r="J11598" s="3" t="s">
        <v>95339</v>
      </c>
      <c r="K11598" s="3" t="s">
        <v>95340</v>
      </c>
      <c r="L11598" s="3" t="s">
        <v>95341</v>
      </c>
      <c r="M11598">
        <v>4</v>
      </c>
      <c r="N11598">
        <v>7</v>
      </c>
      <c r="O11598" s="3" t="s">
        <v>95342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95343</v>
      </c>
      <c r="F11599" s="3" t="s">
        <v>95344</v>
      </c>
      <c r="G11599" s="3" t="s">
        <v>95345</v>
      </c>
      <c r="H11599" s="3" t="s">
        <v>95346</v>
      </c>
      <c r="I11599" s="3" t="s">
        <v>95347</v>
      </c>
      <c r="J11599" s="3" t="s">
        <v>95348</v>
      </c>
      <c r="K11599" s="3" t="s">
        <v>95349</v>
      </c>
      <c r="L11599" s="3" t="s">
        <v>95350</v>
      </c>
      <c r="M11599">
        <v>4</v>
      </c>
      <c r="N11599">
        <v>6</v>
      </c>
      <c r="O11599">
        <v>-0.0191676189135673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95351</v>
      </c>
      <c r="F11600" s="3" t="s">
        <v>95352</v>
      </c>
      <c r="G11600" s="3" t="s">
        <v>95353</v>
      </c>
      <c r="H11600" s="3" t="s">
        <v>95354</v>
      </c>
      <c r="I11600" s="3" t="s">
        <v>95355</v>
      </c>
      <c r="J11600" s="3" t="s">
        <v>95356</v>
      </c>
      <c r="K11600" s="3" t="s">
        <v>95357</v>
      </c>
      <c r="L11600" s="3" t="s">
        <v>95358</v>
      </c>
      <c r="M11600">
        <v>2</v>
      </c>
      <c r="N11600">
        <v>4</v>
      </c>
      <c r="O11600" s="3" t="s">
        <v>95359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95360</v>
      </c>
      <c r="F11601" s="3" t="s">
        <v>95361</v>
      </c>
      <c r="G11601" s="3" t="s">
        <v>95362</v>
      </c>
      <c r="H11601" s="3" t="s">
        <v>95363</v>
      </c>
      <c r="I11601" s="3" t="s">
        <v>95364</v>
      </c>
      <c r="J11601" s="3" t="s">
        <v>95365</v>
      </c>
      <c r="K11601" s="3" t="s">
        <v>95366</v>
      </c>
      <c r="L11601" s="3" t="s">
        <v>95367</v>
      </c>
      <c r="M11601">
        <v>7</v>
      </c>
      <c r="N11601">
        <v>5</v>
      </c>
      <c r="O11601" s="3" t="s">
        <v>95368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95369</v>
      </c>
      <c r="F11602" s="3" t="s">
        <v>95370</v>
      </c>
      <c r="G11602" s="3" t="s">
        <v>95371</v>
      </c>
      <c r="H11602" s="3" t="s">
        <v>95372</v>
      </c>
      <c r="I11602" s="3" t="s">
        <v>95373</v>
      </c>
      <c r="J11602" s="3" t="s">
        <v>95374</v>
      </c>
      <c r="K11602" s="3" t="s">
        <v>95375</v>
      </c>
      <c r="L11602" s="3" t="s">
        <v>95376</v>
      </c>
      <c r="M11602">
        <v>4</v>
      </c>
      <c r="N11602">
        <v>7</v>
      </c>
      <c r="O11602">
        <v>-0.0527946970952687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95377</v>
      </c>
      <c r="F11603" s="3" t="s">
        <v>95378</v>
      </c>
      <c r="G11603" s="3" t="s">
        <v>95379</v>
      </c>
      <c r="H11603" s="3" t="s">
        <v>95380</v>
      </c>
      <c r="I11603" s="3" t="s">
        <v>95381</v>
      </c>
      <c r="J11603" s="3" t="s">
        <v>95382</v>
      </c>
      <c r="K11603" s="3" t="s">
        <v>95383</v>
      </c>
      <c r="L11603" s="3" t="s">
        <v>95384</v>
      </c>
      <c r="M11603">
        <v>6</v>
      </c>
      <c r="N11603">
        <v>8</v>
      </c>
      <c r="O11603">
        <v>-0.0757990501272476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95385</v>
      </c>
      <c r="F11604" s="3" t="s">
        <v>95386</v>
      </c>
      <c r="G11604" s="3" t="s">
        <v>95387</v>
      </c>
      <c r="H11604" s="3" t="s">
        <v>95388</v>
      </c>
      <c r="I11604" s="3" t="s">
        <v>95389</v>
      </c>
      <c r="J11604" s="3" t="s">
        <v>95390</v>
      </c>
      <c r="K11604" s="3" t="s">
        <v>95391</v>
      </c>
      <c r="L11604" s="3" t="s">
        <v>95392</v>
      </c>
      <c r="M11604">
        <v>4</v>
      </c>
      <c r="N11604">
        <v>7</v>
      </c>
      <c r="O11604" s="3" t="s">
        <v>95393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95394</v>
      </c>
      <c r="F11605" s="3" t="s">
        <v>95395</v>
      </c>
      <c r="G11605" s="3" t="s">
        <v>95396</v>
      </c>
      <c r="H11605" s="3" t="s">
        <v>95397</v>
      </c>
      <c r="I11605" s="3" t="s">
        <v>95398</v>
      </c>
      <c r="J11605" s="3" t="s">
        <v>95399</v>
      </c>
      <c r="K11605" s="3" t="s">
        <v>95400</v>
      </c>
      <c r="L11605" s="3" t="s">
        <v>95401</v>
      </c>
      <c r="M11605">
        <v>7</v>
      </c>
      <c r="N11605">
        <v>8</v>
      </c>
      <c r="O11605">
        <v>-0.05581855088409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95402</v>
      </c>
      <c r="F11606" s="3" t="s">
        <v>95403</v>
      </c>
      <c r="G11606" s="3" t="s">
        <v>95404</v>
      </c>
      <c r="H11606" s="3" t="s">
        <v>95405</v>
      </c>
      <c r="I11606" s="3" t="s">
        <v>95406</v>
      </c>
      <c r="J11606" s="3" t="s">
        <v>95407</v>
      </c>
      <c r="K11606" s="3" t="s">
        <v>95408</v>
      </c>
      <c r="L11606" s="3" t="s">
        <v>95409</v>
      </c>
      <c r="M11606">
        <v>4</v>
      </c>
      <c r="N11606">
        <v>7</v>
      </c>
      <c r="O11606">
        <v>-0.120613242793578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95410</v>
      </c>
      <c r="F11607" s="3" t="s">
        <v>95411</v>
      </c>
      <c r="G11607" s="3" t="s">
        <v>95412</v>
      </c>
      <c r="H11607" s="3" t="s">
        <v>95413</v>
      </c>
      <c r="I11607" s="3" t="s">
        <v>95414</v>
      </c>
      <c r="J11607" s="3" t="s">
        <v>95415</v>
      </c>
      <c r="K11607" s="3" t="s">
        <v>95416</v>
      </c>
      <c r="L11607" s="3" t="s">
        <v>95417</v>
      </c>
      <c r="M11607">
        <v>3</v>
      </c>
      <c r="N11607">
        <v>5</v>
      </c>
      <c r="O11607" s="3" t="s">
        <v>95418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95419</v>
      </c>
      <c r="F11608" s="3" t="s">
        <v>95420</v>
      </c>
      <c r="G11608" s="3" t="s">
        <v>95421</v>
      </c>
      <c r="H11608" s="3" t="s">
        <v>95422</v>
      </c>
      <c r="I11608" s="3" t="s">
        <v>95423</v>
      </c>
      <c r="J11608" s="3" t="s">
        <v>95424</v>
      </c>
      <c r="K11608" s="3" t="s">
        <v>95425</v>
      </c>
      <c r="L11608" s="3" t="s">
        <v>95426</v>
      </c>
      <c r="M11608">
        <v>4</v>
      </c>
      <c r="N11608">
        <v>6</v>
      </c>
      <c r="O11608">
        <v>-0.0894945410383607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95427</v>
      </c>
      <c r="F11609" s="3" t="s">
        <v>95428</v>
      </c>
      <c r="G11609" s="3" t="s">
        <v>95429</v>
      </c>
      <c r="H11609" s="3" t="s">
        <v>95430</v>
      </c>
      <c r="I11609" s="3" t="s">
        <v>95431</v>
      </c>
      <c r="J11609" s="3" t="s">
        <v>95432</v>
      </c>
      <c r="K11609" s="3" t="s">
        <v>95433</v>
      </c>
      <c r="L11609" s="3" t="s">
        <v>95434</v>
      </c>
      <c r="M11609">
        <v>4</v>
      </c>
      <c r="N11609">
        <v>6</v>
      </c>
      <c r="O11609">
        <v>-0.0173774011344277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95435</v>
      </c>
      <c r="F11610" s="3" t="s">
        <v>95436</v>
      </c>
      <c r="G11610" s="3" t="s">
        <v>95437</v>
      </c>
      <c r="H11610" s="3" t="s">
        <v>95438</v>
      </c>
      <c r="I11610" s="3" t="s">
        <v>95439</v>
      </c>
      <c r="J11610" s="3" t="s">
        <v>95440</v>
      </c>
      <c r="K11610" s="3" t="s">
        <v>95441</v>
      </c>
      <c r="L11610" s="3" t="s">
        <v>95442</v>
      </c>
      <c r="M11610">
        <v>4</v>
      </c>
      <c r="N11610">
        <v>5</v>
      </c>
      <c r="O11610">
        <v>-0.0198623373532549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95443</v>
      </c>
      <c r="F11611" s="3" t="s">
        <v>95444</v>
      </c>
      <c r="G11611" s="3" t="s">
        <v>95445</v>
      </c>
      <c r="H11611" s="3" t="s">
        <v>95446</v>
      </c>
      <c r="I11611" s="3" t="s">
        <v>95447</v>
      </c>
      <c r="J11611" s="3" t="s">
        <v>95448</v>
      </c>
      <c r="K11611" s="3" t="s">
        <v>95449</v>
      </c>
      <c r="L11611" s="3" t="s">
        <v>95450</v>
      </c>
      <c r="M11611">
        <v>5</v>
      </c>
      <c r="N11611">
        <v>8</v>
      </c>
      <c r="O11611">
        <v>-0.0686761973719365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95451</v>
      </c>
      <c r="F11612" s="3" t="s">
        <v>95452</v>
      </c>
      <c r="G11612" s="3" t="s">
        <v>95453</v>
      </c>
      <c r="H11612" s="3" t="s">
        <v>95454</v>
      </c>
      <c r="I11612" s="3" t="s">
        <v>95455</v>
      </c>
      <c r="J11612" s="3" t="s">
        <v>95456</v>
      </c>
      <c r="K11612" s="3" t="s">
        <v>95457</v>
      </c>
      <c r="L11612" s="3" t="s">
        <v>95458</v>
      </c>
      <c r="M11612">
        <v>6</v>
      </c>
      <c r="N11612">
        <v>7</v>
      </c>
      <c r="O11612">
        <v>-0.0891797073649928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95459</v>
      </c>
      <c r="F11613" s="3" t="s">
        <v>95460</v>
      </c>
      <c r="G11613" s="3" t="s">
        <v>95461</v>
      </c>
      <c r="H11613" s="3" t="s">
        <v>95462</v>
      </c>
      <c r="I11613" s="3" t="s">
        <v>95463</v>
      </c>
      <c r="J11613" s="3" t="s">
        <v>95464</v>
      </c>
      <c r="K11613" s="3" t="s">
        <v>95465</v>
      </c>
      <c r="L11613" s="3" t="s">
        <v>95466</v>
      </c>
      <c r="M11613">
        <v>6</v>
      </c>
      <c r="N11613">
        <v>7</v>
      </c>
      <c r="O11613">
        <v>-0.0328215509325166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95467</v>
      </c>
      <c r="F11614" s="3" t="s">
        <v>95468</v>
      </c>
      <c r="G11614" s="3" t="s">
        <v>95469</v>
      </c>
      <c r="H11614" s="3" t="s">
        <v>95470</v>
      </c>
      <c r="I11614" s="3" t="s">
        <v>95471</v>
      </c>
      <c r="J11614" s="3" t="s">
        <v>95472</v>
      </c>
      <c r="K11614" s="3" t="s">
        <v>95473</v>
      </c>
      <c r="L11614" s="3" t="s">
        <v>95474</v>
      </c>
      <c r="M11614">
        <v>6</v>
      </c>
      <c r="N11614">
        <v>8</v>
      </c>
      <c r="O11614">
        <v>-0.138946214279784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95475</v>
      </c>
      <c r="F11615" s="3" t="s">
        <v>95476</v>
      </c>
      <c r="G11615" s="3" t="s">
        <v>95477</v>
      </c>
      <c r="H11615" s="3" t="s">
        <v>95478</v>
      </c>
      <c r="I11615" s="3" t="s">
        <v>95479</v>
      </c>
      <c r="J11615" s="3" t="s">
        <v>95480</v>
      </c>
      <c r="K11615" s="3" t="s">
        <v>95481</v>
      </c>
      <c r="L11615" s="3" t="s">
        <v>95482</v>
      </c>
      <c r="M11615">
        <v>4</v>
      </c>
      <c r="N11615">
        <v>6</v>
      </c>
      <c r="O11615">
        <v>-0.104894294691395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95483</v>
      </c>
      <c r="F11616" s="3" t="s">
        <v>95484</v>
      </c>
      <c r="G11616" s="3" t="s">
        <v>95485</v>
      </c>
      <c r="H11616" s="3" t="s">
        <v>95486</v>
      </c>
      <c r="I11616" s="3" t="s">
        <v>95487</v>
      </c>
      <c r="J11616" s="3" t="s">
        <v>95488</v>
      </c>
      <c r="K11616" s="3" t="s">
        <v>95489</v>
      </c>
      <c r="L11616" s="3" t="s">
        <v>95490</v>
      </c>
      <c r="M11616">
        <v>4</v>
      </c>
      <c r="N11616">
        <v>5</v>
      </c>
      <c r="O11616">
        <v>-0.0926658017021289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95491</v>
      </c>
      <c r="F11617" s="3" t="s">
        <v>95492</v>
      </c>
      <c r="G11617" s="3" t="s">
        <v>95493</v>
      </c>
      <c r="H11617" s="3" t="s">
        <v>95494</v>
      </c>
      <c r="I11617" s="3" t="s">
        <v>95495</v>
      </c>
      <c r="J11617" s="3" t="s">
        <v>95496</v>
      </c>
      <c r="K11617" s="3" t="s">
        <v>95497</v>
      </c>
      <c r="L11617" s="3" t="s">
        <v>95498</v>
      </c>
      <c r="M11617">
        <v>7</v>
      </c>
      <c r="N11617">
        <v>8</v>
      </c>
      <c r="O11617">
        <v>-0.102828467027999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95499</v>
      </c>
      <c r="F11618" s="3" t="s">
        <v>95500</v>
      </c>
      <c r="G11618" s="3" t="s">
        <v>95501</v>
      </c>
      <c r="H11618" s="3" t="s">
        <v>95502</v>
      </c>
      <c r="I11618" s="3" t="s">
        <v>95503</v>
      </c>
      <c r="J11618" s="3" t="s">
        <v>95504</v>
      </c>
      <c r="K11618" s="3" t="s">
        <v>95505</v>
      </c>
      <c r="L11618" s="3" t="s">
        <v>95506</v>
      </c>
      <c r="M11618">
        <v>6</v>
      </c>
      <c r="N11618">
        <v>8</v>
      </c>
      <c r="O11618">
        <v>-0.153269664573604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95507</v>
      </c>
      <c r="F11619" s="3" t="s">
        <v>95508</v>
      </c>
      <c r="G11619" s="3" t="s">
        <v>95509</v>
      </c>
      <c r="H11619" s="3" t="s">
        <v>95510</v>
      </c>
      <c r="I11619" s="3" t="s">
        <v>95511</v>
      </c>
      <c r="J11619" s="3" t="s">
        <v>95512</v>
      </c>
      <c r="K11619" s="3" t="s">
        <v>95513</v>
      </c>
      <c r="L11619" s="3" t="s">
        <v>95514</v>
      </c>
      <c r="M11619">
        <v>3</v>
      </c>
      <c r="N11619">
        <v>5</v>
      </c>
      <c r="O11619">
        <v>-0.0522532193428291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95515</v>
      </c>
      <c r="F11620" s="3" t="s">
        <v>95516</v>
      </c>
      <c r="G11620" s="3" t="s">
        <v>95517</v>
      </c>
      <c r="H11620" s="3" t="s">
        <v>95518</v>
      </c>
      <c r="I11620" s="3" t="s">
        <v>95519</v>
      </c>
      <c r="J11620" s="3" t="s">
        <v>95520</v>
      </c>
      <c r="K11620" s="3" t="s">
        <v>95521</v>
      </c>
      <c r="L11620" s="3" t="s">
        <v>95522</v>
      </c>
      <c r="M11620">
        <v>2</v>
      </c>
      <c r="N11620">
        <v>6</v>
      </c>
      <c r="O11620">
        <v>-0.0354057864914698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95523</v>
      </c>
      <c r="F11621">
        <v>24.3107421875</v>
      </c>
      <c r="G11621" s="3" t="s">
        <v>95524</v>
      </c>
      <c r="H11621" s="3" t="s">
        <v>95525</v>
      </c>
      <c r="I11621" s="3" t="s">
        <v>95526</v>
      </c>
      <c r="J11621" s="3" t="s">
        <v>95527</v>
      </c>
      <c r="K11621" s="3" t="s">
        <v>95528</v>
      </c>
      <c r="L11621" s="3" t="s">
        <v>95529</v>
      </c>
      <c r="M11621">
        <v>7</v>
      </c>
      <c r="N11621">
        <v>8</v>
      </c>
      <c r="O11621">
        <v>-0.135349831285995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95530</v>
      </c>
      <c r="F11622" s="3" t="s">
        <v>95531</v>
      </c>
      <c r="G11622" s="3" t="s">
        <v>95532</v>
      </c>
      <c r="H11622" s="3" t="s">
        <v>95533</v>
      </c>
      <c r="I11622" s="3" t="s">
        <v>95534</v>
      </c>
      <c r="J11622" s="3" t="s">
        <v>95535</v>
      </c>
      <c r="K11622" s="3" t="s">
        <v>95536</v>
      </c>
      <c r="L11622" s="3" t="s">
        <v>95537</v>
      </c>
      <c r="M11622">
        <v>4</v>
      </c>
      <c r="N11622">
        <v>7</v>
      </c>
      <c r="O11622">
        <v>-0.0730152186009229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95538</v>
      </c>
      <c r="F11623" s="3" t="s">
        <v>95539</v>
      </c>
      <c r="G11623" s="3" t="s">
        <v>95540</v>
      </c>
      <c r="H11623" s="3" t="s">
        <v>95541</v>
      </c>
      <c r="I11623" s="3" t="s">
        <v>95542</v>
      </c>
      <c r="J11623" s="3" t="s">
        <v>95543</v>
      </c>
      <c r="K11623" s="3" t="s">
        <v>95544</v>
      </c>
      <c r="L11623" s="3" t="s">
        <v>95545</v>
      </c>
      <c r="M11623">
        <v>4</v>
      </c>
      <c r="N11623">
        <v>6</v>
      </c>
      <c r="O11623">
        <v>-0.105167657439261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95546</v>
      </c>
      <c r="F11624" s="3" t="s">
        <v>95547</v>
      </c>
      <c r="G11624" s="3" t="s">
        <v>95548</v>
      </c>
      <c r="H11624" s="3" t="s">
        <v>95549</v>
      </c>
      <c r="I11624" s="3" t="s">
        <v>95550</v>
      </c>
      <c r="J11624" s="3" t="s">
        <v>95551</v>
      </c>
      <c r="K11624" s="3" t="s">
        <v>95552</v>
      </c>
      <c r="L11624" s="3" t="s">
        <v>95553</v>
      </c>
      <c r="M11624">
        <v>7</v>
      </c>
      <c r="N11624">
        <v>8</v>
      </c>
      <c r="O11624">
        <v>-0.0201020468662834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95554</v>
      </c>
      <c r="F11625" s="3" t="s">
        <v>95555</v>
      </c>
      <c r="G11625" s="3" t="s">
        <v>95556</v>
      </c>
      <c r="H11625" s="3" t="s">
        <v>95557</v>
      </c>
      <c r="I11625" s="3" t="s">
        <v>95558</v>
      </c>
      <c r="J11625" s="3" t="s">
        <v>95559</v>
      </c>
      <c r="K11625" s="3" t="s">
        <v>95560</v>
      </c>
      <c r="L11625" s="3" t="s">
        <v>95561</v>
      </c>
      <c r="M11625">
        <v>6</v>
      </c>
      <c r="N11625">
        <v>6</v>
      </c>
      <c r="O11625">
        <v>-0.0067937878535252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95562</v>
      </c>
      <c r="F11626" s="3" t="s">
        <v>95563</v>
      </c>
      <c r="G11626" s="3" t="s">
        <v>95564</v>
      </c>
      <c r="H11626" s="3" t="s">
        <v>95565</v>
      </c>
      <c r="I11626" s="3" t="s">
        <v>95566</v>
      </c>
      <c r="J11626" s="3" t="s">
        <v>95567</v>
      </c>
      <c r="K11626" s="3" t="s">
        <v>95568</v>
      </c>
      <c r="L11626" s="3" t="s">
        <v>95569</v>
      </c>
      <c r="M11626">
        <v>6</v>
      </c>
      <c r="N11626">
        <v>8</v>
      </c>
      <c r="O11626">
        <v>-0.0434030095572994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95570</v>
      </c>
      <c r="F11627" s="3" t="s">
        <v>95571</v>
      </c>
      <c r="G11627" s="3" t="s">
        <v>95572</v>
      </c>
      <c r="H11627" s="3" t="s">
        <v>95573</v>
      </c>
      <c r="I11627" s="3" t="s">
        <v>95574</v>
      </c>
      <c r="J11627" s="3" t="s">
        <v>95575</v>
      </c>
      <c r="K11627" s="3" t="s">
        <v>95576</v>
      </c>
      <c r="L11627" s="3" t="s">
        <v>95577</v>
      </c>
      <c r="M11627">
        <v>3</v>
      </c>
      <c r="N11627">
        <v>3</v>
      </c>
      <c r="O11627">
        <v>-0.0128764799107437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95578</v>
      </c>
      <c r="F11628" s="3" t="s">
        <v>95579</v>
      </c>
      <c r="G11628" s="3" t="s">
        <v>95580</v>
      </c>
      <c r="H11628" s="3" t="s">
        <v>95581</v>
      </c>
      <c r="I11628" s="3" t="s">
        <v>95582</v>
      </c>
      <c r="J11628" s="3" t="s">
        <v>95583</v>
      </c>
      <c r="K11628" s="3" t="s">
        <v>95584</v>
      </c>
      <c r="L11628" s="3" t="s">
        <v>95585</v>
      </c>
      <c r="M11628">
        <v>8</v>
      </c>
      <c r="N11628">
        <v>4</v>
      </c>
      <c r="O11628">
        <v>-0.0224832187253301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95586</v>
      </c>
      <c r="F11629" s="3" t="s">
        <v>95587</v>
      </c>
      <c r="G11629" s="3" t="s">
        <v>95588</v>
      </c>
      <c r="H11629" s="3" t="s">
        <v>95589</v>
      </c>
      <c r="I11629" s="3" t="s">
        <v>95590</v>
      </c>
      <c r="J11629" s="3" t="s">
        <v>95591</v>
      </c>
      <c r="K11629" s="3" t="s">
        <v>95592</v>
      </c>
      <c r="L11629" s="3" t="s">
        <v>95593</v>
      </c>
      <c r="M11629">
        <v>6</v>
      </c>
      <c r="N11629">
        <v>4</v>
      </c>
      <c r="O11629">
        <v>-0.0114615804450681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95594</v>
      </c>
      <c r="F11630" s="3" t="s">
        <v>95595</v>
      </c>
      <c r="G11630" s="3" t="s">
        <v>95596</v>
      </c>
      <c r="H11630" s="3" t="s">
        <v>95597</v>
      </c>
      <c r="I11630" s="3" t="s">
        <v>95598</v>
      </c>
      <c r="J11630" s="3" t="s">
        <v>95599</v>
      </c>
      <c r="K11630" s="3" t="s">
        <v>95600</v>
      </c>
      <c r="L11630" s="3" t="s">
        <v>95601</v>
      </c>
      <c r="M11630">
        <v>2</v>
      </c>
      <c r="N11630">
        <v>3</v>
      </c>
      <c r="O11630" s="3" t="s">
        <v>95602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95603</v>
      </c>
      <c r="F11631" s="3" t="s">
        <v>95604</v>
      </c>
      <c r="G11631" s="3" t="s">
        <v>95605</v>
      </c>
      <c r="H11631" s="3" t="s">
        <v>95606</v>
      </c>
      <c r="I11631" s="3" t="s">
        <v>95607</v>
      </c>
      <c r="J11631" s="3" t="s">
        <v>95608</v>
      </c>
      <c r="K11631" s="3" t="s">
        <v>95609</v>
      </c>
      <c r="L11631" s="3" t="s">
        <v>95610</v>
      </c>
      <c r="M11631">
        <v>5</v>
      </c>
      <c r="N11631">
        <v>5</v>
      </c>
      <c r="O11631">
        <v>-0.0255568759295789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95611</v>
      </c>
      <c r="F11632" s="3" t="s">
        <v>95612</v>
      </c>
      <c r="G11632" s="3" t="s">
        <v>95613</v>
      </c>
      <c r="H11632" s="3" t="s">
        <v>95614</v>
      </c>
      <c r="I11632" s="3" t="s">
        <v>95615</v>
      </c>
      <c r="J11632" s="3" t="s">
        <v>95616</v>
      </c>
      <c r="K11632" s="3" t="s">
        <v>95617</v>
      </c>
      <c r="L11632" s="3" t="s">
        <v>95618</v>
      </c>
      <c r="M11632">
        <v>8</v>
      </c>
      <c r="N11632">
        <v>5</v>
      </c>
      <c r="O11632">
        <v>-0.0616058903390159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95619</v>
      </c>
      <c r="F11633" s="3" t="s">
        <v>95620</v>
      </c>
      <c r="G11633" s="3" t="s">
        <v>95621</v>
      </c>
      <c r="H11633" s="3" t="s">
        <v>95622</v>
      </c>
      <c r="I11633" s="3" t="s">
        <v>95623</v>
      </c>
      <c r="J11633" s="3" t="s">
        <v>95624</v>
      </c>
      <c r="K11633" s="3" t="s">
        <v>95625</v>
      </c>
      <c r="L11633" s="3" t="s">
        <v>95626</v>
      </c>
      <c r="M11633">
        <v>5</v>
      </c>
      <c r="N11633">
        <v>6</v>
      </c>
      <c r="O11633">
        <v>-0.090146900615063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95627</v>
      </c>
      <c r="F11634" s="3" t="s">
        <v>95628</v>
      </c>
      <c r="G11634" s="3" t="s">
        <v>95629</v>
      </c>
      <c r="H11634" s="3" t="s">
        <v>95630</v>
      </c>
      <c r="I11634" s="3" t="s">
        <v>95631</v>
      </c>
      <c r="J11634" s="3" t="s">
        <v>95632</v>
      </c>
      <c r="K11634" s="3" t="s">
        <v>95633</v>
      </c>
      <c r="L11634" s="3" t="s">
        <v>95634</v>
      </c>
      <c r="M11634">
        <v>7</v>
      </c>
      <c r="N11634">
        <v>8</v>
      </c>
      <c r="O11634" s="3" t="s">
        <v>95635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95636</v>
      </c>
      <c r="F11635" s="3" t="s">
        <v>95637</v>
      </c>
      <c r="G11635" s="3" t="s">
        <v>95638</v>
      </c>
      <c r="H11635" s="3" t="s">
        <v>95639</v>
      </c>
      <c r="I11635" s="3" t="s">
        <v>95640</v>
      </c>
      <c r="J11635" s="3" t="s">
        <v>95641</v>
      </c>
      <c r="K11635" s="3" t="s">
        <v>95642</v>
      </c>
      <c r="L11635" s="3" t="s">
        <v>95643</v>
      </c>
      <c r="M11635">
        <v>7</v>
      </c>
      <c r="N11635">
        <v>8</v>
      </c>
      <c r="O11635">
        <v>-0.0253432712467936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95644</v>
      </c>
      <c r="F11636" s="3" t="s">
        <v>95645</v>
      </c>
      <c r="G11636" s="3" t="s">
        <v>95646</v>
      </c>
      <c r="H11636" s="3" t="s">
        <v>95647</v>
      </c>
      <c r="I11636" s="3" t="s">
        <v>95648</v>
      </c>
      <c r="J11636" s="3" t="s">
        <v>95649</v>
      </c>
      <c r="K11636" s="3" t="s">
        <v>95650</v>
      </c>
      <c r="L11636" s="3" t="s">
        <v>95651</v>
      </c>
      <c r="M11636">
        <v>7</v>
      </c>
      <c r="N11636">
        <v>8</v>
      </c>
      <c r="O11636" s="3" t="s">
        <v>95652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95653</v>
      </c>
      <c r="F11637" s="3" t="s">
        <v>95654</v>
      </c>
      <c r="G11637" s="3" t="s">
        <v>95655</v>
      </c>
      <c r="H11637" s="3" t="s">
        <v>95656</v>
      </c>
      <c r="I11637" s="3" t="s">
        <v>95657</v>
      </c>
      <c r="J11637" s="3" t="s">
        <v>95658</v>
      </c>
      <c r="K11637" s="3" t="s">
        <v>95659</v>
      </c>
      <c r="L11637" s="3" t="s">
        <v>95660</v>
      </c>
      <c r="M11637">
        <v>7</v>
      </c>
      <c r="N11637">
        <v>8</v>
      </c>
      <c r="O11637" s="3" t="s">
        <v>95661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95662</v>
      </c>
      <c r="F11638" s="3" t="s">
        <v>95663</v>
      </c>
      <c r="G11638" s="3" t="s">
        <v>95664</v>
      </c>
      <c r="H11638" s="3" t="s">
        <v>95665</v>
      </c>
      <c r="I11638" s="3" t="s">
        <v>95666</v>
      </c>
      <c r="J11638" s="3" t="s">
        <v>95667</v>
      </c>
      <c r="K11638" s="3" t="s">
        <v>95668</v>
      </c>
      <c r="L11638" s="3" t="s">
        <v>95669</v>
      </c>
      <c r="M11638">
        <v>7</v>
      </c>
      <c r="N11638">
        <v>8</v>
      </c>
      <c r="O11638">
        <v>-0.0864426391736213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95670</v>
      </c>
      <c r="F11639" s="3" t="s">
        <v>95671</v>
      </c>
      <c r="G11639" s="3" t="s">
        <v>95672</v>
      </c>
      <c r="H11639" s="3" t="s">
        <v>95673</v>
      </c>
      <c r="I11639" s="3" t="s">
        <v>95674</v>
      </c>
      <c r="J11639" s="3" t="s">
        <v>95675</v>
      </c>
      <c r="K11639" s="3" t="s">
        <v>95676</v>
      </c>
      <c r="L11639" s="3" t="s">
        <v>95677</v>
      </c>
      <c r="M11639">
        <v>7</v>
      </c>
      <c r="N11639">
        <v>7</v>
      </c>
      <c r="O11639" s="3" t="s">
        <v>95678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95679</v>
      </c>
      <c r="F11640" s="3" t="s">
        <v>95680</v>
      </c>
      <c r="G11640" s="3" t="s">
        <v>95681</v>
      </c>
      <c r="H11640" s="3" t="s">
        <v>95682</v>
      </c>
      <c r="I11640" s="3" t="s">
        <v>95683</v>
      </c>
      <c r="J11640" s="3" t="s">
        <v>95684</v>
      </c>
      <c r="K11640" s="3" t="s">
        <v>95685</v>
      </c>
      <c r="L11640" s="3" t="s">
        <v>95686</v>
      </c>
      <c r="M11640">
        <v>5</v>
      </c>
      <c r="N11640">
        <v>6</v>
      </c>
      <c r="O11640">
        <v>-0.0937069160765567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95687</v>
      </c>
      <c r="F11641" s="3" t="s">
        <v>95688</v>
      </c>
      <c r="G11641" s="3" t="s">
        <v>95689</v>
      </c>
      <c r="H11641" s="3" t="s">
        <v>95690</v>
      </c>
      <c r="I11641" s="3" t="s">
        <v>95691</v>
      </c>
      <c r="J11641" s="3" t="s">
        <v>95692</v>
      </c>
      <c r="K11641" s="3" t="s">
        <v>95693</v>
      </c>
      <c r="L11641" s="3" t="s">
        <v>95694</v>
      </c>
      <c r="M11641">
        <v>6</v>
      </c>
      <c r="N11641">
        <v>7</v>
      </c>
      <c r="O11641" s="3" t="s">
        <v>95695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95696</v>
      </c>
      <c r="F11642" s="3" t="s">
        <v>95697</v>
      </c>
      <c r="G11642" s="3" t="s">
        <v>95698</v>
      </c>
      <c r="H11642" s="3" t="s">
        <v>95699</v>
      </c>
      <c r="I11642" s="3" t="s">
        <v>95700</v>
      </c>
      <c r="J11642" s="3" t="s">
        <v>95701</v>
      </c>
      <c r="K11642" s="3" t="s">
        <v>95702</v>
      </c>
      <c r="L11642" s="3" t="s">
        <v>95703</v>
      </c>
      <c r="M11642">
        <v>3</v>
      </c>
      <c r="N11642">
        <v>4</v>
      </c>
      <c r="O11642" s="3" t="s">
        <v>95704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95705</v>
      </c>
      <c r="F11643" s="3" t="s">
        <v>95706</v>
      </c>
      <c r="G11643" s="3" t="s">
        <v>95707</v>
      </c>
      <c r="H11643" s="3" t="s">
        <v>95708</v>
      </c>
      <c r="I11643" s="3" t="s">
        <v>95709</v>
      </c>
      <c r="J11643" s="3" t="s">
        <v>95710</v>
      </c>
      <c r="K11643" s="3" t="s">
        <v>95711</v>
      </c>
      <c r="L11643" s="3" t="s">
        <v>95712</v>
      </c>
      <c r="M11643">
        <v>5</v>
      </c>
      <c r="N11643">
        <v>7</v>
      </c>
      <c r="O11643">
        <v>-0.0470010776635359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95713</v>
      </c>
      <c r="F11644" s="3" t="s">
        <v>95714</v>
      </c>
      <c r="G11644" s="3" t="s">
        <v>95715</v>
      </c>
      <c r="H11644" s="3" t="s">
        <v>95716</v>
      </c>
      <c r="I11644" s="3" t="s">
        <v>95717</v>
      </c>
      <c r="J11644" s="3" t="s">
        <v>95718</v>
      </c>
      <c r="K11644" s="3" t="s">
        <v>95719</v>
      </c>
      <c r="L11644" s="3" t="s">
        <v>95720</v>
      </c>
      <c r="M11644">
        <v>4</v>
      </c>
      <c r="N11644">
        <v>6</v>
      </c>
      <c r="O11644">
        <v>-0.0516030423930583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95721</v>
      </c>
      <c r="F11645" s="3" t="s">
        <v>95722</v>
      </c>
      <c r="G11645" s="3" t="s">
        <v>95723</v>
      </c>
      <c r="H11645" s="3" t="s">
        <v>95724</v>
      </c>
      <c r="I11645" s="3" t="s">
        <v>95725</v>
      </c>
      <c r="J11645" s="3" t="s">
        <v>95726</v>
      </c>
      <c r="K11645" s="3" t="s">
        <v>95727</v>
      </c>
      <c r="L11645" s="3" t="s">
        <v>95728</v>
      </c>
      <c r="M11645">
        <v>6</v>
      </c>
      <c r="N11645">
        <v>7</v>
      </c>
      <c r="O11645">
        <v>-0.0518400835741172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95729</v>
      </c>
      <c r="F11646" s="3" t="s">
        <v>95730</v>
      </c>
      <c r="G11646" s="3" t="s">
        <v>95731</v>
      </c>
      <c r="H11646" s="3" t="s">
        <v>95732</v>
      </c>
      <c r="I11646" s="3" t="s">
        <v>95733</v>
      </c>
      <c r="J11646" s="3" t="s">
        <v>95734</v>
      </c>
      <c r="K11646" s="3" t="s">
        <v>95735</v>
      </c>
      <c r="L11646" s="3" t="s">
        <v>95736</v>
      </c>
      <c r="M11646">
        <v>4</v>
      </c>
      <c r="N11646">
        <v>3</v>
      </c>
      <c r="O11646" s="3" t="s">
        <v>95737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95738</v>
      </c>
      <c r="F11647" s="3" t="s">
        <v>95739</v>
      </c>
      <c r="G11647" s="3" t="s">
        <v>95740</v>
      </c>
      <c r="H11647" s="3" t="s">
        <v>95741</v>
      </c>
      <c r="I11647" s="3" t="s">
        <v>95742</v>
      </c>
      <c r="J11647" s="3" t="s">
        <v>95743</v>
      </c>
      <c r="K11647" s="3" t="s">
        <v>95744</v>
      </c>
      <c r="L11647" s="3" t="s">
        <v>95745</v>
      </c>
      <c r="M11647">
        <v>3</v>
      </c>
      <c r="N11647">
        <v>4</v>
      </c>
      <c r="O11647" s="3" t="s">
        <v>95746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95747</v>
      </c>
      <c r="F11648" s="3" t="s">
        <v>95748</v>
      </c>
      <c r="G11648" s="3" t="s">
        <v>95749</v>
      </c>
      <c r="H11648" s="3" t="s">
        <v>95750</v>
      </c>
      <c r="I11648" s="3" t="s">
        <v>95751</v>
      </c>
      <c r="J11648" s="3" t="s">
        <v>95752</v>
      </c>
      <c r="K11648" s="3" t="s">
        <v>95753</v>
      </c>
      <c r="L11648" s="3" t="s">
        <v>95754</v>
      </c>
      <c r="M11648">
        <v>2</v>
      </c>
      <c r="N11648">
        <v>2</v>
      </c>
      <c r="O11648" s="3" t="s">
        <v>95755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95756</v>
      </c>
      <c r="F11649" s="3" t="s">
        <v>95757</v>
      </c>
      <c r="G11649" s="3" t="s">
        <v>95758</v>
      </c>
      <c r="H11649" s="3" t="s">
        <v>95759</v>
      </c>
      <c r="I11649" s="3" t="s">
        <v>95760</v>
      </c>
      <c r="J11649" s="3" t="s">
        <v>95761</v>
      </c>
      <c r="K11649" s="3" t="s">
        <v>95762</v>
      </c>
      <c r="L11649" s="3" t="s">
        <v>95763</v>
      </c>
      <c r="M11649">
        <v>2</v>
      </c>
      <c r="N11649">
        <v>3</v>
      </c>
      <c r="O11649" s="3" t="s">
        <v>95764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95765</v>
      </c>
      <c r="F11650" s="3" t="s">
        <v>95766</v>
      </c>
      <c r="G11650" s="3" t="s">
        <v>95767</v>
      </c>
      <c r="H11650" s="3" t="s">
        <v>95768</v>
      </c>
      <c r="I11650" s="3" t="s">
        <v>95769</v>
      </c>
      <c r="J11650" s="3" t="s">
        <v>95770</v>
      </c>
      <c r="K11650" s="3" t="s">
        <v>95771</v>
      </c>
      <c r="L11650" s="3" t="s">
        <v>95772</v>
      </c>
      <c r="M11650">
        <v>2</v>
      </c>
      <c r="N11650">
        <v>3</v>
      </c>
      <c r="O11650" s="3" t="s">
        <v>95773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95774</v>
      </c>
      <c r="F11651" s="3" t="s">
        <v>95775</v>
      </c>
      <c r="G11651" s="3" t="s">
        <v>95776</v>
      </c>
      <c r="H11651" s="3" t="s">
        <v>95777</v>
      </c>
      <c r="I11651" s="3" t="s">
        <v>95778</v>
      </c>
      <c r="J11651" s="3" t="s">
        <v>95779</v>
      </c>
      <c r="K11651" s="3" t="s">
        <v>95780</v>
      </c>
      <c r="L11651" s="3" t="s">
        <v>95781</v>
      </c>
      <c r="M11651">
        <v>5</v>
      </c>
      <c r="N11651">
        <v>7</v>
      </c>
      <c r="O11651">
        <v>-0.0199418683256332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95782</v>
      </c>
      <c r="F11652" s="3" t="s">
        <v>95783</v>
      </c>
      <c r="G11652" s="3" t="s">
        <v>95784</v>
      </c>
      <c r="H11652" s="3" t="s">
        <v>95785</v>
      </c>
      <c r="I11652" s="3" t="s">
        <v>95786</v>
      </c>
      <c r="J11652" s="3" t="s">
        <v>95787</v>
      </c>
      <c r="K11652" s="3" t="s">
        <v>95788</v>
      </c>
      <c r="L11652" s="3" t="s">
        <v>95789</v>
      </c>
      <c r="M11652">
        <v>2</v>
      </c>
      <c r="N11652">
        <v>3</v>
      </c>
      <c r="O11652" s="3" t="s">
        <v>95790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95791</v>
      </c>
      <c r="F11653" s="3" t="s">
        <v>95792</v>
      </c>
      <c r="G11653" s="3" t="s">
        <v>95793</v>
      </c>
      <c r="H11653" s="3" t="s">
        <v>95794</v>
      </c>
      <c r="I11653" s="3" t="s">
        <v>95795</v>
      </c>
      <c r="J11653" s="3" t="s">
        <v>95796</v>
      </c>
      <c r="K11653" s="3" t="s">
        <v>95797</v>
      </c>
      <c r="L11653" s="3" t="s">
        <v>95798</v>
      </c>
      <c r="M11653">
        <v>2</v>
      </c>
      <c r="N11653">
        <v>4</v>
      </c>
      <c r="O11653" s="3" t="s">
        <v>95799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95800</v>
      </c>
      <c r="F11654" s="3" t="s">
        <v>95801</v>
      </c>
      <c r="G11654" s="3" t="s">
        <v>95802</v>
      </c>
      <c r="H11654" s="3" t="s">
        <v>95803</v>
      </c>
      <c r="I11654" s="3" t="s">
        <v>95804</v>
      </c>
      <c r="J11654" s="3" t="s">
        <v>95805</v>
      </c>
      <c r="K11654" s="3" t="s">
        <v>95806</v>
      </c>
      <c r="L11654" s="3" t="s">
        <v>95807</v>
      </c>
      <c r="M11654">
        <v>2</v>
      </c>
      <c r="N11654">
        <v>3</v>
      </c>
      <c r="O11654" s="3" t="s">
        <v>95808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95809</v>
      </c>
      <c r="F11655" s="3" t="s">
        <v>95810</v>
      </c>
      <c r="G11655" s="3" t="s">
        <v>95811</v>
      </c>
      <c r="H11655" s="3" t="s">
        <v>95812</v>
      </c>
      <c r="I11655" s="3" t="s">
        <v>95813</v>
      </c>
      <c r="J11655" s="3" t="s">
        <v>95814</v>
      </c>
      <c r="K11655" s="3" t="s">
        <v>95815</v>
      </c>
      <c r="L11655" s="3" t="s">
        <v>95816</v>
      </c>
      <c r="M11655">
        <v>2</v>
      </c>
      <c r="N11655">
        <v>4</v>
      </c>
      <c r="O11655" s="3" t="s">
        <v>95817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95818</v>
      </c>
      <c r="F11656" s="3" t="s">
        <v>95819</v>
      </c>
      <c r="G11656" s="3" t="s">
        <v>95820</v>
      </c>
      <c r="H11656" s="3" t="s">
        <v>95821</v>
      </c>
      <c r="I11656" s="3" t="s">
        <v>95822</v>
      </c>
      <c r="J11656" s="3" t="s">
        <v>95823</v>
      </c>
      <c r="K11656" s="3" t="s">
        <v>95824</v>
      </c>
      <c r="L11656" s="3" t="s">
        <v>95825</v>
      </c>
      <c r="M11656">
        <v>4</v>
      </c>
      <c r="N11656">
        <v>6</v>
      </c>
      <c r="O11656">
        <v>-0.007273558065717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95826</v>
      </c>
      <c r="F11657" s="3" t="s">
        <v>95827</v>
      </c>
      <c r="G11657" s="3" t="s">
        <v>95828</v>
      </c>
      <c r="H11657" s="3" t="s">
        <v>95829</v>
      </c>
      <c r="I11657" s="3" t="s">
        <v>95830</v>
      </c>
      <c r="J11657">
        <v>5.135421390834</v>
      </c>
      <c r="K11657" s="3" t="s">
        <v>95831</v>
      </c>
      <c r="L11657" s="3" t="s">
        <v>95832</v>
      </c>
      <c r="M11657">
        <v>3</v>
      </c>
      <c r="N11657">
        <v>3</v>
      </c>
      <c r="O11657" s="3" t="s">
        <v>95833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95834</v>
      </c>
      <c r="F11658" s="3" t="s">
        <v>95835</v>
      </c>
      <c r="G11658" s="3" t="s">
        <v>95836</v>
      </c>
      <c r="H11658" s="3" t="s">
        <v>95837</v>
      </c>
      <c r="I11658" s="3" t="s">
        <v>95838</v>
      </c>
      <c r="J11658" s="3" t="s">
        <v>95839</v>
      </c>
      <c r="K11658" s="3" t="s">
        <v>95840</v>
      </c>
      <c r="L11658" s="3" t="s">
        <v>95841</v>
      </c>
      <c r="M11658">
        <v>7</v>
      </c>
      <c r="N11658">
        <v>6</v>
      </c>
      <c r="O11658" s="3" t="s">
        <v>95842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95843</v>
      </c>
      <c r="F11659" s="3" t="s">
        <v>95844</v>
      </c>
      <c r="G11659" s="3" t="s">
        <v>95845</v>
      </c>
      <c r="H11659" s="3" t="s">
        <v>95846</v>
      </c>
      <c r="I11659" s="3" t="s">
        <v>95847</v>
      </c>
      <c r="J11659" s="3" t="s">
        <v>95848</v>
      </c>
      <c r="K11659" s="3" t="s">
        <v>95849</v>
      </c>
      <c r="L11659" s="3" t="s">
        <v>95850</v>
      </c>
      <c r="M11659">
        <v>4</v>
      </c>
      <c r="N11659">
        <v>6</v>
      </c>
      <c r="O11659" s="3" t="s">
        <v>95851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95852</v>
      </c>
      <c r="F11660" s="3" t="s">
        <v>95853</v>
      </c>
      <c r="G11660" s="3" t="s">
        <v>95854</v>
      </c>
      <c r="H11660" s="3" t="s">
        <v>95855</v>
      </c>
      <c r="I11660" s="3" t="s">
        <v>95856</v>
      </c>
      <c r="J11660" s="3" t="s">
        <v>95857</v>
      </c>
      <c r="K11660" s="3" t="s">
        <v>95858</v>
      </c>
      <c r="L11660" s="3" t="s">
        <v>95859</v>
      </c>
      <c r="M11660">
        <v>3</v>
      </c>
      <c r="N11660">
        <v>5</v>
      </c>
      <c r="O11660" s="3" t="s">
        <v>95860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95861</v>
      </c>
      <c r="F11661" s="3" t="s">
        <v>95862</v>
      </c>
      <c r="G11661" s="3" t="s">
        <v>95863</v>
      </c>
      <c r="H11661" s="3" t="s">
        <v>95864</v>
      </c>
      <c r="I11661" s="3" t="s">
        <v>95865</v>
      </c>
      <c r="J11661" s="3" t="s">
        <v>95866</v>
      </c>
      <c r="K11661" s="3" t="s">
        <v>95867</v>
      </c>
      <c r="L11661" s="3" t="s">
        <v>95868</v>
      </c>
      <c r="M11661">
        <v>3</v>
      </c>
      <c r="N11661">
        <v>3</v>
      </c>
      <c r="O11661" s="3" t="s">
        <v>95869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95870</v>
      </c>
      <c r="F11662" s="3" t="s">
        <v>95871</v>
      </c>
      <c r="G11662" s="3" t="s">
        <v>95872</v>
      </c>
      <c r="H11662" s="3" t="s">
        <v>95873</v>
      </c>
      <c r="I11662" s="3" t="s">
        <v>95874</v>
      </c>
      <c r="J11662" s="3" t="s">
        <v>95875</v>
      </c>
      <c r="K11662" s="3" t="s">
        <v>95876</v>
      </c>
      <c r="L11662" s="3" t="s">
        <v>95877</v>
      </c>
      <c r="M11662">
        <v>3</v>
      </c>
      <c r="N11662">
        <v>5</v>
      </c>
      <c r="O11662" s="3" t="s">
        <v>95878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95879</v>
      </c>
      <c r="F11663" s="3" t="s">
        <v>95880</v>
      </c>
      <c r="G11663" s="3" t="s">
        <v>95881</v>
      </c>
      <c r="H11663" s="3" t="s">
        <v>95882</v>
      </c>
      <c r="I11663" s="3" t="s">
        <v>95883</v>
      </c>
      <c r="J11663" s="3" t="s">
        <v>95884</v>
      </c>
      <c r="K11663" s="3" t="s">
        <v>95885</v>
      </c>
      <c r="L11663" s="3" t="s">
        <v>95886</v>
      </c>
      <c r="M11663">
        <v>7</v>
      </c>
      <c r="N11663">
        <v>3</v>
      </c>
      <c r="O11663" s="3" t="s">
        <v>95887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95888</v>
      </c>
      <c r="F11664" s="3" t="s">
        <v>95889</v>
      </c>
      <c r="G11664" s="3" t="s">
        <v>95890</v>
      </c>
      <c r="H11664" s="3" t="s">
        <v>95891</v>
      </c>
      <c r="I11664" s="3" t="s">
        <v>95892</v>
      </c>
      <c r="J11664" s="3" t="s">
        <v>95893</v>
      </c>
      <c r="K11664" s="3" t="s">
        <v>95894</v>
      </c>
      <c r="L11664" s="3" t="s">
        <v>95895</v>
      </c>
      <c r="M11664">
        <v>4</v>
      </c>
      <c r="N11664">
        <v>3</v>
      </c>
      <c r="O11664" s="3" t="s">
        <v>95896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95897</v>
      </c>
      <c r="F11665" s="3" t="s">
        <v>95898</v>
      </c>
      <c r="G11665" s="3" t="s">
        <v>95899</v>
      </c>
      <c r="H11665" s="3" t="s">
        <v>95900</v>
      </c>
      <c r="I11665" s="3" t="s">
        <v>95901</v>
      </c>
      <c r="J11665" s="3" t="s">
        <v>95902</v>
      </c>
      <c r="K11665" s="3" t="s">
        <v>95903</v>
      </c>
      <c r="L11665" s="3" t="s">
        <v>95904</v>
      </c>
      <c r="M11665">
        <v>4</v>
      </c>
      <c r="N11665">
        <v>7</v>
      </c>
      <c r="O11665">
        <v>-0.0141975900883929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95905</v>
      </c>
      <c r="F11666" s="3" t="s">
        <v>95906</v>
      </c>
      <c r="G11666" s="3" t="s">
        <v>95907</v>
      </c>
      <c r="H11666" s="3" t="s">
        <v>95908</v>
      </c>
      <c r="I11666" s="3" t="s">
        <v>95909</v>
      </c>
      <c r="J11666" s="3" t="s">
        <v>95910</v>
      </c>
      <c r="K11666" s="3" t="s">
        <v>95911</v>
      </c>
      <c r="L11666" s="3" t="s">
        <v>95912</v>
      </c>
      <c r="M11666">
        <v>2</v>
      </c>
      <c r="N11666">
        <v>3</v>
      </c>
      <c r="O11666" s="3" t="s">
        <v>95913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95914</v>
      </c>
      <c r="F11667" s="3" t="s">
        <v>95915</v>
      </c>
      <c r="G11667" s="3" t="s">
        <v>95916</v>
      </c>
      <c r="H11667" s="3" t="s">
        <v>95917</v>
      </c>
      <c r="I11667" s="3" t="s">
        <v>95918</v>
      </c>
      <c r="J11667" s="3" t="s">
        <v>95919</v>
      </c>
      <c r="K11667" s="3" t="s">
        <v>95920</v>
      </c>
      <c r="L11667" s="3" t="s">
        <v>95921</v>
      </c>
      <c r="M11667">
        <v>5</v>
      </c>
      <c r="N11667">
        <v>7</v>
      </c>
      <c r="O11667" s="3" t="s">
        <v>95922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95923</v>
      </c>
      <c r="F11668" s="3" t="s">
        <v>95924</v>
      </c>
      <c r="G11668" s="3" t="s">
        <v>95925</v>
      </c>
      <c r="H11668" s="3" t="s">
        <v>95926</v>
      </c>
      <c r="I11668" s="3" t="s">
        <v>95927</v>
      </c>
      <c r="J11668" s="3" t="s">
        <v>95928</v>
      </c>
      <c r="K11668" s="3" t="s">
        <v>95929</v>
      </c>
      <c r="L11668" s="3" t="s">
        <v>95930</v>
      </c>
      <c r="M11668">
        <v>3</v>
      </c>
      <c r="N11668">
        <v>4</v>
      </c>
      <c r="O11668" s="3" t="s">
        <v>95931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95932</v>
      </c>
      <c r="F11669" s="3" t="s">
        <v>95933</v>
      </c>
      <c r="G11669" s="3" t="s">
        <v>95934</v>
      </c>
      <c r="H11669" s="3" t="s">
        <v>95935</v>
      </c>
      <c r="I11669" s="3" t="s">
        <v>95936</v>
      </c>
      <c r="J11669" s="3" t="s">
        <v>95937</v>
      </c>
      <c r="K11669" s="3" t="s">
        <v>95938</v>
      </c>
      <c r="L11669" s="3" t="s">
        <v>95939</v>
      </c>
      <c r="M11669">
        <v>5</v>
      </c>
      <c r="N11669">
        <v>6</v>
      </c>
      <c r="O11669" s="3" t="s">
        <v>95940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95941</v>
      </c>
      <c r="F11670" s="3" t="s">
        <v>95942</v>
      </c>
      <c r="G11670" s="3" t="s">
        <v>95943</v>
      </c>
      <c r="H11670" s="3" t="s">
        <v>95944</v>
      </c>
      <c r="I11670" s="3" t="s">
        <v>95945</v>
      </c>
      <c r="J11670" s="3" t="s">
        <v>95946</v>
      </c>
      <c r="K11670" s="3" t="s">
        <v>95947</v>
      </c>
      <c r="L11670" s="3" t="s">
        <v>95948</v>
      </c>
      <c r="M11670">
        <v>5</v>
      </c>
      <c r="N11670">
        <v>6</v>
      </c>
      <c r="O11670">
        <v>-0.041592240127459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95949</v>
      </c>
      <c r="F11671">
        <v>-1.463481648763</v>
      </c>
      <c r="G11671" s="3" t="s">
        <v>95950</v>
      </c>
      <c r="H11671" s="3" t="s">
        <v>95951</v>
      </c>
      <c r="I11671" s="3" t="s">
        <v>95952</v>
      </c>
      <c r="J11671" s="3" t="s">
        <v>95953</v>
      </c>
      <c r="K11671" s="3" t="s">
        <v>95954</v>
      </c>
      <c r="L11671" s="3" t="s">
        <v>95955</v>
      </c>
      <c r="M11671">
        <v>3</v>
      </c>
      <c r="N11671">
        <v>4</v>
      </c>
      <c r="O11671" s="3" t="s">
        <v>95956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95957</v>
      </c>
      <c r="F11672" s="3" t="s">
        <v>95958</v>
      </c>
      <c r="G11672" s="3" t="s">
        <v>95959</v>
      </c>
      <c r="H11672" s="3" t="s">
        <v>95960</v>
      </c>
      <c r="I11672" s="3" t="s">
        <v>95961</v>
      </c>
      <c r="J11672" s="3" t="s">
        <v>95962</v>
      </c>
      <c r="K11672" s="3" t="s">
        <v>95963</v>
      </c>
      <c r="L11672" s="3" t="s">
        <v>95964</v>
      </c>
      <c r="M11672">
        <v>3</v>
      </c>
      <c r="N11672">
        <v>5</v>
      </c>
      <c r="O11672" s="3" t="s">
        <v>95965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95966</v>
      </c>
      <c r="F11673">
        <v>-1.24280090332029</v>
      </c>
      <c r="G11673" s="3" t="s">
        <v>95967</v>
      </c>
      <c r="H11673" s="3" t="s">
        <v>95968</v>
      </c>
      <c r="I11673" s="3" t="s">
        <v>95969</v>
      </c>
      <c r="J11673" s="3" t="s">
        <v>95970</v>
      </c>
      <c r="K11673" s="3" t="s">
        <v>95971</v>
      </c>
      <c r="L11673" s="3" t="s">
        <v>95972</v>
      </c>
      <c r="M11673">
        <v>2</v>
      </c>
      <c r="N11673">
        <v>4</v>
      </c>
      <c r="O11673" s="3" t="s">
        <v>95973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95974</v>
      </c>
      <c r="F11674" s="3" t="s">
        <v>95975</v>
      </c>
      <c r="G11674" s="3" t="s">
        <v>95976</v>
      </c>
      <c r="H11674" s="3" t="s">
        <v>95977</v>
      </c>
      <c r="I11674" s="3" t="s">
        <v>95978</v>
      </c>
      <c r="J11674" s="3" t="s">
        <v>95979</v>
      </c>
      <c r="K11674" s="3" t="s">
        <v>95980</v>
      </c>
      <c r="L11674" s="3" t="s">
        <v>95981</v>
      </c>
      <c r="M11674">
        <v>5</v>
      </c>
      <c r="N11674">
        <v>3</v>
      </c>
      <c r="O11674" s="3" t="s">
        <v>95982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95983</v>
      </c>
      <c r="F11675" s="3" t="s">
        <v>95984</v>
      </c>
      <c r="G11675" s="3" t="s">
        <v>95985</v>
      </c>
      <c r="H11675" s="3" t="s">
        <v>95986</v>
      </c>
      <c r="I11675" s="3" t="s">
        <v>95987</v>
      </c>
      <c r="J11675" s="3" t="s">
        <v>95988</v>
      </c>
      <c r="K11675" s="3" t="s">
        <v>95989</v>
      </c>
      <c r="L11675" s="3" t="s">
        <v>95990</v>
      </c>
      <c r="M11675">
        <v>3</v>
      </c>
      <c r="N11675">
        <v>5</v>
      </c>
      <c r="O11675" s="3" t="s">
        <v>95991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95992</v>
      </c>
      <c r="F11676" s="3" t="s">
        <v>95993</v>
      </c>
      <c r="G11676" s="3" t="s">
        <v>95994</v>
      </c>
      <c r="H11676" s="3" t="s">
        <v>95995</v>
      </c>
      <c r="I11676" s="3" t="s">
        <v>95996</v>
      </c>
      <c r="J11676" s="3" t="s">
        <v>95997</v>
      </c>
      <c r="K11676" s="3" t="s">
        <v>95998</v>
      </c>
      <c r="L11676" s="3" t="s">
        <v>95999</v>
      </c>
      <c r="M11676">
        <v>5</v>
      </c>
      <c r="N11676">
        <v>4</v>
      </c>
      <c r="O11676" s="3" t="s">
        <v>96000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96001</v>
      </c>
      <c r="F11677" s="3" t="s">
        <v>96002</v>
      </c>
      <c r="G11677" s="3" t="s">
        <v>96003</v>
      </c>
      <c r="H11677" s="3" t="s">
        <v>96004</v>
      </c>
      <c r="I11677" s="3" t="s">
        <v>96005</v>
      </c>
      <c r="J11677" s="3" t="s">
        <v>96006</v>
      </c>
      <c r="K11677" s="3" t="s">
        <v>96007</v>
      </c>
      <c r="L11677" s="3" t="s">
        <v>96008</v>
      </c>
      <c r="M11677">
        <v>4</v>
      </c>
      <c r="N11677">
        <v>6</v>
      </c>
      <c r="O11677" s="3" t="s">
        <v>96009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96010</v>
      </c>
      <c r="F11678" s="3" t="s">
        <v>96011</v>
      </c>
      <c r="G11678" s="3" t="s">
        <v>96012</v>
      </c>
      <c r="H11678" s="3" t="s">
        <v>96013</v>
      </c>
      <c r="I11678" s="3" t="s">
        <v>96014</v>
      </c>
      <c r="J11678" s="3" t="s">
        <v>96015</v>
      </c>
      <c r="K11678" s="3" t="s">
        <v>96016</v>
      </c>
      <c r="L11678" s="3" t="s">
        <v>96017</v>
      </c>
      <c r="M11678">
        <v>4</v>
      </c>
      <c r="N11678">
        <v>7</v>
      </c>
      <c r="O11678">
        <v>-0.037632102714086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96018</v>
      </c>
      <c r="F11679" s="3" t="s">
        <v>96019</v>
      </c>
      <c r="G11679" s="3" t="s">
        <v>96020</v>
      </c>
      <c r="H11679" s="3" t="s">
        <v>96021</v>
      </c>
      <c r="I11679" s="3" t="s">
        <v>96022</v>
      </c>
      <c r="J11679" s="3" t="s">
        <v>96023</v>
      </c>
      <c r="K11679" s="3" t="s">
        <v>96024</v>
      </c>
      <c r="L11679" s="3" t="s">
        <v>96025</v>
      </c>
      <c r="M11679">
        <v>3</v>
      </c>
      <c r="N11679">
        <v>7</v>
      </c>
      <c r="O11679">
        <v>-0.0358706120194512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96026</v>
      </c>
      <c r="F11680" s="3" t="s">
        <v>96027</v>
      </c>
      <c r="G11680" s="3" t="s">
        <v>96028</v>
      </c>
      <c r="H11680" s="3" t="s">
        <v>96029</v>
      </c>
      <c r="I11680" s="3" t="s">
        <v>96030</v>
      </c>
      <c r="J11680" s="3" t="s">
        <v>96031</v>
      </c>
      <c r="K11680" s="3" t="s">
        <v>96032</v>
      </c>
      <c r="L11680" s="3" t="s">
        <v>96033</v>
      </c>
      <c r="M11680">
        <v>4</v>
      </c>
      <c r="N11680">
        <v>5</v>
      </c>
      <c r="O11680">
        <v>-0.0341395364467503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96034</v>
      </c>
      <c r="F11681" s="3" t="s">
        <v>96035</v>
      </c>
      <c r="G11681" s="3" t="s">
        <v>96036</v>
      </c>
      <c r="H11681" s="3" t="s">
        <v>96037</v>
      </c>
      <c r="I11681" s="3" t="s">
        <v>96038</v>
      </c>
      <c r="J11681" s="3" t="s">
        <v>96039</v>
      </c>
      <c r="K11681" s="3" t="s">
        <v>96040</v>
      </c>
      <c r="L11681" s="3" t="s">
        <v>96041</v>
      </c>
      <c r="M11681">
        <v>5</v>
      </c>
      <c r="N11681">
        <v>5</v>
      </c>
      <c r="O11681" s="3" t="s">
        <v>96042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96043</v>
      </c>
      <c r="F11682" s="3" t="s">
        <v>96044</v>
      </c>
      <c r="G11682" s="3" t="s">
        <v>96045</v>
      </c>
      <c r="H11682" s="3" t="s">
        <v>96046</v>
      </c>
      <c r="I11682" s="3" t="s">
        <v>96047</v>
      </c>
      <c r="J11682" s="3" t="s">
        <v>96048</v>
      </c>
      <c r="K11682" s="3" t="s">
        <v>96049</v>
      </c>
      <c r="L11682" s="3" t="s">
        <v>96050</v>
      </c>
      <c r="M11682">
        <v>4</v>
      </c>
      <c r="N11682">
        <v>6</v>
      </c>
      <c r="O11682">
        <v>-0.0515053110539242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96051</v>
      </c>
      <c r="F11683" s="3" t="s">
        <v>96052</v>
      </c>
      <c r="G11683" s="3" t="s">
        <v>96053</v>
      </c>
      <c r="H11683" s="3" t="s">
        <v>96054</v>
      </c>
      <c r="I11683" s="3" t="s">
        <v>96055</v>
      </c>
      <c r="J11683" s="3" t="s">
        <v>96056</v>
      </c>
      <c r="K11683" s="3" t="s">
        <v>96057</v>
      </c>
      <c r="L11683">
        <v>193.7203251104</v>
      </c>
      <c r="M11683">
        <v>5</v>
      </c>
      <c r="N11683">
        <v>7</v>
      </c>
      <c r="O11683">
        <v>-0.0682117329864197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96058</v>
      </c>
      <c r="F11684" s="3" t="s">
        <v>96059</v>
      </c>
      <c r="G11684" s="3" t="s">
        <v>96060</v>
      </c>
      <c r="H11684" s="3" t="s">
        <v>96061</v>
      </c>
      <c r="I11684" s="3" t="s">
        <v>96062</v>
      </c>
      <c r="J11684" s="3" t="s">
        <v>96063</v>
      </c>
      <c r="K11684" s="3" t="s">
        <v>96064</v>
      </c>
      <c r="L11684" s="3" t="s">
        <v>96065</v>
      </c>
      <c r="M11684">
        <v>4</v>
      </c>
      <c r="N11684">
        <v>5</v>
      </c>
      <c r="O11684">
        <v>-0.0754605034012294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96066</v>
      </c>
      <c r="F11685" s="3" t="s">
        <v>96067</v>
      </c>
      <c r="G11685" s="3" t="s">
        <v>96068</v>
      </c>
      <c r="H11685" s="3" t="s">
        <v>96069</v>
      </c>
      <c r="I11685" s="3" t="s">
        <v>96070</v>
      </c>
      <c r="J11685" s="3" t="s">
        <v>96071</v>
      </c>
      <c r="K11685" s="3" t="s">
        <v>96072</v>
      </c>
      <c r="L11685" s="3" t="s">
        <v>96073</v>
      </c>
      <c r="M11685">
        <v>4</v>
      </c>
      <c r="N11685">
        <v>6</v>
      </c>
      <c r="O11685">
        <v>-0.0285134070375454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96074</v>
      </c>
      <c r="F11686" s="3" t="s">
        <v>96075</v>
      </c>
      <c r="G11686" s="3" t="s">
        <v>96076</v>
      </c>
      <c r="H11686" s="3" t="s">
        <v>96077</v>
      </c>
      <c r="I11686" s="3" t="s">
        <v>96078</v>
      </c>
      <c r="J11686" s="3" t="s">
        <v>96079</v>
      </c>
      <c r="K11686" s="3" t="s">
        <v>96080</v>
      </c>
      <c r="L11686" s="3" t="s">
        <v>96081</v>
      </c>
      <c r="M11686">
        <v>4</v>
      </c>
      <c r="N11686">
        <v>6</v>
      </c>
      <c r="O11686">
        <v>-0.0696605939139786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96082</v>
      </c>
      <c r="F11687" s="3" t="s">
        <v>96083</v>
      </c>
      <c r="G11687" s="3" t="s">
        <v>96084</v>
      </c>
      <c r="H11687" s="3" t="s">
        <v>96085</v>
      </c>
      <c r="I11687" s="3" t="s">
        <v>96086</v>
      </c>
      <c r="J11687" s="3" t="s">
        <v>96087</v>
      </c>
      <c r="K11687" s="3" t="s">
        <v>96088</v>
      </c>
      <c r="L11687" s="3" t="s">
        <v>96089</v>
      </c>
      <c r="M11687">
        <v>6</v>
      </c>
      <c r="N11687">
        <v>7</v>
      </c>
      <c r="O11687">
        <v>-0.0545345184842237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96090</v>
      </c>
      <c r="F11688" s="3" t="s">
        <v>96091</v>
      </c>
      <c r="G11688" s="3" t="s">
        <v>96092</v>
      </c>
      <c r="H11688" s="3" t="s">
        <v>96093</v>
      </c>
      <c r="I11688" s="3" t="s">
        <v>96094</v>
      </c>
      <c r="J11688" s="3" t="s">
        <v>96095</v>
      </c>
      <c r="K11688" s="3" t="s">
        <v>96096</v>
      </c>
      <c r="L11688" s="3" t="s">
        <v>96097</v>
      </c>
      <c r="M11688">
        <v>6</v>
      </c>
      <c r="N11688">
        <v>8</v>
      </c>
      <c r="O11688">
        <v>-0.0953618006401844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96098</v>
      </c>
      <c r="F11689" s="3" t="s">
        <v>96099</v>
      </c>
      <c r="G11689" s="3" t="s">
        <v>96100</v>
      </c>
      <c r="H11689" s="3" t="s">
        <v>96101</v>
      </c>
      <c r="I11689" s="3" t="s">
        <v>96102</v>
      </c>
      <c r="J11689" s="3" t="s">
        <v>96103</v>
      </c>
      <c r="K11689" s="3" t="s">
        <v>96104</v>
      </c>
      <c r="L11689" s="3" t="s">
        <v>96105</v>
      </c>
      <c r="M11689">
        <v>7</v>
      </c>
      <c r="N11689">
        <v>8</v>
      </c>
      <c r="O11689">
        <v>-0.099407803805004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96106</v>
      </c>
      <c r="F11690" s="3" t="s">
        <v>96107</v>
      </c>
      <c r="G11690" s="3" t="s">
        <v>96108</v>
      </c>
      <c r="H11690" s="3" t="s">
        <v>96109</v>
      </c>
      <c r="I11690" s="3" t="s">
        <v>96110</v>
      </c>
      <c r="J11690" s="3" t="s">
        <v>96111</v>
      </c>
      <c r="K11690" s="3" t="s">
        <v>96112</v>
      </c>
      <c r="L11690" s="3" t="s">
        <v>96113</v>
      </c>
      <c r="M11690">
        <v>4</v>
      </c>
      <c r="N11690">
        <v>5</v>
      </c>
      <c r="O11690">
        <v>-0.0363458973783231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96114</v>
      </c>
      <c r="F11691" s="3" t="s">
        <v>96115</v>
      </c>
      <c r="G11691" s="3" t="s">
        <v>96116</v>
      </c>
      <c r="H11691" s="3" t="s">
        <v>96117</v>
      </c>
      <c r="I11691" s="3" t="s">
        <v>96118</v>
      </c>
      <c r="J11691" s="3" t="s">
        <v>96119</v>
      </c>
      <c r="K11691" s="3" t="s">
        <v>96120</v>
      </c>
      <c r="L11691" s="3" t="s">
        <v>96121</v>
      </c>
      <c r="M11691">
        <v>6</v>
      </c>
      <c r="N11691">
        <v>7</v>
      </c>
      <c r="O11691">
        <v>-0.0167920476693796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96122</v>
      </c>
      <c r="F11692" s="3" t="s">
        <v>96123</v>
      </c>
      <c r="G11692" s="3" t="s">
        <v>96124</v>
      </c>
      <c r="H11692" s="3" t="s">
        <v>96125</v>
      </c>
      <c r="I11692" s="3" t="s">
        <v>96126</v>
      </c>
      <c r="J11692" s="3" t="s">
        <v>96127</v>
      </c>
      <c r="K11692" s="3" t="s">
        <v>96128</v>
      </c>
      <c r="L11692" s="3" t="s">
        <v>96129</v>
      </c>
      <c r="M11692">
        <v>3</v>
      </c>
      <c r="N11692">
        <v>6</v>
      </c>
      <c r="O11692">
        <v>-0.0468715488489763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96130</v>
      </c>
      <c r="F11693" s="3" t="s">
        <v>96131</v>
      </c>
      <c r="G11693" s="3" t="s">
        <v>96132</v>
      </c>
      <c r="H11693" s="3" t="s">
        <v>96133</v>
      </c>
      <c r="I11693" s="3" t="s">
        <v>96134</v>
      </c>
      <c r="J11693" s="3" t="s">
        <v>96135</v>
      </c>
      <c r="K11693" s="3" t="s">
        <v>96136</v>
      </c>
      <c r="L11693" s="3" t="s">
        <v>96137</v>
      </c>
      <c r="M11693">
        <v>4</v>
      </c>
      <c r="N11693">
        <v>5</v>
      </c>
      <c r="O11693" s="3" t="s">
        <v>96138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96139</v>
      </c>
      <c r="F11694" s="3" t="s">
        <v>96140</v>
      </c>
      <c r="G11694" s="3" t="s">
        <v>96141</v>
      </c>
      <c r="H11694" s="3" t="s">
        <v>96142</v>
      </c>
      <c r="I11694" s="3" t="s">
        <v>96143</v>
      </c>
      <c r="J11694" s="3" t="s">
        <v>96144</v>
      </c>
      <c r="K11694" s="3" t="s">
        <v>96145</v>
      </c>
      <c r="L11694" s="3" t="s">
        <v>96146</v>
      </c>
      <c r="M11694">
        <v>6</v>
      </c>
      <c r="N11694">
        <v>7</v>
      </c>
      <c r="O11694" s="3" t="s">
        <v>96147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96148</v>
      </c>
      <c r="F11695" s="3" t="s">
        <v>96149</v>
      </c>
      <c r="G11695" s="3" t="s">
        <v>96150</v>
      </c>
      <c r="H11695" s="3" t="s">
        <v>96151</v>
      </c>
      <c r="I11695" s="3" t="s">
        <v>96152</v>
      </c>
      <c r="J11695" s="3" t="s">
        <v>96153</v>
      </c>
      <c r="K11695" s="3" t="s">
        <v>96154</v>
      </c>
      <c r="L11695" s="3" t="s">
        <v>96155</v>
      </c>
      <c r="M11695">
        <v>7</v>
      </c>
      <c r="N11695">
        <v>8</v>
      </c>
      <c r="O11695">
        <v>-0.0630473733441454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96156</v>
      </c>
      <c r="F11696" s="3" t="s">
        <v>96157</v>
      </c>
      <c r="G11696" s="3" t="s">
        <v>96158</v>
      </c>
      <c r="H11696" s="3" t="s">
        <v>96159</v>
      </c>
      <c r="I11696" s="3" t="s">
        <v>96160</v>
      </c>
      <c r="J11696" s="3" t="s">
        <v>96161</v>
      </c>
      <c r="K11696" s="3" t="s">
        <v>96162</v>
      </c>
      <c r="L11696" s="3" t="s">
        <v>96163</v>
      </c>
      <c r="M11696">
        <v>6</v>
      </c>
      <c r="N11696">
        <v>8</v>
      </c>
      <c r="O11696">
        <v>-0.0782907370878971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96164</v>
      </c>
      <c r="F11697" s="3" t="s">
        <v>96165</v>
      </c>
      <c r="G11697" s="3" t="s">
        <v>96166</v>
      </c>
      <c r="H11697" s="3" t="s">
        <v>96167</v>
      </c>
      <c r="I11697" s="3" t="s">
        <v>96168</v>
      </c>
      <c r="J11697" s="3" t="s">
        <v>96169</v>
      </c>
      <c r="K11697" s="3" t="s">
        <v>96170</v>
      </c>
      <c r="L11697" s="3" t="s">
        <v>96171</v>
      </c>
      <c r="M11697">
        <v>7</v>
      </c>
      <c r="N11697">
        <v>8</v>
      </c>
      <c r="O11697">
        <v>-0.0307179900921707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96172</v>
      </c>
      <c r="F11698" s="3" t="s">
        <v>96173</v>
      </c>
      <c r="G11698" s="3" t="s">
        <v>96174</v>
      </c>
      <c r="H11698" s="3" t="s">
        <v>96175</v>
      </c>
      <c r="I11698" s="3" t="s">
        <v>96176</v>
      </c>
      <c r="J11698" s="3" t="s">
        <v>96177</v>
      </c>
      <c r="K11698" s="3" t="s">
        <v>96178</v>
      </c>
      <c r="L11698" s="3" t="s">
        <v>96179</v>
      </c>
      <c r="M11698">
        <v>8</v>
      </c>
      <c r="N11698">
        <v>9</v>
      </c>
      <c r="O11698">
        <v>-0.08000278882303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96180</v>
      </c>
      <c r="F11699" s="3" t="s">
        <v>96181</v>
      </c>
      <c r="G11699" s="3" t="s">
        <v>96182</v>
      </c>
      <c r="H11699" s="3" t="s">
        <v>96183</v>
      </c>
      <c r="I11699" s="3" t="s">
        <v>96184</v>
      </c>
      <c r="J11699" s="3" t="s">
        <v>96185</v>
      </c>
      <c r="K11699" s="3" t="s">
        <v>96186</v>
      </c>
      <c r="L11699" s="3" t="s">
        <v>96187</v>
      </c>
      <c r="M11699">
        <v>3</v>
      </c>
      <c r="N11699">
        <v>5</v>
      </c>
      <c r="O11699">
        <v>-0.0623866301858224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96188</v>
      </c>
      <c r="F11700" s="3" t="s">
        <v>96189</v>
      </c>
      <c r="G11700" s="3" t="s">
        <v>96190</v>
      </c>
      <c r="H11700" s="3" t="s">
        <v>96191</v>
      </c>
      <c r="I11700" s="3" t="s">
        <v>96192</v>
      </c>
      <c r="J11700" s="3" t="s">
        <v>96193</v>
      </c>
      <c r="K11700" s="3" t="s">
        <v>96194</v>
      </c>
      <c r="L11700" s="3" t="s">
        <v>96195</v>
      </c>
      <c r="M11700">
        <v>4</v>
      </c>
      <c r="N11700">
        <v>5</v>
      </c>
      <c r="O11700">
        <v>-0.0568999516175026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96196</v>
      </c>
      <c r="F11701" s="3" t="s">
        <v>96197</v>
      </c>
      <c r="G11701" s="3" t="s">
        <v>96198</v>
      </c>
      <c r="H11701" s="3" t="s">
        <v>96199</v>
      </c>
      <c r="I11701" s="3" t="s">
        <v>96200</v>
      </c>
      <c r="J11701" s="3" t="s">
        <v>96201</v>
      </c>
      <c r="K11701" s="3" t="s">
        <v>96202</v>
      </c>
      <c r="L11701" s="3" t="s">
        <v>96203</v>
      </c>
      <c r="M11701">
        <v>6</v>
      </c>
      <c r="N11701">
        <v>7</v>
      </c>
      <c r="O11701">
        <v>-0.0262512944621314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96204</v>
      </c>
      <c r="F11702" s="3" t="s">
        <v>96205</v>
      </c>
      <c r="G11702" s="3" t="s">
        <v>96206</v>
      </c>
      <c r="H11702" s="3" t="s">
        <v>96207</v>
      </c>
      <c r="I11702" s="3" t="s">
        <v>96208</v>
      </c>
      <c r="J11702" s="3" t="s">
        <v>96209</v>
      </c>
      <c r="K11702" s="3" t="s">
        <v>96210</v>
      </c>
      <c r="L11702" s="3" t="s">
        <v>96211</v>
      </c>
      <c r="M11702">
        <v>7</v>
      </c>
      <c r="N11702">
        <v>8</v>
      </c>
      <c r="O11702" s="3" t="s">
        <v>96212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96213</v>
      </c>
      <c r="F11703" s="3" t="s">
        <v>96214</v>
      </c>
      <c r="G11703" s="3" t="s">
        <v>96215</v>
      </c>
      <c r="H11703" s="3" t="s">
        <v>96216</v>
      </c>
      <c r="I11703" s="3" t="s">
        <v>96217</v>
      </c>
      <c r="J11703" s="3" t="s">
        <v>96218</v>
      </c>
      <c r="K11703" s="3" t="s">
        <v>96219</v>
      </c>
      <c r="L11703" s="3" t="s">
        <v>96220</v>
      </c>
      <c r="M11703">
        <v>7</v>
      </c>
      <c r="N11703">
        <v>8</v>
      </c>
      <c r="O11703">
        <v>-0.0781773307257196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96221</v>
      </c>
      <c r="F11704" s="3" t="s">
        <v>96222</v>
      </c>
      <c r="G11704" s="3" t="s">
        <v>96223</v>
      </c>
      <c r="H11704" s="3" t="s">
        <v>96224</v>
      </c>
      <c r="I11704" s="3" t="s">
        <v>96225</v>
      </c>
      <c r="J11704" s="3" t="s">
        <v>96226</v>
      </c>
      <c r="K11704" s="3" t="s">
        <v>96227</v>
      </c>
      <c r="L11704" s="3" t="s">
        <v>96228</v>
      </c>
      <c r="M11704">
        <v>7</v>
      </c>
      <c r="N11704">
        <v>8</v>
      </c>
      <c r="O11704">
        <v>-0.067572333425466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96229</v>
      </c>
      <c r="F11705" s="3" t="s">
        <v>96230</v>
      </c>
      <c r="G11705" s="3" t="s">
        <v>96231</v>
      </c>
      <c r="H11705" s="3" t="s">
        <v>96232</v>
      </c>
      <c r="I11705" s="3" t="s">
        <v>96233</v>
      </c>
      <c r="J11705" s="3" t="s">
        <v>96234</v>
      </c>
      <c r="K11705" s="3" t="s">
        <v>96235</v>
      </c>
      <c r="L11705" s="3" t="s">
        <v>96236</v>
      </c>
      <c r="M11705">
        <v>7</v>
      </c>
      <c r="N11705">
        <v>8</v>
      </c>
      <c r="O11705">
        <v>-0.0197680525959584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96237</v>
      </c>
      <c r="F11706" s="3" t="s">
        <v>96238</v>
      </c>
      <c r="G11706">
        <v>79.36351146698</v>
      </c>
      <c r="H11706" s="3" t="s">
        <v>96239</v>
      </c>
      <c r="I11706" s="3" t="s">
        <v>96240</v>
      </c>
      <c r="J11706" s="3" t="s">
        <v>96241</v>
      </c>
      <c r="K11706" s="3" t="s">
        <v>96242</v>
      </c>
      <c r="L11706" s="3" t="s">
        <v>96243</v>
      </c>
      <c r="M11706">
        <v>6</v>
      </c>
      <c r="N11706">
        <v>6</v>
      </c>
      <c r="O11706" s="3" t="s">
        <v>96244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96245</v>
      </c>
      <c r="F11707" s="3" t="s">
        <v>96246</v>
      </c>
      <c r="G11707" s="3" t="s">
        <v>96247</v>
      </c>
      <c r="H11707" s="3" t="s">
        <v>96248</v>
      </c>
      <c r="I11707" s="3" t="s">
        <v>96249</v>
      </c>
      <c r="J11707" s="3" t="s">
        <v>96250</v>
      </c>
      <c r="K11707" s="3" t="s">
        <v>96251</v>
      </c>
      <c r="L11707" s="3" t="s">
        <v>96252</v>
      </c>
      <c r="M11707">
        <v>4</v>
      </c>
      <c r="N11707">
        <v>4</v>
      </c>
      <c r="O11707">
        <v>-0.0037296357568824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96253</v>
      </c>
      <c r="F11708" s="3" t="s">
        <v>96254</v>
      </c>
      <c r="G11708" s="3" t="s">
        <v>96255</v>
      </c>
      <c r="H11708" s="3" t="s">
        <v>96256</v>
      </c>
      <c r="I11708" s="3" t="s">
        <v>96257</v>
      </c>
      <c r="J11708" s="3" t="s">
        <v>96258</v>
      </c>
      <c r="K11708" s="3" t="s">
        <v>96259</v>
      </c>
      <c r="L11708" s="3" t="s">
        <v>96260</v>
      </c>
      <c r="M11708">
        <v>6</v>
      </c>
      <c r="N11708">
        <v>6</v>
      </c>
      <c r="O11708">
        <v>-0.025415875806292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96261</v>
      </c>
      <c r="F11709" s="3" t="s">
        <v>96262</v>
      </c>
      <c r="G11709" s="3" t="s">
        <v>96263</v>
      </c>
      <c r="H11709" s="3" t="s">
        <v>96264</v>
      </c>
      <c r="I11709" s="3" t="s">
        <v>96265</v>
      </c>
      <c r="J11709" s="3" t="s">
        <v>96266</v>
      </c>
      <c r="K11709" s="3" t="s">
        <v>96267</v>
      </c>
      <c r="L11709" s="3" t="s">
        <v>96268</v>
      </c>
      <c r="M11709">
        <v>6</v>
      </c>
      <c r="N11709">
        <v>8</v>
      </c>
      <c r="O11709">
        <v>-0.109168837603416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96269</v>
      </c>
      <c r="F11710" s="3" t="s">
        <v>96270</v>
      </c>
      <c r="G11710" s="3" t="s">
        <v>96271</v>
      </c>
      <c r="H11710" s="3" t="s">
        <v>96272</v>
      </c>
      <c r="I11710" s="3" t="s">
        <v>96273</v>
      </c>
      <c r="J11710" s="3" t="s">
        <v>96274</v>
      </c>
      <c r="K11710" s="3" t="s">
        <v>96275</v>
      </c>
      <c r="L11710" s="3" t="s">
        <v>96276</v>
      </c>
      <c r="M11710">
        <v>6</v>
      </c>
      <c r="N11710">
        <v>7</v>
      </c>
      <c r="O11710">
        <v>-0.0035031677549679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96277</v>
      </c>
      <c r="F11711" s="3" t="s">
        <v>96278</v>
      </c>
      <c r="G11711" s="3" t="s">
        <v>96279</v>
      </c>
      <c r="H11711" s="3" t="s">
        <v>96280</v>
      </c>
      <c r="I11711" s="3" t="s">
        <v>96281</v>
      </c>
      <c r="J11711" s="3" t="s">
        <v>96282</v>
      </c>
      <c r="K11711" s="3" t="s">
        <v>96283</v>
      </c>
      <c r="L11711" s="3" t="s">
        <v>96284</v>
      </c>
      <c r="M11711">
        <v>5</v>
      </c>
      <c r="N11711">
        <v>6</v>
      </c>
      <c r="O11711" s="3" t="s">
        <v>96285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96286</v>
      </c>
      <c r="F11712" s="3" t="s">
        <v>96287</v>
      </c>
      <c r="G11712" s="3" t="s">
        <v>96288</v>
      </c>
      <c r="H11712" s="3" t="s">
        <v>96289</v>
      </c>
      <c r="I11712" s="3" t="s">
        <v>96290</v>
      </c>
      <c r="J11712" s="3" t="s">
        <v>96291</v>
      </c>
      <c r="K11712" s="3" t="s">
        <v>96292</v>
      </c>
      <c r="L11712">
        <v>142.6402610437</v>
      </c>
      <c r="M11712">
        <v>5</v>
      </c>
      <c r="N11712">
        <v>6</v>
      </c>
      <c r="O11712">
        <v>-0.0142875851315064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96293</v>
      </c>
      <c r="F11713" s="3" t="s">
        <v>96294</v>
      </c>
      <c r="G11713" s="3" t="s">
        <v>96295</v>
      </c>
      <c r="H11713" s="3" t="s">
        <v>96296</v>
      </c>
      <c r="I11713" s="3" t="s">
        <v>96297</v>
      </c>
      <c r="J11713" s="3" t="s">
        <v>96298</v>
      </c>
      <c r="K11713" s="3" t="s">
        <v>96299</v>
      </c>
      <c r="L11713" s="3" t="s">
        <v>96300</v>
      </c>
      <c r="M11713">
        <v>7</v>
      </c>
      <c r="N11713">
        <v>8</v>
      </c>
      <c r="O11713">
        <v>-0.0009375848137723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96301</v>
      </c>
      <c r="F11714" s="3" t="s">
        <v>96302</v>
      </c>
      <c r="G11714" s="3" t="s">
        <v>96303</v>
      </c>
      <c r="H11714" s="3" t="s">
        <v>96304</v>
      </c>
      <c r="I11714" s="3" t="s">
        <v>96305</v>
      </c>
      <c r="J11714" s="3" t="s">
        <v>96306</v>
      </c>
      <c r="K11714" s="3" t="s">
        <v>96307</v>
      </c>
      <c r="L11714" s="3" t="s">
        <v>96308</v>
      </c>
      <c r="M11714">
        <v>6</v>
      </c>
      <c r="N11714">
        <v>7</v>
      </c>
      <c r="O11714">
        <v>-0.0212913407889566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96309</v>
      </c>
      <c r="F11715" s="3" t="s">
        <v>96310</v>
      </c>
      <c r="G11715" s="3" t="s">
        <v>96311</v>
      </c>
      <c r="H11715" s="3" t="s">
        <v>96312</v>
      </c>
      <c r="I11715" s="3" t="s">
        <v>96313</v>
      </c>
      <c r="J11715" s="3" t="s">
        <v>96314</v>
      </c>
      <c r="K11715" s="3" t="s">
        <v>96315</v>
      </c>
      <c r="L11715" s="3" t="s">
        <v>96316</v>
      </c>
      <c r="M11715">
        <v>5</v>
      </c>
      <c r="N11715">
        <v>8</v>
      </c>
      <c r="O11715">
        <v>-0.0172871946499177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96317</v>
      </c>
      <c r="F11716" s="3" t="s">
        <v>96318</v>
      </c>
      <c r="G11716" s="3" t="s">
        <v>96319</v>
      </c>
      <c r="H11716" s="3" t="s">
        <v>96320</v>
      </c>
      <c r="I11716" s="3" t="s">
        <v>96321</v>
      </c>
      <c r="J11716" s="3" t="s">
        <v>96322</v>
      </c>
      <c r="K11716" s="3" t="s">
        <v>96323</v>
      </c>
      <c r="L11716" s="3" t="s">
        <v>96324</v>
      </c>
      <c r="M11716">
        <v>7</v>
      </c>
      <c r="N11716">
        <v>7</v>
      </c>
      <c r="O11716" s="3" t="s">
        <v>96325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96326</v>
      </c>
      <c r="F11717" s="3" t="s">
        <v>96327</v>
      </c>
      <c r="G11717" s="3" t="s">
        <v>96328</v>
      </c>
      <c r="H11717" s="3" t="s">
        <v>96329</v>
      </c>
      <c r="I11717" s="3" t="s">
        <v>96330</v>
      </c>
      <c r="J11717" s="3" t="s">
        <v>96331</v>
      </c>
      <c r="K11717" s="3" t="s">
        <v>96332</v>
      </c>
      <c r="L11717" s="3" t="s">
        <v>96333</v>
      </c>
      <c r="M11717">
        <v>5</v>
      </c>
      <c r="N11717">
        <v>6</v>
      </c>
      <c r="O11717" s="3" t="s">
        <v>96334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96335</v>
      </c>
      <c r="F11718" s="3" t="s">
        <v>96336</v>
      </c>
      <c r="G11718" s="3" t="s">
        <v>96337</v>
      </c>
      <c r="H11718" s="3" t="s">
        <v>96338</v>
      </c>
      <c r="I11718" s="3" t="s">
        <v>96339</v>
      </c>
      <c r="J11718" s="3" t="s">
        <v>96340</v>
      </c>
      <c r="K11718" s="3" t="s">
        <v>96341</v>
      </c>
      <c r="L11718" s="3" t="s">
        <v>96342</v>
      </c>
      <c r="M11718">
        <v>3</v>
      </c>
      <c r="N11718">
        <v>4</v>
      </c>
      <c r="O11718">
        <v>-0.0214884595770906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96343</v>
      </c>
      <c r="F11719" s="3" t="s">
        <v>96344</v>
      </c>
      <c r="G11719" s="3" t="s">
        <v>96345</v>
      </c>
      <c r="H11719" s="3" t="s">
        <v>96346</v>
      </c>
      <c r="I11719" s="3" t="s">
        <v>96347</v>
      </c>
      <c r="J11719" s="3" t="s">
        <v>96348</v>
      </c>
      <c r="K11719" s="3" t="s">
        <v>96349</v>
      </c>
      <c r="L11719" s="3" t="s">
        <v>96350</v>
      </c>
      <c r="M11719">
        <v>3</v>
      </c>
      <c r="N11719">
        <v>4</v>
      </c>
      <c r="O11719">
        <v>-0.0051245946139899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96351</v>
      </c>
      <c r="F11720" s="3" t="s">
        <v>96352</v>
      </c>
      <c r="G11720" s="3" t="s">
        <v>96353</v>
      </c>
      <c r="H11720" s="3" t="s">
        <v>96354</v>
      </c>
      <c r="I11720" s="3" t="s">
        <v>96355</v>
      </c>
      <c r="J11720" s="3" t="s">
        <v>96356</v>
      </c>
      <c r="K11720" s="3" t="s">
        <v>96357</v>
      </c>
      <c r="L11720" s="3" t="s">
        <v>96358</v>
      </c>
      <c r="M11720">
        <v>2</v>
      </c>
      <c r="N11720">
        <v>4</v>
      </c>
      <c r="O11720" s="3" t="s">
        <v>96359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96360</v>
      </c>
      <c r="F11721" s="3" t="s">
        <v>96361</v>
      </c>
      <c r="G11721" s="3" t="s">
        <v>96362</v>
      </c>
      <c r="H11721" s="3" t="s">
        <v>96363</v>
      </c>
      <c r="I11721" s="3" t="s">
        <v>96364</v>
      </c>
      <c r="J11721" s="3" t="s">
        <v>96365</v>
      </c>
      <c r="K11721" s="3" t="s">
        <v>96366</v>
      </c>
      <c r="L11721" s="3" t="s">
        <v>96367</v>
      </c>
      <c r="M11721">
        <v>4</v>
      </c>
      <c r="N11721">
        <v>4</v>
      </c>
      <c r="O11721" s="3" t="s">
        <v>96368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96369</v>
      </c>
      <c r="F11722" s="3" t="s">
        <v>96370</v>
      </c>
      <c r="G11722" s="3" t="s">
        <v>96371</v>
      </c>
      <c r="H11722" s="3" t="s">
        <v>96372</v>
      </c>
      <c r="I11722" s="3" t="s">
        <v>96373</v>
      </c>
      <c r="J11722" s="3" t="s">
        <v>96374</v>
      </c>
      <c r="K11722" s="3" t="s">
        <v>96375</v>
      </c>
      <c r="L11722" s="3" t="s">
        <v>96376</v>
      </c>
      <c r="M11722">
        <v>2</v>
      </c>
      <c r="N11722">
        <v>2</v>
      </c>
      <c r="O11722" s="3" t="s">
        <v>96377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96378</v>
      </c>
      <c r="F11723" s="3" t="s">
        <v>96379</v>
      </c>
      <c r="G11723" s="3" t="s">
        <v>96380</v>
      </c>
      <c r="H11723" s="3" t="s">
        <v>96381</v>
      </c>
      <c r="I11723" s="3" t="s">
        <v>96382</v>
      </c>
      <c r="J11723" s="3" t="s">
        <v>96383</v>
      </c>
      <c r="K11723" s="3" t="s">
        <v>96384</v>
      </c>
      <c r="L11723" s="3" t="s">
        <v>96385</v>
      </c>
      <c r="M11723">
        <v>3</v>
      </c>
      <c r="N11723">
        <v>5</v>
      </c>
      <c r="O11723" s="3" t="s">
        <v>96386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96387</v>
      </c>
      <c r="F11724" s="3" t="s">
        <v>96388</v>
      </c>
      <c r="G11724" s="3" t="s">
        <v>96389</v>
      </c>
      <c r="H11724" s="3" t="s">
        <v>96390</v>
      </c>
      <c r="I11724" s="3" t="s">
        <v>96391</v>
      </c>
      <c r="J11724" s="3" t="s">
        <v>96392</v>
      </c>
      <c r="K11724" s="3" t="s">
        <v>96393</v>
      </c>
      <c r="L11724" s="3" t="s">
        <v>96394</v>
      </c>
      <c r="M11724">
        <v>4</v>
      </c>
      <c r="N11724">
        <v>6</v>
      </c>
      <c r="O11724">
        <v>-0.0405460129298388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96395</v>
      </c>
      <c r="F11725" s="3" t="s">
        <v>96396</v>
      </c>
      <c r="G11725" s="3" t="s">
        <v>96397</v>
      </c>
      <c r="H11725" s="3" t="s">
        <v>96398</v>
      </c>
      <c r="I11725" s="3" t="s">
        <v>96399</v>
      </c>
      <c r="J11725" s="3" t="s">
        <v>96400</v>
      </c>
      <c r="K11725" s="3" t="s">
        <v>96401</v>
      </c>
      <c r="L11725" s="3" t="s">
        <v>96402</v>
      </c>
      <c r="M11725">
        <v>2</v>
      </c>
      <c r="N11725">
        <v>3</v>
      </c>
      <c r="O11725" s="3" t="s">
        <v>96403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96404</v>
      </c>
      <c r="F11726" s="3" t="s">
        <v>96405</v>
      </c>
      <c r="G11726" s="3" t="s">
        <v>96406</v>
      </c>
      <c r="H11726" s="3" t="s">
        <v>96407</v>
      </c>
      <c r="I11726" s="3" t="s">
        <v>96408</v>
      </c>
      <c r="J11726" s="3" t="s">
        <v>96409</v>
      </c>
      <c r="K11726" s="3" t="s">
        <v>96410</v>
      </c>
      <c r="L11726" s="3" t="s">
        <v>96411</v>
      </c>
      <c r="M11726">
        <v>2</v>
      </c>
      <c r="N11726">
        <v>3</v>
      </c>
      <c r="O11726" s="3" t="s">
        <v>96412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96413</v>
      </c>
      <c r="F11727" s="3" t="s">
        <v>96414</v>
      </c>
      <c r="G11727" s="3" t="s">
        <v>96415</v>
      </c>
      <c r="H11727" s="3" t="s">
        <v>96416</v>
      </c>
      <c r="I11727" s="3" t="s">
        <v>96417</v>
      </c>
      <c r="J11727" s="3" t="s">
        <v>96418</v>
      </c>
      <c r="K11727" s="3" t="s">
        <v>96419</v>
      </c>
      <c r="L11727" s="3" t="s">
        <v>96420</v>
      </c>
      <c r="M11727">
        <v>7</v>
      </c>
      <c r="N11727">
        <v>3</v>
      </c>
      <c r="O11727" s="3" t="s">
        <v>96421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96422</v>
      </c>
      <c r="F11728" s="3" t="s">
        <v>96423</v>
      </c>
      <c r="G11728" s="3" t="s">
        <v>96424</v>
      </c>
      <c r="H11728" s="3" t="s">
        <v>96425</v>
      </c>
      <c r="I11728" s="3" t="s">
        <v>96426</v>
      </c>
      <c r="J11728" s="3" t="s">
        <v>96427</v>
      </c>
      <c r="K11728" s="3" t="s">
        <v>96428</v>
      </c>
      <c r="L11728" s="3" t="s">
        <v>96429</v>
      </c>
      <c r="M11728">
        <v>4</v>
      </c>
      <c r="N11728">
        <v>3</v>
      </c>
      <c r="O11728" s="3" t="s">
        <v>96430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96431</v>
      </c>
      <c r="F11729" s="3" t="s">
        <v>96432</v>
      </c>
      <c r="G11729" s="3" t="s">
        <v>96433</v>
      </c>
      <c r="H11729" s="3" t="s">
        <v>96434</v>
      </c>
      <c r="I11729" s="3" t="s">
        <v>96435</v>
      </c>
      <c r="J11729" s="3" t="s">
        <v>96436</v>
      </c>
      <c r="K11729" s="3" t="s">
        <v>96437</v>
      </c>
      <c r="L11729" s="3" t="s">
        <v>96438</v>
      </c>
      <c r="M11729">
        <v>5</v>
      </c>
      <c r="N11729">
        <v>4</v>
      </c>
      <c r="O11729" s="3" t="s">
        <v>96439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96440</v>
      </c>
      <c r="F11730" s="3" t="s">
        <v>96441</v>
      </c>
      <c r="G11730" s="3" t="s">
        <v>96442</v>
      </c>
      <c r="H11730" s="3" t="s">
        <v>96443</v>
      </c>
      <c r="I11730" s="3" t="s">
        <v>96444</v>
      </c>
      <c r="J11730" s="3" t="s">
        <v>96445</v>
      </c>
      <c r="K11730" s="3" t="s">
        <v>96446</v>
      </c>
      <c r="L11730" s="3" t="s">
        <v>96447</v>
      </c>
      <c r="M11730">
        <v>5</v>
      </c>
      <c r="N11730">
        <v>6</v>
      </c>
      <c r="O11730" s="3" t="s">
        <v>96448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96449</v>
      </c>
      <c r="F11731" s="3" t="s">
        <v>96450</v>
      </c>
      <c r="G11731" s="3" t="s">
        <v>96451</v>
      </c>
      <c r="H11731" s="3" t="s">
        <v>96452</v>
      </c>
      <c r="I11731" s="3" t="s">
        <v>96453</v>
      </c>
      <c r="J11731" s="3" t="s">
        <v>96454</v>
      </c>
      <c r="K11731" s="3" t="s">
        <v>96455</v>
      </c>
      <c r="L11731" s="3" t="s">
        <v>96456</v>
      </c>
      <c r="M11731">
        <v>4</v>
      </c>
      <c r="N11731">
        <v>5</v>
      </c>
      <c r="O11731" s="3" t="s">
        <v>96457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96458</v>
      </c>
      <c r="F11732" s="3" t="s">
        <v>96459</v>
      </c>
      <c r="G11732" s="3" t="s">
        <v>96460</v>
      </c>
      <c r="H11732" s="3" t="s">
        <v>96461</v>
      </c>
      <c r="I11732" s="3" t="s">
        <v>96462</v>
      </c>
      <c r="J11732" s="3" t="s">
        <v>96463</v>
      </c>
      <c r="K11732" s="3" t="s">
        <v>96464</v>
      </c>
      <c r="L11732" s="3" t="s">
        <v>96465</v>
      </c>
      <c r="M11732">
        <v>4</v>
      </c>
      <c r="N11732">
        <v>6</v>
      </c>
      <c r="O11732">
        <v>-0.0310950227130228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96466</v>
      </c>
      <c r="F11733" s="3" t="s">
        <v>96467</v>
      </c>
      <c r="G11733" s="3" t="s">
        <v>96468</v>
      </c>
      <c r="H11733" s="3" t="s">
        <v>96469</v>
      </c>
      <c r="I11733" s="3" t="s">
        <v>96470</v>
      </c>
      <c r="J11733" s="3" t="s">
        <v>96471</v>
      </c>
      <c r="K11733" s="3" t="s">
        <v>96472</v>
      </c>
      <c r="L11733" s="3" t="s">
        <v>96473</v>
      </c>
      <c r="M11733">
        <v>4</v>
      </c>
      <c r="N11733">
        <v>8</v>
      </c>
      <c r="O11733">
        <v>-0.039823895911433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96474</v>
      </c>
      <c r="F11734" s="3" t="s">
        <v>96475</v>
      </c>
      <c r="G11734" s="3" t="s">
        <v>96476</v>
      </c>
      <c r="H11734" s="3" t="s">
        <v>96477</v>
      </c>
      <c r="I11734" s="3" t="s">
        <v>96478</v>
      </c>
      <c r="J11734" s="3" t="s">
        <v>96479</v>
      </c>
      <c r="K11734">
        <v>70.93044330689</v>
      </c>
      <c r="L11734" s="3" t="s">
        <v>96480</v>
      </c>
      <c r="M11734">
        <v>3</v>
      </c>
      <c r="N11734">
        <v>7</v>
      </c>
      <c r="O11734" s="3" t="s">
        <v>96481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96482</v>
      </c>
      <c r="F11735" s="3" t="s">
        <v>96483</v>
      </c>
      <c r="G11735" s="3" t="s">
        <v>96484</v>
      </c>
      <c r="H11735" s="3" t="s">
        <v>96485</v>
      </c>
      <c r="I11735" s="3" t="s">
        <v>96486</v>
      </c>
      <c r="J11735" s="3" t="s">
        <v>96487</v>
      </c>
      <c r="K11735" s="3" t="s">
        <v>96488</v>
      </c>
      <c r="L11735" s="3" t="s">
        <v>96489</v>
      </c>
      <c r="M11735">
        <v>6</v>
      </c>
      <c r="N11735">
        <v>5</v>
      </c>
      <c r="O11735" s="3" t="s">
        <v>96490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96491</v>
      </c>
      <c r="F11736" s="3" t="s">
        <v>96492</v>
      </c>
      <c r="G11736" s="3" t="s">
        <v>96493</v>
      </c>
      <c r="H11736" s="3" t="s">
        <v>96494</v>
      </c>
      <c r="I11736" s="3" t="s">
        <v>96495</v>
      </c>
      <c r="J11736" s="3" t="s">
        <v>96496</v>
      </c>
      <c r="K11736" s="3" t="s">
        <v>96497</v>
      </c>
      <c r="L11736" s="3" t="s">
        <v>96498</v>
      </c>
      <c r="M11736">
        <v>3</v>
      </c>
      <c r="N11736">
        <v>3</v>
      </c>
      <c r="O11736" s="3" t="s">
        <v>96499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96500</v>
      </c>
      <c r="F11737" s="3" t="s">
        <v>96501</v>
      </c>
      <c r="G11737" s="3" t="s">
        <v>96502</v>
      </c>
      <c r="H11737" s="3" t="s">
        <v>96503</v>
      </c>
      <c r="I11737" s="3" t="s">
        <v>96504</v>
      </c>
      <c r="J11737">
        <v>4.149828622149</v>
      </c>
      <c r="K11737" s="3" t="s">
        <v>96505</v>
      </c>
      <c r="L11737" s="3" t="s">
        <v>96506</v>
      </c>
      <c r="M11737">
        <v>5</v>
      </c>
      <c r="N11737">
        <v>5</v>
      </c>
      <c r="O11737" s="3" t="s">
        <v>96507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96508</v>
      </c>
      <c r="F11738" s="3" t="s">
        <v>96509</v>
      </c>
      <c r="G11738" s="3" t="s">
        <v>96510</v>
      </c>
      <c r="H11738" s="3" t="s">
        <v>96511</v>
      </c>
      <c r="I11738" s="3" t="s">
        <v>96512</v>
      </c>
      <c r="J11738" s="3" t="s">
        <v>96513</v>
      </c>
      <c r="K11738" s="3" t="s">
        <v>96514</v>
      </c>
      <c r="L11738" s="3" t="s">
        <v>96515</v>
      </c>
      <c r="M11738">
        <v>3</v>
      </c>
      <c r="N11738">
        <v>3</v>
      </c>
      <c r="O11738" s="3" t="s">
        <v>96516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96517</v>
      </c>
      <c r="F11739" s="3" t="s">
        <v>96518</v>
      </c>
      <c r="G11739" s="3" t="s">
        <v>96519</v>
      </c>
      <c r="H11739" s="3" t="s">
        <v>96520</v>
      </c>
      <c r="I11739" s="3" t="s">
        <v>96521</v>
      </c>
      <c r="J11739" s="3" t="s">
        <v>96522</v>
      </c>
      <c r="K11739" s="3" t="s">
        <v>96523</v>
      </c>
      <c r="L11739" s="3" t="s">
        <v>96524</v>
      </c>
      <c r="M11739">
        <v>3</v>
      </c>
      <c r="N11739">
        <v>4</v>
      </c>
      <c r="O11739" s="3" t="s">
        <v>96525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96526</v>
      </c>
      <c r="F11740" s="3" t="s">
        <v>96527</v>
      </c>
      <c r="G11740" s="3" t="s">
        <v>96528</v>
      </c>
      <c r="H11740" s="3" t="s">
        <v>96529</v>
      </c>
      <c r="I11740" s="3" t="s">
        <v>96530</v>
      </c>
      <c r="J11740" s="3" t="s">
        <v>96531</v>
      </c>
      <c r="K11740" s="3" t="s">
        <v>96532</v>
      </c>
      <c r="L11740" s="3" t="s">
        <v>96533</v>
      </c>
      <c r="M11740">
        <v>6</v>
      </c>
      <c r="N11740">
        <v>7</v>
      </c>
      <c r="O11740" s="3" t="s">
        <v>96534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96535</v>
      </c>
      <c r="F11741" s="3" t="s">
        <v>96536</v>
      </c>
      <c r="G11741">
        <v>70.49230260849</v>
      </c>
      <c r="H11741" s="3" t="s">
        <v>96537</v>
      </c>
      <c r="I11741" s="3" t="s">
        <v>96538</v>
      </c>
      <c r="J11741" s="3" t="s">
        <v>96539</v>
      </c>
      <c r="K11741" s="3" t="s">
        <v>96540</v>
      </c>
      <c r="L11741" s="3" t="s">
        <v>96541</v>
      </c>
      <c r="M11741">
        <v>3</v>
      </c>
      <c r="N11741">
        <v>4</v>
      </c>
      <c r="O11741">
        <v>-0.0237083692279326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96542</v>
      </c>
      <c r="F11742" s="3" t="s">
        <v>96543</v>
      </c>
      <c r="G11742" s="3" t="s">
        <v>96544</v>
      </c>
      <c r="H11742" s="3" t="s">
        <v>96545</v>
      </c>
      <c r="I11742" s="3" t="s">
        <v>96546</v>
      </c>
      <c r="J11742" s="3" t="s">
        <v>96547</v>
      </c>
      <c r="K11742" s="3" t="s">
        <v>96548</v>
      </c>
      <c r="L11742" s="3" t="s">
        <v>96549</v>
      </c>
      <c r="M11742">
        <v>4</v>
      </c>
      <c r="N11742">
        <v>6</v>
      </c>
      <c r="O11742" s="3" t="s">
        <v>96550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96551</v>
      </c>
      <c r="F11743" s="3" t="s">
        <v>96552</v>
      </c>
      <c r="G11743" s="3" t="s">
        <v>96553</v>
      </c>
      <c r="H11743" s="3" t="s">
        <v>96554</v>
      </c>
      <c r="I11743">
        <v>2.010775520663</v>
      </c>
      <c r="J11743" s="3" t="s">
        <v>96555</v>
      </c>
      <c r="K11743" s="3" t="s">
        <v>96556</v>
      </c>
      <c r="L11743" s="3" t="s">
        <v>96557</v>
      </c>
      <c r="M11743">
        <v>5</v>
      </c>
      <c r="N11743">
        <v>7</v>
      </c>
      <c r="O11743" s="3" t="s">
        <v>96558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96559</v>
      </c>
      <c r="F11744" s="3" t="s">
        <v>96560</v>
      </c>
      <c r="G11744" s="3" t="s">
        <v>96561</v>
      </c>
      <c r="H11744" s="3" t="s">
        <v>96562</v>
      </c>
      <c r="I11744" s="3" t="s">
        <v>96563</v>
      </c>
      <c r="J11744" s="3" t="s">
        <v>96564</v>
      </c>
      <c r="K11744" s="3" t="s">
        <v>96565</v>
      </c>
      <c r="L11744" s="3" t="s">
        <v>96566</v>
      </c>
      <c r="M11744">
        <v>3</v>
      </c>
      <c r="N11744">
        <v>5</v>
      </c>
      <c r="O11744" s="3" t="s">
        <v>96567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96568</v>
      </c>
      <c r="F11745" s="3" t="s">
        <v>96569</v>
      </c>
      <c r="G11745" s="3" t="s">
        <v>96570</v>
      </c>
      <c r="H11745" s="3" t="s">
        <v>96571</v>
      </c>
      <c r="I11745" s="3" t="s">
        <v>96572</v>
      </c>
      <c r="J11745" s="3" t="s">
        <v>96573</v>
      </c>
      <c r="K11745" s="3" t="s">
        <v>96574</v>
      </c>
      <c r="L11745" s="3" t="s">
        <v>96575</v>
      </c>
      <c r="M11745">
        <v>5</v>
      </c>
      <c r="N11745">
        <v>8</v>
      </c>
      <c r="O11745">
        <v>-0.0201057337105029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96576</v>
      </c>
      <c r="F11746" s="3" t="s">
        <v>96577</v>
      </c>
      <c r="G11746" s="3" t="s">
        <v>96578</v>
      </c>
      <c r="H11746" s="3" t="s">
        <v>96579</v>
      </c>
      <c r="I11746" s="3" t="s">
        <v>96580</v>
      </c>
      <c r="J11746" s="3" t="s">
        <v>96581</v>
      </c>
      <c r="K11746" s="3" t="s">
        <v>96582</v>
      </c>
      <c r="L11746" s="3" t="s">
        <v>96583</v>
      </c>
      <c r="M11746">
        <v>4</v>
      </c>
      <c r="N11746">
        <v>5</v>
      </c>
      <c r="O11746">
        <v>-0.0738746373713813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96584</v>
      </c>
      <c r="F11747" s="3" t="s">
        <v>96585</v>
      </c>
      <c r="G11747" s="3" t="s">
        <v>96586</v>
      </c>
      <c r="H11747" s="3" t="s">
        <v>96587</v>
      </c>
      <c r="I11747" s="3" t="s">
        <v>96588</v>
      </c>
      <c r="J11747" s="3" t="s">
        <v>96589</v>
      </c>
      <c r="K11747" s="3" t="s">
        <v>96590</v>
      </c>
      <c r="L11747" s="3" t="s">
        <v>96591</v>
      </c>
      <c r="M11747">
        <v>4</v>
      </c>
      <c r="N11747">
        <v>6</v>
      </c>
      <c r="O11747">
        <v>-0.0167768661414811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96592</v>
      </c>
      <c r="F11748" s="3" t="s">
        <v>96593</v>
      </c>
      <c r="G11748" s="3" t="s">
        <v>96594</v>
      </c>
      <c r="H11748" s="3" t="s">
        <v>96595</v>
      </c>
      <c r="I11748" s="3" t="s">
        <v>96596</v>
      </c>
      <c r="J11748" s="3" t="s">
        <v>96597</v>
      </c>
      <c r="K11748" s="3" t="s">
        <v>96598</v>
      </c>
      <c r="L11748" s="3" t="s">
        <v>96599</v>
      </c>
      <c r="M11748">
        <v>3</v>
      </c>
      <c r="N11748">
        <v>7</v>
      </c>
      <c r="O11748" s="3" t="s">
        <v>96600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96601</v>
      </c>
      <c r="F11749" s="3" t="s">
        <v>96602</v>
      </c>
      <c r="G11749" s="3" t="s">
        <v>96603</v>
      </c>
      <c r="H11749" s="3" t="s">
        <v>96604</v>
      </c>
      <c r="I11749" s="3" t="s">
        <v>96605</v>
      </c>
      <c r="J11749" s="3" t="s">
        <v>96606</v>
      </c>
      <c r="K11749" s="3" t="s">
        <v>96607</v>
      </c>
      <c r="L11749" s="3" t="s">
        <v>96608</v>
      </c>
      <c r="M11749">
        <v>3</v>
      </c>
      <c r="N11749">
        <v>8</v>
      </c>
      <c r="O11749" s="3" t="s">
        <v>96609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96610</v>
      </c>
      <c r="F11750" s="3" t="s">
        <v>96611</v>
      </c>
      <c r="G11750" s="3" t="s">
        <v>96612</v>
      </c>
      <c r="H11750" s="3" t="s">
        <v>96613</v>
      </c>
      <c r="I11750" s="3" t="s">
        <v>96614</v>
      </c>
      <c r="J11750" s="3" t="s">
        <v>96615</v>
      </c>
      <c r="K11750" s="3" t="s">
        <v>96616</v>
      </c>
      <c r="L11750" s="3" t="s">
        <v>96617</v>
      </c>
      <c r="M11750">
        <v>5</v>
      </c>
      <c r="N11750">
        <v>6</v>
      </c>
      <c r="O11750" s="3" t="s">
        <v>96618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96619</v>
      </c>
      <c r="F11751" s="3" t="s">
        <v>96620</v>
      </c>
      <c r="G11751" s="3" t="s">
        <v>96621</v>
      </c>
      <c r="H11751" s="3" t="s">
        <v>96622</v>
      </c>
      <c r="I11751" s="3" t="s">
        <v>96623</v>
      </c>
      <c r="J11751" s="3" t="s">
        <v>96624</v>
      </c>
      <c r="K11751" s="3" t="s">
        <v>96625</v>
      </c>
      <c r="L11751" s="3" t="s">
        <v>96626</v>
      </c>
      <c r="M11751">
        <v>6</v>
      </c>
      <c r="N11751">
        <v>8</v>
      </c>
      <c r="O11751">
        <v>-0.024248414062677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96627</v>
      </c>
      <c r="F11752" s="3" t="s">
        <v>96628</v>
      </c>
      <c r="G11752" s="3" t="s">
        <v>96629</v>
      </c>
      <c r="H11752" s="3" t="s">
        <v>96630</v>
      </c>
      <c r="I11752" s="3" t="s">
        <v>96631</v>
      </c>
      <c r="J11752" s="3" t="s">
        <v>96632</v>
      </c>
      <c r="K11752" s="3" t="s">
        <v>96633</v>
      </c>
      <c r="L11752" s="3" t="s">
        <v>96634</v>
      </c>
      <c r="M11752">
        <v>4</v>
      </c>
      <c r="N11752">
        <v>6</v>
      </c>
      <c r="O11752">
        <v>-0.0726182834341061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96635</v>
      </c>
      <c r="F11753" s="3" t="s">
        <v>96636</v>
      </c>
      <c r="G11753" s="3" t="s">
        <v>96637</v>
      </c>
      <c r="H11753" s="3" t="s">
        <v>96638</v>
      </c>
      <c r="I11753" s="3" t="s">
        <v>96639</v>
      </c>
      <c r="J11753" s="3" t="s">
        <v>96640</v>
      </c>
      <c r="K11753" s="3" t="s">
        <v>96641</v>
      </c>
      <c r="L11753" s="3" t="s">
        <v>96642</v>
      </c>
      <c r="M11753">
        <v>3</v>
      </c>
      <c r="N11753">
        <v>5</v>
      </c>
      <c r="O11753" s="3" t="s">
        <v>96643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96644</v>
      </c>
      <c r="F11754" s="3" t="s">
        <v>96645</v>
      </c>
      <c r="G11754" s="3" t="s">
        <v>96646</v>
      </c>
      <c r="H11754" s="3" t="s">
        <v>96647</v>
      </c>
      <c r="I11754" s="3" t="s">
        <v>96648</v>
      </c>
      <c r="J11754" s="3" t="s">
        <v>96649</v>
      </c>
      <c r="K11754" s="3" t="s">
        <v>96650</v>
      </c>
      <c r="L11754" s="3" t="s">
        <v>96651</v>
      </c>
      <c r="M11754">
        <v>6</v>
      </c>
      <c r="N11754">
        <v>7</v>
      </c>
      <c r="O11754">
        <v>-0.102886999360669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>
        <v>25.6224609375</v>
      </c>
      <c r="F11755" s="3" t="s">
        <v>96652</v>
      </c>
      <c r="G11755" s="3" t="s">
        <v>96653</v>
      </c>
      <c r="H11755" s="3" t="s">
        <v>96654</v>
      </c>
      <c r="I11755" s="3" t="s">
        <v>96655</v>
      </c>
      <c r="J11755" s="3" t="s">
        <v>96656</v>
      </c>
      <c r="K11755" s="3" t="s">
        <v>96657</v>
      </c>
      <c r="L11755" s="3" t="s">
        <v>96658</v>
      </c>
      <c r="M11755">
        <v>7</v>
      </c>
      <c r="N11755">
        <v>8</v>
      </c>
      <c r="O11755">
        <v>-0.144697673115795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96659</v>
      </c>
      <c r="F11756" s="3" t="s">
        <v>96660</v>
      </c>
      <c r="G11756" s="3" t="s">
        <v>96661</v>
      </c>
      <c r="H11756" s="3" t="s">
        <v>96662</v>
      </c>
      <c r="I11756" s="3" t="s">
        <v>96663</v>
      </c>
      <c r="J11756" s="3" t="s">
        <v>96664</v>
      </c>
      <c r="K11756" s="3" t="s">
        <v>96665</v>
      </c>
      <c r="L11756" s="3" t="s">
        <v>96666</v>
      </c>
      <c r="M11756">
        <v>3</v>
      </c>
      <c r="N11756">
        <v>3</v>
      </c>
      <c r="O11756" s="3" t="s">
        <v>96667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96668</v>
      </c>
      <c r="F11757" s="3" t="s">
        <v>96669</v>
      </c>
      <c r="G11757" s="3" t="s">
        <v>96670</v>
      </c>
      <c r="H11757" s="3" t="s">
        <v>96671</v>
      </c>
      <c r="I11757" s="3" t="s">
        <v>96672</v>
      </c>
      <c r="J11757" s="3" t="s">
        <v>96673</v>
      </c>
      <c r="K11757" s="3" t="s">
        <v>96674</v>
      </c>
      <c r="L11757" s="3" t="s">
        <v>96675</v>
      </c>
      <c r="M11757">
        <v>6</v>
      </c>
      <c r="N11757">
        <v>7</v>
      </c>
      <c r="O11757">
        <v>-0.048854556630601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96676</v>
      </c>
      <c r="F11758" s="3" t="s">
        <v>96677</v>
      </c>
      <c r="G11758" s="3" t="s">
        <v>96678</v>
      </c>
      <c r="H11758" s="3" t="s">
        <v>96679</v>
      </c>
      <c r="I11758" s="3" t="s">
        <v>96680</v>
      </c>
      <c r="J11758" s="3" t="s">
        <v>96681</v>
      </c>
      <c r="K11758" s="3" t="s">
        <v>96682</v>
      </c>
      <c r="L11758" s="3" t="s">
        <v>96683</v>
      </c>
      <c r="M11758">
        <v>7</v>
      </c>
      <c r="N11758">
        <v>8</v>
      </c>
      <c r="O11758">
        <v>-0.0566726851606764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96684</v>
      </c>
      <c r="F11759" s="3" t="s">
        <v>96685</v>
      </c>
      <c r="G11759" s="3" t="s">
        <v>96686</v>
      </c>
      <c r="H11759" s="3" t="s">
        <v>96687</v>
      </c>
      <c r="I11759" s="3" t="s">
        <v>96688</v>
      </c>
      <c r="J11759" s="3" t="s">
        <v>96689</v>
      </c>
      <c r="K11759" s="3" t="s">
        <v>96690</v>
      </c>
      <c r="L11759" s="3" t="s">
        <v>96691</v>
      </c>
      <c r="M11759">
        <v>7</v>
      </c>
      <c r="N11759">
        <v>8</v>
      </c>
      <c r="O11759">
        <v>-0.0798556669208391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96692</v>
      </c>
      <c r="F11760" s="3" t="s">
        <v>96693</v>
      </c>
      <c r="G11760" s="3" t="s">
        <v>96694</v>
      </c>
      <c r="H11760" s="3" t="s">
        <v>96695</v>
      </c>
      <c r="I11760" s="3" t="s">
        <v>96696</v>
      </c>
      <c r="J11760" s="3" t="s">
        <v>96697</v>
      </c>
      <c r="K11760" s="3" t="s">
        <v>96698</v>
      </c>
      <c r="L11760" s="3" t="s">
        <v>96699</v>
      </c>
      <c r="M11760">
        <v>6</v>
      </c>
      <c r="N11760">
        <v>7</v>
      </c>
      <c r="O11760">
        <v>-0.123425534274045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96700</v>
      </c>
      <c r="F11761" s="3" t="s">
        <v>96701</v>
      </c>
      <c r="G11761" s="3" t="s">
        <v>96702</v>
      </c>
      <c r="H11761" s="3" t="s">
        <v>96703</v>
      </c>
      <c r="I11761" s="3" t="s">
        <v>96704</v>
      </c>
      <c r="J11761" s="3" t="s">
        <v>96705</v>
      </c>
      <c r="K11761" s="3" t="s">
        <v>96706</v>
      </c>
      <c r="L11761" s="3" t="s">
        <v>96707</v>
      </c>
      <c r="M11761">
        <v>4</v>
      </c>
      <c r="N11761">
        <v>5</v>
      </c>
      <c r="O11761">
        <v>-0.0413633644088921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96708</v>
      </c>
      <c r="F11762" s="3" t="s">
        <v>96709</v>
      </c>
      <c r="G11762" s="3" t="s">
        <v>96710</v>
      </c>
      <c r="H11762" s="3" t="s">
        <v>96711</v>
      </c>
      <c r="I11762" s="3" t="s">
        <v>96712</v>
      </c>
      <c r="J11762" s="3" t="s">
        <v>96713</v>
      </c>
      <c r="K11762" s="3" t="s">
        <v>96714</v>
      </c>
      <c r="L11762" s="3" t="s">
        <v>96715</v>
      </c>
      <c r="M11762">
        <v>7</v>
      </c>
      <c r="N11762">
        <v>8</v>
      </c>
      <c r="O11762">
        <v>-0.0891692543958307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96716</v>
      </c>
      <c r="F11763" s="3" t="s">
        <v>96717</v>
      </c>
      <c r="G11763" s="3" t="s">
        <v>96718</v>
      </c>
      <c r="H11763" s="3" t="s">
        <v>96719</v>
      </c>
      <c r="I11763" s="3" t="s">
        <v>96720</v>
      </c>
      <c r="J11763" s="3" t="s">
        <v>96721</v>
      </c>
      <c r="K11763" s="3" t="s">
        <v>96722</v>
      </c>
      <c r="L11763" s="3" t="s">
        <v>96723</v>
      </c>
      <c r="M11763">
        <v>6</v>
      </c>
      <c r="N11763">
        <v>8</v>
      </c>
      <c r="O11763">
        <v>-0.138313212856028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96724</v>
      </c>
      <c r="F11764" s="3" t="s">
        <v>96725</v>
      </c>
      <c r="G11764" s="3" t="s">
        <v>96726</v>
      </c>
      <c r="H11764" s="3" t="s">
        <v>96727</v>
      </c>
      <c r="I11764" s="3" t="s">
        <v>96728</v>
      </c>
      <c r="J11764" s="3" t="s">
        <v>96729</v>
      </c>
      <c r="K11764" s="3" t="s">
        <v>96730</v>
      </c>
      <c r="L11764" s="3" t="s">
        <v>96731</v>
      </c>
      <c r="M11764">
        <v>5</v>
      </c>
      <c r="N11764">
        <v>6</v>
      </c>
      <c r="O11764">
        <v>-0.0281415318322985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96732</v>
      </c>
      <c r="F11765" s="3" t="s">
        <v>96733</v>
      </c>
      <c r="G11765" s="3" t="s">
        <v>96734</v>
      </c>
      <c r="H11765" s="3" t="s">
        <v>96735</v>
      </c>
      <c r="I11765" s="3" t="s">
        <v>96736</v>
      </c>
      <c r="J11765" s="3" t="s">
        <v>96737</v>
      </c>
      <c r="K11765" s="3" t="s">
        <v>96738</v>
      </c>
      <c r="L11765" s="3" t="s">
        <v>96739</v>
      </c>
      <c r="M11765">
        <v>6</v>
      </c>
      <c r="N11765">
        <v>7</v>
      </c>
      <c r="O11765" s="3" t="s">
        <v>96740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96741</v>
      </c>
      <c r="F11766" s="3" t="s">
        <v>96742</v>
      </c>
      <c r="G11766" s="3" t="s">
        <v>96743</v>
      </c>
      <c r="H11766" s="3" t="s">
        <v>96744</v>
      </c>
      <c r="I11766" s="3" t="s">
        <v>96745</v>
      </c>
      <c r="J11766" s="3" t="s">
        <v>96746</v>
      </c>
      <c r="K11766" s="3" t="s">
        <v>96747</v>
      </c>
      <c r="L11766" s="3" t="s">
        <v>96748</v>
      </c>
      <c r="M11766">
        <v>4</v>
      </c>
      <c r="N11766">
        <v>6</v>
      </c>
      <c r="O11766">
        <v>-0.0745697190906453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96749</v>
      </c>
      <c r="F11767" s="3" t="s">
        <v>96750</v>
      </c>
      <c r="G11767" s="3" t="s">
        <v>96751</v>
      </c>
      <c r="H11767" s="3" t="s">
        <v>96752</v>
      </c>
      <c r="I11767" s="3" t="s">
        <v>96753</v>
      </c>
      <c r="J11767" s="3" t="s">
        <v>96754</v>
      </c>
      <c r="K11767" s="3" t="s">
        <v>96755</v>
      </c>
      <c r="L11767" s="3" t="s">
        <v>96756</v>
      </c>
      <c r="M11767">
        <v>3</v>
      </c>
      <c r="N11767">
        <v>4</v>
      </c>
      <c r="O11767" s="3" t="s">
        <v>96757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96758</v>
      </c>
      <c r="F11768" s="3" t="s">
        <v>96759</v>
      </c>
      <c r="G11768" s="3" t="s">
        <v>96760</v>
      </c>
      <c r="H11768" s="3" t="s">
        <v>96761</v>
      </c>
      <c r="I11768" s="3" t="s">
        <v>96762</v>
      </c>
      <c r="J11768" s="3" t="s">
        <v>96763</v>
      </c>
      <c r="K11768" s="3" t="s">
        <v>96764</v>
      </c>
      <c r="L11768" s="3" t="s">
        <v>96765</v>
      </c>
      <c r="M11768">
        <v>7</v>
      </c>
      <c r="N11768">
        <v>7</v>
      </c>
      <c r="O11768" s="3" t="s">
        <v>96766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96767</v>
      </c>
      <c r="F11769" s="3" t="s">
        <v>96768</v>
      </c>
      <c r="G11769" s="3" t="s">
        <v>96769</v>
      </c>
      <c r="H11769" s="3" t="s">
        <v>96770</v>
      </c>
      <c r="I11769" s="3" t="s">
        <v>96771</v>
      </c>
      <c r="J11769" s="3" t="s">
        <v>96772</v>
      </c>
      <c r="K11769" s="3" t="s">
        <v>96773</v>
      </c>
      <c r="L11769" s="3" t="s">
        <v>96774</v>
      </c>
      <c r="M11769">
        <v>6</v>
      </c>
      <c r="N11769">
        <v>7</v>
      </c>
      <c r="O11769" s="3" t="s">
        <v>96775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96776</v>
      </c>
      <c r="F11770" s="3" t="s">
        <v>96777</v>
      </c>
      <c r="G11770" s="3" t="s">
        <v>96778</v>
      </c>
      <c r="H11770" s="3" t="s">
        <v>96779</v>
      </c>
      <c r="I11770" s="3" t="s">
        <v>96780</v>
      </c>
      <c r="J11770" s="3" t="s">
        <v>96781</v>
      </c>
      <c r="K11770" s="3" t="s">
        <v>96782</v>
      </c>
      <c r="L11770" s="3" t="s">
        <v>96783</v>
      </c>
      <c r="M11770">
        <v>4</v>
      </c>
      <c r="N11770">
        <v>6</v>
      </c>
      <c r="O11770">
        <v>-0.0173318214900015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96784</v>
      </c>
      <c r="F11771" s="3" t="s">
        <v>96785</v>
      </c>
      <c r="G11771" s="3" t="s">
        <v>96786</v>
      </c>
      <c r="H11771" s="3" t="s">
        <v>96787</v>
      </c>
      <c r="I11771" s="3" t="s">
        <v>96788</v>
      </c>
      <c r="J11771" s="3" t="s">
        <v>96789</v>
      </c>
      <c r="K11771" s="3" t="s">
        <v>96790</v>
      </c>
      <c r="L11771" s="3" t="s">
        <v>96791</v>
      </c>
      <c r="M11771">
        <v>6</v>
      </c>
      <c r="N11771">
        <v>7</v>
      </c>
      <c r="O11771">
        <v>-0.0796605858698719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96792</v>
      </c>
      <c r="F11772" s="3" t="s">
        <v>96793</v>
      </c>
      <c r="G11772" s="3" t="s">
        <v>96794</v>
      </c>
      <c r="H11772" s="3" t="s">
        <v>96795</v>
      </c>
      <c r="I11772" s="3" t="s">
        <v>96796</v>
      </c>
      <c r="J11772" s="3" t="s">
        <v>96797</v>
      </c>
      <c r="K11772" s="3" t="s">
        <v>96798</v>
      </c>
      <c r="L11772" s="3" t="s">
        <v>96799</v>
      </c>
      <c r="M11772">
        <v>5</v>
      </c>
      <c r="N11772">
        <v>7</v>
      </c>
      <c r="O11772">
        <v>-0.0844320559992316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96800</v>
      </c>
      <c r="F11773" s="3" t="s">
        <v>96801</v>
      </c>
      <c r="G11773" s="3" t="s">
        <v>96802</v>
      </c>
      <c r="H11773" s="3" t="s">
        <v>96803</v>
      </c>
      <c r="I11773" s="3" t="s">
        <v>96804</v>
      </c>
      <c r="J11773" s="3" t="s">
        <v>96805</v>
      </c>
      <c r="K11773" s="3" t="s">
        <v>96806</v>
      </c>
      <c r="L11773" s="3" t="s">
        <v>96807</v>
      </c>
      <c r="M11773">
        <v>6</v>
      </c>
      <c r="N11773">
        <v>7</v>
      </c>
      <c r="O11773" s="3" t="s">
        <v>96808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96809</v>
      </c>
      <c r="F11774" s="3" t="s">
        <v>96810</v>
      </c>
      <c r="G11774" s="3" t="s">
        <v>96811</v>
      </c>
      <c r="H11774" s="3" t="s">
        <v>96812</v>
      </c>
      <c r="I11774" s="3" t="s">
        <v>96813</v>
      </c>
      <c r="J11774" s="3" t="s">
        <v>96814</v>
      </c>
      <c r="K11774" s="3" t="s">
        <v>96815</v>
      </c>
      <c r="L11774" s="3" t="s">
        <v>96816</v>
      </c>
      <c r="M11774">
        <v>5</v>
      </c>
      <c r="N11774">
        <v>6</v>
      </c>
      <c r="O11774">
        <v>-0.0089815131248302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96817</v>
      </c>
      <c r="F11775" s="3" t="s">
        <v>96818</v>
      </c>
      <c r="G11775" s="3" t="s">
        <v>96819</v>
      </c>
      <c r="H11775" s="3" t="s">
        <v>96820</v>
      </c>
      <c r="I11775" s="3" t="s">
        <v>96821</v>
      </c>
      <c r="J11775" s="3" t="s">
        <v>96822</v>
      </c>
      <c r="K11775" s="3" t="s">
        <v>96823</v>
      </c>
      <c r="L11775" s="3" t="s">
        <v>96824</v>
      </c>
      <c r="M11775">
        <v>7</v>
      </c>
      <c r="N11775">
        <v>7</v>
      </c>
      <c r="O11775">
        <v>-0.0117736681665008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96825</v>
      </c>
      <c r="F11776" s="3" t="s">
        <v>96826</v>
      </c>
      <c r="G11776" s="3" t="s">
        <v>96827</v>
      </c>
      <c r="H11776" s="3" t="s">
        <v>96828</v>
      </c>
      <c r="I11776" s="3" t="s">
        <v>96829</v>
      </c>
      <c r="J11776" s="3" t="s">
        <v>96830</v>
      </c>
      <c r="K11776" s="3" t="s">
        <v>96831</v>
      </c>
      <c r="L11776" s="3" t="s">
        <v>96832</v>
      </c>
      <c r="M11776">
        <v>6</v>
      </c>
      <c r="N11776">
        <v>7</v>
      </c>
      <c r="O11776" s="3" t="s">
        <v>96833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96834</v>
      </c>
      <c r="F11777" s="3" t="s">
        <v>96835</v>
      </c>
      <c r="G11777" s="3" t="s">
        <v>96836</v>
      </c>
      <c r="H11777" s="3" t="s">
        <v>96837</v>
      </c>
      <c r="I11777" s="3" t="s">
        <v>96838</v>
      </c>
      <c r="J11777" s="3" t="s">
        <v>96839</v>
      </c>
      <c r="K11777" s="3" t="s">
        <v>96840</v>
      </c>
      <c r="L11777" s="3" t="s">
        <v>96841</v>
      </c>
      <c r="M11777">
        <v>7</v>
      </c>
      <c r="N11777">
        <v>5</v>
      </c>
      <c r="O11777">
        <v>-0.0584471903407111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96842</v>
      </c>
      <c r="F11778" s="3" t="s">
        <v>96843</v>
      </c>
      <c r="G11778" s="3" t="s">
        <v>96844</v>
      </c>
      <c r="H11778" s="3" t="s">
        <v>96845</v>
      </c>
      <c r="I11778" s="3" t="s">
        <v>96846</v>
      </c>
      <c r="J11778" s="3" t="s">
        <v>96847</v>
      </c>
      <c r="K11778" s="3" t="s">
        <v>96848</v>
      </c>
      <c r="L11778" s="3" t="s">
        <v>96849</v>
      </c>
      <c r="M11778">
        <v>3</v>
      </c>
      <c r="N11778">
        <v>4</v>
      </c>
      <c r="O11778">
        <v>-0.0092554618892198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96850</v>
      </c>
      <c r="F11779" s="3" t="s">
        <v>96851</v>
      </c>
      <c r="G11779" s="3" t="s">
        <v>96852</v>
      </c>
      <c r="H11779" s="3" t="s">
        <v>96853</v>
      </c>
      <c r="I11779" s="3" t="s">
        <v>96854</v>
      </c>
      <c r="J11779" s="3" t="s">
        <v>96855</v>
      </c>
      <c r="K11779" s="3" t="s">
        <v>96856</v>
      </c>
      <c r="L11779" s="3" t="s">
        <v>96857</v>
      </c>
      <c r="M11779">
        <v>6</v>
      </c>
      <c r="N11779">
        <v>7</v>
      </c>
      <c r="O11779" s="3" t="s">
        <v>96858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96859</v>
      </c>
      <c r="F11780" s="3" t="s">
        <v>96860</v>
      </c>
      <c r="G11780" s="3" t="s">
        <v>96861</v>
      </c>
      <c r="H11780" s="3" t="s">
        <v>96862</v>
      </c>
      <c r="I11780" s="3" t="s">
        <v>96863</v>
      </c>
      <c r="J11780" s="3" t="s">
        <v>96864</v>
      </c>
      <c r="K11780" s="3" t="s">
        <v>96865</v>
      </c>
      <c r="L11780" s="3" t="s">
        <v>96866</v>
      </c>
      <c r="M11780">
        <v>5</v>
      </c>
      <c r="N11780">
        <v>6</v>
      </c>
      <c r="O11780">
        <v>-0.0024308683983895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96867</v>
      </c>
      <c r="F11781" s="3" t="s">
        <v>96868</v>
      </c>
      <c r="G11781" s="3" t="s">
        <v>96869</v>
      </c>
      <c r="H11781" s="3" t="s">
        <v>96870</v>
      </c>
      <c r="I11781" s="3" t="s">
        <v>96871</v>
      </c>
      <c r="J11781" s="3" t="s">
        <v>96872</v>
      </c>
      <c r="K11781" s="3" t="s">
        <v>96873</v>
      </c>
      <c r="L11781" s="3" t="s">
        <v>96874</v>
      </c>
      <c r="M11781">
        <v>3</v>
      </c>
      <c r="N11781">
        <v>3</v>
      </c>
      <c r="O11781">
        <v>-0.0325074718263304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96875</v>
      </c>
      <c r="F11782" s="3" t="s">
        <v>96876</v>
      </c>
      <c r="G11782" s="3" t="s">
        <v>96877</v>
      </c>
      <c r="H11782" s="3" t="s">
        <v>96878</v>
      </c>
      <c r="I11782" s="3" t="s">
        <v>96879</v>
      </c>
      <c r="J11782" s="3" t="s">
        <v>96880</v>
      </c>
      <c r="K11782" s="3" t="s">
        <v>96881</v>
      </c>
      <c r="L11782" s="3" t="s">
        <v>96882</v>
      </c>
      <c r="M11782">
        <v>8</v>
      </c>
      <c r="N11782">
        <v>5</v>
      </c>
      <c r="O11782">
        <v>-0.0540401488500755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96883</v>
      </c>
      <c r="F11783" s="3" t="s">
        <v>96884</v>
      </c>
      <c r="G11783" s="3" t="s">
        <v>96885</v>
      </c>
      <c r="H11783" s="3" t="s">
        <v>96886</v>
      </c>
      <c r="I11783" s="3" t="s">
        <v>96887</v>
      </c>
      <c r="J11783" s="3" t="s">
        <v>96888</v>
      </c>
      <c r="K11783" s="3" t="s">
        <v>96889</v>
      </c>
      <c r="L11783" s="3" t="s">
        <v>96890</v>
      </c>
      <c r="M11783">
        <v>5</v>
      </c>
      <c r="N11783">
        <v>6</v>
      </c>
      <c r="O11783">
        <v>-0.0385405014015213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96891</v>
      </c>
      <c r="F11784" s="3" t="s">
        <v>96892</v>
      </c>
      <c r="G11784" s="3" t="s">
        <v>96893</v>
      </c>
      <c r="H11784" s="3" t="s">
        <v>96894</v>
      </c>
      <c r="I11784" s="3" t="s">
        <v>96895</v>
      </c>
      <c r="J11784" s="3" t="s">
        <v>96896</v>
      </c>
      <c r="K11784" s="3" t="s">
        <v>96897</v>
      </c>
      <c r="L11784" s="3" t="s">
        <v>96898</v>
      </c>
      <c r="M11784">
        <v>4</v>
      </c>
      <c r="N11784">
        <v>6</v>
      </c>
      <c r="O11784">
        <v>-0.0212249108394928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96899</v>
      </c>
      <c r="F11785" s="3" t="s">
        <v>96900</v>
      </c>
      <c r="G11785" s="3" t="s">
        <v>96901</v>
      </c>
      <c r="H11785" s="3" t="s">
        <v>96902</v>
      </c>
      <c r="I11785" s="3" t="s">
        <v>96903</v>
      </c>
      <c r="J11785" s="3" t="s">
        <v>96904</v>
      </c>
      <c r="K11785" s="3" t="s">
        <v>96905</v>
      </c>
      <c r="L11785" s="3" t="s">
        <v>96906</v>
      </c>
      <c r="M11785">
        <v>6</v>
      </c>
      <c r="N11785">
        <v>7</v>
      </c>
      <c r="O11785" s="3" t="s">
        <v>96907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96908</v>
      </c>
      <c r="F11786" s="3" t="s">
        <v>96909</v>
      </c>
      <c r="G11786" s="3" t="s">
        <v>96910</v>
      </c>
      <c r="H11786" s="3" t="s">
        <v>96911</v>
      </c>
      <c r="I11786" s="3" t="s">
        <v>96912</v>
      </c>
      <c r="J11786" s="3" t="s">
        <v>96913</v>
      </c>
      <c r="K11786" s="3" t="s">
        <v>96914</v>
      </c>
      <c r="L11786" s="3" t="s">
        <v>96915</v>
      </c>
      <c r="M11786">
        <v>6</v>
      </c>
      <c r="N11786">
        <v>7</v>
      </c>
      <c r="O11786" s="3" t="s">
        <v>96916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96917</v>
      </c>
      <c r="F11787" s="3" t="s">
        <v>96918</v>
      </c>
      <c r="G11787" s="3" t="s">
        <v>96919</v>
      </c>
      <c r="H11787" s="3" t="s">
        <v>96920</v>
      </c>
      <c r="I11787" s="3" t="s">
        <v>96921</v>
      </c>
      <c r="J11787" s="3" t="s">
        <v>96922</v>
      </c>
      <c r="K11787" s="3" t="s">
        <v>96923</v>
      </c>
      <c r="L11787" s="3" t="s">
        <v>96924</v>
      </c>
      <c r="M11787">
        <v>7</v>
      </c>
      <c r="N11787">
        <v>7</v>
      </c>
      <c r="O11787" s="3" t="s">
        <v>96925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96926</v>
      </c>
      <c r="F11788" s="3" t="s">
        <v>96927</v>
      </c>
      <c r="G11788" s="3" t="s">
        <v>96928</v>
      </c>
      <c r="H11788" s="3" t="s">
        <v>96929</v>
      </c>
      <c r="I11788" s="3" t="s">
        <v>96930</v>
      </c>
      <c r="J11788" s="3" t="s">
        <v>96931</v>
      </c>
      <c r="K11788" s="3" t="s">
        <v>96932</v>
      </c>
      <c r="L11788" s="3" t="s">
        <v>96933</v>
      </c>
      <c r="M11788">
        <v>5</v>
      </c>
      <c r="N11788">
        <v>3</v>
      </c>
      <c r="O11788" s="3" t="s">
        <v>96934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96935</v>
      </c>
      <c r="F11789" s="3" t="s">
        <v>96936</v>
      </c>
      <c r="G11789" s="3" t="s">
        <v>96937</v>
      </c>
      <c r="H11789" s="3" t="s">
        <v>96938</v>
      </c>
      <c r="I11789" s="3" t="s">
        <v>96939</v>
      </c>
      <c r="J11789" s="3" t="s">
        <v>96940</v>
      </c>
      <c r="K11789" s="3" t="s">
        <v>96941</v>
      </c>
      <c r="L11789" s="3" t="s">
        <v>96942</v>
      </c>
      <c r="M11789">
        <v>2</v>
      </c>
      <c r="N11789">
        <v>4</v>
      </c>
      <c r="O11789" s="3" t="s">
        <v>96943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96944</v>
      </c>
      <c r="F11790" s="3" t="s">
        <v>96945</v>
      </c>
      <c r="G11790" s="3" t="s">
        <v>96946</v>
      </c>
      <c r="H11790" s="3" t="s">
        <v>96947</v>
      </c>
      <c r="I11790" s="3" t="s">
        <v>96948</v>
      </c>
      <c r="J11790" s="3" t="s">
        <v>96949</v>
      </c>
      <c r="K11790" s="3" t="s">
        <v>96950</v>
      </c>
      <c r="L11790" s="3" t="s">
        <v>96951</v>
      </c>
      <c r="M11790">
        <v>3</v>
      </c>
      <c r="N11790">
        <v>4</v>
      </c>
      <c r="O11790" s="3" t="s">
        <v>96952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96953</v>
      </c>
      <c r="F11791" s="3" t="s">
        <v>96954</v>
      </c>
      <c r="G11791" s="3" t="s">
        <v>96955</v>
      </c>
      <c r="H11791" s="3" t="s">
        <v>96956</v>
      </c>
      <c r="I11791" s="3" t="s">
        <v>96957</v>
      </c>
      <c r="J11791" s="3" t="s">
        <v>96958</v>
      </c>
      <c r="K11791" s="3" t="s">
        <v>96959</v>
      </c>
      <c r="L11791" s="3" t="s">
        <v>96960</v>
      </c>
      <c r="M11791">
        <v>4</v>
      </c>
      <c r="N11791">
        <v>6</v>
      </c>
      <c r="O11791">
        <v>-0.0460715677266867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96961</v>
      </c>
      <c r="F11792" s="3" t="s">
        <v>96962</v>
      </c>
      <c r="G11792" s="3" t="s">
        <v>96963</v>
      </c>
      <c r="H11792" s="3" t="s">
        <v>96964</v>
      </c>
      <c r="I11792" s="3" t="s">
        <v>96965</v>
      </c>
      <c r="J11792">
        <v>5.723527505529</v>
      </c>
      <c r="K11792" s="3" t="s">
        <v>96966</v>
      </c>
      <c r="L11792" s="3" t="s">
        <v>96967</v>
      </c>
      <c r="M11792">
        <v>3</v>
      </c>
      <c r="N11792">
        <v>4</v>
      </c>
      <c r="O11792" s="3" t="s">
        <v>96968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96969</v>
      </c>
      <c r="F11793" s="3" t="s">
        <v>96970</v>
      </c>
      <c r="G11793" s="3" t="s">
        <v>96971</v>
      </c>
      <c r="H11793" s="3" t="s">
        <v>96972</v>
      </c>
      <c r="I11793" s="3" t="s">
        <v>96973</v>
      </c>
      <c r="J11793" s="3" t="s">
        <v>96974</v>
      </c>
      <c r="K11793" s="3" t="s">
        <v>96975</v>
      </c>
      <c r="L11793" s="3" t="s">
        <v>96976</v>
      </c>
      <c r="M11793">
        <v>3</v>
      </c>
      <c r="N11793">
        <v>4</v>
      </c>
      <c r="O11793" s="3" t="s">
        <v>96977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96978</v>
      </c>
      <c r="F11794" s="3" t="s">
        <v>96979</v>
      </c>
      <c r="G11794" s="3" t="s">
        <v>96980</v>
      </c>
      <c r="H11794" s="3" t="s">
        <v>96981</v>
      </c>
      <c r="I11794" s="3" t="s">
        <v>96982</v>
      </c>
      <c r="J11794">
        <v>4.111723660047</v>
      </c>
      <c r="K11794" s="3" t="s">
        <v>96983</v>
      </c>
      <c r="L11794" s="3" t="s">
        <v>96984</v>
      </c>
      <c r="M11794">
        <v>3</v>
      </c>
      <c r="N11794">
        <v>5</v>
      </c>
      <c r="O11794" s="3" t="s">
        <v>96985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96986</v>
      </c>
      <c r="F11795" s="3" t="s">
        <v>96987</v>
      </c>
      <c r="G11795" s="3" t="s">
        <v>96988</v>
      </c>
      <c r="H11795" s="3" t="s">
        <v>96989</v>
      </c>
      <c r="I11795" s="3" t="s">
        <v>96990</v>
      </c>
      <c r="J11795" s="3" t="s">
        <v>96991</v>
      </c>
      <c r="K11795" s="3" t="s">
        <v>96992</v>
      </c>
      <c r="L11795" s="3" t="s">
        <v>96993</v>
      </c>
      <c r="M11795">
        <v>2</v>
      </c>
      <c r="N11795">
        <v>4</v>
      </c>
      <c r="O11795">
        <v>-0.0097035009814845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96994</v>
      </c>
      <c r="F11796" s="3" t="s">
        <v>96995</v>
      </c>
      <c r="G11796" s="3" t="s">
        <v>96996</v>
      </c>
      <c r="H11796" s="3" t="s">
        <v>96997</v>
      </c>
      <c r="I11796" s="3" t="s">
        <v>96998</v>
      </c>
      <c r="J11796" s="3" t="s">
        <v>96999</v>
      </c>
      <c r="K11796" s="3" t="s">
        <v>97000</v>
      </c>
      <c r="L11796" s="3" t="s">
        <v>97001</v>
      </c>
      <c r="M11796">
        <v>3</v>
      </c>
      <c r="N11796">
        <v>5</v>
      </c>
      <c r="O11796" s="3" t="s">
        <v>97002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97003</v>
      </c>
      <c r="F11797" s="3" t="s">
        <v>31263</v>
      </c>
      <c r="G11797" s="3" t="s">
        <v>97004</v>
      </c>
      <c r="H11797" s="3" t="s">
        <v>97005</v>
      </c>
      <c r="I11797" s="3" t="s">
        <v>97006</v>
      </c>
      <c r="J11797" s="3" t="s">
        <v>97007</v>
      </c>
      <c r="K11797" s="3" t="s">
        <v>97008</v>
      </c>
      <c r="L11797" s="3" t="s">
        <v>97009</v>
      </c>
      <c r="M11797">
        <v>5</v>
      </c>
      <c r="N11797">
        <v>3</v>
      </c>
      <c r="O11797" s="3" t="s">
        <v>97010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97011</v>
      </c>
      <c r="F11798" s="3" t="s">
        <v>97012</v>
      </c>
      <c r="G11798" s="3" t="s">
        <v>97013</v>
      </c>
      <c r="H11798" s="3" t="s">
        <v>97014</v>
      </c>
      <c r="I11798" s="3" t="s">
        <v>97015</v>
      </c>
      <c r="J11798" s="3" t="s">
        <v>97016</v>
      </c>
      <c r="K11798" s="3" t="s">
        <v>97017</v>
      </c>
      <c r="L11798" s="3" t="s">
        <v>97018</v>
      </c>
      <c r="M11798">
        <v>4</v>
      </c>
      <c r="N11798">
        <v>5</v>
      </c>
      <c r="O11798" s="3" t="s">
        <v>97019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97020</v>
      </c>
      <c r="F11799" s="3" t="s">
        <v>97021</v>
      </c>
      <c r="G11799" s="3" t="s">
        <v>97022</v>
      </c>
      <c r="H11799" s="3" t="s">
        <v>97023</v>
      </c>
      <c r="I11799" s="3" t="s">
        <v>97024</v>
      </c>
      <c r="J11799">
        <v>5.508722568243</v>
      </c>
      <c r="K11799" s="3" t="s">
        <v>97025</v>
      </c>
      <c r="L11799" s="3" t="s">
        <v>97026</v>
      </c>
      <c r="M11799">
        <v>3</v>
      </c>
      <c r="N11799">
        <v>5</v>
      </c>
      <c r="O11799" s="3" t="s">
        <v>97027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97028</v>
      </c>
      <c r="F11800" s="3" t="s">
        <v>97029</v>
      </c>
      <c r="G11800" s="3" t="s">
        <v>97030</v>
      </c>
      <c r="H11800" s="3" t="s">
        <v>97031</v>
      </c>
      <c r="I11800" s="3" t="s">
        <v>97032</v>
      </c>
      <c r="J11800" s="3" t="s">
        <v>97033</v>
      </c>
      <c r="K11800" s="3" t="s">
        <v>97034</v>
      </c>
      <c r="L11800" s="3" t="s">
        <v>97035</v>
      </c>
      <c r="M11800">
        <v>5</v>
      </c>
      <c r="N11800">
        <v>4</v>
      </c>
      <c r="O11800" s="3" t="s">
        <v>97036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97037</v>
      </c>
      <c r="F11801" s="3" t="s">
        <v>97038</v>
      </c>
      <c r="G11801" s="3" t="s">
        <v>97039</v>
      </c>
      <c r="H11801" s="3" t="s">
        <v>97040</v>
      </c>
      <c r="I11801" s="3" t="s">
        <v>97041</v>
      </c>
      <c r="J11801" s="3" t="s">
        <v>97042</v>
      </c>
      <c r="K11801" s="3" t="s">
        <v>97043</v>
      </c>
      <c r="L11801" s="3" t="s">
        <v>97044</v>
      </c>
      <c r="M11801">
        <v>4</v>
      </c>
      <c r="N11801">
        <v>6</v>
      </c>
      <c r="O11801" s="3" t="s">
        <v>97045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97046</v>
      </c>
      <c r="F11802" s="3" t="s">
        <v>97047</v>
      </c>
      <c r="G11802" s="3" t="s">
        <v>97048</v>
      </c>
      <c r="H11802" s="3" t="s">
        <v>97049</v>
      </c>
      <c r="I11802" s="3" t="s">
        <v>97050</v>
      </c>
      <c r="J11802" s="3" t="s">
        <v>97051</v>
      </c>
      <c r="K11802" s="3" t="s">
        <v>97052</v>
      </c>
      <c r="L11802" s="3" t="s">
        <v>97053</v>
      </c>
      <c r="M11802">
        <v>4</v>
      </c>
      <c r="N11802">
        <v>7</v>
      </c>
      <c r="O11802">
        <v>-0.0335881641531176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97054</v>
      </c>
      <c r="F11803" s="3" t="s">
        <v>97055</v>
      </c>
      <c r="G11803" s="3" t="s">
        <v>97056</v>
      </c>
      <c r="H11803" s="3" t="s">
        <v>97057</v>
      </c>
      <c r="I11803" s="3" t="s">
        <v>97058</v>
      </c>
      <c r="J11803" s="3" t="s">
        <v>97059</v>
      </c>
      <c r="K11803" s="3" t="s">
        <v>97060</v>
      </c>
      <c r="L11803" s="3" t="s">
        <v>97061</v>
      </c>
      <c r="M11803">
        <v>7</v>
      </c>
      <c r="N11803">
        <v>4</v>
      </c>
      <c r="O11803" s="3" t="s">
        <v>97062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97063</v>
      </c>
      <c r="F11804" s="3" t="s">
        <v>97064</v>
      </c>
      <c r="G11804" s="3" t="s">
        <v>97065</v>
      </c>
      <c r="H11804" s="3" t="s">
        <v>97066</v>
      </c>
      <c r="I11804" s="3" t="s">
        <v>97067</v>
      </c>
      <c r="J11804" s="3" t="s">
        <v>97068</v>
      </c>
      <c r="K11804" s="3" t="s">
        <v>97069</v>
      </c>
      <c r="L11804" s="3" t="s">
        <v>97070</v>
      </c>
      <c r="M11804">
        <v>7</v>
      </c>
      <c r="N11804">
        <v>6</v>
      </c>
      <c r="O11804" s="3" t="s">
        <v>97071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97072</v>
      </c>
      <c r="F11805" s="3" t="s">
        <v>97073</v>
      </c>
      <c r="G11805" s="3" t="s">
        <v>97074</v>
      </c>
      <c r="H11805" s="3" t="s">
        <v>97075</v>
      </c>
      <c r="I11805" s="3" t="s">
        <v>97076</v>
      </c>
      <c r="J11805" s="3" t="s">
        <v>97077</v>
      </c>
      <c r="K11805" s="3" t="s">
        <v>97078</v>
      </c>
      <c r="L11805" s="3" t="s">
        <v>97079</v>
      </c>
      <c r="M11805">
        <v>5</v>
      </c>
      <c r="N11805">
        <v>7</v>
      </c>
      <c r="O11805">
        <v>-0.0164467748013979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97080</v>
      </c>
      <c r="F11806" s="3" t="s">
        <v>97081</v>
      </c>
      <c r="G11806" s="3" t="s">
        <v>97082</v>
      </c>
      <c r="H11806" s="3" t="s">
        <v>97083</v>
      </c>
      <c r="I11806" s="3" t="s">
        <v>97084</v>
      </c>
      <c r="J11806" s="3" t="s">
        <v>97085</v>
      </c>
      <c r="K11806" s="3" t="s">
        <v>97086</v>
      </c>
      <c r="L11806" s="3" t="s">
        <v>97087</v>
      </c>
      <c r="M11806">
        <v>3</v>
      </c>
      <c r="N11806">
        <v>6</v>
      </c>
      <c r="O11806" s="3" t="s">
        <v>97088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97089</v>
      </c>
      <c r="F11807" s="3" t="s">
        <v>97090</v>
      </c>
      <c r="G11807" s="3" t="s">
        <v>97091</v>
      </c>
      <c r="H11807" s="3" t="s">
        <v>97092</v>
      </c>
      <c r="I11807" s="3" t="s">
        <v>97093</v>
      </c>
      <c r="J11807" s="3" t="s">
        <v>97094</v>
      </c>
      <c r="K11807" s="3" t="s">
        <v>97095</v>
      </c>
      <c r="L11807" s="3" t="s">
        <v>97096</v>
      </c>
      <c r="M11807">
        <v>4</v>
      </c>
      <c r="N11807">
        <v>5</v>
      </c>
      <c r="O11807" s="3" t="s">
        <v>97097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97098</v>
      </c>
      <c r="F11808" s="3" t="s">
        <v>97099</v>
      </c>
      <c r="G11808" s="3" t="s">
        <v>97100</v>
      </c>
      <c r="H11808" s="3" t="s">
        <v>97101</v>
      </c>
      <c r="I11808" s="3" t="s">
        <v>97102</v>
      </c>
      <c r="J11808" s="3" t="s">
        <v>97103</v>
      </c>
      <c r="K11808" s="3" t="s">
        <v>97104</v>
      </c>
      <c r="L11808" s="3" t="s">
        <v>97105</v>
      </c>
      <c r="M11808">
        <v>6</v>
      </c>
      <c r="N11808">
        <v>8</v>
      </c>
      <c r="O11808">
        <v>-0.0611321018824421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97106</v>
      </c>
      <c r="F11809" s="3" t="s">
        <v>97107</v>
      </c>
      <c r="G11809" s="3" t="s">
        <v>97108</v>
      </c>
      <c r="H11809" s="3" t="s">
        <v>97109</v>
      </c>
      <c r="I11809" s="3" t="s">
        <v>97110</v>
      </c>
      <c r="J11809" s="3" t="s">
        <v>97111</v>
      </c>
      <c r="K11809" s="3" t="s">
        <v>97112</v>
      </c>
      <c r="L11809" s="3" t="s">
        <v>97113</v>
      </c>
      <c r="M11809">
        <v>3</v>
      </c>
      <c r="N11809">
        <v>5</v>
      </c>
      <c r="O11809">
        <v>-0.0432267251947744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97114</v>
      </c>
      <c r="F11810" s="3" t="s">
        <v>97115</v>
      </c>
      <c r="G11810" s="3" t="s">
        <v>97116</v>
      </c>
      <c r="H11810" s="3" t="s">
        <v>97117</v>
      </c>
      <c r="I11810" s="3" t="s">
        <v>97118</v>
      </c>
      <c r="J11810" s="3" t="s">
        <v>97119</v>
      </c>
      <c r="K11810" s="3" t="s">
        <v>97120</v>
      </c>
      <c r="L11810" s="3" t="s">
        <v>97121</v>
      </c>
      <c r="M11810">
        <v>4</v>
      </c>
      <c r="N11810">
        <v>5</v>
      </c>
      <c r="O11810" s="3" t="s">
        <v>97122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97123</v>
      </c>
      <c r="F11811" s="3" t="s">
        <v>97124</v>
      </c>
      <c r="G11811" s="3" t="s">
        <v>97125</v>
      </c>
      <c r="H11811" s="3" t="s">
        <v>97126</v>
      </c>
      <c r="I11811" s="3" t="s">
        <v>97127</v>
      </c>
      <c r="J11811" s="3" t="s">
        <v>97128</v>
      </c>
      <c r="K11811" s="3" t="s">
        <v>97129</v>
      </c>
      <c r="L11811" s="3" t="s">
        <v>97130</v>
      </c>
      <c r="M11811">
        <v>3</v>
      </c>
      <c r="N11811">
        <v>4</v>
      </c>
      <c r="O11811" s="3" t="s">
        <v>97131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97132</v>
      </c>
      <c r="F11812" s="3" t="s">
        <v>97133</v>
      </c>
      <c r="G11812" s="3" t="s">
        <v>97134</v>
      </c>
      <c r="H11812" s="3" t="s">
        <v>97135</v>
      </c>
      <c r="I11812" s="3" t="s">
        <v>97136</v>
      </c>
      <c r="J11812" s="3" t="s">
        <v>97137</v>
      </c>
      <c r="K11812" s="3" t="s">
        <v>97138</v>
      </c>
      <c r="L11812" s="3" t="s">
        <v>97139</v>
      </c>
      <c r="M11812">
        <v>3</v>
      </c>
      <c r="N11812">
        <v>4</v>
      </c>
      <c r="O11812" s="3" t="s">
        <v>97140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97141</v>
      </c>
      <c r="F11813" s="3" t="s">
        <v>97142</v>
      </c>
      <c r="G11813" s="3" t="s">
        <v>97143</v>
      </c>
      <c r="H11813" s="3" t="s">
        <v>97144</v>
      </c>
      <c r="I11813" s="3" t="s">
        <v>97145</v>
      </c>
      <c r="J11813" s="3" t="s">
        <v>97146</v>
      </c>
      <c r="K11813" s="3" t="s">
        <v>97147</v>
      </c>
      <c r="L11813" s="3" t="s">
        <v>97148</v>
      </c>
      <c r="M11813">
        <v>4</v>
      </c>
      <c r="N11813">
        <v>6</v>
      </c>
      <c r="O11813" s="3" t="s">
        <v>97149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97150</v>
      </c>
      <c r="F11814" s="3" t="s">
        <v>97151</v>
      </c>
      <c r="G11814" s="3" t="s">
        <v>97152</v>
      </c>
      <c r="H11814" s="3" t="s">
        <v>97153</v>
      </c>
      <c r="I11814" s="3" t="s">
        <v>97154</v>
      </c>
      <c r="J11814" s="3" t="s">
        <v>97155</v>
      </c>
      <c r="K11814" s="3" t="s">
        <v>97156</v>
      </c>
      <c r="L11814" s="3" t="s">
        <v>97157</v>
      </c>
      <c r="M11814">
        <v>5</v>
      </c>
      <c r="N11814">
        <v>7</v>
      </c>
      <c r="O11814">
        <v>-0.0244819131850325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97158</v>
      </c>
      <c r="F11815">
        <v>-0.264184061686175</v>
      </c>
      <c r="G11815" s="3" t="s">
        <v>97159</v>
      </c>
      <c r="H11815" s="3" t="s">
        <v>97160</v>
      </c>
      <c r="I11815" s="3" t="s">
        <v>97161</v>
      </c>
      <c r="J11815" s="3" t="s">
        <v>97162</v>
      </c>
      <c r="K11815">
        <v>34.94192387637</v>
      </c>
      <c r="L11815" s="3" t="s">
        <v>97163</v>
      </c>
      <c r="M11815">
        <v>2</v>
      </c>
      <c r="N11815">
        <v>3</v>
      </c>
      <c r="O11815" s="3" t="s">
        <v>97164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97165</v>
      </c>
      <c r="F11816" s="3" t="s">
        <v>97166</v>
      </c>
      <c r="G11816" s="3" t="s">
        <v>97167</v>
      </c>
      <c r="H11816" s="3" t="s">
        <v>97168</v>
      </c>
      <c r="I11816" s="3" t="s">
        <v>97169</v>
      </c>
      <c r="J11816" s="3" t="s">
        <v>97170</v>
      </c>
      <c r="K11816" s="3" t="s">
        <v>97171</v>
      </c>
      <c r="L11816" s="3" t="s">
        <v>97172</v>
      </c>
      <c r="M11816">
        <v>6</v>
      </c>
      <c r="N11816">
        <v>8</v>
      </c>
      <c r="O11816" s="3" t="s">
        <v>97173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97174</v>
      </c>
      <c r="F11817" s="3" t="s">
        <v>97175</v>
      </c>
      <c r="G11817" s="3" t="s">
        <v>97176</v>
      </c>
      <c r="H11817" s="3" t="s">
        <v>97177</v>
      </c>
      <c r="I11817" s="3" t="s">
        <v>97178</v>
      </c>
      <c r="J11817" s="3" t="s">
        <v>97179</v>
      </c>
      <c r="K11817" s="3" t="s">
        <v>97180</v>
      </c>
      <c r="L11817" s="3" t="s">
        <v>97181</v>
      </c>
      <c r="M11817">
        <v>6</v>
      </c>
      <c r="N11817">
        <v>7</v>
      </c>
      <c r="O11817">
        <v>-0.0147827565071383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97182</v>
      </c>
      <c r="F11818" s="3" t="s">
        <v>97183</v>
      </c>
      <c r="G11818" s="3" t="s">
        <v>97184</v>
      </c>
      <c r="H11818" s="3" t="s">
        <v>97185</v>
      </c>
      <c r="I11818" s="3" t="s">
        <v>97186</v>
      </c>
      <c r="J11818" s="3" t="s">
        <v>97187</v>
      </c>
      <c r="K11818" s="3" t="s">
        <v>97188</v>
      </c>
      <c r="L11818" s="3" t="s">
        <v>97189</v>
      </c>
      <c r="M11818">
        <v>6</v>
      </c>
      <c r="N11818">
        <v>7</v>
      </c>
      <c r="O11818" s="3" t="s">
        <v>97190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97191</v>
      </c>
      <c r="F11819" s="3" t="s">
        <v>97192</v>
      </c>
      <c r="G11819" s="3" t="s">
        <v>97193</v>
      </c>
      <c r="H11819" s="3" t="s">
        <v>97194</v>
      </c>
      <c r="I11819" s="3" t="s">
        <v>97195</v>
      </c>
      <c r="J11819" s="3" t="s">
        <v>97196</v>
      </c>
      <c r="K11819" s="3" t="s">
        <v>97197</v>
      </c>
      <c r="L11819" s="3" t="s">
        <v>97198</v>
      </c>
      <c r="M11819">
        <v>5</v>
      </c>
      <c r="N11819">
        <v>6</v>
      </c>
      <c r="O11819">
        <v>-0.0814174410128582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97199</v>
      </c>
      <c r="F11820" s="3" t="s">
        <v>97200</v>
      </c>
      <c r="G11820" s="3" t="s">
        <v>97201</v>
      </c>
      <c r="H11820" s="3" t="s">
        <v>97202</v>
      </c>
      <c r="I11820" s="3" t="s">
        <v>97203</v>
      </c>
      <c r="J11820" s="3" t="s">
        <v>97204</v>
      </c>
      <c r="K11820" s="3" t="s">
        <v>97205</v>
      </c>
      <c r="L11820" s="3" t="s">
        <v>97206</v>
      </c>
      <c r="M11820">
        <v>3</v>
      </c>
      <c r="N11820">
        <v>5</v>
      </c>
      <c r="O11820">
        <v>-0.0196511746193208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97207</v>
      </c>
      <c r="F11821" s="3" t="s">
        <v>97208</v>
      </c>
      <c r="G11821" s="3" t="s">
        <v>97209</v>
      </c>
      <c r="H11821" s="3" t="s">
        <v>97210</v>
      </c>
      <c r="I11821" s="3" t="s">
        <v>97211</v>
      </c>
      <c r="J11821" s="3" t="s">
        <v>97212</v>
      </c>
      <c r="K11821" s="3" t="s">
        <v>97213</v>
      </c>
      <c r="L11821" s="3" t="s">
        <v>97214</v>
      </c>
      <c r="M11821">
        <v>2</v>
      </c>
      <c r="N11821">
        <v>3</v>
      </c>
      <c r="O11821" s="3" t="s">
        <v>97215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97216</v>
      </c>
      <c r="F11822" s="3" t="s">
        <v>97217</v>
      </c>
      <c r="G11822" s="3" t="s">
        <v>97218</v>
      </c>
      <c r="H11822" s="3" t="s">
        <v>97219</v>
      </c>
      <c r="I11822" s="3" t="s">
        <v>97220</v>
      </c>
      <c r="J11822" s="3" t="s">
        <v>97221</v>
      </c>
      <c r="K11822" s="3" t="s">
        <v>97222</v>
      </c>
      <c r="L11822" s="3" t="s">
        <v>97223</v>
      </c>
      <c r="M11822">
        <v>6</v>
      </c>
      <c r="N11822">
        <v>7</v>
      </c>
      <c r="O11822">
        <v>-0.0193856698697709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97224</v>
      </c>
      <c r="F11823" s="3" t="s">
        <v>97225</v>
      </c>
      <c r="G11823" s="3" t="s">
        <v>97226</v>
      </c>
      <c r="H11823" s="3" t="s">
        <v>97227</v>
      </c>
      <c r="I11823" s="3" t="s">
        <v>97228</v>
      </c>
      <c r="J11823" s="3" t="s">
        <v>97229</v>
      </c>
      <c r="K11823" s="3" t="s">
        <v>97230</v>
      </c>
      <c r="L11823" s="3" t="s">
        <v>97231</v>
      </c>
      <c r="M11823">
        <v>6</v>
      </c>
      <c r="N11823">
        <v>8</v>
      </c>
      <c r="O11823">
        <v>-0.0688889276141647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97232</v>
      </c>
      <c r="F11824" s="3" t="s">
        <v>97233</v>
      </c>
      <c r="G11824" s="3" t="s">
        <v>97234</v>
      </c>
      <c r="H11824" s="3" t="s">
        <v>97235</v>
      </c>
      <c r="I11824" s="3" t="s">
        <v>97236</v>
      </c>
      <c r="J11824" s="3" t="s">
        <v>97237</v>
      </c>
      <c r="K11824" s="3" t="s">
        <v>97238</v>
      </c>
      <c r="L11824" s="3" t="s">
        <v>97239</v>
      </c>
      <c r="M11824">
        <v>3</v>
      </c>
      <c r="N11824">
        <v>4</v>
      </c>
      <c r="O11824" s="3" t="s">
        <v>97240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97241</v>
      </c>
      <c r="F11825" s="3" t="s">
        <v>97242</v>
      </c>
      <c r="G11825" s="3" t="s">
        <v>97243</v>
      </c>
      <c r="H11825" s="3" t="s">
        <v>97244</v>
      </c>
      <c r="I11825" s="3" t="s">
        <v>97245</v>
      </c>
      <c r="J11825" s="3" t="s">
        <v>97246</v>
      </c>
      <c r="K11825" s="3" t="s">
        <v>97247</v>
      </c>
      <c r="L11825" s="3" t="s">
        <v>97248</v>
      </c>
      <c r="M11825">
        <v>6</v>
      </c>
      <c r="N11825">
        <v>7</v>
      </c>
      <c r="O11825">
        <v>-0.0119086823004591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97249</v>
      </c>
      <c r="F11826" s="3" t="s">
        <v>97250</v>
      </c>
      <c r="G11826" s="3" t="s">
        <v>97251</v>
      </c>
      <c r="H11826" s="3" t="s">
        <v>97252</v>
      </c>
      <c r="I11826" s="3" t="s">
        <v>97253</v>
      </c>
      <c r="J11826" s="3" t="s">
        <v>97254</v>
      </c>
      <c r="K11826" s="3" t="s">
        <v>97255</v>
      </c>
      <c r="L11826" s="3" t="s">
        <v>97256</v>
      </c>
      <c r="M11826">
        <v>6</v>
      </c>
      <c r="N11826">
        <v>7</v>
      </c>
      <c r="O11826">
        <v>-0.0630393862198926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97257</v>
      </c>
      <c r="F11827" s="3" t="s">
        <v>97258</v>
      </c>
      <c r="G11827" s="3" t="s">
        <v>97259</v>
      </c>
      <c r="H11827" s="3" t="s">
        <v>97260</v>
      </c>
      <c r="I11827" s="3" t="s">
        <v>97261</v>
      </c>
      <c r="J11827" s="3" t="s">
        <v>97262</v>
      </c>
      <c r="K11827" s="3" t="s">
        <v>97263</v>
      </c>
      <c r="L11827" s="3" t="s">
        <v>97264</v>
      </c>
      <c r="M11827">
        <v>5</v>
      </c>
      <c r="N11827">
        <v>7</v>
      </c>
      <c r="O11827">
        <v>-0.0532363038887313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97265</v>
      </c>
      <c r="F11828" s="3" t="s">
        <v>97266</v>
      </c>
      <c r="G11828" s="3" t="s">
        <v>97267</v>
      </c>
      <c r="H11828" s="3" t="s">
        <v>97268</v>
      </c>
      <c r="I11828" s="3" t="s">
        <v>97269</v>
      </c>
      <c r="J11828" s="3" t="s">
        <v>97270</v>
      </c>
      <c r="K11828" s="3" t="s">
        <v>97271</v>
      </c>
      <c r="L11828" s="3" t="s">
        <v>97272</v>
      </c>
      <c r="M11828">
        <v>5</v>
      </c>
      <c r="N11828">
        <v>6</v>
      </c>
      <c r="O11828">
        <v>-0.151832914070351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97273</v>
      </c>
      <c r="F11829" s="3" t="s">
        <v>97274</v>
      </c>
      <c r="G11829" s="3" t="s">
        <v>97275</v>
      </c>
      <c r="H11829" s="3" t="s">
        <v>97276</v>
      </c>
      <c r="I11829" s="3" t="s">
        <v>97277</v>
      </c>
      <c r="J11829" s="3" t="s">
        <v>97278</v>
      </c>
      <c r="K11829" s="3" t="s">
        <v>97279</v>
      </c>
      <c r="L11829" s="3" t="s">
        <v>97280</v>
      </c>
      <c r="M11829">
        <v>6</v>
      </c>
      <c r="N11829">
        <v>8</v>
      </c>
      <c r="O11829">
        <v>-0.0529808977261902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97281</v>
      </c>
      <c r="F11830">
        <v>15.485546875</v>
      </c>
      <c r="G11830" s="3" t="s">
        <v>97282</v>
      </c>
      <c r="H11830" s="3" t="s">
        <v>97283</v>
      </c>
      <c r="I11830" s="3" t="s">
        <v>97284</v>
      </c>
      <c r="J11830" s="3" t="s">
        <v>97285</v>
      </c>
      <c r="K11830" s="3" t="s">
        <v>97286</v>
      </c>
      <c r="L11830" s="3" t="s">
        <v>97287</v>
      </c>
      <c r="M11830">
        <v>4</v>
      </c>
      <c r="N11830">
        <v>8</v>
      </c>
      <c r="O11830">
        <v>-0.104868935269784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97288</v>
      </c>
      <c r="F11831" s="3" t="s">
        <v>97289</v>
      </c>
      <c r="G11831" s="3" t="s">
        <v>97290</v>
      </c>
      <c r="H11831" s="3" t="s">
        <v>97291</v>
      </c>
      <c r="I11831" s="3" t="s">
        <v>97292</v>
      </c>
      <c r="J11831" s="3" t="s">
        <v>97293</v>
      </c>
      <c r="K11831" s="3" t="s">
        <v>97294</v>
      </c>
      <c r="L11831" s="3" t="s">
        <v>97295</v>
      </c>
      <c r="M11831">
        <v>6</v>
      </c>
      <c r="N11831">
        <v>8</v>
      </c>
      <c r="O11831">
        <v>-0.187117305074941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97296</v>
      </c>
      <c r="F11832" s="3" t="s">
        <v>97297</v>
      </c>
      <c r="G11832" s="3" t="s">
        <v>97298</v>
      </c>
      <c r="H11832" s="3" t="s">
        <v>97299</v>
      </c>
      <c r="I11832" s="3" t="s">
        <v>97300</v>
      </c>
      <c r="J11832" s="3" t="s">
        <v>97301</v>
      </c>
      <c r="K11832" s="3" t="s">
        <v>97302</v>
      </c>
      <c r="L11832" s="3" t="s">
        <v>97303</v>
      </c>
      <c r="M11832">
        <v>4</v>
      </c>
      <c r="N11832">
        <v>7</v>
      </c>
      <c r="O11832">
        <v>-0.141799817585865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97304</v>
      </c>
      <c r="F11833" s="3" t="s">
        <v>97305</v>
      </c>
      <c r="G11833" s="3" t="s">
        <v>97306</v>
      </c>
      <c r="H11833">
        <v>82.11178150177</v>
      </c>
      <c r="I11833" s="3" t="s">
        <v>97307</v>
      </c>
      <c r="J11833" s="3" t="s">
        <v>97308</v>
      </c>
      <c r="K11833" s="3" t="s">
        <v>97309</v>
      </c>
      <c r="L11833" s="3" t="s">
        <v>97310</v>
      </c>
      <c r="M11833">
        <v>6</v>
      </c>
      <c r="N11833">
        <v>8</v>
      </c>
      <c r="O11833">
        <v>-0.137885422967367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97311</v>
      </c>
      <c r="F11834" s="3" t="s">
        <v>97312</v>
      </c>
      <c r="G11834" s="3" t="s">
        <v>97313</v>
      </c>
      <c r="H11834" s="3" t="s">
        <v>97314</v>
      </c>
      <c r="I11834" s="3" t="s">
        <v>97315</v>
      </c>
      <c r="J11834" s="3" t="s">
        <v>97316</v>
      </c>
      <c r="K11834" s="3" t="s">
        <v>97317</v>
      </c>
      <c r="L11834" s="3" t="s">
        <v>97318</v>
      </c>
      <c r="M11834">
        <v>4</v>
      </c>
      <c r="N11834">
        <v>6</v>
      </c>
      <c r="O11834">
        <v>-0.0822526799244391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97319</v>
      </c>
      <c r="F11835" s="3" t="s">
        <v>97320</v>
      </c>
      <c r="G11835" s="3" t="s">
        <v>97321</v>
      </c>
      <c r="H11835" s="3" t="s">
        <v>97322</v>
      </c>
      <c r="I11835" s="3" t="s">
        <v>97323</v>
      </c>
      <c r="J11835" s="3" t="s">
        <v>97324</v>
      </c>
      <c r="K11835" s="3" t="s">
        <v>97325</v>
      </c>
      <c r="L11835" s="3" t="s">
        <v>97326</v>
      </c>
      <c r="M11835">
        <v>4</v>
      </c>
      <c r="N11835">
        <v>6</v>
      </c>
      <c r="O11835">
        <v>-0.0707707605057134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97327</v>
      </c>
      <c r="F11836">
        <v>21.55283203125</v>
      </c>
      <c r="G11836" s="3" t="s">
        <v>97328</v>
      </c>
      <c r="H11836" s="3" t="s">
        <v>97329</v>
      </c>
      <c r="I11836" s="3" t="s">
        <v>97330</v>
      </c>
      <c r="J11836" s="3" t="s">
        <v>97331</v>
      </c>
      <c r="K11836" s="3" t="s">
        <v>97332</v>
      </c>
      <c r="L11836" s="3" t="s">
        <v>97333</v>
      </c>
      <c r="M11836">
        <v>7</v>
      </c>
      <c r="N11836">
        <v>8</v>
      </c>
      <c r="O11836">
        <v>-0.155133487362274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97334</v>
      </c>
      <c r="F11837" s="3" t="s">
        <v>97335</v>
      </c>
      <c r="G11837" s="3" t="s">
        <v>97336</v>
      </c>
      <c r="H11837" s="3" t="s">
        <v>97337</v>
      </c>
      <c r="I11837" s="3" t="s">
        <v>97338</v>
      </c>
      <c r="J11837" s="3" t="s">
        <v>97339</v>
      </c>
      <c r="K11837" s="3" t="s">
        <v>97340</v>
      </c>
      <c r="L11837" s="3" t="s">
        <v>97341</v>
      </c>
      <c r="M11837">
        <v>3</v>
      </c>
      <c r="N11837">
        <v>5</v>
      </c>
      <c r="O11837">
        <v>-0.106546977359922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97342</v>
      </c>
      <c r="F11838" s="3" t="s">
        <v>97343</v>
      </c>
      <c r="G11838" s="3" t="s">
        <v>97344</v>
      </c>
      <c r="H11838" s="3" t="s">
        <v>97345</v>
      </c>
      <c r="I11838" s="3" t="s">
        <v>97346</v>
      </c>
      <c r="J11838" s="3" t="s">
        <v>97347</v>
      </c>
      <c r="K11838" s="3" t="s">
        <v>97348</v>
      </c>
      <c r="L11838" s="3" t="s">
        <v>97349</v>
      </c>
      <c r="M11838">
        <v>5</v>
      </c>
      <c r="N11838">
        <v>5</v>
      </c>
      <c r="O11838">
        <v>-0.0867220809083709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97350</v>
      </c>
      <c r="F11839" s="3" t="s">
        <v>97351</v>
      </c>
      <c r="G11839" s="3" t="s">
        <v>97352</v>
      </c>
      <c r="H11839" s="3" t="s">
        <v>97353</v>
      </c>
      <c r="I11839" s="3" t="s">
        <v>97354</v>
      </c>
      <c r="J11839" s="3" t="s">
        <v>97355</v>
      </c>
      <c r="K11839" s="3" t="s">
        <v>97356</v>
      </c>
      <c r="L11839" s="3" t="s">
        <v>97357</v>
      </c>
      <c r="M11839">
        <v>6</v>
      </c>
      <c r="N11839">
        <v>8</v>
      </c>
      <c r="O11839">
        <v>-0.113993883369709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97358</v>
      </c>
      <c r="F11840" s="3" t="s">
        <v>97359</v>
      </c>
      <c r="G11840" s="3" t="s">
        <v>97360</v>
      </c>
      <c r="H11840" s="3" t="s">
        <v>97361</v>
      </c>
      <c r="I11840" s="3" t="s">
        <v>97362</v>
      </c>
      <c r="J11840" s="3" t="s">
        <v>97363</v>
      </c>
      <c r="K11840" s="3" t="s">
        <v>97364</v>
      </c>
      <c r="L11840" s="3" t="s">
        <v>97365</v>
      </c>
      <c r="M11840">
        <v>5</v>
      </c>
      <c r="N11840">
        <v>6</v>
      </c>
      <c r="O11840">
        <v>-0.120780557182999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97366</v>
      </c>
      <c r="F11841" s="3" t="s">
        <v>97367</v>
      </c>
      <c r="G11841" s="3" t="s">
        <v>97368</v>
      </c>
      <c r="H11841" s="3" t="s">
        <v>97369</v>
      </c>
      <c r="I11841" s="3" t="s">
        <v>97370</v>
      </c>
      <c r="J11841" s="3" t="s">
        <v>97371</v>
      </c>
      <c r="K11841" s="3" t="s">
        <v>97372</v>
      </c>
      <c r="L11841" s="3" t="s">
        <v>97373</v>
      </c>
      <c r="M11841">
        <v>6</v>
      </c>
      <c r="N11841">
        <v>7</v>
      </c>
      <c r="O11841">
        <v>-0.0807561214619467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97374</v>
      </c>
      <c r="F11842" s="3" t="s">
        <v>97375</v>
      </c>
      <c r="G11842" s="3" t="s">
        <v>97376</v>
      </c>
      <c r="H11842" s="3" t="s">
        <v>97377</v>
      </c>
      <c r="I11842" s="3" t="s">
        <v>97378</v>
      </c>
      <c r="J11842" s="3" t="s">
        <v>97379</v>
      </c>
      <c r="K11842" s="3" t="s">
        <v>97380</v>
      </c>
      <c r="L11842" s="3" t="s">
        <v>97381</v>
      </c>
      <c r="M11842">
        <v>6</v>
      </c>
      <c r="N11842">
        <v>7</v>
      </c>
      <c r="O11842">
        <v>-0.0568111091338404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97382</v>
      </c>
      <c r="F11843" s="3" t="s">
        <v>97383</v>
      </c>
      <c r="G11843" s="3" t="s">
        <v>97384</v>
      </c>
      <c r="H11843" s="3" t="s">
        <v>97385</v>
      </c>
      <c r="I11843" s="3" t="s">
        <v>97386</v>
      </c>
      <c r="J11843" s="3" t="s">
        <v>97387</v>
      </c>
      <c r="K11843" s="3" t="s">
        <v>97388</v>
      </c>
      <c r="L11843" s="3" t="s">
        <v>97389</v>
      </c>
      <c r="M11843">
        <v>7</v>
      </c>
      <c r="N11843">
        <v>7</v>
      </c>
      <c r="O11843">
        <v>-0.0504228222428753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97390</v>
      </c>
      <c r="F11844" s="3" t="s">
        <v>97391</v>
      </c>
      <c r="G11844" s="3" t="s">
        <v>97392</v>
      </c>
      <c r="H11844" s="3" t="s">
        <v>97393</v>
      </c>
      <c r="I11844" s="3" t="s">
        <v>97394</v>
      </c>
      <c r="J11844" s="3" t="s">
        <v>97395</v>
      </c>
      <c r="K11844" s="3" t="s">
        <v>97396</v>
      </c>
      <c r="L11844" s="3" t="s">
        <v>97397</v>
      </c>
      <c r="M11844">
        <v>8</v>
      </c>
      <c r="N11844">
        <v>9</v>
      </c>
      <c r="O11844">
        <v>-0.0287150810327005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97398</v>
      </c>
      <c r="F11845" s="3" t="s">
        <v>97399</v>
      </c>
      <c r="G11845" s="3" t="s">
        <v>97400</v>
      </c>
      <c r="H11845" s="3" t="s">
        <v>97401</v>
      </c>
      <c r="I11845" s="3" t="s">
        <v>97402</v>
      </c>
      <c r="J11845" s="3" t="s">
        <v>97403</v>
      </c>
      <c r="K11845" s="3" t="s">
        <v>97404</v>
      </c>
      <c r="L11845" s="3" t="s">
        <v>97405</v>
      </c>
      <c r="M11845">
        <v>6</v>
      </c>
      <c r="N11845">
        <v>9</v>
      </c>
      <c r="O11845">
        <v>-0.121064025313777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97406</v>
      </c>
      <c r="F11846" s="3" t="s">
        <v>97407</v>
      </c>
      <c r="G11846" s="3" t="s">
        <v>97408</v>
      </c>
      <c r="H11846" s="3" t="s">
        <v>97409</v>
      </c>
      <c r="I11846" s="3" t="s">
        <v>97410</v>
      </c>
      <c r="J11846" s="3" t="s">
        <v>97411</v>
      </c>
      <c r="K11846" s="3" t="s">
        <v>97412</v>
      </c>
      <c r="L11846" s="3" t="s">
        <v>97413</v>
      </c>
      <c r="M11846">
        <v>5</v>
      </c>
      <c r="N11846">
        <v>6</v>
      </c>
      <c r="O11846">
        <v>-0.0240595330994724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97414</v>
      </c>
      <c r="F11847" s="3" t="s">
        <v>97415</v>
      </c>
      <c r="G11847" s="3" t="s">
        <v>97416</v>
      </c>
      <c r="H11847" s="3" t="s">
        <v>97417</v>
      </c>
      <c r="I11847" s="3" t="s">
        <v>97418</v>
      </c>
      <c r="J11847" s="3" t="s">
        <v>97419</v>
      </c>
      <c r="K11847" s="3" t="s">
        <v>97420</v>
      </c>
      <c r="L11847" s="3" t="s">
        <v>97421</v>
      </c>
      <c r="M11847">
        <v>7</v>
      </c>
      <c r="N11847">
        <v>8</v>
      </c>
      <c r="O11847">
        <v>-0.0052892928759738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97422</v>
      </c>
      <c r="F11848" s="3" t="s">
        <v>97423</v>
      </c>
      <c r="G11848" s="3" t="s">
        <v>97424</v>
      </c>
      <c r="H11848" s="3" t="s">
        <v>97425</v>
      </c>
      <c r="I11848" s="3" t="s">
        <v>97426</v>
      </c>
      <c r="J11848" s="3" t="s">
        <v>97427</v>
      </c>
      <c r="K11848" s="3" t="s">
        <v>97428</v>
      </c>
      <c r="L11848" s="3" t="s">
        <v>97429</v>
      </c>
      <c r="M11848">
        <v>7</v>
      </c>
      <c r="N11848">
        <v>8</v>
      </c>
      <c r="O11848" s="3" t="s">
        <v>97430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97431</v>
      </c>
      <c r="F11849" s="3" t="s">
        <v>97432</v>
      </c>
      <c r="G11849" s="3" t="s">
        <v>97433</v>
      </c>
      <c r="H11849" s="3" t="s">
        <v>97434</v>
      </c>
      <c r="I11849" s="3" t="s">
        <v>97435</v>
      </c>
      <c r="J11849" s="3" t="s">
        <v>97436</v>
      </c>
      <c r="K11849" s="3" t="s">
        <v>97437</v>
      </c>
      <c r="L11849" s="3" t="s">
        <v>97438</v>
      </c>
      <c r="M11849">
        <v>7</v>
      </c>
      <c r="N11849">
        <v>8</v>
      </c>
      <c r="O11849">
        <v>-0.0321500163148944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97439</v>
      </c>
      <c r="F11850" s="3" t="s">
        <v>97440</v>
      </c>
      <c r="G11850" s="3" t="s">
        <v>97441</v>
      </c>
      <c r="H11850" s="3" t="s">
        <v>97442</v>
      </c>
      <c r="I11850" s="3" t="s">
        <v>97443</v>
      </c>
      <c r="J11850" s="3" t="s">
        <v>97444</v>
      </c>
      <c r="K11850" s="3" t="s">
        <v>97445</v>
      </c>
      <c r="L11850" s="3" t="s">
        <v>97446</v>
      </c>
      <c r="M11850">
        <v>7</v>
      </c>
      <c r="N11850">
        <v>8</v>
      </c>
      <c r="O11850">
        <v>-0.0040945075088363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97447</v>
      </c>
      <c r="F11851" s="3" t="s">
        <v>97448</v>
      </c>
      <c r="G11851" s="3" t="s">
        <v>97449</v>
      </c>
      <c r="H11851" s="3" t="s">
        <v>97450</v>
      </c>
      <c r="I11851" s="3" t="s">
        <v>97451</v>
      </c>
      <c r="J11851">
        <v>11.04690140485</v>
      </c>
      <c r="K11851" s="3" t="s">
        <v>97452</v>
      </c>
      <c r="L11851" s="3" t="s">
        <v>97453</v>
      </c>
      <c r="M11851">
        <v>7</v>
      </c>
      <c r="N11851">
        <v>8</v>
      </c>
      <c r="O11851" s="3" t="s">
        <v>97454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97455</v>
      </c>
      <c r="F11852" s="3" t="s">
        <v>97456</v>
      </c>
      <c r="G11852" s="3" t="s">
        <v>97457</v>
      </c>
      <c r="H11852" s="3" t="s">
        <v>97458</v>
      </c>
      <c r="I11852" s="3" t="s">
        <v>97459</v>
      </c>
      <c r="J11852" s="3" t="s">
        <v>97460</v>
      </c>
      <c r="K11852" s="3" t="s">
        <v>97461</v>
      </c>
      <c r="L11852" s="3" t="s">
        <v>97462</v>
      </c>
      <c r="M11852">
        <v>6</v>
      </c>
      <c r="N11852">
        <v>7</v>
      </c>
      <c r="O11852" s="3" t="s">
        <v>97463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97464</v>
      </c>
      <c r="F11853" s="3" t="s">
        <v>97465</v>
      </c>
      <c r="G11853">
        <v>81.68424949646</v>
      </c>
      <c r="H11853" s="3" t="s">
        <v>97466</v>
      </c>
      <c r="I11853" s="3" t="s">
        <v>97467</v>
      </c>
      <c r="J11853" s="3" t="s">
        <v>97468</v>
      </c>
      <c r="K11853" s="3" t="s">
        <v>97469</v>
      </c>
      <c r="L11853" s="3" t="s">
        <v>97470</v>
      </c>
      <c r="M11853">
        <v>6</v>
      </c>
      <c r="N11853">
        <v>7</v>
      </c>
      <c r="O11853" s="3" t="s">
        <v>97471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97472</v>
      </c>
      <c r="F11854" s="3" t="s">
        <v>97473</v>
      </c>
      <c r="G11854" s="3" t="s">
        <v>97474</v>
      </c>
      <c r="H11854" s="3" t="s">
        <v>97475</v>
      </c>
      <c r="I11854" s="3" t="s">
        <v>97476</v>
      </c>
      <c r="J11854" s="3" t="s">
        <v>97477</v>
      </c>
      <c r="K11854" s="3" t="s">
        <v>97478</v>
      </c>
      <c r="L11854" s="3" t="s">
        <v>97479</v>
      </c>
      <c r="M11854">
        <v>6</v>
      </c>
      <c r="N11854">
        <v>7</v>
      </c>
      <c r="O11854">
        <v>-0.0228708768292569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97480</v>
      </c>
      <c r="F11855" s="3" t="s">
        <v>97481</v>
      </c>
      <c r="G11855" s="3" t="s">
        <v>97482</v>
      </c>
      <c r="H11855" s="3" t="s">
        <v>97483</v>
      </c>
      <c r="I11855" s="3" t="s">
        <v>97484</v>
      </c>
      <c r="J11855" s="3" t="s">
        <v>97485</v>
      </c>
      <c r="K11855" s="3" t="s">
        <v>97486</v>
      </c>
      <c r="L11855" s="3" t="s">
        <v>97487</v>
      </c>
      <c r="M11855">
        <v>6</v>
      </c>
      <c r="N11855">
        <v>7</v>
      </c>
      <c r="O11855">
        <v>-0.0551914737475567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97488</v>
      </c>
      <c r="F11856">
        <v>21.713671875</v>
      </c>
      <c r="G11856" s="3" t="s">
        <v>97489</v>
      </c>
      <c r="H11856" s="3" t="s">
        <v>97490</v>
      </c>
      <c r="I11856" s="3" t="s">
        <v>97491</v>
      </c>
      <c r="J11856" s="3" t="s">
        <v>97492</v>
      </c>
      <c r="K11856" s="3" t="s">
        <v>97493</v>
      </c>
      <c r="L11856" s="3" t="s">
        <v>97494</v>
      </c>
      <c r="M11856">
        <v>7</v>
      </c>
      <c r="N11856">
        <v>7</v>
      </c>
      <c r="O11856" s="3" t="s">
        <v>97495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97496</v>
      </c>
      <c r="F11857" s="3" t="s">
        <v>97497</v>
      </c>
      <c r="G11857" s="3" t="s">
        <v>97498</v>
      </c>
      <c r="H11857" s="3" t="s">
        <v>97499</v>
      </c>
      <c r="I11857" s="3" t="s">
        <v>97500</v>
      </c>
      <c r="J11857" s="3" t="s">
        <v>97501</v>
      </c>
      <c r="K11857" s="3" t="s">
        <v>97502</v>
      </c>
      <c r="L11857" s="3" t="s">
        <v>97503</v>
      </c>
      <c r="M11857">
        <v>5</v>
      </c>
      <c r="N11857">
        <v>5</v>
      </c>
      <c r="O11857" s="3" t="s">
        <v>97504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97505</v>
      </c>
      <c r="F11858" s="3" t="s">
        <v>97506</v>
      </c>
      <c r="G11858" s="3" t="s">
        <v>97507</v>
      </c>
      <c r="H11858" s="3" t="s">
        <v>97508</v>
      </c>
      <c r="I11858" s="3" t="s">
        <v>97509</v>
      </c>
      <c r="J11858" s="3" t="s">
        <v>97510</v>
      </c>
      <c r="K11858" s="3" t="s">
        <v>97511</v>
      </c>
      <c r="L11858" s="3" t="s">
        <v>97512</v>
      </c>
      <c r="M11858">
        <v>2</v>
      </c>
      <c r="N11858">
        <v>3</v>
      </c>
      <c r="O11858" s="3" t="s">
        <v>97513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97514</v>
      </c>
      <c r="F11859" s="3" t="s">
        <v>97515</v>
      </c>
      <c r="G11859" s="3" t="s">
        <v>97516</v>
      </c>
      <c r="H11859" s="3" t="s">
        <v>97517</v>
      </c>
      <c r="I11859" s="3" t="s">
        <v>97518</v>
      </c>
      <c r="J11859" s="3" t="s">
        <v>97519</v>
      </c>
      <c r="K11859" s="3" t="s">
        <v>97520</v>
      </c>
      <c r="L11859" s="3" t="s">
        <v>97521</v>
      </c>
      <c r="M11859">
        <v>2</v>
      </c>
      <c r="N11859">
        <v>3</v>
      </c>
      <c r="O11859" s="3" t="s">
        <v>97522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97523</v>
      </c>
      <c r="F11860" s="3" t="s">
        <v>97524</v>
      </c>
      <c r="G11860" s="3" t="s">
        <v>97525</v>
      </c>
      <c r="H11860" s="3" t="s">
        <v>97526</v>
      </c>
      <c r="I11860" s="3" t="s">
        <v>97527</v>
      </c>
      <c r="J11860" s="3" t="s">
        <v>97528</v>
      </c>
      <c r="K11860" s="3" t="s">
        <v>97529</v>
      </c>
      <c r="L11860" s="3" t="s">
        <v>97530</v>
      </c>
      <c r="M11860">
        <v>4</v>
      </c>
      <c r="N11860">
        <v>5</v>
      </c>
      <c r="O11860" s="3" t="s">
        <v>97531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97532</v>
      </c>
      <c r="F11861" s="3" t="s">
        <v>97533</v>
      </c>
      <c r="G11861" s="3" t="s">
        <v>97534</v>
      </c>
      <c r="H11861" s="3" t="s">
        <v>97535</v>
      </c>
      <c r="I11861" s="3" t="s">
        <v>97536</v>
      </c>
      <c r="J11861" s="3" t="s">
        <v>97537</v>
      </c>
      <c r="K11861" s="3" t="s">
        <v>97538</v>
      </c>
      <c r="L11861" s="3" t="s">
        <v>97539</v>
      </c>
      <c r="M11861">
        <v>4</v>
      </c>
      <c r="N11861">
        <v>4</v>
      </c>
      <c r="O11861" s="3" t="s">
        <v>97540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97541</v>
      </c>
      <c r="F11862" s="3" t="s">
        <v>97542</v>
      </c>
      <c r="G11862" s="3" t="s">
        <v>97543</v>
      </c>
      <c r="H11862" s="3" t="s">
        <v>97544</v>
      </c>
      <c r="I11862" s="3" t="s">
        <v>97545</v>
      </c>
      <c r="J11862" s="3" t="s">
        <v>97546</v>
      </c>
      <c r="K11862" s="3" t="s">
        <v>97547</v>
      </c>
      <c r="L11862" s="3" t="s">
        <v>97548</v>
      </c>
      <c r="M11862">
        <v>4</v>
      </c>
      <c r="N11862">
        <v>2</v>
      </c>
      <c r="O11862" s="3" t="s">
        <v>97549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97550</v>
      </c>
      <c r="F11863" s="3" t="s">
        <v>97551</v>
      </c>
      <c r="G11863" s="3" t="s">
        <v>97552</v>
      </c>
      <c r="H11863" s="3" t="s">
        <v>97553</v>
      </c>
      <c r="I11863" s="3" t="s">
        <v>97554</v>
      </c>
      <c r="J11863" s="3" t="s">
        <v>97555</v>
      </c>
      <c r="K11863" s="3" t="s">
        <v>97556</v>
      </c>
      <c r="L11863" s="3" t="s">
        <v>97557</v>
      </c>
      <c r="M11863">
        <v>3</v>
      </c>
      <c r="N11863">
        <v>4</v>
      </c>
      <c r="O11863" s="3" t="s">
        <v>97558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97559</v>
      </c>
      <c r="F11864" s="3" t="s">
        <v>97560</v>
      </c>
      <c r="G11864" s="3" t="s">
        <v>97561</v>
      </c>
      <c r="H11864" s="3" t="s">
        <v>97562</v>
      </c>
      <c r="I11864" s="3" t="s">
        <v>97563</v>
      </c>
      <c r="J11864" s="3" t="s">
        <v>97564</v>
      </c>
      <c r="K11864" s="3" t="s">
        <v>97565</v>
      </c>
      <c r="L11864" s="3" t="s">
        <v>97566</v>
      </c>
      <c r="M11864">
        <v>7</v>
      </c>
      <c r="N11864">
        <v>8</v>
      </c>
      <c r="O11864">
        <v>-0.0375713230965854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97567</v>
      </c>
      <c r="F11865">
        <v>16.362890625</v>
      </c>
      <c r="G11865" s="3" t="s">
        <v>97568</v>
      </c>
      <c r="H11865" s="3" t="s">
        <v>97569</v>
      </c>
      <c r="I11865" s="3" t="s">
        <v>97570</v>
      </c>
      <c r="J11865" s="3" t="s">
        <v>97571</v>
      </c>
      <c r="K11865" s="3" t="s">
        <v>97572</v>
      </c>
      <c r="L11865" s="3" t="s">
        <v>97573</v>
      </c>
      <c r="M11865">
        <v>4</v>
      </c>
      <c r="N11865">
        <v>5</v>
      </c>
      <c r="O11865">
        <v>-0.0132493853018936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97574</v>
      </c>
      <c r="F11866" s="3" t="s">
        <v>97575</v>
      </c>
      <c r="G11866" s="3" t="s">
        <v>97576</v>
      </c>
      <c r="H11866" s="3" t="s">
        <v>97577</v>
      </c>
      <c r="I11866" s="3" t="s">
        <v>97578</v>
      </c>
      <c r="J11866" s="3" t="s">
        <v>97579</v>
      </c>
      <c r="K11866" s="3" t="s">
        <v>97580</v>
      </c>
      <c r="L11866" s="3" t="s">
        <v>97581</v>
      </c>
      <c r="M11866">
        <v>3</v>
      </c>
      <c r="N11866">
        <v>4</v>
      </c>
      <c r="O11866" s="3" t="s">
        <v>97582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97583</v>
      </c>
      <c r="F11867" s="3" t="s">
        <v>97584</v>
      </c>
      <c r="G11867" s="3" t="s">
        <v>97585</v>
      </c>
      <c r="H11867" s="3" t="s">
        <v>97586</v>
      </c>
      <c r="I11867" s="3" t="s">
        <v>97587</v>
      </c>
      <c r="J11867" s="3" t="s">
        <v>97588</v>
      </c>
      <c r="K11867" s="3" t="s">
        <v>97589</v>
      </c>
      <c r="L11867" s="3" t="s">
        <v>97590</v>
      </c>
      <c r="M11867">
        <v>2</v>
      </c>
      <c r="N11867">
        <v>3</v>
      </c>
      <c r="O11867" s="3" t="s">
        <v>97591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97592</v>
      </c>
      <c r="F11868" s="3" t="s">
        <v>97593</v>
      </c>
      <c r="G11868" s="3" t="s">
        <v>97594</v>
      </c>
      <c r="H11868" s="3" t="s">
        <v>97595</v>
      </c>
      <c r="I11868" s="3" t="s">
        <v>97596</v>
      </c>
      <c r="J11868" s="3" t="s">
        <v>97597</v>
      </c>
      <c r="K11868" s="3" t="s">
        <v>97598</v>
      </c>
      <c r="L11868" s="3" t="s">
        <v>97599</v>
      </c>
      <c r="M11868">
        <v>2</v>
      </c>
      <c r="N11868">
        <v>3</v>
      </c>
      <c r="O11868" s="3" t="s">
        <v>97600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97601</v>
      </c>
      <c r="F11869" s="3" t="s">
        <v>97602</v>
      </c>
      <c r="G11869" s="3" t="s">
        <v>97603</v>
      </c>
      <c r="H11869" s="3" t="s">
        <v>97604</v>
      </c>
      <c r="I11869" s="3" t="s">
        <v>97605</v>
      </c>
      <c r="J11869" s="3" t="s">
        <v>97606</v>
      </c>
      <c r="K11869" s="3" t="s">
        <v>97607</v>
      </c>
      <c r="L11869" s="3" t="s">
        <v>97608</v>
      </c>
      <c r="M11869">
        <v>2</v>
      </c>
      <c r="N11869">
        <v>3</v>
      </c>
      <c r="O11869" s="3" t="s">
        <v>97609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97610</v>
      </c>
      <c r="F11870" s="3" t="s">
        <v>97611</v>
      </c>
      <c r="G11870" s="3" t="s">
        <v>97612</v>
      </c>
      <c r="H11870" s="3" t="s">
        <v>97613</v>
      </c>
      <c r="I11870" s="3" t="s">
        <v>97614</v>
      </c>
      <c r="J11870" s="3" t="s">
        <v>97615</v>
      </c>
      <c r="K11870" s="3" t="s">
        <v>97616</v>
      </c>
      <c r="L11870" s="3" t="s">
        <v>97617</v>
      </c>
      <c r="M11870">
        <v>2</v>
      </c>
      <c r="N11870">
        <v>3</v>
      </c>
      <c r="O11870" s="3" t="s">
        <v>97618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97619</v>
      </c>
      <c r="F11871" s="3" t="s">
        <v>97620</v>
      </c>
      <c r="G11871" s="3" t="s">
        <v>97621</v>
      </c>
      <c r="H11871" s="3" t="s">
        <v>97622</v>
      </c>
      <c r="I11871" s="3" t="s">
        <v>97623</v>
      </c>
      <c r="J11871" s="3" t="s">
        <v>97624</v>
      </c>
      <c r="K11871" s="3" t="s">
        <v>97625</v>
      </c>
      <c r="L11871" s="3" t="s">
        <v>97626</v>
      </c>
      <c r="M11871">
        <v>3</v>
      </c>
      <c r="N11871">
        <v>4</v>
      </c>
      <c r="O11871" s="3" t="s">
        <v>97627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97628</v>
      </c>
      <c r="F11872" s="3" t="s">
        <v>97629</v>
      </c>
      <c r="G11872" s="3" t="s">
        <v>97630</v>
      </c>
      <c r="H11872" s="3" t="s">
        <v>97631</v>
      </c>
      <c r="I11872" s="3" t="s">
        <v>97632</v>
      </c>
      <c r="J11872" s="3" t="s">
        <v>97633</v>
      </c>
      <c r="K11872" s="3" t="s">
        <v>97634</v>
      </c>
      <c r="L11872" s="3" t="s">
        <v>97635</v>
      </c>
      <c r="M11872">
        <v>2</v>
      </c>
      <c r="N11872">
        <v>3</v>
      </c>
      <c r="O11872">
        <v>-0.005360497900186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97636</v>
      </c>
      <c r="F11873" s="3" t="s">
        <v>97637</v>
      </c>
      <c r="G11873" s="3" t="s">
        <v>97638</v>
      </c>
      <c r="H11873" s="3" t="s">
        <v>97639</v>
      </c>
      <c r="I11873" s="3" t="s">
        <v>97640</v>
      </c>
      <c r="J11873" s="3" t="s">
        <v>97641</v>
      </c>
      <c r="K11873" s="3" t="s">
        <v>97642</v>
      </c>
      <c r="L11873" s="3" t="s">
        <v>97643</v>
      </c>
      <c r="M11873">
        <v>3</v>
      </c>
      <c r="N11873">
        <v>4</v>
      </c>
      <c r="O11873" s="3" t="s">
        <v>97644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97645</v>
      </c>
      <c r="F11874" s="3" t="s">
        <v>97646</v>
      </c>
      <c r="G11874" s="3" t="s">
        <v>97647</v>
      </c>
      <c r="H11874" s="3" t="s">
        <v>97648</v>
      </c>
      <c r="I11874" s="3" t="s">
        <v>97649</v>
      </c>
      <c r="J11874" s="3" t="s">
        <v>97650</v>
      </c>
      <c r="K11874" s="3" t="s">
        <v>97651</v>
      </c>
      <c r="L11874" s="3" t="s">
        <v>97652</v>
      </c>
      <c r="M11874">
        <v>3</v>
      </c>
      <c r="N11874">
        <v>5</v>
      </c>
      <c r="O11874" s="3" t="s">
        <v>97653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97654</v>
      </c>
      <c r="F11875" s="3" t="s">
        <v>97655</v>
      </c>
      <c r="G11875" s="3" t="s">
        <v>97656</v>
      </c>
      <c r="H11875" s="3" t="s">
        <v>97657</v>
      </c>
      <c r="I11875" s="3" t="s">
        <v>97658</v>
      </c>
      <c r="J11875" s="3" t="s">
        <v>97659</v>
      </c>
      <c r="K11875" s="3" t="s">
        <v>97660</v>
      </c>
      <c r="L11875" s="3" t="s">
        <v>97661</v>
      </c>
      <c r="M11875">
        <v>3</v>
      </c>
      <c r="N11875">
        <v>4</v>
      </c>
      <c r="O11875" s="3" t="s">
        <v>97662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97663</v>
      </c>
      <c r="F11876" s="3" t="s">
        <v>97664</v>
      </c>
      <c r="G11876" s="3" t="s">
        <v>97665</v>
      </c>
      <c r="H11876" s="3" t="s">
        <v>97666</v>
      </c>
      <c r="I11876" s="3" t="s">
        <v>97667</v>
      </c>
      <c r="J11876" s="3" t="s">
        <v>97668</v>
      </c>
      <c r="K11876" s="3" t="s">
        <v>97669</v>
      </c>
      <c r="L11876" s="3" t="s">
        <v>97670</v>
      </c>
      <c r="M11876">
        <v>3</v>
      </c>
      <c r="N11876">
        <v>4</v>
      </c>
      <c r="O11876" s="3" t="s">
        <v>97671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97672</v>
      </c>
      <c r="F11877" s="3" t="s">
        <v>97673</v>
      </c>
      <c r="G11877" s="3" t="s">
        <v>97674</v>
      </c>
      <c r="H11877" s="3" t="s">
        <v>97675</v>
      </c>
      <c r="I11877" s="3" t="s">
        <v>97676</v>
      </c>
      <c r="J11877" s="3" t="s">
        <v>97677</v>
      </c>
      <c r="K11877" s="3" t="s">
        <v>97678</v>
      </c>
      <c r="L11877" s="3" t="s">
        <v>97679</v>
      </c>
      <c r="M11877">
        <v>2</v>
      </c>
      <c r="N11877">
        <v>3</v>
      </c>
      <c r="O11877" s="3" t="s">
        <v>97680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97681</v>
      </c>
      <c r="F11878" s="3" t="s">
        <v>97682</v>
      </c>
      <c r="G11878" s="3" t="s">
        <v>97683</v>
      </c>
      <c r="H11878" s="3" t="s">
        <v>97684</v>
      </c>
      <c r="I11878" s="3" t="s">
        <v>97685</v>
      </c>
      <c r="J11878" s="3" t="s">
        <v>97686</v>
      </c>
      <c r="K11878" s="3" t="s">
        <v>97687</v>
      </c>
      <c r="L11878" s="3" t="s">
        <v>97688</v>
      </c>
      <c r="M11878">
        <v>6</v>
      </c>
      <c r="N11878">
        <v>5</v>
      </c>
      <c r="O11878" s="3" t="s">
        <v>97689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97690</v>
      </c>
      <c r="F11879" s="3" t="s">
        <v>97691</v>
      </c>
      <c r="G11879" s="3" t="s">
        <v>97692</v>
      </c>
      <c r="H11879" s="3" t="s">
        <v>97693</v>
      </c>
      <c r="I11879" s="3" t="s">
        <v>97694</v>
      </c>
      <c r="J11879" s="3" t="s">
        <v>97695</v>
      </c>
      <c r="K11879" s="3" t="s">
        <v>97696</v>
      </c>
      <c r="L11879" s="3" t="s">
        <v>97697</v>
      </c>
      <c r="M11879">
        <v>5</v>
      </c>
      <c r="N11879">
        <v>6</v>
      </c>
      <c r="O11879" s="3" t="s">
        <v>97698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97699</v>
      </c>
      <c r="F11880" s="3" t="s">
        <v>97700</v>
      </c>
      <c r="G11880" s="3" t="s">
        <v>97701</v>
      </c>
      <c r="H11880" s="3" t="s">
        <v>97702</v>
      </c>
      <c r="I11880" s="3" t="s">
        <v>97703</v>
      </c>
      <c r="J11880" s="3" t="s">
        <v>97704</v>
      </c>
      <c r="K11880" s="3" t="s">
        <v>97705</v>
      </c>
      <c r="L11880" s="3" t="s">
        <v>97706</v>
      </c>
      <c r="M11880">
        <v>5</v>
      </c>
      <c r="N11880">
        <v>6</v>
      </c>
      <c r="O11880" s="3" t="s">
        <v>97707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97708</v>
      </c>
      <c r="F11881" s="3" t="s">
        <v>97709</v>
      </c>
      <c r="G11881" s="3" t="s">
        <v>97710</v>
      </c>
      <c r="H11881" s="3" t="s">
        <v>97711</v>
      </c>
      <c r="I11881" s="3" t="s">
        <v>97712</v>
      </c>
      <c r="J11881" s="3" t="s">
        <v>97713</v>
      </c>
      <c r="K11881" s="3" t="s">
        <v>97714</v>
      </c>
      <c r="L11881" s="3" t="s">
        <v>97715</v>
      </c>
      <c r="M11881">
        <v>4</v>
      </c>
      <c r="N11881">
        <v>7</v>
      </c>
      <c r="O11881">
        <v>-0.034098975162155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97716</v>
      </c>
      <c r="F11882" s="3" t="s">
        <v>97717</v>
      </c>
      <c r="G11882" s="3" t="s">
        <v>97718</v>
      </c>
      <c r="H11882" s="3" t="s">
        <v>97719</v>
      </c>
      <c r="I11882">
        <v>2.655407882195</v>
      </c>
      <c r="J11882" s="3" t="s">
        <v>97720</v>
      </c>
      <c r="K11882" s="3" t="s">
        <v>97721</v>
      </c>
      <c r="L11882" s="3" t="s">
        <v>97722</v>
      </c>
      <c r="M11882">
        <v>3</v>
      </c>
      <c r="N11882">
        <v>5</v>
      </c>
      <c r="O11882" s="3" t="s">
        <v>97723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97724</v>
      </c>
      <c r="F11883" s="3" t="s">
        <v>97725</v>
      </c>
      <c r="G11883" s="3" t="s">
        <v>97726</v>
      </c>
      <c r="H11883" s="3" t="s">
        <v>97727</v>
      </c>
      <c r="I11883" s="3" t="s">
        <v>97728</v>
      </c>
      <c r="J11883" s="3" t="s">
        <v>97729</v>
      </c>
      <c r="K11883" s="3" t="s">
        <v>97730</v>
      </c>
      <c r="L11883" s="3" t="s">
        <v>97731</v>
      </c>
      <c r="M11883">
        <v>3</v>
      </c>
      <c r="N11883">
        <v>4</v>
      </c>
      <c r="O11883" s="3" t="s">
        <v>97732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97733</v>
      </c>
      <c r="F11884" s="3" t="s">
        <v>97734</v>
      </c>
      <c r="G11884" s="3" t="s">
        <v>97735</v>
      </c>
      <c r="H11884" s="3" t="s">
        <v>97736</v>
      </c>
      <c r="I11884" s="3" t="s">
        <v>97737</v>
      </c>
      <c r="J11884" s="3" t="s">
        <v>97738</v>
      </c>
      <c r="K11884" s="3" t="s">
        <v>97739</v>
      </c>
      <c r="L11884" s="3" t="s">
        <v>97740</v>
      </c>
      <c r="M11884">
        <v>5</v>
      </c>
      <c r="N11884">
        <v>6</v>
      </c>
      <c r="O11884">
        <v>-0.0433685430560888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97741</v>
      </c>
      <c r="F11885" s="3" t="s">
        <v>97742</v>
      </c>
      <c r="G11885" s="3" t="s">
        <v>97743</v>
      </c>
      <c r="H11885" s="3" t="s">
        <v>97744</v>
      </c>
      <c r="I11885" s="3" t="s">
        <v>97745</v>
      </c>
      <c r="J11885" s="3" t="s">
        <v>97746</v>
      </c>
      <c r="K11885" s="3" t="s">
        <v>97747</v>
      </c>
      <c r="L11885" s="3" t="s">
        <v>97748</v>
      </c>
      <c r="M11885">
        <v>4</v>
      </c>
      <c r="N11885">
        <v>6</v>
      </c>
      <c r="O11885">
        <v>-0.0148186376244475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97749</v>
      </c>
      <c r="F11886" s="3" t="s">
        <v>97750</v>
      </c>
      <c r="G11886" s="3" t="s">
        <v>97751</v>
      </c>
      <c r="H11886" s="3" t="s">
        <v>97752</v>
      </c>
      <c r="I11886" s="3" t="s">
        <v>97753</v>
      </c>
      <c r="J11886" s="3" t="s">
        <v>97754</v>
      </c>
      <c r="K11886" s="3" t="s">
        <v>97755</v>
      </c>
      <c r="L11886" s="3" t="s">
        <v>97756</v>
      </c>
      <c r="M11886">
        <v>3</v>
      </c>
      <c r="N11886">
        <v>7</v>
      </c>
      <c r="O11886">
        <v>-0.0491834040812868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97757</v>
      </c>
      <c r="F11887" s="3" t="s">
        <v>97758</v>
      </c>
      <c r="G11887" s="3" t="s">
        <v>97759</v>
      </c>
      <c r="H11887" s="3" t="s">
        <v>97760</v>
      </c>
      <c r="I11887" s="3" t="s">
        <v>97761</v>
      </c>
      <c r="J11887" s="3" t="s">
        <v>97762</v>
      </c>
      <c r="K11887" s="3" t="s">
        <v>97763</v>
      </c>
      <c r="L11887" s="3" t="s">
        <v>97764</v>
      </c>
      <c r="M11887">
        <v>4</v>
      </c>
      <c r="N11887">
        <v>5</v>
      </c>
      <c r="O11887" s="3" t="s">
        <v>97765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97766</v>
      </c>
      <c r="F11888" s="3" t="s">
        <v>97767</v>
      </c>
      <c r="G11888" s="3" t="s">
        <v>97768</v>
      </c>
      <c r="H11888" s="3" t="s">
        <v>97769</v>
      </c>
      <c r="I11888" s="3" t="s">
        <v>97770</v>
      </c>
      <c r="J11888" s="3" t="s">
        <v>97771</v>
      </c>
      <c r="K11888" s="3" t="s">
        <v>97772</v>
      </c>
      <c r="L11888" s="3" t="s">
        <v>97773</v>
      </c>
      <c r="M11888">
        <v>6</v>
      </c>
      <c r="N11888">
        <v>7</v>
      </c>
      <c r="O11888">
        <v>-0.105613944038934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97774</v>
      </c>
      <c r="F11889">
        <v>-0.769165039062477</v>
      </c>
      <c r="G11889" s="3" t="s">
        <v>97775</v>
      </c>
      <c r="H11889" s="3" t="s">
        <v>97776</v>
      </c>
      <c r="I11889" s="3" t="s">
        <v>97777</v>
      </c>
      <c r="J11889" s="3" t="s">
        <v>97778</v>
      </c>
      <c r="K11889" s="3" t="s">
        <v>97779</v>
      </c>
      <c r="L11889" s="3" t="s">
        <v>97780</v>
      </c>
      <c r="M11889">
        <v>3</v>
      </c>
      <c r="N11889">
        <v>4</v>
      </c>
      <c r="O11889" s="3" t="s">
        <v>97781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97782</v>
      </c>
      <c r="F11890" s="3" t="s">
        <v>97783</v>
      </c>
      <c r="G11890" s="3" t="s">
        <v>97784</v>
      </c>
      <c r="H11890" s="3" t="s">
        <v>97785</v>
      </c>
      <c r="I11890" s="3" t="s">
        <v>97786</v>
      </c>
      <c r="J11890" s="3" t="s">
        <v>97787</v>
      </c>
      <c r="K11890" s="3" t="s">
        <v>97788</v>
      </c>
      <c r="L11890" s="3" t="s">
        <v>97789</v>
      </c>
      <c r="M11890">
        <v>5</v>
      </c>
      <c r="N11890">
        <v>7</v>
      </c>
      <c r="O11890" s="3" t="s">
        <v>97790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97791</v>
      </c>
      <c r="F11891" s="3" t="s">
        <v>97792</v>
      </c>
      <c r="G11891" s="3" t="s">
        <v>97793</v>
      </c>
      <c r="H11891" s="3" t="s">
        <v>97794</v>
      </c>
      <c r="I11891" s="3" t="s">
        <v>97795</v>
      </c>
      <c r="J11891" s="3" t="s">
        <v>97796</v>
      </c>
      <c r="K11891" s="3" t="s">
        <v>97797</v>
      </c>
      <c r="L11891" s="3" t="s">
        <v>97798</v>
      </c>
      <c r="M11891">
        <v>6</v>
      </c>
      <c r="N11891">
        <v>7</v>
      </c>
      <c r="O11891" s="3" t="s">
        <v>97799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97800</v>
      </c>
      <c r="F11892" s="3" t="s">
        <v>97801</v>
      </c>
      <c r="G11892" s="3" t="s">
        <v>97802</v>
      </c>
      <c r="H11892" s="3" t="s">
        <v>97803</v>
      </c>
      <c r="I11892" s="3" t="s">
        <v>97804</v>
      </c>
      <c r="J11892" s="3" t="s">
        <v>97805</v>
      </c>
      <c r="K11892" s="3" t="s">
        <v>97806</v>
      </c>
      <c r="L11892" s="3" t="s">
        <v>97807</v>
      </c>
      <c r="M11892">
        <v>6</v>
      </c>
      <c r="N11892">
        <v>7</v>
      </c>
      <c r="O11892">
        <v>-0.0410913380598208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97808</v>
      </c>
      <c r="F11893" s="3" t="s">
        <v>97809</v>
      </c>
      <c r="G11893" s="3" t="s">
        <v>97810</v>
      </c>
      <c r="H11893" s="3" t="s">
        <v>97811</v>
      </c>
      <c r="I11893" s="3" t="s">
        <v>97812</v>
      </c>
      <c r="J11893" s="3" t="s">
        <v>97813</v>
      </c>
      <c r="K11893" s="3" t="s">
        <v>97814</v>
      </c>
      <c r="L11893" s="3" t="s">
        <v>97815</v>
      </c>
      <c r="M11893">
        <v>5</v>
      </c>
      <c r="N11893">
        <v>6</v>
      </c>
      <c r="O11893">
        <v>-0.0927200577739691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97816</v>
      </c>
      <c r="F11894" s="3" t="s">
        <v>97817</v>
      </c>
      <c r="G11894" s="3" t="s">
        <v>97818</v>
      </c>
      <c r="H11894" s="3" t="s">
        <v>97819</v>
      </c>
      <c r="I11894" s="3" t="s">
        <v>97820</v>
      </c>
      <c r="J11894" s="3" t="s">
        <v>97821</v>
      </c>
      <c r="K11894" s="3" t="s">
        <v>97822</v>
      </c>
      <c r="L11894" s="3" t="s">
        <v>97823</v>
      </c>
      <c r="M11894">
        <v>2</v>
      </c>
      <c r="N11894">
        <v>3</v>
      </c>
      <c r="O11894" s="3" t="s">
        <v>97824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97825</v>
      </c>
      <c r="F11895" s="3" t="s">
        <v>97826</v>
      </c>
      <c r="G11895" s="3" t="s">
        <v>97827</v>
      </c>
      <c r="H11895" s="3" t="s">
        <v>97828</v>
      </c>
      <c r="I11895" s="3" t="s">
        <v>97829</v>
      </c>
      <c r="J11895" s="3" t="s">
        <v>97830</v>
      </c>
      <c r="K11895" s="3" t="s">
        <v>97831</v>
      </c>
      <c r="L11895" s="3" t="s">
        <v>97832</v>
      </c>
      <c r="M11895">
        <v>6</v>
      </c>
      <c r="N11895">
        <v>7</v>
      </c>
      <c r="O11895" s="3" t="s">
        <v>97833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97834</v>
      </c>
      <c r="F11896" s="3" t="s">
        <v>97835</v>
      </c>
      <c r="G11896" s="3" t="s">
        <v>97836</v>
      </c>
      <c r="H11896" s="3" t="s">
        <v>97837</v>
      </c>
      <c r="I11896" s="3" t="s">
        <v>97838</v>
      </c>
      <c r="J11896" s="3" t="s">
        <v>97839</v>
      </c>
      <c r="K11896" s="3" t="s">
        <v>97840</v>
      </c>
      <c r="L11896" s="3" t="s">
        <v>97841</v>
      </c>
      <c r="M11896">
        <v>4</v>
      </c>
      <c r="N11896">
        <v>6</v>
      </c>
      <c r="O11896">
        <v>-0.059585349076347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97842</v>
      </c>
      <c r="F11897" s="3" t="s">
        <v>97843</v>
      </c>
      <c r="G11897" s="3" t="s">
        <v>97844</v>
      </c>
      <c r="H11897" s="3" t="s">
        <v>97845</v>
      </c>
      <c r="I11897" s="3" t="s">
        <v>97846</v>
      </c>
      <c r="J11897" s="3" t="s">
        <v>97847</v>
      </c>
      <c r="K11897" s="3" t="s">
        <v>97848</v>
      </c>
      <c r="L11897" s="3" t="s">
        <v>97849</v>
      </c>
      <c r="M11897">
        <v>4</v>
      </c>
      <c r="N11897">
        <v>6</v>
      </c>
      <c r="O11897">
        <v>-0.0863130321196301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97850</v>
      </c>
      <c r="F11898" s="3" t="s">
        <v>97851</v>
      </c>
      <c r="G11898">
        <v>83.28206615448</v>
      </c>
      <c r="H11898" s="3" t="s">
        <v>97852</v>
      </c>
      <c r="I11898" s="3" t="s">
        <v>97853</v>
      </c>
      <c r="J11898" s="3" t="s">
        <v>97854</v>
      </c>
      <c r="K11898" s="3" t="s">
        <v>97855</v>
      </c>
      <c r="L11898" s="3" t="s">
        <v>97856</v>
      </c>
      <c r="M11898">
        <v>4</v>
      </c>
      <c r="N11898">
        <v>5</v>
      </c>
      <c r="O11898">
        <v>-0.0484587805629075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97857</v>
      </c>
      <c r="F11899" s="3" t="s">
        <v>97858</v>
      </c>
      <c r="G11899" s="3" t="s">
        <v>97859</v>
      </c>
      <c r="H11899" s="3" t="s">
        <v>97860</v>
      </c>
      <c r="I11899" s="3" t="s">
        <v>97861</v>
      </c>
      <c r="J11899" s="3" t="s">
        <v>97862</v>
      </c>
      <c r="K11899" s="3" t="s">
        <v>97863</v>
      </c>
      <c r="L11899" s="3" t="s">
        <v>97864</v>
      </c>
      <c r="M11899">
        <v>7</v>
      </c>
      <c r="N11899">
        <v>8</v>
      </c>
      <c r="O11899">
        <v>-0.0856193311352542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97865</v>
      </c>
      <c r="F11900" s="3" t="s">
        <v>97866</v>
      </c>
      <c r="G11900" s="3" t="s">
        <v>97867</v>
      </c>
      <c r="H11900" s="3" t="s">
        <v>97868</v>
      </c>
      <c r="I11900" s="3" t="s">
        <v>97869</v>
      </c>
      <c r="J11900" s="3" t="s">
        <v>97870</v>
      </c>
      <c r="K11900" s="3" t="s">
        <v>97871</v>
      </c>
      <c r="L11900" s="3" t="s">
        <v>97872</v>
      </c>
      <c r="M11900">
        <v>3</v>
      </c>
      <c r="N11900">
        <v>7</v>
      </c>
      <c r="O11900">
        <v>-0.150762169027119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97873</v>
      </c>
      <c r="F11901" s="3" t="s">
        <v>97874</v>
      </c>
      <c r="G11901" s="3" t="s">
        <v>97875</v>
      </c>
      <c r="H11901" s="3" t="s">
        <v>97876</v>
      </c>
      <c r="I11901" s="3" t="s">
        <v>97877</v>
      </c>
      <c r="J11901" s="3" t="s">
        <v>97878</v>
      </c>
      <c r="K11901" s="3" t="s">
        <v>97879</v>
      </c>
      <c r="L11901" s="3" t="s">
        <v>97880</v>
      </c>
      <c r="M11901">
        <v>2</v>
      </c>
      <c r="N11901">
        <v>4</v>
      </c>
      <c r="O11901">
        <v>-0.043887858271111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97881</v>
      </c>
      <c r="F11902" s="3" t="s">
        <v>97882</v>
      </c>
      <c r="G11902" s="3" t="s">
        <v>97883</v>
      </c>
      <c r="H11902" s="3" t="s">
        <v>97884</v>
      </c>
      <c r="I11902" s="3" t="s">
        <v>97885</v>
      </c>
      <c r="J11902" s="3" t="s">
        <v>97886</v>
      </c>
      <c r="K11902" s="3" t="s">
        <v>97887</v>
      </c>
      <c r="L11902" s="3" t="s">
        <v>97888</v>
      </c>
      <c r="M11902">
        <v>4</v>
      </c>
      <c r="N11902">
        <v>5</v>
      </c>
      <c r="O11902">
        <v>-0.0177349162075737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97889</v>
      </c>
      <c r="F11903" s="3" t="s">
        <v>97890</v>
      </c>
      <c r="G11903" s="3" t="s">
        <v>97891</v>
      </c>
      <c r="H11903" s="3" t="s">
        <v>97892</v>
      </c>
      <c r="I11903" s="3" t="s">
        <v>97893</v>
      </c>
      <c r="J11903" s="3" t="s">
        <v>97894</v>
      </c>
      <c r="K11903" s="3" t="s">
        <v>97895</v>
      </c>
      <c r="L11903" s="3" t="s">
        <v>97896</v>
      </c>
      <c r="M11903">
        <v>3</v>
      </c>
      <c r="N11903">
        <v>5</v>
      </c>
      <c r="O11903" s="3" t="s">
        <v>97897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97898</v>
      </c>
      <c r="F11904" s="3" t="s">
        <v>97899</v>
      </c>
      <c r="G11904" s="3" t="s">
        <v>97900</v>
      </c>
      <c r="H11904" s="3" t="s">
        <v>97901</v>
      </c>
      <c r="I11904" s="3" t="s">
        <v>97902</v>
      </c>
      <c r="J11904" s="3" t="s">
        <v>97903</v>
      </c>
      <c r="K11904" s="3" t="s">
        <v>97904</v>
      </c>
      <c r="L11904" s="3" t="s">
        <v>97905</v>
      </c>
      <c r="M11904">
        <v>5</v>
      </c>
      <c r="N11904">
        <v>8</v>
      </c>
      <c r="O11904">
        <v>-0.105983143613673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97906</v>
      </c>
      <c r="F11905" s="3" t="s">
        <v>97907</v>
      </c>
      <c r="G11905" s="3" t="s">
        <v>97908</v>
      </c>
      <c r="H11905" s="3" t="s">
        <v>97909</v>
      </c>
      <c r="I11905" s="3" t="s">
        <v>97910</v>
      </c>
      <c r="J11905" s="3" t="s">
        <v>97911</v>
      </c>
      <c r="K11905" s="3" t="s">
        <v>97912</v>
      </c>
      <c r="L11905" s="3" t="s">
        <v>97913</v>
      </c>
      <c r="M11905">
        <v>5</v>
      </c>
      <c r="N11905">
        <v>7</v>
      </c>
      <c r="O11905">
        <v>-0.130801305811104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>
        <v>26.196484375</v>
      </c>
      <c r="F11906" s="3" t="s">
        <v>97914</v>
      </c>
      <c r="G11906" s="3" t="s">
        <v>97915</v>
      </c>
      <c r="H11906" s="3" t="s">
        <v>97916</v>
      </c>
      <c r="I11906" s="3" t="s">
        <v>97917</v>
      </c>
      <c r="J11906" s="3" t="s">
        <v>97918</v>
      </c>
      <c r="K11906" s="3" t="s">
        <v>97919</v>
      </c>
      <c r="L11906" s="3" t="s">
        <v>97920</v>
      </c>
      <c r="M11906">
        <v>6</v>
      </c>
      <c r="N11906">
        <v>8</v>
      </c>
      <c r="O11906">
        <v>-0.0349574973626916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97921</v>
      </c>
      <c r="F11907" s="3" t="s">
        <v>97922</v>
      </c>
      <c r="G11907" s="3" t="s">
        <v>97923</v>
      </c>
      <c r="H11907" s="3" t="s">
        <v>97924</v>
      </c>
      <c r="I11907" s="3" t="s">
        <v>97925</v>
      </c>
      <c r="J11907" s="3" t="s">
        <v>97926</v>
      </c>
      <c r="K11907" s="3" t="s">
        <v>97927</v>
      </c>
      <c r="L11907" s="3" t="s">
        <v>97928</v>
      </c>
      <c r="M11907">
        <v>4</v>
      </c>
      <c r="N11907">
        <v>5</v>
      </c>
      <c r="O11907">
        <v>-0.0496377318319031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97929</v>
      </c>
      <c r="F11908" s="3" t="s">
        <v>97930</v>
      </c>
      <c r="G11908" s="3" t="s">
        <v>97931</v>
      </c>
      <c r="H11908" s="3" t="s">
        <v>97932</v>
      </c>
      <c r="I11908" s="3" t="s">
        <v>97933</v>
      </c>
      <c r="J11908" s="3" t="s">
        <v>97934</v>
      </c>
      <c r="K11908" s="3" t="s">
        <v>97935</v>
      </c>
      <c r="L11908" s="3" t="s">
        <v>97936</v>
      </c>
      <c r="M11908">
        <v>6</v>
      </c>
      <c r="N11908">
        <v>8</v>
      </c>
      <c r="O11908">
        <v>-0.0777507347544462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97937</v>
      </c>
      <c r="F11909" s="3" t="s">
        <v>97938</v>
      </c>
      <c r="G11909" s="3" t="s">
        <v>97939</v>
      </c>
      <c r="H11909" s="3" t="s">
        <v>97940</v>
      </c>
      <c r="I11909" s="3" t="s">
        <v>97941</v>
      </c>
      <c r="J11909" s="3" t="s">
        <v>97942</v>
      </c>
      <c r="K11909" s="3" t="s">
        <v>97943</v>
      </c>
      <c r="L11909" s="3" t="s">
        <v>97944</v>
      </c>
      <c r="M11909">
        <v>7</v>
      </c>
      <c r="N11909">
        <v>8</v>
      </c>
      <c r="O11909">
        <v>-0.12742452562666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97945</v>
      </c>
      <c r="F11910" s="3" t="s">
        <v>97946</v>
      </c>
      <c r="G11910" s="3" t="s">
        <v>97947</v>
      </c>
      <c r="H11910" s="3" t="s">
        <v>97948</v>
      </c>
      <c r="I11910" s="3" t="s">
        <v>97949</v>
      </c>
      <c r="J11910" s="3" t="s">
        <v>97950</v>
      </c>
      <c r="K11910" s="3" t="s">
        <v>97951</v>
      </c>
      <c r="L11910" s="3" t="s">
        <v>97952</v>
      </c>
      <c r="M11910">
        <v>2</v>
      </c>
      <c r="N11910">
        <v>4</v>
      </c>
      <c r="O11910">
        <v>-0.0390660186538197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97953</v>
      </c>
      <c r="F11911" s="3" t="s">
        <v>97954</v>
      </c>
      <c r="G11911" s="3" t="s">
        <v>97955</v>
      </c>
      <c r="H11911" s="3" t="s">
        <v>97956</v>
      </c>
      <c r="I11911" s="3" t="s">
        <v>97957</v>
      </c>
      <c r="J11911" s="3" t="s">
        <v>97958</v>
      </c>
      <c r="K11911" s="3" t="s">
        <v>97959</v>
      </c>
      <c r="L11911" s="3" t="s">
        <v>97960</v>
      </c>
      <c r="M11911">
        <v>5</v>
      </c>
      <c r="N11911">
        <v>6</v>
      </c>
      <c r="O11911" s="3" t="s">
        <v>97961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97962</v>
      </c>
      <c r="F11912" s="3" t="s">
        <v>97963</v>
      </c>
      <c r="G11912" s="3" t="s">
        <v>97964</v>
      </c>
      <c r="H11912" s="3" t="s">
        <v>97965</v>
      </c>
      <c r="I11912" s="3" t="s">
        <v>97966</v>
      </c>
      <c r="J11912" s="3" t="s">
        <v>97967</v>
      </c>
      <c r="K11912" s="3" t="s">
        <v>97968</v>
      </c>
      <c r="L11912" s="3" t="s">
        <v>97969</v>
      </c>
      <c r="M11912">
        <v>9</v>
      </c>
      <c r="N11912">
        <v>5</v>
      </c>
      <c r="O11912" s="3" t="s">
        <v>97970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97971</v>
      </c>
      <c r="F11913" s="3" t="s">
        <v>97972</v>
      </c>
      <c r="G11913" s="3" t="s">
        <v>97973</v>
      </c>
      <c r="H11913" s="3" t="s">
        <v>97974</v>
      </c>
      <c r="I11913" s="3" t="s">
        <v>97975</v>
      </c>
      <c r="J11913" s="3" t="s">
        <v>97976</v>
      </c>
      <c r="K11913" s="3" t="s">
        <v>97977</v>
      </c>
      <c r="L11913" s="3" t="s">
        <v>97978</v>
      </c>
      <c r="M11913">
        <v>7</v>
      </c>
      <c r="N11913">
        <v>8</v>
      </c>
      <c r="O11913">
        <v>-0.0338019210033233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97979</v>
      </c>
      <c r="F11914" s="3" t="s">
        <v>97980</v>
      </c>
      <c r="G11914" s="3" t="s">
        <v>97981</v>
      </c>
      <c r="H11914" s="3" t="s">
        <v>97982</v>
      </c>
      <c r="I11914" s="3" t="s">
        <v>97983</v>
      </c>
      <c r="J11914" s="3" t="s">
        <v>97984</v>
      </c>
      <c r="K11914" s="3" t="s">
        <v>97985</v>
      </c>
      <c r="L11914" s="3" t="s">
        <v>97986</v>
      </c>
      <c r="M11914">
        <v>2</v>
      </c>
      <c r="N11914">
        <v>5</v>
      </c>
      <c r="O11914">
        <v>-0.0930344871163959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97987</v>
      </c>
      <c r="F11915" s="3" t="s">
        <v>97988</v>
      </c>
      <c r="G11915" s="3" t="s">
        <v>97989</v>
      </c>
      <c r="H11915" s="3" t="s">
        <v>97990</v>
      </c>
      <c r="I11915" s="3" t="s">
        <v>97991</v>
      </c>
      <c r="J11915" s="3" t="s">
        <v>97992</v>
      </c>
      <c r="K11915" s="3" t="s">
        <v>97993</v>
      </c>
      <c r="L11915" s="3" t="s">
        <v>97994</v>
      </c>
      <c r="M11915">
        <v>6</v>
      </c>
      <c r="N11915">
        <v>7</v>
      </c>
      <c r="O11915">
        <v>-0.0115025097096946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97995</v>
      </c>
      <c r="F11916" s="3" t="s">
        <v>97996</v>
      </c>
      <c r="G11916" s="3" t="s">
        <v>97997</v>
      </c>
      <c r="H11916" s="3" t="s">
        <v>97998</v>
      </c>
      <c r="I11916" s="3" t="s">
        <v>97999</v>
      </c>
      <c r="J11916" s="3" t="s">
        <v>98000</v>
      </c>
      <c r="K11916" s="3" t="s">
        <v>98001</v>
      </c>
      <c r="L11916" s="3" t="s">
        <v>98002</v>
      </c>
      <c r="M11916">
        <v>4</v>
      </c>
      <c r="N11916">
        <v>5</v>
      </c>
      <c r="O11916">
        <v>-0.0340807997352799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98003</v>
      </c>
      <c r="F11917" s="3" t="s">
        <v>98004</v>
      </c>
      <c r="G11917" s="3" t="s">
        <v>98005</v>
      </c>
      <c r="H11917" s="3" t="s">
        <v>98006</v>
      </c>
      <c r="I11917" s="3" t="s">
        <v>98007</v>
      </c>
      <c r="J11917" s="3" t="s">
        <v>98008</v>
      </c>
      <c r="K11917" s="3" t="s">
        <v>98009</v>
      </c>
      <c r="L11917" s="3" t="s">
        <v>98010</v>
      </c>
      <c r="M11917">
        <v>8</v>
      </c>
      <c r="N11917">
        <v>6</v>
      </c>
      <c r="O11917">
        <v>-0.031803283010792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98011</v>
      </c>
      <c r="F11918" s="3" t="s">
        <v>98012</v>
      </c>
      <c r="G11918" s="3" t="s">
        <v>98013</v>
      </c>
      <c r="H11918" s="3" t="s">
        <v>98014</v>
      </c>
      <c r="I11918" s="3" t="s">
        <v>98015</v>
      </c>
      <c r="J11918" s="3" t="s">
        <v>98016</v>
      </c>
      <c r="K11918" s="3" t="s">
        <v>98017</v>
      </c>
      <c r="L11918" s="3" t="s">
        <v>98018</v>
      </c>
      <c r="M11918">
        <v>7</v>
      </c>
      <c r="N11918">
        <v>7</v>
      </c>
      <c r="O11918">
        <v>-0.002712856173965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98019</v>
      </c>
      <c r="F11919" s="3" t="s">
        <v>98020</v>
      </c>
      <c r="G11919" s="3" t="s">
        <v>98021</v>
      </c>
      <c r="H11919" s="3" t="s">
        <v>98022</v>
      </c>
      <c r="I11919" s="3" t="s">
        <v>98023</v>
      </c>
      <c r="J11919" s="3" t="s">
        <v>98024</v>
      </c>
      <c r="K11919" s="3" t="s">
        <v>98025</v>
      </c>
      <c r="L11919" s="3" t="s">
        <v>98026</v>
      </c>
      <c r="M11919">
        <v>7</v>
      </c>
      <c r="N11919">
        <v>8</v>
      </c>
      <c r="O11919">
        <v>-0.115509161311894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98027</v>
      </c>
      <c r="F11920" s="3" t="s">
        <v>98028</v>
      </c>
      <c r="G11920" s="3" t="s">
        <v>98029</v>
      </c>
      <c r="H11920" s="3" t="s">
        <v>98030</v>
      </c>
      <c r="I11920" s="3" t="s">
        <v>98031</v>
      </c>
      <c r="J11920" s="3" t="s">
        <v>98032</v>
      </c>
      <c r="K11920" s="3" t="s">
        <v>98033</v>
      </c>
      <c r="L11920" s="3" t="s">
        <v>98034</v>
      </c>
      <c r="M11920">
        <v>7</v>
      </c>
      <c r="N11920">
        <v>8</v>
      </c>
      <c r="O11920">
        <v>-0.0491594192053205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98035</v>
      </c>
      <c r="F11921" s="3" t="s">
        <v>98036</v>
      </c>
      <c r="G11921" s="3" t="s">
        <v>98037</v>
      </c>
      <c r="H11921" s="3" t="s">
        <v>98038</v>
      </c>
      <c r="I11921" s="3" t="s">
        <v>98039</v>
      </c>
      <c r="J11921" s="3" t="s">
        <v>98040</v>
      </c>
      <c r="K11921" s="3" t="s">
        <v>98041</v>
      </c>
      <c r="L11921" s="3" t="s">
        <v>98042</v>
      </c>
      <c r="M11921">
        <v>7</v>
      </c>
      <c r="N11921">
        <v>8</v>
      </c>
      <c r="O11921" s="3" t="s">
        <v>98043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98044</v>
      </c>
      <c r="F11922" s="3" t="s">
        <v>98045</v>
      </c>
      <c r="G11922" s="3" t="s">
        <v>98046</v>
      </c>
      <c r="H11922" s="3" t="s">
        <v>98047</v>
      </c>
      <c r="I11922" s="3" t="s">
        <v>98048</v>
      </c>
      <c r="J11922" s="3" t="s">
        <v>98049</v>
      </c>
      <c r="K11922" s="3" t="s">
        <v>98050</v>
      </c>
      <c r="L11922" s="3" t="s">
        <v>98051</v>
      </c>
      <c r="M11922">
        <v>7</v>
      </c>
      <c r="N11922">
        <v>8</v>
      </c>
      <c r="O11922">
        <v>-0.005410640824775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>
        <v>31.76259765625</v>
      </c>
      <c r="F11923" s="3" t="s">
        <v>98052</v>
      </c>
      <c r="G11923" s="3" t="s">
        <v>98053</v>
      </c>
      <c r="H11923" s="3" t="s">
        <v>98054</v>
      </c>
      <c r="I11923" s="3" t="s">
        <v>98055</v>
      </c>
      <c r="J11923" s="3" t="s">
        <v>98056</v>
      </c>
      <c r="K11923" s="3" t="s">
        <v>98057</v>
      </c>
      <c r="L11923" s="3" t="s">
        <v>98058</v>
      </c>
      <c r="M11923">
        <v>7</v>
      </c>
      <c r="N11923">
        <v>7</v>
      </c>
      <c r="O11923" s="3" t="s">
        <v>98059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98060</v>
      </c>
      <c r="F11924" s="3" t="s">
        <v>98061</v>
      </c>
      <c r="G11924" s="3" t="s">
        <v>98062</v>
      </c>
      <c r="H11924" s="3" t="s">
        <v>98063</v>
      </c>
      <c r="I11924" s="3" t="s">
        <v>98064</v>
      </c>
      <c r="J11924" s="3" t="s">
        <v>98065</v>
      </c>
      <c r="K11924" s="3" t="s">
        <v>98066</v>
      </c>
      <c r="L11924" s="3" t="s">
        <v>98067</v>
      </c>
      <c r="M11924">
        <v>7</v>
      </c>
      <c r="N11924">
        <v>7</v>
      </c>
      <c r="O11924" s="3" t="s">
        <v>98068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98069</v>
      </c>
      <c r="F11925" s="3" t="s">
        <v>98070</v>
      </c>
      <c r="G11925" s="3" t="s">
        <v>98071</v>
      </c>
      <c r="H11925" s="3" t="s">
        <v>98072</v>
      </c>
      <c r="I11925" s="3" t="s">
        <v>98073</v>
      </c>
      <c r="J11925" s="3" t="s">
        <v>98074</v>
      </c>
      <c r="K11925" s="3" t="s">
        <v>98075</v>
      </c>
      <c r="L11925" s="3" t="s">
        <v>98076</v>
      </c>
      <c r="M11925">
        <v>6</v>
      </c>
      <c r="N11925">
        <v>6</v>
      </c>
      <c r="O11925" s="3" t="s">
        <v>98077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98078</v>
      </c>
      <c r="F11926" s="3" t="s">
        <v>98079</v>
      </c>
      <c r="G11926" s="3" t="s">
        <v>98080</v>
      </c>
      <c r="H11926" s="3" t="s">
        <v>98081</v>
      </c>
      <c r="I11926" s="3" t="s">
        <v>98082</v>
      </c>
      <c r="J11926" s="3" t="s">
        <v>98083</v>
      </c>
      <c r="K11926" s="3" t="s">
        <v>98084</v>
      </c>
      <c r="L11926" s="3" t="s">
        <v>98085</v>
      </c>
      <c r="M11926">
        <v>7</v>
      </c>
      <c r="N11926">
        <v>8</v>
      </c>
      <c r="O11926" s="3" t="s">
        <v>98086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98087</v>
      </c>
      <c r="F11927" s="3" t="s">
        <v>98088</v>
      </c>
      <c r="G11927" s="3" t="s">
        <v>98089</v>
      </c>
      <c r="H11927" s="3" t="s">
        <v>98090</v>
      </c>
      <c r="I11927" s="3" t="s">
        <v>98091</v>
      </c>
      <c r="J11927" s="3" t="s">
        <v>98092</v>
      </c>
      <c r="K11927" s="3" t="s">
        <v>98093</v>
      </c>
      <c r="L11927" s="3" t="s">
        <v>98094</v>
      </c>
      <c r="M11927">
        <v>7</v>
      </c>
      <c r="N11927">
        <v>7</v>
      </c>
      <c r="O11927" s="3" t="s">
        <v>98095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98096</v>
      </c>
      <c r="F11928" s="3" t="s">
        <v>98097</v>
      </c>
      <c r="G11928" s="3" t="s">
        <v>98098</v>
      </c>
      <c r="H11928" s="3" t="s">
        <v>98099</v>
      </c>
      <c r="I11928" s="3" t="s">
        <v>98100</v>
      </c>
      <c r="J11928" s="3" t="s">
        <v>98101</v>
      </c>
      <c r="K11928" s="3" t="s">
        <v>98102</v>
      </c>
      <c r="L11928" s="3" t="s">
        <v>98103</v>
      </c>
      <c r="M11928">
        <v>3</v>
      </c>
      <c r="N11928">
        <v>4</v>
      </c>
      <c r="O11928">
        <v>-0.0145368115929985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98104</v>
      </c>
      <c r="F11929" s="3" t="s">
        <v>98105</v>
      </c>
      <c r="G11929" s="3" t="s">
        <v>98106</v>
      </c>
      <c r="H11929" s="3" t="s">
        <v>98107</v>
      </c>
      <c r="I11929" s="3" t="s">
        <v>98108</v>
      </c>
      <c r="J11929" s="3" t="s">
        <v>98109</v>
      </c>
      <c r="K11929" s="3" t="s">
        <v>98110</v>
      </c>
      <c r="L11929" s="3" t="s">
        <v>98111</v>
      </c>
      <c r="M11929">
        <v>3</v>
      </c>
      <c r="N11929">
        <v>4</v>
      </c>
      <c r="O11929">
        <v>-0.006440776589649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98112</v>
      </c>
      <c r="F11930" s="3" t="s">
        <v>98113</v>
      </c>
      <c r="G11930" s="3" t="s">
        <v>98114</v>
      </c>
      <c r="H11930" s="3" t="s">
        <v>98115</v>
      </c>
      <c r="I11930" s="3" t="s">
        <v>98116</v>
      </c>
      <c r="J11930" s="3" t="s">
        <v>98117</v>
      </c>
      <c r="K11930" s="3" t="s">
        <v>98118</v>
      </c>
      <c r="L11930" s="3" t="s">
        <v>98119</v>
      </c>
      <c r="M11930">
        <v>3</v>
      </c>
      <c r="N11930">
        <v>4</v>
      </c>
      <c r="O11930">
        <v>-0.0097420578757892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98120</v>
      </c>
      <c r="F11931" s="3" t="s">
        <v>98121</v>
      </c>
      <c r="G11931" s="3" t="s">
        <v>98122</v>
      </c>
      <c r="H11931" s="3" t="s">
        <v>98123</v>
      </c>
      <c r="I11931" s="3" t="s">
        <v>98124</v>
      </c>
      <c r="J11931" s="3" t="s">
        <v>98125</v>
      </c>
      <c r="K11931" s="3" t="s">
        <v>98126</v>
      </c>
      <c r="L11931" s="3" t="s">
        <v>98127</v>
      </c>
      <c r="M11931">
        <v>3</v>
      </c>
      <c r="N11931">
        <v>5</v>
      </c>
      <c r="O11931" s="3" t="s">
        <v>98128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98129</v>
      </c>
      <c r="F11932" s="3" t="s">
        <v>98130</v>
      </c>
      <c r="G11932" s="3" t="s">
        <v>98131</v>
      </c>
      <c r="H11932" s="3" t="s">
        <v>98132</v>
      </c>
      <c r="I11932" s="3" t="s">
        <v>98133</v>
      </c>
      <c r="J11932" s="3" t="s">
        <v>98134</v>
      </c>
      <c r="K11932" s="3" t="s">
        <v>98135</v>
      </c>
      <c r="L11932" s="3" t="s">
        <v>98136</v>
      </c>
      <c r="M11932">
        <v>4</v>
      </c>
      <c r="N11932">
        <v>5</v>
      </c>
      <c r="O11932" s="3" t="s">
        <v>98137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98138</v>
      </c>
      <c r="F11933" s="3" t="s">
        <v>98139</v>
      </c>
      <c r="G11933" s="3" t="s">
        <v>98140</v>
      </c>
      <c r="H11933" s="3" t="s">
        <v>98141</v>
      </c>
      <c r="I11933" s="3" t="s">
        <v>98142</v>
      </c>
      <c r="J11933" s="3" t="s">
        <v>98143</v>
      </c>
      <c r="K11933" s="3" t="s">
        <v>98144</v>
      </c>
      <c r="L11933" s="3" t="s">
        <v>98145</v>
      </c>
      <c r="M11933">
        <v>5</v>
      </c>
      <c r="N11933">
        <v>6</v>
      </c>
      <c r="O11933">
        <v>-0.118767237397164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98146</v>
      </c>
      <c r="F11934" s="3" t="s">
        <v>98147</v>
      </c>
      <c r="G11934" s="3" t="s">
        <v>98148</v>
      </c>
      <c r="H11934" s="3" t="s">
        <v>98149</v>
      </c>
      <c r="I11934" s="3" t="s">
        <v>98150</v>
      </c>
      <c r="J11934" s="3" t="s">
        <v>98151</v>
      </c>
      <c r="K11934" s="3" t="s">
        <v>98152</v>
      </c>
      <c r="L11934" s="3" t="s">
        <v>98153</v>
      </c>
      <c r="M11934">
        <v>5</v>
      </c>
      <c r="N11934">
        <v>5</v>
      </c>
      <c r="O11934" s="3" t="s">
        <v>98154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98155</v>
      </c>
      <c r="F11935" s="3" t="s">
        <v>98156</v>
      </c>
      <c r="G11935" s="3" t="s">
        <v>98157</v>
      </c>
      <c r="H11935" s="3" t="s">
        <v>98158</v>
      </c>
      <c r="I11935" s="3" t="s">
        <v>98159</v>
      </c>
      <c r="J11935" s="3" t="s">
        <v>98160</v>
      </c>
      <c r="K11935" s="3" t="s">
        <v>98161</v>
      </c>
      <c r="L11935">
        <v>107.4416046132</v>
      </c>
      <c r="M11935">
        <v>3</v>
      </c>
      <c r="N11935">
        <v>5</v>
      </c>
      <c r="O11935" s="3" t="s">
        <v>98162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98163</v>
      </c>
      <c r="F11936" s="3" t="s">
        <v>98164</v>
      </c>
      <c r="G11936" s="3" t="s">
        <v>98165</v>
      </c>
      <c r="H11936" s="3" t="s">
        <v>98166</v>
      </c>
      <c r="I11936" s="3" t="s">
        <v>98167</v>
      </c>
      <c r="J11936" s="3" t="s">
        <v>98168</v>
      </c>
      <c r="K11936" s="3" t="s">
        <v>98169</v>
      </c>
      <c r="L11936" s="3" t="s">
        <v>98170</v>
      </c>
      <c r="M11936">
        <v>3</v>
      </c>
      <c r="N11936">
        <v>4</v>
      </c>
      <c r="O11936" s="3" t="s">
        <v>98171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98172</v>
      </c>
      <c r="F11937" s="3" t="s">
        <v>98173</v>
      </c>
      <c r="G11937" s="3" t="s">
        <v>98174</v>
      </c>
      <c r="H11937" s="3" t="s">
        <v>98175</v>
      </c>
      <c r="I11937" s="3" t="s">
        <v>98176</v>
      </c>
      <c r="J11937" s="3" t="s">
        <v>98177</v>
      </c>
      <c r="K11937" s="3" t="s">
        <v>98178</v>
      </c>
      <c r="L11937" s="3" t="s">
        <v>98179</v>
      </c>
      <c r="M11937">
        <v>3</v>
      </c>
      <c r="N11937">
        <v>5</v>
      </c>
      <c r="O11937" s="3" t="s">
        <v>98180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98181</v>
      </c>
      <c r="F11938" s="3" t="s">
        <v>98182</v>
      </c>
      <c r="G11938" s="3" t="s">
        <v>98183</v>
      </c>
      <c r="H11938" s="3" t="s">
        <v>98184</v>
      </c>
      <c r="I11938" s="3" t="s">
        <v>98185</v>
      </c>
      <c r="J11938" s="3" t="s">
        <v>98186</v>
      </c>
      <c r="K11938" s="3" t="s">
        <v>98187</v>
      </c>
      <c r="L11938" s="3" t="s">
        <v>98188</v>
      </c>
      <c r="M11938">
        <v>3</v>
      </c>
      <c r="N11938">
        <v>4</v>
      </c>
      <c r="O11938" s="3" t="s">
        <v>98189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98190</v>
      </c>
      <c r="F11939" s="3" t="s">
        <v>98191</v>
      </c>
      <c r="G11939" s="3" t="s">
        <v>98192</v>
      </c>
      <c r="H11939" s="3" t="s">
        <v>98193</v>
      </c>
      <c r="I11939" s="3" t="s">
        <v>98194</v>
      </c>
      <c r="J11939" s="3" t="s">
        <v>98195</v>
      </c>
      <c r="K11939" s="3" t="s">
        <v>98196</v>
      </c>
      <c r="L11939" s="3" t="s">
        <v>98197</v>
      </c>
      <c r="M11939">
        <v>2</v>
      </c>
      <c r="N11939">
        <v>3</v>
      </c>
      <c r="O11939">
        <v>-0.0305382220724439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98198</v>
      </c>
      <c r="F11940" s="3" t="s">
        <v>98199</v>
      </c>
      <c r="G11940" s="3" t="s">
        <v>98200</v>
      </c>
      <c r="H11940" s="3" t="s">
        <v>98201</v>
      </c>
      <c r="I11940" s="3" t="s">
        <v>98202</v>
      </c>
      <c r="J11940" s="3" t="s">
        <v>98203</v>
      </c>
      <c r="K11940" s="3" t="s">
        <v>98204</v>
      </c>
      <c r="L11940" s="3" t="s">
        <v>98205</v>
      </c>
      <c r="M11940">
        <v>2</v>
      </c>
      <c r="N11940">
        <v>3</v>
      </c>
      <c r="O11940" s="3" t="s">
        <v>98206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98207</v>
      </c>
      <c r="F11941" s="3" t="s">
        <v>98208</v>
      </c>
      <c r="G11941" s="3" t="s">
        <v>98209</v>
      </c>
      <c r="H11941" s="3" t="s">
        <v>98210</v>
      </c>
      <c r="I11941" s="3" t="s">
        <v>98211</v>
      </c>
      <c r="J11941" s="3" t="s">
        <v>98212</v>
      </c>
      <c r="K11941" s="3" t="s">
        <v>98213</v>
      </c>
      <c r="L11941" s="3" t="s">
        <v>98214</v>
      </c>
      <c r="M11941">
        <v>2</v>
      </c>
      <c r="N11941">
        <v>3</v>
      </c>
      <c r="O11941" s="3" t="s">
        <v>98215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98216</v>
      </c>
      <c r="F11942" s="3" t="s">
        <v>98217</v>
      </c>
      <c r="G11942" s="3" t="s">
        <v>98218</v>
      </c>
      <c r="H11942" s="3" t="s">
        <v>98219</v>
      </c>
      <c r="I11942" s="3" t="s">
        <v>98220</v>
      </c>
      <c r="J11942" s="3" t="s">
        <v>98221</v>
      </c>
      <c r="K11942" s="3" t="s">
        <v>98222</v>
      </c>
      <c r="L11942" s="3" t="s">
        <v>98223</v>
      </c>
      <c r="M11942">
        <v>2</v>
      </c>
      <c r="N11942">
        <v>3</v>
      </c>
      <c r="O11942" s="3" t="s">
        <v>98224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98225</v>
      </c>
      <c r="F11943" s="3" t="s">
        <v>98226</v>
      </c>
      <c r="G11943" s="3" t="s">
        <v>98227</v>
      </c>
      <c r="H11943" s="3" t="s">
        <v>98228</v>
      </c>
      <c r="I11943" s="3" t="s">
        <v>98229</v>
      </c>
      <c r="J11943" s="3" t="s">
        <v>98230</v>
      </c>
      <c r="K11943" s="3" t="s">
        <v>98231</v>
      </c>
      <c r="L11943" s="3" t="s">
        <v>98232</v>
      </c>
      <c r="M11943">
        <v>2</v>
      </c>
      <c r="N11943">
        <v>3</v>
      </c>
      <c r="O11943" s="3" t="s">
        <v>98233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98234</v>
      </c>
      <c r="F11944" s="3" t="s">
        <v>98235</v>
      </c>
      <c r="G11944" s="3" t="s">
        <v>98236</v>
      </c>
      <c r="H11944" s="3" t="s">
        <v>98237</v>
      </c>
      <c r="I11944" s="3" t="s">
        <v>98238</v>
      </c>
      <c r="J11944" s="3" t="s">
        <v>98239</v>
      </c>
      <c r="K11944" s="3" t="s">
        <v>98240</v>
      </c>
      <c r="L11944" s="3" t="s">
        <v>98241</v>
      </c>
      <c r="M11944">
        <v>3</v>
      </c>
      <c r="N11944">
        <v>4</v>
      </c>
      <c r="O11944" s="3" t="s">
        <v>98242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98243</v>
      </c>
      <c r="F11945" s="3" t="s">
        <v>98244</v>
      </c>
      <c r="G11945" s="3" t="s">
        <v>98245</v>
      </c>
      <c r="H11945" s="3" t="s">
        <v>98246</v>
      </c>
      <c r="I11945" s="3" t="s">
        <v>98247</v>
      </c>
      <c r="J11945" s="3" t="s">
        <v>98248</v>
      </c>
      <c r="K11945" s="3" t="s">
        <v>98249</v>
      </c>
      <c r="L11945" s="3" t="s">
        <v>98250</v>
      </c>
      <c r="M11945">
        <v>7</v>
      </c>
      <c r="N11945">
        <v>6</v>
      </c>
      <c r="O11945" s="3" t="s">
        <v>98251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98252</v>
      </c>
      <c r="F11946" s="3" t="s">
        <v>98253</v>
      </c>
      <c r="G11946" s="3" t="s">
        <v>98254</v>
      </c>
      <c r="H11946" s="3" t="s">
        <v>98255</v>
      </c>
      <c r="I11946" s="3" t="s">
        <v>98256</v>
      </c>
      <c r="J11946" s="3" t="s">
        <v>98257</v>
      </c>
      <c r="K11946" s="3" t="s">
        <v>98258</v>
      </c>
      <c r="L11946" s="3" t="s">
        <v>98259</v>
      </c>
      <c r="M11946">
        <v>3</v>
      </c>
      <c r="N11946">
        <v>4</v>
      </c>
      <c r="O11946" s="3" t="s">
        <v>98260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98261</v>
      </c>
      <c r="F11947" s="3" t="s">
        <v>98262</v>
      </c>
      <c r="G11947" s="3" t="s">
        <v>98263</v>
      </c>
      <c r="H11947" s="3" t="s">
        <v>98264</v>
      </c>
      <c r="I11947" s="3" t="s">
        <v>98265</v>
      </c>
      <c r="J11947" s="3" t="s">
        <v>98266</v>
      </c>
      <c r="K11947" s="3" t="s">
        <v>98267</v>
      </c>
      <c r="L11947" s="3" t="s">
        <v>98268</v>
      </c>
      <c r="M11947">
        <v>3</v>
      </c>
      <c r="N11947">
        <v>4</v>
      </c>
      <c r="O11947" s="3" t="s">
        <v>98269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98270</v>
      </c>
      <c r="F11948" s="3" t="s">
        <v>98271</v>
      </c>
      <c r="G11948" s="3" t="s">
        <v>98272</v>
      </c>
      <c r="H11948" s="3" t="s">
        <v>98273</v>
      </c>
      <c r="I11948" s="3" t="s">
        <v>98274</v>
      </c>
      <c r="J11948" s="3" t="s">
        <v>98275</v>
      </c>
      <c r="K11948" s="3" t="s">
        <v>98276</v>
      </c>
      <c r="L11948" s="3" t="s">
        <v>98277</v>
      </c>
      <c r="M11948">
        <v>3</v>
      </c>
      <c r="N11948">
        <v>3</v>
      </c>
      <c r="O11948" s="3" t="s">
        <v>98278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98279</v>
      </c>
      <c r="F11949" s="3" t="s">
        <v>98280</v>
      </c>
      <c r="G11949" s="3" t="s">
        <v>98281</v>
      </c>
      <c r="H11949" s="3" t="s">
        <v>98282</v>
      </c>
      <c r="I11949" s="3" t="s">
        <v>98283</v>
      </c>
      <c r="J11949" s="3" t="s">
        <v>98284</v>
      </c>
      <c r="K11949" s="3" t="s">
        <v>98285</v>
      </c>
      <c r="L11949" s="3" t="s">
        <v>98286</v>
      </c>
      <c r="M11949">
        <v>3</v>
      </c>
      <c r="N11949">
        <v>6</v>
      </c>
      <c r="O11949" s="3" t="s">
        <v>98287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98288</v>
      </c>
      <c r="F11950" s="3" t="s">
        <v>98289</v>
      </c>
      <c r="G11950" s="3" t="s">
        <v>98290</v>
      </c>
      <c r="H11950" s="3" t="s">
        <v>98291</v>
      </c>
      <c r="I11950" s="3" t="s">
        <v>98292</v>
      </c>
      <c r="J11950" s="3" t="s">
        <v>98293</v>
      </c>
      <c r="K11950" s="3" t="s">
        <v>98294</v>
      </c>
      <c r="L11950" s="3" t="s">
        <v>98295</v>
      </c>
      <c r="M11950">
        <v>2</v>
      </c>
      <c r="N11950">
        <v>3</v>
      </c>
      <c r="O11950" s="3" t="s">
        <v>98296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98297</v>
      </c>
      <c r="F11951" s="3" t="s">
        <v>98298</v>
      </c>
      <c r="G11951" s="3" t="s">
        <v>98299</v>
      </c>
      <c r="H11951" s="3" t="s">
        <v>98300</v>
      </c>
      <c r="I11951" s="3" t="s">
        <v>98301</v>
      </c>
      <c r="J11951" s="3" t="s">
        <v>98302</v>
      </c>
      <c r="K11951" s="3" t="s">
        <v>98303</v>
      </c>
      <c r="L11951" s="3" t="s">
        <v>98304</v>
      </c>
      <c r="M11951">
        <v>4</v>
      </c>
      <c r="N11951">
        <v>7</v>
      </c>
      <c r="O11951" s="3" t="s">
        <v>98305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98306</v>
      </c>
      <c r="F11952" s="3" t="s">
        <v>98307</v>
      </c>
      <c r="G11952" s="3" t="s">
        <v>98308</v>
      </c>
      <c r="H11952" s="3" t="s">
        <v>98309</v>
      </c>
      <c r="I11952" s="3" t="s">
        <v>98310</v>
      </c>
      <c r="J11952" s="3" t="s">
        <v>98311</v>
      </c>
      <c r="K11952" s="3" t="s">
        <v>98312</v>
      </c>
      <c r="L11952" s="3" t="s">
        <v>98313</v>
      </c>
      <c r="M11952">
        <v>3</v>
      </c>
      <c r="N11952">
        <v>5</v>
      </c>
      <c r="O11952" s="3" t="s">
        <v>98314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98315</v>
      </c>
      <c r="F11953" s="3" t="s">
        <v>98316</v>
      </c>
      <c r="G11953" s="3" t="s">
        <v>98317</v>
      </c>
      <c r="H11953" s="3" t="s">
        <v>98318</v>
      </c>
      <c r="I11953" s="3" t="s">
        <v>98319</v>
      </c>
      <c r="J11953" s="3" t="s">
        <v>98320</v>
      </c>
      <c r="K11953" s="3" t="s">
        <v>98321</v>
      </c>
      <c r="L11953" s="3" t="s">
        <v>98322</v>
      </c>
      <c r="M11953">
        <v>3</v>
      </c>
      <c r="N11953">
        <v>5</v>
      </c>
      <c r="O11953" s="3" t="s">
        <v>98323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98324</v>
      </c>
      <c r="F11954" s="3" t="s">
        <v>98325</v>
      </c>
      <c r="G11954" s="3" t="s">
        <v>98326</v>
      </c>
      <c r="H11954" s="3" t="s">
        <v>98327</v>
      </c>
      <c r="I11954" s="3" t="s">
        <v>98328</v>
      </c>
      <c r="J11954" s="3" t="s">
        <v>98329</v>
      </c>
      <c r="K11954" s="3" t="s">
        <v>98330</v>
      </c>
      <c r="L11954" s="3" t="s">
        <v>98331</v>
      </c>
      <c r="M11954">
        <v>3</v>
      </c>
      <c r="N11954">
        <v>3</v>
      </c>
      <c r="O11954" s="3" t="s">
        <v>98332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98333</v>
      </c>
      <c r="F11955" s="3" t="s">
        <v>98334</v>
      </c>
      <c r="G11955" s="3" t="s">
        <v>98335</v>
      </c>
      <c r="H11955" s="3" t="s">
        <v>98336</v>
      </c>
      <c r="I11955" s="3" t="s">
        <v>98337</v>
      </c>
      <c r="J11955" s="3" t="s">
        <v>98338</v>
      </c>
      <c r="K11955" s="3" t="s">
        <v>98339</v>
      </c>
      <c r="L11955" s="3" t="s">
        <v>98340</v>
      </c>
      <c r="M11955">
        <v>6</v>
      </c>
      <c r="N11955">
        <v>7</v>
      </c>
      <c r="O11955" s="3" t="s">
        <v>98341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98342</v>
      </c>
      <c r="F11956" s="3" t="s">
        <v>98343</v>
      </c>
      <c r="G11956" s="3" t="s">
        <v>98344</v>
      </c>
      <c r="H11956" s="3" t="s">
        <v>98345</v>
      </c>
      <c r="I11956" s="3" t="s">
        <v>98346</v>
      </c>
      <c r="J11956" s="3" t="s">
        <v>98347</v>
      </c>
      <c r="K11956" s="3" t="s">
        <v>98348</v>
      </c>
      <c r="L11956" s="3" t="s">
        <v>98349</v>
      </c>
      <c r="M11956">
        <v>4</v>
      </c>
      <c r="N11956">
        <v>5</v>
      </c>
      <c r="O11956" s="3" t="s">
        <v>98350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98351</v>
      </c>
      <c r="F11957" s="3" t="s">
        <v>98352</v>
      </c>
      <c r="G11957" s="3" t="s">
        <v>98353</v>
      </c>
      <c r="H11957" s="3" t="s">
        <v>98354</v>
      </c>
      <c r="I11957" s="3" t="s">
        <v>98355</v>
      </c>
      <c r="J11957" s="3" t="s">
        <v>98356</v>
      </c>
      <c r="K11957" s="3" t="s">
        <v>98357</v>
      </c>
      <c r="L11957" s="3" t="s">
        <v>98358</v>
      </c>
      <c r="M11957">
        <v>4</v>
      </c>
      <c r="N11957">
        <v>5</v>
      </c>
      <c r="O11957" s="3" t="s">
        <v>98359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98360</v>
      </c>
      <c r="F11958" s="3" t="s">
        <v>98361</v>
      </c>
      <c r="G11958" s="3" t="s">
        <v>98362</v>
      </c>
      <c r="H11958" s="3" t="s">
        <v>98363</v>
      </c>
      <c r="I11958" s="3" t="s">
        <v>98364</v>
      </c>
      <c r="J11958" s="3" t="s">
        <v>98365</v>
      </c>
      <c r="K11958" s="3" t="s">
        <v>98366</v>
      </c>
      <c r="L11958" s="3" t="s">
        <v>98367</v>
      </c>
      <c r="M11958">
        <v>3</v>
      </c>
      <c r="N11958">
        <v>4</v>
      </c>
      <c r="O11958" s="3" t="s">
        <v>98368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98369</v>
      </c>
      <c r="F11959" s="3" t="s">
        <v>98370</v>
      </c>
      <c r="G11959" s="3" t="s">
        <v>98371</v>
      </c>
      <c r="H11959" s="3" t="s">
        <v>98372</v>
      </c>
      <c r="I11959" s="3" t="s">
        <v>98373</v>
      </c>
      <c r="J11959" s="3" t="s">
        <v>98374</v>
      </c>
      <c r="K11959" s="3" t="s">
        <v>98375</v>
      </c>
      <c r="L11959" s="3" t="s">
        <v>98376</v>
      </c>
      <c r="M11959">
        <v>4</v>
      </c>
      <c r="N11959">
        <v>6</v>
      </c>
      <c r="O11959">
        <v>-0.0057429992853309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98377</v>
      </c>
      <c r="F11960" s="3" t="s">
        <v>98378</v>
      </c>
      <c r="G11960" s="3" t="s">
        <v>98379</v>
      </c>
      <c r="H11960" s="3" t="s">
        <v>98380</v>
      </c>
      <c r="I11960" s="3" t="s">
        <v>98381</v>
      </c>
      <c r="J11960" s="3" t="s">
        <v>98382</v>
      </c>
      <c r="K11960" s="3" t="s">
        <v>98383</v>
      </c>
      <c r="L11960" s="3" t="s">
        <v>98384</v>
      </c>
      <c r="M11960">
        <v>4</v>
      </c>
      <c r="N11960">
        <v>5</v>
      </c>
      <c r="O11960" s="3" t="s">
        <v>98385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98386</v>
      </c>
      <c r="F11961" s="3" t="s">
        <v>98387</v>
      </c>
      <c r="G11961" s="3" t="s">
        <v>98388</v>
      </c>
      <c r="H11961" s="3" t="s">
        <v>98389</v>
      </c>
      <c r="I11961" s="3" t="s">
        <v>98390</v>
      </c>
      <c r="J11961" s="3" t="s">
        <v>98391</v>
      </c>
      <c r="K11961" s="3" t="s">
        <v>98392</v>
      </c>
      <c r="L11961" s="3" t="s">
        <v>98393</v>
      </c>
      <c r="M11961">
        <v>7</v>
      </c>
      <c r="N11961">
        <v>8</v>
      </c>
      <c r="O11961">
        <v>-0.0641344731178335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98394</v>
      </c>
      <c r="F11962" s="3" t="s">
        <v>98395</v>
      </c>
      <c r="G11962" s="3" t="s">
        <v>98396</v>
      </c>
      <c r="H11962" s="3" t="s">
        <v>98397</v>
      </c>
      <c r="I11962" s="3" t="s">
        <v>98398</v>
      </c>
      <c r="J11962" s="3" t="s">
        <v>98399</v>
      </c>
      <c r="K11962" s="3" t="s">
        <v>98400</v>
      </c>
      <c r="L11962" s="3" t="s">
        <v>98401</v>
      </c>
      <c r="M11962">
        <v>3</v>
      </c>
      <c r="N11962">
        <v>4</v>
      </c>
      <c r="O11962">
        <v>-0.0550145867883757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98402</v>
      </c>
      <c r="F11963">
        <v>-0.504957580566384</v>
      </c>
      <c r="G11963" s="3" t="s">
        <v>98403</v>
      </c>
      <c r="H11963" s="3" t="s">
        <v>98404</v>
      </c>
      <c r="I11963" s="3" t="s">
        <v>98405</v>
      </c>
      <c r="J11963" s="3" t="s">
        <v>98406</v>
      </c>
      <c r="K11963" s="3" t="s">
        <v>98407</v>
      </c>
      <c r="L11963" s="3" t="s">
        <v>98408</v>
      </c>
      <c r="M11963">
        <v>3</v>
      </c>
      <c r="N11963">
        <v>4</v>
      </c>
      <c r="O11963" s="3" t="s">
        <v>98409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98410</v>
      </c>
      <c r="F11964" s="3" t="s">
        <v>98411</v>
      </c>
      <c r="G11964" s="3" t="s">
        <v>98412</v>
      </c>
      <c r="H11964" s="3" t="s">
        <v>98413</v>
      </c>
      <c r="I11964" s="3" t="s">
        <v>98414</v>
      </c>
      <c r="J11964" s="3" t="s">
        <v>98415</v>
      </c>
      <c r="K11964" s="3" t="s">
        <v>98416</v>
      </c>
      <c r="L11964" s="3" t="s">
        <v>98417</v>
      </c>
      <c r="M11964">
        <v>5</v>
      </c>
      <c r="N11964">
        <v>5</v>
      </c>
      <c r="O11964" s="3" t="s">
        <v>98418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98419</v>
      </c>
      <c r="F11965" s="3" t="s">
        <v>98420</v>
      </c>
      <c r="G11965" s="3" t="s">
        <v>98421</v>
      </c>
      <c r="H11965" s="3" t="s">
        <v>98422</v>
      </c>
      <c r="I11965" s="3" t="s">
        <v>98423</v>
      </c>
      <c r="J11965" s="3" t="s">
        <v>98424</v>
      </c>
      <c r="K11965" s="3" t="s">
        <v>98425</v>
      </c>
      <c r="L11965" s="3" t="s">
        <v>98426</v>
      </c>
      <c r="M11965">
        <v>6</v>
      </c>
      <c r="N11965">
        <v>7</v>
      </c>
      <c r="O11965">
        <v>-0.108069077484748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98427</v>
      </c>
      <c r="F11966" s="3" t="s">
        <v>98428</v>
      </c>
      <c r="G11966" s="3" t="s">
        <v>98429</v>
      </c>
      <c r="H11966" s="3" t="s">
        <v>98430</v>
      </c>
      <c r="I11966" s="3" t="s">
        <v>98431</v>
      </c>
      <c r="J11966" s="3" t="s">
        <v>98432</v>
      </c>
      <c r="K11966" s="3" t="s">
        <v>98433</v>
      </c>
      <c r="L11966" s="3" t="s">
        <v>98434</v>
      </c>
      <c r="M11966">
        <v>3</v>
      </c>
      <c r="N11966">
        <v>7</v>
      </c>
      <c r="O11966">
        <v>-0.0364965693960179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98435</v>
      </c>
      <c r="F11967" s="3" t="s">
        <v>98436</v>
      </c>
      <c r="G11967" s="3" t="s">
        <v>98437</v>
      </c>
      <c r="H11967" s="3" t="s">
        <v>98438</v>
      </c>
      <c r="I11967" s="3" t="s">
        <v>98439</v>
      </c>
      <c r="J11967" s="3" t="s">
        <v>98440</v>
      </c>
      <c r="K11967" s="3" t="s">
        <v>98441</v>
      </c>
      <c r="L11967" s="3" t="s">
        <v>98442</v>
      </c>
      <c r="M11967">
        <v>3</v>
      </c>
      <c r="N11967">
        <v>4</v>
      </c>
      <c r="O11967" s="3" t="s">
        <v>98443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98444</v>
      </c>
      <c r="F11968" s="3" t="s">
        <v>98445</v>
      </c>
      <c r="G11968" s="3" t="s">
        <v>98446</v>
      </c>
      <c r="H11968" s="3" t="s">
        <v>98447</v>
      </c>
      <c r="I11968" s="3" t="s">
        <v>98448</v>
      </c>
      <c r="J11968" s="3" t="s">
        <v>98449</v>
      </c>
      <c r="K11968" s="3" t="s">
        <v>98450</v>
      </c>
      <c r="L11968" s="3" t="s">
        <v>98451</v>
      </c>
      <c r="M11968">
        <v>5</v>
      </c>
      <c r="N11968">
        <v>5</v>
      </c>
      <c r="O11968" s="3" t="s">
        <v>98452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98453</v>
      </c>
      <c r="F11969" s="3" t="s">
        <v>98454</v>
      </c>
      <c r="G11969" s="3" t="s">
        <v>98455</v>
      </c>
      <c r="H11969" s="3" t="s">
        <v>98456</v>
      </c>
      <c r="I11969" s="3" t="s">
        <v>98457</v>
      </c>
      <c r="J11969" s="3" t="s">
        <v>98458</v>
      </c>
      <c r="K11969" s="3" t="s">
        <v>98459</v>
      </c>
      <c r="L11969" s="3" t="s">
        <v>98460</v>
      </c>
      <c r="M11969">
        <v>6</v>
      </c>
      <c r="N11969">
        <v>7</v>
      </c>
      <c r="O11969">
        <v>-0.037289115032441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98461</v>
      </c>
      <c r="F11970" s="3" t="s">
        <v>98462</v>
      </c>
      <c r="G11970" s="3" t="s">
        <v>98463</v>
      </c>
      <c r="H11970" s="3" t="s">
        <v>98464</v>
      </c>
      <c r="I11970" s="3" t="s">
        <v>98465</v>
      </c>
      <c r="J11970" s="3" t="s">
        <v>98466</v>
      </c>
      <c r="K11970" s="3" t="s">
        <v>98467</v>
      </c>
      <c r="L11970" s="3" t="s">
        <v>98468</v>
      </c>
      <c r="M11970">
        <v>4</v>
      </c>
      <c r="N11970">
        <v>8</v>
      </c>
      <c r="O11970">
        <v>-0.110877966987383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98469</v>
      </c>
      <c r="F11971" s="3" t="s">
        <v>98470</v>
      </c>
      <c r="G11971" s="3" t="s">
        <v>98471</v>
      </c>
      <c r="H11971" s="3" t="s">
        <v>98472</v>
      </c>
      <c r="I11971" s="3" t="s">
        <v>98473</v>
      </c>
      <c r="J11971" s="3" t="s">
        <v>98474</v>
      </c>
      <c r="K11971" s="3" t="s">
        <v>98475</v>
      </c>
      <c r="L11971" s="3" t="s">
        <v>98476</v>
      </c>
      <c r="M11971">
        <v>2</v>
      </c>
      <c r="N11971">
        <v>4</v>
      </c>
      <c r="O11971">
        <v>-0.0327593015074446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98477</v>
      </c>
      <c r="F11972" s="3" t="s">
        <v>98478</v>
      </c>
      <c r="G11972" s="3" t="s">
        <v>98479</v>
      </c>
      <c r="H11972" s="3" t="s">
        <v>98480</v>
      </c>
      <c r="I11972" s="3" t="s">
        <v>98481</v>
      </c>
      <c r="J11972" s="3" t="s">
        <v>98482</v>
      </c>
      <c r="K11972" s="3" t="s">
        <v>98483</v>
      </c>
      <c r="L11972" s="3" t="s">
        <v>98484</v>
      </c>
      <c r="M11972">
        <v>6</v>
      </c>
      <c r="N11972">
        <v>8</v>
      </c>
      <c r="O11972">
        <v>-0.0212952643772712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98485</v>
      </c>
      <c r="F11973" s="3" t="s">
        <v>98486</v>
      </c>
      <c r="G11973" s="3" t="s">
        <v>98487</v>
      </c>
      <c r="H11973" s="3" t="s">
        <v>98488</v>
      </c>
      <c r="I11973" s="3" t="s">
        <v>98489</v>
      </c>
      <c r="J11973" s="3" t="s">
        <v>98490</v>
      </c>
      <c r="K11973" s="3" t="s">
        <v>98491</v>
      </c>
      <c r="L11973" s="3" t="s">
        <v>98492</v>
      </c>
      <c r="M11973">
        <v>6</v>
      </c>
      <c r="N11973">
        <v>7</v>
      </c>
      <c r="O11973">
        <v>-0.146867360886911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98493</v>
      </c>
      <c r="F11974" s="3" t="s">
        <v>98494</v>
      </c>
      <c r="G11974" s="3" t="s">
        <v>98495</v>
      </c>
      <c r="H11974" s="3" t="s">
        <v>98496</v>
      </c>
      <c r="I11974" s="3" t="s">
        <v>98497</v>
      </c>
      <c r="J11974" s="3" t="s">
        <v>98498</v>
      </c>
      <c r="K11974" s="3" t="s">
        <v>98499</v>
      </c>
      <c r="L11974" s="3" t="s">
        <v>98500</v>
      </c>
      <c r="M11974">
        <v>4</v>
      </c>
      <c r="N11974">
        <v>5</v>
      </c>
      <c r="O11974" s="3" t="s">
        <v>98501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98502</v>
      </c>
      <c r="F11975" s="3" t="s">
        <v>98503</v>
      </c>
      <c r="G11975" s="3" t="s">
        <v>98504</v>
      </c>
      <c r="H11975" s="3" t="s">
        <v>98505</v>
      </c>
      <c r="I11975" s="3" t="s">
        <v>98506</v>
      </c>
      <c r="J11975" s="3" t="s">
        <v>98507</v>
      </c>
      <c r="K11975" s="3" t="s">
        <v>98508</v>
      </c>
      <c r="L11975" s="3" t="s">
        <v>98509</v>
      </c>
      <c r="M11975">
        <v>4</v>
      </c>
      <c r="N11975">
        <v>6</v>
      </c>
      <c r="O11975">
        <v>-0.141901834768943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98510</v>
      </c>
      <c r="F11976" s="3" t="s">
        <v>98511</v>
      </c>
      <c r="G11976" s="3" t="s">
        <v>98512</v>
      </c>
      <c r="H11976" s="3" t="s">
        <v>98513</v>
      </c>
      <c r="I11976" s="3" t="s">
        <v>98514</v>
      </c>
      <c r="J11976" s="3" t="s">
        <v>98515</v>
      </c>
      <c r="K11976" s="3" t="s">
        <v>98516</v>
      </c>
      <c r="L11976" s="3" t="s">
        <v>98517</v>
      </c>
      <c r="M11976">
        <v>4</v>
      </c>
      <c r="N11976">
        <v>6</v>
      </c>
      <c r="O11976">
        <v>-0.0588713225054127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98518</v>
      </c>
      <c r="F11977" s="3" t="s">
        <v>98519</v>
      </c>
      <c r="G11977" s="3" t="s">
        <v>98520</v>
      </c>
      <c r="H11977" s="3" t="s">
        <v>98521</v>
      </c>
      <c r="I11977" s="3" t="s">
        <v>98522</v>
      </c>
      <c r="J11977" s="3" t="s">
        <v>98523</v>
      </c>
      <c r="K11977" s="3" t="s">
        <v>98524</v>
      </c>
      <c r="L11977" s="3" t="s">
        <v>98525</v>
      </c>
      <c r="M11977">
        <v>6</v>
      </c>
      <c r="N11977">
        <v>7</v>
      </c>
      <c r="O11977">
        <v>-0.085580969749862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98526</v>
      </c>
      <c r="F11978" s="3" t="s">
        <v>98527</v>
      </c>
      <c r="G11978" s="3" t="s">
        <v>98528</v>
      </c>
      <c r="H11978" s="3" t="s">
        <v>98529</v>
      </c>
      <c r="I11978" s="3" t="s">
        <v>98530</v>
      </c>
      <c r="J11978" s="3" t="s">
        <v>98531</v>
      </c>
      <c r="K11978" s="3" t="s">
        <v>98532</v>
      </c>
      <c r="L11978" s="3" t="s">
        <v>98533</v>
      </c>
      <c r="M11978">
        <v>4</v>
      </c>
      <c r="N11978">
        <v>6</v>
      </c>
      <c r="O11978" s="3" t="s">
        <v>98534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98535</v>
      </c>
      <c r="F11979" s="3" t="s">
        <v>98536</v>
      </c>
      <c r="G11979" s="3" t="s">
        <v>98537</v>
      </c>
      <c r="H11979" s="3" t="s">
        <v>98538</v>
      </c>
      <c r="I11979" s="3" t="s">
        <v>98539</v>
      </c>
      <c r="J11979" s="3" t="s">
        <v>98540</v>
      </c>
      <c r="K11979" s="3" t="s">
        <v>98541</v>
      </c>
      <c r="L11979" s="3" t="s">
        <v>98542</v>
      </c>
      <c r="M11979">
        <v>7</v>
      </c>
      <c r="N11979">
        <v>8</v>
      </c>
      <c r="O11979">
        <v>-0.0673176401496338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98543</v>
      </c>
      <c r="F11980" s="3" t="s">
        <v>98544</v>
      </c>
      <c r="G11980" s="3" t="s">
        <v>98545</v>
      </c>
      <c r="H11980" s="3" t="s">
        <v>98546</v>
      </c>
      <c r="I11980" s="3" t="s">
        <v>98547</v>
      </c>
      <c r="J11980" s="3" t="s">
        <v>98548</v>
      </c>
      <c r="K11980" s="3" t="s">
        <v>98549</v>
      </c>
      <c r="L11980" s="3" t="s">
        <v>98550</v>
      </c>
      <c r="M11980">
        <v>4</v>
      </c>
      <c r="N11980">
        <v>5</v>
      </c>
      <c r="O11980">
        <v>-0.0810721984563835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98551</v>
      </c>
      <c r="F11981" s="3" t="s">
        <v>98552</v>
      </c>
      <c r="G11981" s="3" t="s">
        <v>98553</v>
      </c>
      <c r="H11981" s="3" t="s">
        <v>98554</v>
      </c>
      <c r="I11981" s="3" t="s">
        <v>98555</v>
      </c>
      <c r="J11981" s="3" t="s">
        <v>98556</v>
      </c>
      <c r="K11981" s="3" t="s">
        <v>98557</v>
      </c>
      <c r="L11981" s="3" t="s">
        <v>98558</v>
      </c>
      <c r="M11981">
        <v>6</v>
      </c>
      <c r="N11981">
        <v>8</v>
      </c>
      <c r="O11981">
        <v>-0.0690643197599874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98559</v>
      </c>
      <c r="F11982" s="3" t="s">
        <v>98560</v>
      </c>
      <c r="G11982" s="3" t="s">
        <v>98561</v>
      </c>
      <c r="H11982" s="3" t="s">
        <v>98562</v>
      </c>
      <c r="I11982" s="3" t="s">
        <v>98563</v>
      </c>
      <c r="J11982" s="3" t="s">
        <v>98564</v>
      </c>
      <c r="K11982" s="3" t="s">
        <v>98565</v>
      </c>
      <c r="L11982" s="3" t="s">
        <v>98566</v>
      </c>
      <c r="M11982">
        <v>6</v>
      </c>
      <c r="N11982">
        <v>7</v>
      </c>
      <c r="O11982">
        <v>-0.065262756958875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98567</v>
      </c>
      <c r="F11983" s="3" t="s">
        <v>98568</v>
      </c>
      <c r="G11983" s="3" t="s">
        <v>98569</v>
      </c>
      <c r="H11983" s="3" t="s">
        <v>98570</v>
      </c>
      <c r="I11983" s="3" t="s">
        <v>98571</v>
      </c>
      <c r="J11983" s="3" t="s">
        <v>98572</v>
      </c>
      <c r="K11983" s="3" t="s">
        <v>98573</v>
      </c>
      <c r="L11983" s="3" t="s">
        <v>98574</v>
      </c>
      <c r="M11983">
        <v>5</v>
      </c>
      <c r="N11983">
        <v>6</v>
      </c>
      <c r="O11983">
        <v>-0.0531525277454114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98575</v>
      </c>
      <c r="F11984" s="3" t="s">
        <v>98576</v>
      </c>
      <c r="G11984" s="3" t="s">
        <v>98577</v>
      </c>
      <c r="H11984" s="3" t="s">
        <v>98578</v>
      </c>
      <c r="I11984" s="3" t="s">
        <v>98579</v>
      </c>
      <c r="J11984" s="3" t="s">
        <v>98580</v>
      </c>
      <c r="K11984" s="3" t="s">
        <v>98581</v>
      </c>
      <c r="L11984" s="3" t="s">
        <v>98582</v>
      </c>
      <c r="M11984">
        <v>4</v>
      </c>
      <c r="N11984">
        <v>5</v>
      </c>
      <c r="O11984">
        <v>-0.0150657326683919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98583</v>
      </c>
      <c r="F11985" s="3" t="s">
        <v>98584</v>
      </c>
      <c r="G11985" s="3" t="s">
        <v>98585</v>
      </c>
      <c r="H11985" s="3" t="s">
        <v>98586</v>
      </c>
      <c r="I11985" s="3" t="s">
        <v>98587</v>
      </c>
      <c r="J11985" s="3" t="s">
        <v>98588</v>
      </c>
      <c r="K11985" s="3" t="s">
        <v>98589</v>
      </c>
      <c r="L11985" s="3" t="s">
        <v>98590</v>
      </c>
      <c r="M11985">
        <v>6</v>
      </c>
      <c r="N11985">
        <v>7</v>
      </c>
      <c r="O11985" s="3" t="s">
        <v>98591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98592</v>
      </c>
      <c r="F11986" s="3" t="s">
        <v>98593</v>
      </c>
      <c r="G11986" s="3" t="s">
        <v>98594</v>
      </c>
      <c r="H11986" s="3" t="s">
        <v>98595</v>
      </c>
      <c r="I11986" s="3" t="s">
        <v>98596</v>
      </c>
      <c r="J11986" s="3" t="s">
        <v>98597</v>
      </c>
      <c r="K11986" s="3" t="s">
        <v>98598</v>
      </c>
      <c r="L11986" s="3" t="s">
        <v>98599</v>
      </c>
      <c r="M11986">
        <v>6</v>
      </c>
      <c r="N11986">
        <v>7</v>
      </c>
      <c r="O11986">
        <v>-0.0888176294834182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98600</v>
      </c>
      <c r="F11987">
        <v>19.00439453125</v>
      </c>
      <c r="G11987" s="3" t="s">
        <v>98601</v>
      </c>
      <c r="H11987" s="3" t="s">
        <v>98602</v>
      </c>
      <c r="I11987" s="3" t="s">
        <v>98603</v>
      </c>
      <c r="J11987" s="3" t="s">
        <v>98604</v>
      </c>
      <c r="K11987" s="3" t="s">
        <v>98605</v>
      </c>
      <c r="L11987" s="3" t="s">
        <v>98606</v>
      </c>
      <c r="M11987">
        <v>5</v>
      </c>
      <c r="N11987">
        <v>6</v>
      </c>
      <c r="O11987">
        <v>-0.0362561525322698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98607</v>
      </c>
      <c r="F11988" s="3" t="s">
        <v>98608</v>
      </c>
      <c r="G11988" s="3" t="s">
        <v>98609</v>
      </c>
      <c r="H11988" s="3" t="s">
        <v>98610</v>
      </c>
      <c r="I11988" s="3" t="s">
        <v>98611</v>
      </c>
      <c r="J11988" s="3" t="s">
        <v>98612</v>
      </c>
      <c r="K11988" s="3" t="s">
        <v>98613</v>
      </c>
      <c r="L11988" s="3" t="s">
        <v>98614</v>
      </c>
      <c r="M11988">
        <v>7</v>
      </c>
      <c r="N11988">
        <v>8</v>
      </c>
      <c r="O11988">
        <v>-0.0523708019834173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98615</v>
      </c>
      <c r="F11989" s="3" t="s">
        <v>98616</v>
      </c>
      <c r="G11989" s="3" t="s">
        <v>98617</v>
      </c>
      <c r="H11989" s="3" t="s">
        <v>98618</v>
      </c>
      <c r="I11989" s="3" t="s">
        <v>98619</v>
      </c>
      <c r="J11989" s="3" t="s">
        <v>98620</v>
      </c>
      <c r="K11989" s="3" t="s">
        <v>98621</v>
      </c>
      <c r="L11989" s="3" t="s">
        <v>98622</v>
      </c>
      <c r="M11989">
        <v>5</v>
      </c>
      <c r="N11989">
        <v>6</v>
      </c>
      <c r="O11989">
        <v>-0.0410105799763647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98623</v>
      </c>
      <c r="F11990" s="3" t="s">
        <v>98624</v>
      </c>
      <c r="G11990" s="3" t="s">
        <v>98625</v>
      </c>
      <c r="H11990" s="3" t="s">
        <v>98626</v>
      </c>
      <c r="I11990" s="3" t="s">
        <v>98627</v>
      </c>
      <c r="J11990" s="3" t="s">
        <v>98628</v>
      </c>
      <c r="K11990" s="3" t="s">
        <v>98629</v>
      </c>
      <c r="L11990" s="3" t="s">
        <v>98630</v>
      </c>
      <c r="M11990">
        <v>4</v>
      </c>
      <c r="N11990">
        <v>5</v>
      </c>
      <c r="O11990">
        <v>-0.0583783289086274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98631</v>
      </c>
      <c r="F11991" s="3" t="s">
        <v>98632</v>
      </c>
      <c r="G11991" s="3" t="s">
        <v>98633</v>
      </c>
      <c r="H11991" s="3" t="s">
        <v>98634</v>
      </c>
      <c r="I11991" s="3" t="s">
        <v>98635</v>
      </c>
      <c r="J11991" s="3" t="s">
        <v>98636</v>
      </c>
      <c r="K11991">
        <v>139.0561005691</v>
      </c>
      <c r="L11991" s="3" t="s">
        <v>98637</v>
      </c>
      <c r="M11991">
        <v>6</v>
      </c>
      <c r="N11991">
        <v>6</v>
      </c>
      <c r="O11991" s="3" t="s">
        <v>98638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98639</v>
      </c>
      <c r="F11992" s="3" t="s">
        <v>98640</v>
      </c>
      <c r="G11992" s="3" t="s">
        <v>98641</v>
      </c>
      <c r="H11992" s="3" t="s">
        <v>98642</v>
      </c>
      <c r="I11992" s="3" t="s">
        <v>98643</v>
      </c>
      <c r="J11992" s="3" t="s">
        <v>98644</v>
      </c>
      <c r="K11992" s="3" t="s">
        <v>98645</v>
      </c>
      <c r="L11992" s="3" t="s">
        <v>98646</v>
      </c>
      <c r="M11992">
        <v>3</v>
      </c>
      <c r="N11992">
        <v>3</v>
      </c>
      <c r="O11992">
        <v>-0.011547854046446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98647</v>
      </c>
      <c r="F11993" s="3" t="s">
        <v>98648</v>
      </c>
      <c r="G11993" s="3" t="s">
        <v>98649</v>
      </c>
      <c r="H11993" s="3" t="s">
        <v>98650</v>
      </c>
      <c r="I11993" s="3" t="s">
        <v>98651</v>
      </c>
      <c r="J11993" s="3" t="s">
        <v>98652</v>
      </c>
      <c r="K11993" s="3" t="s">
        <v>98653</v>
      </c>
      <c r="L11993" s="3" t="s">
        <v>98654</v>
      </c>
      <c r="M11993">
        <v>2</v>
      </c>
      <c r="N11993">
        <v>2</v>
      </c>
      <c r="O11993">
        <v>-0.0417184595338089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98655</v>
      </c>
      <c r="F11994" s="3" t="s">
        <v>98656</v>
      </c>
      <c r="G11994" s="3" t="s">
        <v>98657</v>
      </c>
      <c r="H11994" s="3" t="s">
        <v>98658</v>
      </c>
      <c r="I11994" s="3" t="s">
        <v>98659</v>
      </c>
      <c r="J11994" s="3" t="s">
        <v>98660</v>
      </c>
      <c r="K11994" s="3" t="s">
        <v>98661</v>
      </c>
      <c r="L11994" s="3" t="s">
        <v>98662</v>
      </c>
      <c r="M11994">
        <v>6</v>
      </c>
      <c r="N11994">
        <v>7</v>
      </c>
      <c r="O11994">
        <v>-0.0938154670913424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98663</v>
      </c>
      <c r="F11995" s="3" t="s">
        <v>98664</v>
      </c>
      <c r="G11995" s="3" t="s">
        <v>98665</v>
      </c>
      <c r="H11995" s="3" t="s">
        <v>98666</v>
      </c>
      <c r="I11995" s="3" t="s">
        <v>98667</v>
      </c>
      <c r="J11995" s="3" t="s">
        <v>98668</v>
      </c>
      <c r="K11995" s="3" t="s">
        <v>98669</v>
      </c>
      <c r="L11995" s="3" t="s">
        <v>98670</v>
      </c>
      <c r="M11995">
        <v>8</v>
      </c>
      <c r="N11995">
        <v>8</v>
      </c>
      <c r="O11995">
        <v>-0.057203892968775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98671</v>
      </c>
      <c r="F11996" s="3" t="s">
        <v>98672</v>
      </c>
      <c r="G11996" s="3" t="s">
        <v>98673</v>
      </c>
      <c r="H11996" s="3" t="s">
        <v>98674</v>
      </c>
      <c r="I11996" s="3" t="s">
        <v>98675</v>
      </c>
      <c r="J11996" s="3" t="s">
        <v>98676</v>
      </c>
      <c r="K11996" s="3" t="s">
        <v>98677</v>
      </c>
      <c r="L11996" s="3" t="s">
        <v>98678</v>
      </c>
      <c r="M11996">
        <v>7</v>
      </c>
      <c r="N11996">
        <v>8</v>
      </c>
      <c r="O11996" s="3" t="s">
        <v>98679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98680</v>
      </c>
      <c r="F11997" s="3" t="s">
        <v>98681</v>
      </c>
      <c r="G11997" s="3" t="s">
        <v>98682</v>
      </c>
      <c r="H11997" s="3" t="s">
        <v>98683</v>
      </c>
      <c r="I11997" s="3" t="s">
        <v>98684</v>
      </c>
      <c r="J11997" s="3" t="s">
        <v>98685</v>
      </c>
      <c r="K11997" s="3" t="s">
        <v>98686</v>
      </c>
      <c r="L11997" s="3" t="s">
        <v>98687</v>
      </c>
      <c r="M11997">
        <v>5</v>
      </c>
      <c r="N11997">
        <v>6</v>
      </c>
      <c r="O11997">
        <v>-0.0221450882299229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98688</v>
      </c>
      <c r="F11998" s="3" t="s">
        <v>98689</v>
      </c>
      <c r="G11998" s="3" t="s">
        <v>98690</v>
      </c>
      <c r="H11998" s="3" t="s">
        <v>98691</v>
      </c>
      <c r="I11998" s="3" t="s">
        <v>98692</v>
      </c>
      <c r="J11998" s="3" t="s">
        <v>98693</v>
      </c>
      <c r="K11998" s="3" t="s">
        <v>98694</v>
      </c>
      <c r="L11998" s="3" t="s">
        <v>98695</v>
      </c>
      <c r="M11998">
        <v>1</v>
      </c>
      <c r="N11998">
        <v>2</v>
      </c>
      <c r="O11998" s="3" t="s">
        <v>98696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98697</v>
      </c>
      <c r="F11999" s="3" t="s">
        <v>98698</v>
      </c>
      <c r="G11999" s="3" t="s">
        <v>98699</v>
      </c>
      <c r="H11999" s="3" t="s">
        <v>98700</v>
      </c>
      <c r="I11999" s="3" t="s">
        <v>98701</v>
      </c>
      <c r="J11999" s="3" t="s">
        <v>98702</v>
      </c>
      <c r="K11999" s="3" t="s">
        <v>98703</v>
      </c>
      <c r="L11999" s="3" t="s">
        <v>98704</v>
      </c>
      <c r="M11999">
        <v>4</v>
      </c>
      <c r="N11999">
        <v>3</v>
      </c>
      <c r="O11999" s="3" t="s">
        <v>98705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98706</v>
      </c>
      <c r="F12000" s="3" t="s">
        <v>98707</v>
      </c>
      <c r="G12000" s="3" t="s">
        <v>98708</v>
      </c>
      <c r="H12000" s="3" t="s">
        <v>98709</v>
      </c>
      <c r="I12000" s="3" t="s">
        <v>98710</v>
      </c>
      <c r="J12000" s="3" t="s">
        <v>98711</v>
      </c>
      <c r="K12000" s="3" t="s">
        <v>98712</v>
      </c>
      <c r="L12000" s="3" t="s">
        <v>98713</v>
      </c>
      <c r="M12000">
        <v>5</v>
      </c>
      <c r="N12000">
        <v>6</v>
      </c>
      <c r="O12000">
        <v>-0.0329957089067604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98714</v>
      </c>
      <c r="F12001" s="3" t="s">
        <v>98715</v>
      </c>
      <c r="G12001">
        <v>61.50119749705</v>
      </c>
      <c r="H12001" s="3" t="s">
        <v>98716</v>
      </c>
      <c r="I12001" s="3" t="s">
        <v>98717</v>
      </c>
      <c r="J12001" s="3" t="s">
        <v>98718</v>
      </c>
      <c r="K12001">
        <v>141.8268582466</v>
      </c>
      <c r="L12001" s="3" t="s">
        <v>98719</v>
      </c>
      <c r="M12001">
        <v>6</v>
      </c>
      <c r="N12001">
        <v>3</v>
      </c>
      <c r="O12001" s="3" t="s">
        <v>98720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98721</v>
      </c>
      <c r="F12002" s="3" t="s">
        <v>98722</v>
      </c>
      <c r="G12002" s="3" t="s">
        <v>98723</v>
      </c>
      <c r="H12002" s="3" t="s">
        <v>98724</v>
      </c>
      <c r="I12002" s="3" t="s">
        <v>98725</v>
      </c>
      <c r="J12002" s="3" t="s">
        <v>98726</v>
      </c>
      <c r="K12002" s="3" t="s">
        <v>98727</v>
      </c>
      <c r="L12002" s="3" t="s">
        <v>98728</v>
      </c>
      <c r="M12002">
        <v>4</v>
      </c>
      <c r="N12002">
        <v>5</v>
      </c>
      <c r="O12002" s="3" t="s">
        <v>98729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98730</v>
      </c>
      <c r="F12003" s="3" t="s">
        <v>98731</v>
      </c>
      <c r="G12003" s="3" t="s">
        <v>98732</v>
      </c>
      <c r="H12003">
        <v>90.00588722229</v>
      </c>
      <c r="I12003" s="3" t="s">
        <v>98733</v>
      </c>
      <c r="J12003" s="3" t="s">
        <v>98734</v>
      </c>
      <c r="K12003" s="3" t="s">
        <v>98735</v>
      </c>
      <c r="L12003" s="3" t="s">
        <v>98736</v>
      </c>
      <c r="M12003">
        <v>4</v>
      </c>
      <c r="N12003">
        <v>5</v>
      </c>
      <c r="O12003">
        <v>-0.0020970610698679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98737</v>
      </c>
      <c r="F12004" s="3" t="s">
        <v>98738</v>
      </c>
      <c r="G12004" s="3" t="s">
        <v>98739</v>
      </c>
      <c r="H12004" s="3" t="s">
        <v>98740</v>
      </c>
      <c r="I12004" s="3" t="s">
        <v>98741</v>
      </c>
      <c r="J12004" s="3" t="s">
        <v>98742</v>
      </c>
      <c r="K12004" s="3" t="s">
        <v>98743</v>
      </c>
      <c r="L12004" s="3" t="s">
        <v>98744</v>
      </c>
      <c r="M12004">
        <v>6</v>
      </c>
      <c r="N12004">
        <v>6</v>
      </c>
      <c r="O12004">
        <v>-0.0060926041828631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98745</v>
      </c>
      <c r="F12005" s="3" t="s">
        <v>98746</v>
      </c>
      <c r="G12005" s="3" t="s">
        <v>98747</v>
      </c>
      <c r="H12005" s="3" t="s">
        <v>98748</v>
      </c>
      <c r="I12005" s="3" t="s">
        <v>98749</v>
      </c>
      <c r="J12005" s="3" t="s">
        <v>98750</v>
      </c>
      <c r="K12005" s="3" t="s">
        <v>98751</v>
      </c>
      <c r="L12005" s="3" t="s">
        <v>98752</v>
      </c>
      <c r="M12005">
        <v>4</v>
      </c>
      <c r="N12005">
        <v>5</v>
      </c>
      <c r="O12005">
        <v>-0.0057346364915856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98753</v>
      </c>
      <c r="F12006" s="3" t="s">
        <v>98754</v>
      </c>
      <c r="G12006" s="3" t="s">
        <v>98755</v>
      </c>
      <c r="H12006" s="3" t="s">
        <v>98756</v>
      </c>
      <c r="I12006" s="3" t="s">
        <v>98757</v>
      </c>
      <c r="J12006" s="3" t="s">
        <v>98758</v>
      </c>
      <c r="K12006" s="3" t="s">
        <v>98759</v>
      </c>
      <c r="L12006" s="3" t="s">
        <v>98760</v>
      </c>
      <c r="M12006">
        <v>2</v>
      </c>
      <c r="N12006">
        <v>3</v>
      </c>
      <c r="O12006" s="3" t="s">
        <v>98761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98762</v>
      </c>
      <c r="F12007" s="3" t="s">
        <v>98763</v>
      </c>
      <c r="G12007" s="3" t="s">
        <v>98764</v>
      </c>
      <c r="H12007" s="3" t="s">
        <v>98765</v>
      </c>
      <c r="I12007" s="3" t="s">
        <v>98766</v>
      </c>
      <c r="J12007" s="3" t="s">
        <v>98767</v>
      </c>
      <c r="K12007" s="3" t="s">
        <v>98768</v>
      </c>
      <c r="L12007" s="3" t="s">
        <v>98769</v>
      </c>
      <c r="M12007">
        <v>3</v>
      </c>
      <c r="N12007">
        <v>4</v>
      </c>
      <c r="O12007" s="3" t="s">
        <v>98770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98771</v>
      </c>
      <c r="F12008" s="3" t="s">
        <v>98772</v>
      </c>
      <c r="G12008" s="3" t="s">
        <v>98773</v>
      </c>
      <c r="H12008" s="3" t="s">
        <v>98774</v>
      </c>
      <c r="I12008" s="3" t="s">
        <v>98775</v>
      </c>
      <c r="J12008" s="3" t="s">
        <v>98776</v>
      </c>
      <c r="K12008" s="3" t="s">
        <v>98777</v>
      </c>
      <c r="L12008" s="3" t="s">
        <v>98778</v>
      </c>
      <c r="M12008">
        <v>2</v>
      </c>
      <c r="N12008">
        <v>3</v>
      </c>
      <c r="O12008">
        <v>-0.0198096106607744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98779</v>
      </c>
      <c r="F12009" s="3" t="s">
        <v>98780</v>
      </c>
      <c r="G12009" s="3" t="s">
        <v>98781</v>
      </c>
      <c r="H12009" s="3" t="s">
        <v>98782</v>
      </c>
      <c r="I12009" s="3" t="s">
        <v>98783</v>
      </c>
      <c r="J12009" s="3" t="s">
        <v>98784</v>
      </c>
      <c r="K12009" s="3" t="s">
        <v>98785</v>
      </c>
      <c r="L12009" s="3" t="s">
        <v>98786</v>
      </c>
      <c r="M12009">
        <v>5</v>
      </c>
      <c r="N12009">
        <v>6</v>
      </c>
      <c r="O12009" s="3" t="s">
        <v>98787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98788</v>
      </c>
      <c r="F12010" s="3" t="s">
        <v>98789</v>
      </c>
      <c r="G12010" s="3" t="s">
        <v>98790</v>
      </c>
      <c r="H12010" s="3" t="s">
        <v>98791</v>
      </c>
      <c r="I12010" s="3" t="s">
        <v>98792</v>
      </c>
      <c r="J12010" s="3" t="s">
        <v>98793</v>
      </c>
      <c r="K12010" s="3" t="s">
        <v>98794</v>
      </c>
      <c r="L12010" s="3" t="s">
        <v>98795</v>
      </c>
      <c r="M12010">
        <v>5</v>
      </c>
      <c r="N12010">
        <v>7</v>
      </c>
      <c r="O12010" s="3" t="s">
        <v>98796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98797</v>
      </c>
      <c r="F12011" s="3" t="s">
        <v>98798</v>
      </c>
      <c r="G12011" s="3" t="s">
        <v>98799</v>
      </c>
      <c r="H12011" s="3" t="s">
        <v>98800</v>
      </c>
      <c r="I12011" s="3" t="s">
        <v>98801</v>
      </c>
      <c r="J12011" s="3" t="s">
        <v>98802</v>
      </c>
      <c r="K12011" s="3" t="s">
        <v>98803</v>
      </c>
      <c r="L12011" s="3" t="s">
        <v>98804</v>
      </c>
      <c r="M12011">
        <v>3</v>
      </c>
      <c r="N12011">
        <v>4</v>
      </c>
      <c r="O12011" s="3" t="s">
        <v>98805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98806</v>
      </c>
      <c r="F12012" s="3" t="s">
        <v>98807</v>
      </c>
      <c r="G12012" s="3" t="s">
        <v>98808</v>
      </c>
      <c r="H12012" s="3" t="s">
        <v>98809</v>
      </c>
      <c r="I12012" s="3" t="s">
        <v>98810</v>
      </c>
      <c r="J12012" s="3" t="s">
        <v>98811</v>
      </c>
      <c r="K12012" s="3" t="s">
        <v>98812</v>
      </c>
      <c r="L12012" s="3" t="s">
        <v>98813</v>
      </c>
      <c r="M12012">
        <v>2</v>
      </c>
      <c r="N12012">
        <v>3</v>
      </c>
      <c r="O12012" s="3" t="s">
        <v>98814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98815</v>
      </c>
      <c r="F12013" s="3" t="s">
        <v>98816</v>
      </c>
      <c r="G12013" s="3" t="s">
        <v>98817</v>
      </c>
      <c r="H12013" s="3" t="s">
        <v>98818</v>
      </c>
      <c r="I12013" s="3" t="s">
        <v>98819</v>
      </c>
      <c r="J12013" s="3" t="s">
        <v>98820</v>
      </c>
      <c r="K12013" s="3" t="s">
        <v>98821</v>
      </c>
      <c r="L12013" s="3" t="s">
        <v>98822</v>
      </c>
      <c r="M12013">
        <v>3</v>
      </c>
      <c r="N12013">
        <v>4</v>
      </c>
      <c r="O12013" s="3" t="s">
        <v>98823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98824</v>
      </c>
      <c r="F12014" s="3" t="s">
        <v>98825</v>
      </c>
      <c r="G12014" s="3" t="s">
        <v>98826</v>
      </c>
      <c r="H12014" s="3" t="s">
        <v>98827</v>
      </c>
      <c r="I12014" s="3" t="s">
        <v>98828</v>
      </c>
      <c r="J12014" s="3" t="s">
        <v>98829</v>
      </c>
      <c r="K12014" s="3" t="s">
        <v>98830</v>
      </c>
      <c r="L12014" s="3" t="s">
        <v>98831</v>
      </c>
      <c r="M12014">
        <v>3</v>
      </c>
      <c r="N12014">
        <v>4</v>
      </c>
      <c r="O12014" s="3" t="s">
        <v>98832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98833</v>
      </c>
      <c r="F12015" s="3" t="s">
        <v>98834</v>
      </c>
      <c r="G12015" s="3" t="s">
        <v>98835</v>
      </c>
      <c r="H12015" s="3" t="s">
        <v>98836</v>
      </c>
      <c r="I12015" s="3" t="s">
        <v>98837</v>
      </c>
      <c r="J12015" s="3" t="s">
        <v>98838</v>
      </c>
      <c r="K12015" s="3" t="s">
        <v>98839</v>
      </c>
      <c r="L12015" s="3" t="s">
        <v>98840</v>
      </c>
      <c r="M12015">
        <v>2</v>
      </c>
      <c r="N12015">
        <v>4</v>
      </c>
      <c r="O12015" s="3" t="s">
        <v>98841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98842</v>
      </c>
      <c r="F12016" s="3" t="s">
        <v>98843</v>
      </c>
      <c r="G12016" s="3" t="s">
        <v>98844</v>
      </c>
      <c r="H12016" s="3" t="s">
        <v>98845</v>
      </c>
      <c r="I12016" s="3" t="s">
        <v>98846</v>
      </c>
      <c r="J12016" s="3" t="s">
        <v>98847</v>
      </c>
      <c r="K12016" s="3" t="s">
        <v>98848</v>
      </c>
      <c r="L12016" s="3" t="s">
        <v>98849</v>
      </c>
      <c r="M12016">
        <v>5</v>
      </c>
      <c r="N12016">
        <v>6</v>
      </c>
      <c r="O12016" s="3" t="s">
        <v>98850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98851</v>
      </c>
      <c r="F12017" s="3" t="s">
        <v>98852</v>
      </c>
      <c r="G12017" s="3" t="s">
        <v>98853</v>
      </c>
      <c r="H12017" s="3" t="s">
        <v>98854</v>
      </c>
      <c r="I12017" s="3" t="s">
        <v>98855</v>
      </c>
      <c r="J12017" s="3" t="s">
        <v>98856</v>
      </c>
      <c r="K12017" s="3" t="s">
        <v>98857</v>
      </c>
      <c r="L12017" s="3" t="s">
        <v>98858</v>
      </c>
      <c r="M12017">
        <v>4</v>
      </c>
      <c r="N12017">
        <v>4</v>
      </c>
      <c r="O12017" s="3" t="s">
        <v>98859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98860</v>
      </c>
      <c r="F12018" s="3" t="s">
        <v>98861</v>
      </c>
      <c r="G12018" s="3" t="s">
        <v>98862</v>
      </c>
      <c r="H12018" s="3" t="s">
        <v>98863</v>
      </c>
      <c r="I12018" s="3" t="s">
        <v>98864</v>
      </c>
      <c r="J12018" s="3" t="s">
        <v>98865</v>
      </c>
      <c r="K12018" s="3" t="s">
        <v>98866</v>
      </c>
      <c r="L12018" s="3" t="s">
        <v>98867</v>
      </c>
      <c r="M12018">
        <v>4</v>
      </c>
      <c r="N12018">
        <v>6</v>
      </c>
      <c r="O12018" s="3" t="s">
        <v>98868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98869</v>
      </c>
      <c r="F12019" s="3" t="s">
        <v>98870</v>
      </c>
      <c r="G12019" s="3" t="s">
        <v>98871</v>
      </c>
      <c r="H12019" s="3" t="s">
        <v>98872</v>
      </c>
      <c r="I12019" s="3" t="s">
        <v>98873</v>
      </c>
      <c r="J12019" s="3" t="s">
        <v>98874</v>
      </c>
      <c r="K12019" s="3" t="s">
        <v>98875</v>
      </c>
      <c r="L12019" s="3" t="s">
        <v>98876</v>
      </c>
      <c r="M12019">
        <v>5</v>
      </c>
      <c r="N12019">
        <v>3</v>
      </c>
      <c r="O12019" s="3" t="s">
        <v>98877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98878</v>
      </c>
      <c r="F12020" s="3" t="s">
        <v>98879</v>
      </c>
      <c r="G12020" s="3" t="s">
        <v>98880</v>
      </c>
      <c r="H12020" s="3" t="s">
        <v>98881</v>
      </c>
      <c r="I12020" s="3" t="s">
        <v>98882</v>
      </c>
      <c r="J12020" s="3" t="s">
        <v>98883</v>
      </c>
      <c r="K12020" s="3" t="s">
        <v>98884</v>
      </c>
      <c r="L12020" s="3" t="s">
        <v>98885</v>
      </c>
      <c r="M12020">
        <v>3</v>
      </c>
      <c r="N12020">
        <v>4</v>
      </c>
      <c r="O12020" s="3" t="s">
        <v>98886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98887</v>
      </c>
      <c r="F12021" s="3" t="s">
        <v>98888</v>
      </c>
      <c r="G12021" s="3" t="s">
        <v>98889</v>
      </c>
      <c r="H12021" s="3" t="s">
        <v>98890</v>
      </c>
      <c r="I12021" s="3" t="s">
        <v>98891</v>
      </c>
      <c r="J12021" s="3" t="s">
        <v>98892</v>
      </c>
      <c r="K12021" s="3" t="s">
        <v>98893</v>
      </c>
      <c r="L12021" s="3" t="s">
        <v>98894</v>
      </c>
      <c r="M12021">
        <v>4</v>
      </c>
      <c r="N12021">
        <v>6</v>
      </c>
      <c r="O12021" s="3" t="s">
        <v>98895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98896</v>
      </c>
      <c r="F12022" s="3" t="s">
        <v>98897</v>
      </c>
      <c r="G12022" s="3" t="s">
        <v>98898</v>
      </c>
      <c r="H12022" s="3" t="s">
        <v>98899</v>
      </c>
      <c r="I12022" s="3" t="s">
        <v>98900</v>
      </c>
      <c r="J12022" s="3" t="s">
        <v>98901</v>
      </c>
      <c r="K12022" s="3" t="s">
        <v>98902</v>
      </c>
      <c r="L12022" s="3" t="s">
        <v>98903</v>
      </c>
      <c r="M12022">
        <v>3</v>
      </c>
      <c r="N12022">
        <v>5</v>
      </c>
      <c r="O12022" s="3" t="s">
        <v>98904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98905</v>
      </c>
      <c r="F12023" s="3" t="s">
        <v>98906</v>
      </c>
      <c r="G12023" s="3" t="s">
        <v>98907</v>
      </c>
      <c r="H12023" s="3" t="s">
        <v>98908</v>
      </c>
      <c r="I12023" s="3" t="s">
        <v>98909</v>
      </c>
      <c r="J12023" s="3" t="s">
        <v>98910</v>
      </c>
      <c r="K12023" s="3" t="s">
        <v>98911</v>
      </c>
      <c r="L12023" s="3" t="s">
        <v>98912</v>
      </c>
      <c r="M12023">
        <v>6</v>
      </c>
      <c r="N12023">
        <v>3</v>
      </c>
      <c r="O12023" s="3" t="s">
        <v>98913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98914</v>
      </c>
      <c r="F12024" s="3" t="s">
        <v>98915</v>
      </c>
      <c r="G12024" s="3" t="s">
        <v>98916</v>
      </c>
      <c r="H12024" s="3" t="s">
        <v>98917</v>
      </c>
      <c r="I12024" s="3" t="s">
        <v>98918</v>
      </c>
      <c r="J12024" s="3" t="s">
        <v>98919</v>
      </c>
      <c r="K12024" s="3" t="s">
        <v>98920</v>
      </c>
      <c r="L12024" s="3" t="s">
        <v>98921</v>
      </c>
      <c r="M12024">
        <v>5</v>
      </c>
      <c r="N12024">
        <v>7</v>
      </c>
      <c r="O12024" s="3" t="s">
        <v>98922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98923</v>
      </c>
      <c r="F12025" s="3" t="s">
        <v>98924</v>
      </c>
      <c r="G12025" s="3" t="s">
        <v>98925</v>
      </c>
      <c r="H12025" s="3" t="s">
        <v>98926</v>
      </c>
      <c r="I12025" s="3" t="s">
        <v>98927</v>
      </c>
      <c r="J12025" s="3" t="s">
        <v>98928</v>
      </c>
      <c r="K12025" s="3" t="s">
        <v>98929</v>
      </c>
      <c r="L12025" s="3" t="s">
        <v>98930</v>
      </c>
      <c r="M12025">
        <v>4</v>
      </c>
      <c r="N12025">
        <v>5</v>
      </c>
      <c r="O12025">
        <v>-0.0209515367164408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98931</v>
      </c>
      <c r="F12026">
        <v>-0.448908996582009</v>
      </c>
      <c r="G12026" s="3" t="s">
        <v>98932</v>
      </c>
      <c r="H12026" s="3" t="s">
        <v>98933</v>
      </c>
      <c r="I12026" s="3" t="s">
        <v>98934</v>
      </c>
      <c r="J12026" s="3" t="s">
        <v>98935</v>
      </c>
      <c r="K12026" s="3" t="s">
        <v>98936</v>
      </c>
      <c r="L12026" s="3" t="s">
        <v>98937</v>
      </c>
      <c r="M12026">
        <v>2</v>
      </c>
      <c r="N12026">
        <v>3</v>
      </c>
      <c r="O12026" s="3" t="s">
        <v>98938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98939</v>
      </c>
      <c r="F12027" s="3" t="s">
        <v>98940</v>
      </c>
      <c r="G12027" s="3" t="s">
        <v>98941</v>
      </c>
      <c r="H12027" s="3" t="s">
        <v>98942</v>
      </c>
      <c r="I12027" s="3" t="s">
        <v>98943</v>
      </c>
      <c r="J12027" s="3" t="s">
        <v>98944</v>
      </c>
      <c r="K12027" s="3" t="s">
        <v>98945</v>
      </c>
      <c r="L12027" s="3" t="s">
        <v>98946</v>
      </c>
      <c r="M12027">
        <v>6</v>
      </c>
      <c r="N12027">
        <v>7</v>
      </c>
      <c r="O12027" s="3" t="s">
        <v>98947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98948</v>
      </c>
      <c r="F12028" s="3" t="s">
        <v>98949</v>
      </c>
      <c r="G12028" s="3" t="s">
        <v>98950</v>
      </c>
      <c r="H12028" s="3" t="s">
        <v>98951</v>
      </c>
      <c r="I12028" s="3" t="s">
        <v>98952</v>
      </c>
      <c r="J12028" s="3" t="s">
        <v>98953</v>
      </c>
      <c r="K12028" s="3" t="s">
        <v>98954</v>
      </c>
      <c r="L12028" s="3" t="s">
        <v>98955</v>
      </c>
      <c r="M12028">
        <v>4</v>
      </c>
      <c r="N12028">
        <v>6</v>
      </c>
      <c r="O12028" s="3" t="s">
        <v>98956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98957</v>
      </c>
      <c r="F12029" s="3" t="s">
        <v>98958</v>
      </c>
      <c r="G12029" s="3" t="s">
        <v>98959</v>
      </c>
      <c r="H12029" s="3" t="s">
        <v>98960</v>
      </c>
      <c r="I12029" s="3" t="s">
        <v>98961</v>
      </c>
      <c r="J12029" s="3" t="s">
        <v>98962</v>
      </c>
      <c r="K12029" s="3" t="s">
        <v>98963</v>
      </c>
      <c r="L12029" s="3" t="s">
        <v>98964</v>
      </c>
      <c r="M12029">
        <v>4</v>
      </c>
      <c r="N12029">
        <v>5</v>
      </c>
      <c r="O12029">
        <v>-0.0190793155342919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98965</v>
      </c>
      <c r="F12030" s="3" t="s">
        <v>98966</v>
      </c>
      <c r="G12030" s="3" t="s">
        <v>98967</v>
      </c>
      <c r="H12030" s="3" t="s">
        <v>98968</v>
      </c>
      <c r="I12030" s="3" t="s">
        <v>98969</v>
      </c>
      <c r="J12030" s="3" t="s">
        <v>98970</v>
      </c>
      <c r="K12030" s="3" t="s">
        <v>98971</v>
      </c>
      <c r="L12030" s="3" t="s">
        <v>98972</v>
      </c>
      <c r="M12030">
        <v>3</v>
      </c>
      <c r="N12030">
        <v>6</v>
      </c>
      <c r="O12030" s="3" t="s">
        <v>98973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98974</v>
      </c>
      <c r="F12031" s="3" t="s">
        <v>98975</v>
      </c>
      <c r="G12031" s="3" t="s">
        <v>98976</v>
      </c>
      <c r="H12031" s="3" t="s">
        <v>98977</v>
      </c>
      <c r="I12031" s="3" t="s">
        <v>98978</v>
      </c>
      <c r="J12031" s="3" t="s">
        <v>98979</v>
      </c>
      <c r="K12031" s="3" t="s">
        <v>98980</v>
      </c>
      <c r="L12031" s="3" t="s">
        <v>98981</v>
      </c>
      <c r="M12031">
        <v>6</v>
      </c>
      <c r="N12031">
        <v>5</v>
      </c>
      <c r="O12031" s="3" t="s">
        <v>98982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98983</v>
      </c>
      <c r="F12032" s="3" t="s">
        <v>98984</v>
      </c>
      <c r="G12032" s="3" t="s">
        <v>98985</v>
      </c>
      <c r="H12032" s="3" t="s">
        <v>98986</v>
      </c>
      <c r="I12032" s="3" t="s">
        <v>98987</v>
      </c>
      <c r="J12032" s="3" t="s">
        <v>98988</v>
      </c>
      <c r="K12032" s="3" t="s">
        <v>98989</v>
      </c>
      <c r="L12032" s="3" t="s">
        <v>98990</v>
      </c>
      <c r="M12032">
        <v>4</v>
      </c>
      <c r="N12032">
        <v>8</v>
      </c>
      <c r="O12032">
        <v>-0.0447055327325127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98991</v>
      </c>
      <c r="F12033" s="3" t="s">
        <v>98992</v>
      </c>
      <c r="G12033" s="3" t="s">
        <v>98993</v>
      </c>
      <c r="H12033" s="3" t="s">
        <v>98994</v>
      </c>
      <c r="I12033" s="3" t="s">
        <v>98995</v>
      </c>
      <c r="J12033" s="3" t="s">
        <v>98996</v>
      </c>
      <c r="K12033" s="3" t="s">
        <v>98997</v>
      </c>
      <c r="L12033" s="3" t="s">
        <v>98998</v>
      </c>
      <c r="M12033">
        <v>4</v>
      </c>
      <c r="N12033">
        <v>7</v>
      </c>
      <c r="O12033">
        <v>-0.0413934021165995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98999</v>
      </c>
      <c r="F12034" s="3" t="s">
        <v>99000</v>
      </c>
      <c r="G12034" s="3" t="s">
        <v>99001</v>
      </c>
      <c r="H12034" s="3" t="s">
        <v>99002</v>
      </c>
      <c r="I12034" s="3" t="s">
        <v>99003</v>
      </c>
      <c r="J12034" s="3" t="s">
        <v>99004</v>
      </c>
      <c r="K12034" s="3" t="s">
        <v>99005</v>
      </c>
      <c r="L12034" s="3" t="s">
        <v>99006</v>
      </c>
      <c r="M12034">
        <v>6</v>
      </c>
      <c r="N12034">
        <v>7</v>
      </c>
      <c r="O12034">
        <v>-0.0798754928505999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99007</v>
      </c>
      <c r="F12035" s="3" t="s">
        <v>99008</v>
      </c>
      <c r="G12035" s="3" t="s">
        <v>99009</v>
      </c>
      <c r="H12035" s="3" t="s">
        <v>99010</v>
      </c>
      <c r="I12035" s="3" t="s">
        <v>99011</v>
      </c>
      <c r="J12035" s="3" t="s">
        <v>99012</v>
      </c>
      <c r="K12035" s="3" t="s">
        <v>99013</v>
      </c>
      <c r="L12035" s="3" t="s">
        <v>99014</v>
      </c>
      <c r="M12035">
        <v>4</v>
      </c>
      <c r="N12035">
        <v>6</v>
      </c>
      <c r="O12035">
        <v>-0.0375155807362961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99015</v>
      </c>
      <c r="F12036" s="3" t="s">
        <v>99016</v>
      </c>
      <c r="G12036" s="3" t="s">
        <v>99017</v>
      </c>
      <c r="H12036" s="3" t="s">
        <v>99018</v>
      </c>
      <c r="I12036" s="3" t="s">
        <v>99019</v>
      </c>
      <c r="J12036" s="3" t="s">
        <v>99020</v>
      </c>
      <c r="K12036" s="3" t="s">
        <v>99021</v>
      </c>
      <c r="L12036" s="3" t="s">
        <v>99022</v>
      </c>
      <c r="M12036">
        <v>6</v>
      </c>
      <c r="N12036">
        <v>8</v>
      </c>
      <c r="O12036">
        <v>-0.0387910845608298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99023</v>
      </c>
      <c r="F12037" s="3" t="s">
        <v>99024</v>
      </c>
      <c r="G12037" s="3" t="s">
        <v>99025</v>
      </c>
      <c r="H12037" s="3" t="s">
        <v>99026</v>
      </c>
      <c r="I12037" s="3" t="s">
        <v>99027</v>
      </c>
      <c r="J12037" s="3" t="s">
        <v>99028</v>
      </c>
      <c r="K12037" s="3" t="s">
        <v>99029</v>
      </c>
      <c r="L12037" s="3" t="s">
        <v>99030</v>
      </c>
      <c r="M12037">
        <v>3</v>
      </c>
      <c r="N12037">
        <v>5</v>
      </c>
      <c r="O12037">
        <v>-0.129391526806125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99031</v>
      </c>
      <c r="F12038" s="3" t="s">
        <v>99032</v>
      </c>
      <c r="G12038" s="3" t="s">
        <v>99033</v>
      </c>
      <c r="H12038">
        <v>74.24928150177</v>
      </c>
      <c r="I12038" s="3" t="s">
        <v>99034</v>
      </c>
      <c r="J12038" s="3" t="s">
        <v>99035</v>
      </c>
      <c r="K12038" s="3" t="s">
        <v>99036</v>
      </c>
      <c r="L12038" s="3" t="s">
        <v>99037</v>
      </c>
      <c r="M12038">
        <v>3</v>
      </c>
      <c r="N12038">
        <v>4</v>
      </c>
      <c r="O12038" s="3" t="s">
        <v>99038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99039</v>
      </c>
      <c r="F12039" s="3" t="s">
        <v>99040</v>
      </c>
      <c r="G12039" s="3" t="s">
        <v>99041</v>
      </c>
      <c r="H12039" s="3" t="s">
        <v>99042</v>
      </c>
      <c r="I12039" s="3" t="s">
        <v>99043</v>
      </c>
      <c r="J12039" s="3" t="s">
        <v>99044</v>
      </c>
      <c r="K12039" s="3" t="s">
        <v>99045</v>
      </c>
      <c r="L12039" s="3" t="s">
        <v>99046</v>
      </c>
      <c r="M12039">
        <v>3</v>
      </c>
      <c r="N12039">
        <v>5</v>
      </c>
      <c r="O12039">
        <v>-0.0464207363103919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99047</v>
      </c>
      <c r="F12040" s="3" t="s">
        <v>99048</v>
      </c>
      <c r="G12040" s="3" t="s">
        <v>99049</v>
      </c>
      <c r="H12040" s="3" t="s">
        <v>99050</v>
      </c>
      <c r="I12040" s="3" t="s">
        <v>99051</v>
      </c>
      <c r="J12040" s="3" t="s">
        <v>99052</v>
      </c>
      <c r="K12040" s="3" t="s">
        <v>99053</v>
      </c>
      <c r="L12040" s="3" t="s">
        <v>99054</v>
      </c>
      <c r="M12040">
        <v>4</v>
      </c>
      <c r="N12040">
        <v>4</v>
      </c>
      <c r="O12040" s="3" t="s">
        <v>99055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99056</v>
      </c>
      <c r="F12041" s="3" t="s">
        <v>99057</v>
      </c>
      <c r="G12041" s="3" t="s">
        <v>99058</v>
      </c>
      <c r="H12041" s="3" t="s">
        <v>99059</v>
      </c>
      <c r="I12041" s="3" t="s">
        <v>99060</v>
      </c>
      <c r="J12041" s="3" t="s">
        <v>99061</v>
      </c>
      <c r="K12041" s="3" t="s">
        <v>99062</v>
      </c>
      <c r="L12041" s="3" t="s">
        <v>99063</v>
      </c>
      <c r="M12041">
        <v>6</v>
      </c>
      <c r="N12041">
        <v>7</v>
      </c>
      <c r="O12041" s="3" t="s">
        <v>99064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99065</v>
      </c>
      <c r="F12042" s="3" t="s">
        <v>99066</v>
      </c>
      <c r="G12042" s="3" t="s">
        <v>99067</v>
      </c>
      <c r="H12042" s="3" t="s">
        <v>99068</v>
      </c>
      <c r="I12042" s="3" t="s">
        <v>99069</v>
      </c>
      <c r="J12042" s="3" t="s">
        <v>99070</v>
      </c>
      <c r="K12042" s="3" t="s">
        <v>99071</v>
      </c>
      <c r="L12042" s="3" t="s">
        <v>99072</v>
      </c>
      <c r="M12042">
        <v>5</v>
      </c>
      <c r="N12042">
        <v>7</v>
      </c>
      <c r="O12042">
        <v>-0.0688920818765044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99073</v>
      </c>
      <c r="F12043" s="3" t="s">
        <v>99074</v>
      </c>
      <c r="G12043" s="3" t="s">
        <v>99075</v>
      </c>
      <c r="H12043" s="3" t="s">
        <v>99076</v>
      </c>
      <c r="I12043" s="3" t="s">
        <v>99077</v>
      </c>
      <c r="J12043" s="3" t="s">
        <v>99078</v>
      </c>
      <c r="K12043" s="3" t="s">
        <v>99079</v>
      </c>
      <c r="L12043" s="3" t="s">
        <v>99080</v>
      </c>
      <c r="M12043">
        <v>6</v>
      </c>
      <c r="N12043">
        <v>7</v>
      </c>
      <c r="O12043">
        <v>-0.119679570567706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99081</v>
      </c>
      <c r="F12044" s="3" t="s">
        <v>99082</v>
      </c>
      <c r="G12044" s="3" t="s">
        <v>99083</v>
      </c>
      <c r="H12044" s="3" t="s">
        <v>99084</v>
      </c>
      <c r="I12044" s="3" t="s">
        <v>99085</v>
      </c>
      <c r="J12044" s="3" t="s">
        <v>99086</v>
      </c>
      <c r="K12044" s="3" t="s">
        <v>99087</v>
      </c>
      <c r="L12044" s="3" t="s">
        <v>99088</v>
      </c>
      <c r="M12044">
        <v>4</v>
      </c>
      <c r="N12044">
        <v>5</v>
      </c>
      <c r="O12044">
        <v>-0.0354933857710421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99089</v>
      </c>
      <c r="F12045" s="3" t="s">
        <v>99090</v>
      </c>
      <c r="G12045" s="3" t="s">
        <v>99091</v>
      </c>
      <c r="H12045" s="3" t="s">
        <v>99092</v>
      </c>
      <c r="I12045" s="3" t="s">
        <v>99093</v>
      </c>
      <c r="J12045" s="3" t="s">
        <v>99094</v>
      </c>
      <c r="K12045" s="3" t="s">
        <v>99095</v>
      </c>
      <c r="L12045" s="3" t="s">
        <v>99096</v>
      </c>
      <c r="M12045">
        <v>6</v>
      </c>
      <c r="N12045">
        <v>8</v>
      </c>
      <c r="O12045">
        <v>-0.132201766203113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99097</v>
      </c>
      <c r="F12046" s="3" t="s">
        <v>99098</v>
      </c>
      <c r="G12046" s="3" t="s">
        <v>99099</v>
      </c>
      <c r="H12046" s="3" t="s">
        <v>99100</v>
      </c>
      <c r="I12046" s="3" t="s">
        <v>99101</v>
      </c>
      <c r="J12046" s="3" t="s">
        <v>99102</v>
      </c>
      <c r="K12046" s="3" t="s">
        <v>99103</v>
      </c>
      <c r="L12046" s="3" t="s">
        <v>99104</v>
      </c>
      <c r="M12046">
        <v>3</v>
      </c>
      <c r="N12046">
        <v>4</v>
      </c>
      <c r="O12046">
        <v>-0.0758842390775073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99105</v>
      </c>
      <c r="F12047" s="3" t="s">
        <v>99106</v>
      </c>
      <c r="G12047" s="3" t="s">
        <v>99107</v>
      </c>
      <c r="H12047" s="3" t="s">
        <v>99108</v>
      </c>
      <c r="I12047" s="3" t="s">
        <v>99109</v>
      </c>
      <c r="J12047" s="3" t="s">
        <v>99110</v>
      </c>
      <c r="K12047" s="3" t="s">
        <v>99111</v>
      </c>
      <c r="L12047" s="3" t="s">
        <v>99112</v>
      </c>
      <c r="M12047">
        <v>7</v>
      </c>
      <c r="N12047">
        <v>7</v>
      </c>
      <c r="O12047">
        <v>-0.0423557384900279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99113</v>
      </c>
      <c r="F12048" s="3" t="s">
        <v>99114</v>
      </c>
      <c r="G12048" s="3" t="s">
        <v>99115</v>
      </c>
      <c r="H12048" s="3" t="s">
        <v>99116</v>
      </c>
      <c r="I12048" s="3" t="s">
        <v>99117</v>
      </c>
      <c r="J12048" s="3" t="s">
        <v>99118</v>
      </c>
      <c r="K12048" s="3" t="s">
        <v>99119</v>
      </c>
      <c r="L12048" s="3" t="s">
        <v>99120</v>
      </c>
      <c r="M12048">
        <v>7</v>
      </c>
      <c r="N12048">
        <v>8</v>
      </c>
      <c r="O12048">
        <v>-0.0302067905941152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99121</v>
      </c>
      <c r="F12049" s="3" t="s">
        <v>99122</v>
      </c>
      <c r="G12049" s="3" t="s">
        <v>99123</v>
      </c>
      <c r="H12049" s="3" t="s">
        <v>99124</v>
      </c>
      <c r="I12049" s="3" t="s">
        <v>99125</v>
      </c>
      <c r="J12049" s="3" t="s">
        <v>99126</v>
      </c>
      <c r="K12049" s="3" t="s">
        <v>99127</v>
      </c>
      <c r="L12049" s="3" t="s">
        <v>99128</v>
      </c>
      <c r="M12049">
        <v>6</v>
      </c>
      <c r="N12049">
        <v>4</v>
      </c>
      <c r="O12049">
        <v>-0.0565439860066028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99129</v>
      </c>
      <c r="F12050" s="3" t="s">
        <v>99130</v>
      </c>
      <c r="G12050" s="3" t="s">
        <v>99131</v>
      </c>
      <c r="H12050" s="3" t="s">
        <v>99132</v>
      </c>
      <c r="I12050" s="3" t="s">
        <v>99133</v>
      </c>
      <c r="J12050" s="3" t="s">
        <v>99134</v>
      </c>
      <c r="K12050" s="3" t="s">
        <v>99135</v>
      </c>
      <c r="L12050" s="3" t="s">
        <v>99136</v>
      </c>
      <c r="M12050">
        <v>5</v>
      </c>
      <c r="N12050">
        <v>7</v>
      </c>
      <c r="O12050">
        <v>-0.0347447649806953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99137</v>
      </c>
      <c r="F12051" s="3" t="s">
        <v>99138</v>
      </c>
      <c r="G12051" s="3" t="s">
        <v>99139</v>
      </c>
      <c r="H12051" s="3" t="s">
        <v>99140</v>
      </c>
      <c r="I12051" s="3" t="s">
        <v>99141</v>
      </c>
      <c r="J12051" s="3" t="s">
        <v>99142</v>
      </c>
      <c r="K12051" s="3" t="s">
        <v>99143</v>
      </c>
      <c r="L12051" s="3" t="s">
        <v>99144</v>
      </c>
      <c r="M12051">
        <v>6</v>
      </c>
      <c r="N12051">
        <v>4</v>
      </c>
      <c r="O12051">
        <v>-0.007570060100834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99145</v>
      </c>
      <c r="F12052" s="3" t="s">
        <v>99146</v>
      </c>
      <c r="G12052" s="3" t="s">
        <v>99147</v>
      </c>
      <c r="H12052" s="3" t="s">
        <v>99148</v>
      </c>
      <c r="I12052" s="3" t="s">
        <v>99149</v>
      </c>
      <c r="J12052" s="3" t="s">
        <v>99150</v>
      </c>
      <c r="K12052" s="3" t="s">
        <v>99151</v>
      </c>
      <c r="L12052" s="3" t="s">
        <v>99152</v>
      </c>
      <c r="M12052">
        <v>6</v>
      </c>
      <c r="N12052">
        <v>7</v>
      </c>
      <c r="O12052">
        <v>-0.144551985793598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99153</v>
      </c>
      <c r="F12053" s="3" t="s">
        <v>99154</v>
      </c>
      <c r="G12053" s="3" t="s">
        <v>99155</v>
      </c>
      <c r="H12053" s="3" t="s">
        <v>99156</v>
      </c>
      <c r="I12053" s="3" t="s">
        <v>99157</v>
      </c>
      <c r="J12053" s="3" t="s">
        <v>99158</v>
      </c>
      <c r="K12053" s="3" t="s">
        <v>99159</v>
      </c>
      <c r="L12053" s="3" t="s">
        <v>99160</v>
      </c>
      <c r="M12053">
        <v>5</v>
      </c>
      <c r="N12053">
        <v>7</v>
      </c>
      <c r="O12053">
        <v>-0.113446421012805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99161</v>
      </c>
      <c r="F12054" s="3" t="s">
        <v>99162</v>
      </c>
      <c r="G12054" s="3" t="s">
        <v>99163</v>
      </c>
      <c r="H12054" s="3" t="s">
        <v>99164</v>
      </c>
      <c r="I12054" s="3" t="s">
        <v>99165</v>
      </c>
      <c r="J12054" s="3" t="s">
        <v>99166</v>
      </c>
      <c r="K12054" s="3" t="s">
        <v>99167</v>
      </c>
      <c r="L12054" s="3" t="s">
        <v>99168</v>
      </c>
      <c r="M12054">
        <v>7</v>
      </c>
      <c r="N12054">
        <v>8</v>
      </c>
      <c r="O12054">
        <v>-0.131438682831019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99169</v>
      </c>
      <c r="F12055" s="3" t="s">
        <v>99170</v>
      </c>
      <c r="G12055" s="3" t="s">
        <v>99171</v>
      </c>
      <c r="H12055" s="3" t="s">
        <v>99172</v>
      </c>
      <c r="I12055" s="3" t="s">
        <v>99173</v>
      </c>
      <c r="J12055" s="3" t="s">
        <v>99174</v>
      </c>
      <c r="K12055" s="3" t="s">
        <v>99175</v>
      </c>
      <c r="L12055" s="3" t="s">
        <v>99176</v>
      </c>
      <c r="M12055">
        <v>7</v>
      </c>
      <c r="N12055">
        <v>8</v>
      </c>
      <c r="O12055">
        <v>-0.102737113377666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99177</v>
      </c>
      <c r="F12056" s="3" t="s">
        <v>99178</v>
      </c>
      <c r="G12056" s="3" t="s">
        <v>99179</v>
      </c>
      <c r="H12056" s="3" t="s">
        <v>99180</v>
      </c>
      <c r="I12056" s="3" t="s">
        <v>99181</v>
      </c>
      <c r="J12056" s="3" t="s">
        <v>99182</v>
      </c>
      <c r="K12056" s="3" t="s">
        <v>99183</v>
      </c>
      <c r="L12056" s="3" t="s">
        <v>99184</v>
      </c>
      <c r="M12056">
        <v>6</v>
      </c>
      <c r="N12056">
        <v>7</v>
      </c>
      <c r="O12056">
        <v>-0.0611056820998633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99185</v>
      </c>
      <c r="F12057" s="3" t="s">
        <v>99186</v>
      </c>
      <c r="G12057" s="3" t="s">
        <v>99187</v>
      </c>
      <c r="H12057" s="3" t="s">
        <v>99188</v>
      </c>
      <c r="I12057" s="3" t="s">
        <v>99189</v>
      </c>
      <c r="J12057" s="3" t="s">
        <v>99190</v>
      </c>
      <c r="K12057" s="3" t="s">
        <v>99191</v>
      </c>
      <c r="L12057" s="3" t="s">
        <v>99192</v>
      </c>
      <c r="M12057">
        <v>5</v>
      </c>
      <c r="N12057">
        <v>5</v>
      </c>
      <c r="O12057">
        <v>-0.0605486360522316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99193</v>
      </c>
      <c r="F12058" s="3" t="s">
        <v>99194</v>
      </c>
      <c r="G12058" s="3" t="s">
        <v>99195</v>
      </c>
      <c r="H12058" s="3" t="s">
        <v>99196</v>
      </c>
      <c r="I12058" s="3" t="s">
        <v>99197</v>
      </c>
      <c r="J12058" s="3" t="s">
        <v>99198</v>
      </c>
      <c r="K12058" s="3" t="s">
        <v>99199</v>
      </c>
      <c r="L12058" s="3" t="s">
        <v>99200</v>
      </c>
      <c r="M12058">
        <v>4</v>
      </c>
      <c r="N12058">
        <v>5</v>
      </c>
      <c r="O12058" s="3" t="s">
        <v>99201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99202</v>
      </c>
      <c r="F12059" s="3" t="s">
        <v>99203</v>
      </c>
      <c r="G12059" s="3" t="s">
        <v>99204</v>
      </c>
      <c r="H12059" s="3" t="s">
        <v>99205</v>
      </c>
      <c r="I12059" s="3" t="s">
        <v>99206</v>
      </c>
      <c r="J12059" s="3" t="s">
        <v>99207</v>
      </c>
      <c r="K12059" s="3" t="s">
        <v>99208</v>
      </c>
      <c r="L12059" s="3" t="s">
        <v>99209</v>
      </c>
      <c r="M12059">
        <v>3</v>
      </c>
      <c r="N12059">
        <v>5</v>
      </c>
      <c r="O12059">
        <v>-0.0541667588776492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99210</v>
      </c>
      <c r="F12060" s="3" t="s">
        <v>99211</v>
      </c>
      <c r="G12060" s="3" t="s">
        <v>99212</v>
      </c>
      <c r="H12060" s="3" t="s">
        <v>99213</v>
      </c>
      <c r="I12060" s="3" t="s">
        <v>99214</v>
      </c>
      <c r="J12060" s="3" t="s">
        <v>99215</v>
      </c>
      <c r="K12060" s="3" t="s">
        <v>99216</v>
      </c>
      <c r="L12060" s="3" t="s">
        <v>99217</v>
      </c>
      <c r="M12060">
        <v>5</v>
      </c>
      <c r="N12060">
        <v>4</v>
      </c>
      <c r="O12060">
        <v>-0.0779689717674875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99218</v>
      </c>
      <c r="F12061" s="3" t="s">
        <v>99219</v>
      </c>
      <c r="G12061" s="3" t="s">
        <v>99220</v>
      </c>
      <c r="H12061" s="3" t="s">
        <v>99221</v>
      </c>
      <c r="I12061" s="3" t="s">
        <v>99222</v>
      </c>
      <c r="J12061" s="3" t="s">
        <v>99223</v>
      </c>
      <c r="K12061" s="3" t="s">
        <v>99224</v>
      </c>
      <c r="L12061" s="3" t="s">
        <v>99225</v>
      </c>
      <c r="M12061">
        <v>5</v>
      </c>
      <c r="N12061">
        <v>7</v>
      </c>
      <c r="O12061">
        <v>-0.0771933550046325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>
        <v>31.1841796875</v>
      </c>
      <c r="F12062" s="3" t="s">
        <v>99226</v>
      </c>
      <c r="G12062" s="3" t="s">
        <v>99227</v>
      </c>
      <c r="H12062" s="3" t="s">
        <v>99228</v>
      </c>
      <c r="I12062" s="3" t="s">
        <v>99229</v>
      </c>
      <c r="J12062" s="3" t="s">
        <v>99230</v>
      </c>
      <c r="K12062" s="3" t="s">
        <v>99231</v>
      </c>
      <c r="L12062" s="3" t="s">
        <v>99232</v>
      </c>
      <c r="M12062">
        <v>7</v>
      </c>
      <c r="N12062">
        <v>8</v>
      </c>
      <c r="O12062">
        <v>-0.0504428480173226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99233</v>
      </c>
      <c r="F12063" s="3" t="s">
        <v>99234</v>
      </c>
      <c r="G12063" s="3" t="s">
        <v>99235</v>
      </c>
      <c r="H12063" s="3" t="s">
        <v>99236</v>
      </c>
      <c r="I12063" s="3" t="s">
        <v>99237</v>
      </c>
      <c r="J12063" s="3" t="s">
        <v>99238</v>
      </c>
      <c r="K12063" s="3" t="s">
        <v>99239</v>
      </c>
      <c r="L12063" s="3" t="s">
        <v>99240</v>
      </c>
      <c r="M12063">
        <v>7</v>
      </c>
      <c r="N12063">
        <v>8</v>
      </c>
      <c r="O12063">
        <v>-0.0425194457784191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99241</v>
      </c>
      <c r="F12064">
        <v>21.333203125</v>
      </c>
      <c r="G12064" s="3" t="s">
        <v>99242</v>
      </c>
      <c r="H12064" s="3" t="s">
        <v>99243</v>
      </c>
      <c r="I12064" s="3" t="s">
        <v>99244</v>
      </c>
      <c r="J12064" s="3" t="s">
        <v>99245</v>
      </c>
      <c r="K12064" s="3" t="s">
        <v>99246</v>
      </c>
      <c r="L12064" s="3" t="s">
        <v>99247</v>
      </c>
      <c r="M12064">
        <v>7</v>
      </c>
      <c r="N12064">
        <v>7</v>
      </c>
      <c r="O12064">
        <v>-0.0094988544057996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99248</v>
      </c>
      <c r="F12065" s="3" t="s">
        <v>99249</v>
      </c>
      <c r="G12065" s="3" t="s">
        <v>99250</v>
      </c>
      <c r="H12065" s="3" t="s">
        <v>99251</v>
      </c>
      <c r="I12065" s="3" t="s">
        <v>99252</v>
      </c>
      <c r="J12065">
        <v>15.22893696214</v>
      </c>
      <c r="K12065" s="3" t="s">
        <v>99253</v>
      </c>
      <c r="L12065" s="3" t="s">
        <v>99254</v>
      </c>
      <c r="M12065">
        <v>7</v>
      </c>
      <c r="N12065">
        <v>8</v>
      </c>
      <c r="O12065" s="3" t="s">
        <v>99255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99256</v>
      </c>
      <c r="F12066" s="3" t="s">
        <v>99257</v>
      </c>
      <c r="G12066" s="3" t="s">
        <v>99258</v>
      </c>
      <c r="H12066" s="3" t="s">
        <v>99259</v>
      </c>
      <c r="I12066" s="3" t="s">
        <v>99260</v>
      </c>
      <c r="J12066" s="3" t="s">
        <v>99261</v>
      </c>
      <c r="K12066" s="3" t="s">
        <v>99262</v>
      </c>
      <c r="L12066" s="3" t="s">
        <v>99263</v>
      </c>
      <c r="M12066">
        <v>7</v>
      </c>
      <c r="N12066">
        <v>8</v>
      </c>
      <c r="O12066">
        <v>-0.0155807362067602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99264</v>
      </c>
      <c r="F12067" s="3" t="s">
        <v>99265</v>
      </c>
      <c r="G12067" s="3" t="s">
        <v>99266</v>
      </c>
      <c r="H12067" s="3" t="s">
        <v>99267</v>
      </c>
      <c r="I12067" s="3" t="s">
        <v>99268</v>
      </c>
      <c r="J12067" s="3" t="s">
        <v>99269</v>
      </c>
      <c r="K12067" s="3" t="s">
        <v>99270</v>
      </c>
      <c r="L12067" s="3" t="s">
        <v>99271</v>
      </c>
      <c r="M12067">
        <v>7</v>
      </c>
      <c r="N12067">
        <v>7</v>
      </c>
      <c r="O12067" s="3" t="s">
        <v>99272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99273</v>
      </c>
      <c r="F12068" s="3" t="s">
        <v>99274</v>
      </c>
      <c r="G12068" s="3" t="s">
        <v>99275</v>
      </c>
      <c r="H12068" s="3" t="s">
        <v>99276</v>
      </c>
      <c r="I12068" s="3" t="s">
        <v>99277</v>
      </c>
      <c r="J12068" s="3" t="s">
        <v>99278</v>
      </c>
      <c r="K12068" s="3" t="s">
        <v>99279</v>
      </c>
      <c r="L12068" s="3" t="s">
        <v>99280</v>
      </c>
      <c r="M12068">
        <v>7</v>
      </c>
      <c r="N12068">
        <v>8</v>
      </c>
      <c r="O12068" s="3" t="s">
        <v>99281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99282</v>
      </c>
      <c r="F12069" s="3" t="s">
        <v>99283</v>
      </c>
      <c r="G12069" s="3" t="s">
        <v>99284</v>
      </c>
      <c r="H12069" s="3" t="s">
        <v>99285</v>
      </c>
      <c r="I12069" s="3" t="s">
        <v>99286</v>
      </c>
      <c r="J12069" s="3" t="s">
        <v>99287</v>
      </c>
      <c r="K12069" s="3" t="s">
        <v>99288</v>
      </c>
      <c r="L12069" s="3" t="s">
        <v>99289</v>
      </c>
      <c r="M12069">
        <v>6</v>
      </c>
      <c r="N12069">
        <v>8</v>
      </c>
      <c r="O12069">
        <v>-0.0652721487886673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99290</v>
      </c>
      <c r="F12070" s="3" t="s">
        <v>99291</v>
      </c>
      <c r="G12070" s="3" t="s">
        <v>99292</v>
      </c>
      <c r="H12070" s="3" t="s">
        <v>99293</v>
      </c>
      <c r="I12070" s="3" t="s">
        <v>99294</v>
      </c>
      <c r="J12070" s="3" t="s">
        <v>99295</v>
      </c>
      <c r="K12070" s="3" t="s">
        <v>99296</v>
      </c>
      <c r="L12070" s="3" t="s">
        <v>99297</v>
      </c>
      <c r="M12070">
        <v>7</v>
      </c>
      <c r="N12070">
        <v>8</v>
      </c>
      <c r="O12070" s="3" t="s">
        <v>99298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99299</v>
      </c>
      <c r="F12071" s="3" t="s">
        <v>99300</v>
      </c>
      <c r="G12071" s="3" t="s">
        <v>99301</v>
      </c>
      <c r="H12071" s="3" t="s">
        <v>99302</v>
      </c>
      <c r="I12071" s="3" t="s">
        <v>99303</v>
      </c>
      <c r="J12071" s="3" t="s">
        <v>99304</v>
      </c>
      <c r="K12071" s="3" t="s">
        <v>99305</v>
      </c>
      <c r="L12071" s="3" t="s">
        <v>99306</v>
      </c>
      <c r="M12071">
        <v>6</v>
      </c>
      <c r="N12071">
        <v>7</v>
      </c>
      <c r="O12071">
        <v>-0.0217444809713593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99307</v>
      </c>
      <c r="F12072" s="3" t="s">
        <v>99308</v>
      </c>
      <c r="G12072" s="3" t="s">
        <v>99309</v>
      </c>
      <c r="H12072" s="3" t="s">
        <v>99310</v>
      </c>
      <c r="I12072" s="3" t="s">
        <v>99311</v>
      </c>
      <c r="J12072" s="3" t="s">
        <v>99312</v>
      </c>
      <c r="K12072" s="3" t="s">
        <v>99313</v>
      </c>
      <c r="L12072" s="3" t="s">
        <v>99314</v>
      </c>
      <c r="M12072">
        <v>7</v>
      </c>
      <c r="N12072">
        <v>7</v>
      </c>
      <c r="O12072" s="3" t="s">
        <v>99315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99316</v>
      </c>
      <c r="F12073" s="3" t="s">
        <v>99317</v>
      </c>
      <c r="G12073" s="3" t="s">
        <v>99318</v>
      </c>
      <c r="H12073" s="3" t="s">
        <v>99319</v>
      </c>
      <c r="I12073" s="3" t="s">
        <v>99320</v>
      </c>
      <c r="J12073" s="3" t="s">
        <v>99321</v>
      </c>
      <c r="K12073" s="3" t="s">
        <v>99322</v>
      </c>
      <c r="L12073" s="3" t="s">
        <v>99323</v>
      </c>
      <c r="M12073">
        <v>7</v>
      </c>
      <c r="N12073">
        <v>8</v>
      </c>
      <c r="O12073" s="3" t="s">
        <v>99324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99325</v>
      </c>
      <c r="F12074" s="3" t="s">
        <v>99326</v>
      </c>
      <c r="G12074" s="3" t="s">
        <v>99327</v>
      </c>
      <c r="H12074" s="3" t="s">
        <v>99328</v>
      </c>
      <c r="I12074" s="3" t="s">
        <v>99329</v>
      </c>
      <c r="J12074" s="3" t="s">
        <v>99330</v>
      </c>
      <c r="K12074" s="3" t="s">
        <v>99331</v>
      </c>
      <c r="L12074" s="3" t="s">
        <v>99332</v>
      </c>
      <c r="M12074">
        <v>6</v>
      </c>
      <c r="N12074">
        <v>7</v>
      </c>
      <c r="O12074" s="3" t="s">
        <v>99333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99334</v>
      </c>
      <c r="F12075" s="3" t="s">
        <v>99335</v>
      </c>
      <c r="G12075" s="3" t="s">
        <v>99336</v>
      </c>
      <c r="H12075" s="3" t="s">
        <v>99337</v>
      </c>
      <c r="I12075" s="3" t="s">
        <v>99338</v>
      </c>
      <c r="J12075" s="3" t="s">
        <v>99339</v>
      </c>
      <c r="K12075" s="3" t="s">
        <v>99340</v>
      </c>
      <c r="L12075" s="3" t="s">
        <v>99341</v>
      </c>
      <c r="M12075">
        <v>5</v>
      </c>
      <c r="N12075">
        <v>6</v>
      </c>
      <c r="O12075">
        <v>-0.0319154369518912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99342</v>
      </c>
      <c r="F12076" s="3" t="s">
        <v>99343</v>
      </c>
      <c r="G12076" s="3" t="s">
        <v>99344</v>
      </c>
      <c r="H12076" s="3" t="s">
        <v>99345</v>
      </c>
      <c r="I12076" s="3" t="s">
        <v>99346</v>
      </c>
      <c r="J12076" s="3" t="s">
        <v>99347</v>
      </c>
      <c r="K12076" s="3" t="s">
        <v>99348</v>
      </c>
      <c r="L12076" s="3" t="s">
        <v>99349</v>
      </c>
      <c r="M12076">
        <v>8</v>
      </c>
      <c r="N12076">
        <v>4</v>
      </c>
      <c r="O12076" s="3" t="s">
        <v>99350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99351</v>
      </c>
      <c r="F12077" s="3" t="s">
        <v>99352</v>
      </c>
      <c r="G12077" s="3" t="s">
        <v>99353</v>
      </c>
      <c r="H12077" s="3" t="s">
        <v>99354</v>
      </c>
      <c r="I12077" s="3" t="s">
        <v>99355</v>
      </c>
      <c r="J12077" s="3" t="s">
        <v>99356</v>
      </c>
      <c r="K12077" s="3" t="s">
        <v>99357</v>
      </c>
      <c r="L12077" s="3" t="s">
        <v>99358</v>
      </c>
      <c r="M12077">
        <v>3</v>
      </c>
      <c r="N12077">
        <v>4</v>
      </c>
      <c r="O12077" s="3" t="s">
        <v>99359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99360</v>
      </c>
      <c r="F12078" s="3" t="s">
        <v>99361</v>
      </c>
      <c r="G12078" s="3" t="s">
        <v>99362</v>
      </c>
      <c r="H12078" s="3" t="s">
        <v>99363</v>
      </c>
      <c r="I12078" s="3" t="s">
        <v>99364</v>
      </c>
      <c r="J12078" s="3" t="s">
        <v>99365</v>
      </c>
      <c r="K12078" s="3" t="s">
        <v>99366</v>
      </c>
      <c r="L12078" s="3" t="s">
        <v>99367</v>
      </c>
      <c r="M12078">
        <v>2</v>
      </c>
      <c r="N12078">
        <v>3</v>
      </c>
      <c r="O12078" s="3" t="s">
        <v>99368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99369</v>
      </c>
      <c r="F12079" s="3" t="s">
        <v>99370</v>
      </c>
      <c r="G12079" s="3" t="s">
        <v>99371</v>
      </c>
      <c r="H12079" s="3" t="s">
        <v>99372</v>
      </c>
      <c r="I12079" s="3" t="s">
        <v>99373</v>
      </c>
      <c r="J12079" s="3" t="s">
        <v>99374</v>
      </c>
      <c r="K12079" s="3" t="s">
        <v>99375</v>
      </c>
      <c r="L12079" s="3" t="s">
        <v>99376</v>
      </c>
      <c r="M12079">
        <v>4</v>
      </c>
      <c r="N12079">
        <v>2</v>
      </c>
      <c r="O12079" s="3" t="s">
        <v>99377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99378</v>
      </c>
      <c r="F12080" s="3" t="s">
        <v>99379</v>
      </c>
      <c r="G12080" s="3" t="s">
        <v>99380</v>
      </c>
      <c r="H12080" s="3" t="s">
        <v>99381</v>
      </c>
      <c r="I12080" s="3" t="s">
        <v>99382</v>
      </c>
      <c r="J12080" s="3" t="s">
        <v>99383</v>
      </c>
      <c r="K12080" s="3" t="s">
        <v>99384</v>
      </c>
      <c r="L12080" s="3" t="s">
        <v>99385</v>
      </c>
      <c r="M12080">
        <v>2</v>
      </c>
      <c r="N12080">
        <v>3</v>
      </c>
      <c r="O12080" s="3" t="s">
        <v>99386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99387</v>
      </c>
      <c r="F12081" s="3" t="s">
        <v>99388</v>
      </c>
      <c r="G12081" s="3" t="s">
        <v>99389</v>
      </c>
      <c r="H12081" s="3" t="s">
        <v>99390</v>
      </c>
      <c r="I12081" s="3" t="s">
        <v>99391</v>
      </c>
      <c r="J12081" s="3" t="s">
        <v>99392</v>
      </c>
      <c r="K12081" s="3" t="s">
        <v>99393</v>
      </c>
      <c r="L12081" s="3" t="s">
        <v>99394</v>
      </c>
      <c r="M12081">
        <v>4</v>
      </c>
      <c r="N12081">
        <v>5</v>
      </c>
      <c r="O12081" s="3" t="s">
        <v>99395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99396</v>
      </c>
      <c r="F12082" s="3" t="s">
        <v>99397</v>
      </c>
      <c r="G12082" s="3" t="s">
        <v>99398</v>
      </c>
      <c r="H12082" s="3" t="s">
        <v>99399</v>
      </c>
      <c r="I12082" s="3" t="s">
        <v>99400</v>
      </c>
      <c r="J12082" s="3" t="s">
        <v>99401</v>
      </c>
      <c r="K12082" s="3" t="s">
        <v>99402</v>
      </c>
      <c r="L12082" s="3" t="s">
        <v>99403</v>
      </c>
      <c r="M12082">
        <v>3</v>
      </c>
      <c r="N12082">
        <v>4</v>
      </c>
      <c r="O12082" s="3" t="s">
        <v>99404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99405</v>
      </c>
      <c r="F12083" s="3" t="s">
        <v>99406</v>
      </c>
      <c r="G12083" s="3" t="s">
        <v>99407</v>
      </c>
      <c r="H12083" s="3" t="s">
        <v>99408</v>
      </c>
      <c r="I12083" s="3" t="s">
        <v>99409</v>
      </c>
      <c r="J12083">
        <v>8.918266333251</v>
      </c>
      <c r="K12083" s="3" t="s">
        <v>99410</v>
      </c>
      <c r="L12083" s="3" t="s">
        <v>99411</v>
      </c>
      <c r="M12083">
        <v>2</v>
      </c>
      <c r="N12083">
        <v>3</v>
      </c>
      <c r="O12083" s="3" t="s">
        <v>99412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99413</v>
      </c>
      <c r="F12084" s="3" t="s">
        <v>99414</v>
      </c>
      <c r="G12084" s="3" t="s">
        <v>99415</v>
      </c>
      <c r="H12084" s="3" t="s">
        <v>99416</v>
      </c>
      <c r="I12084" s="3" t="s">
        <v>99417</v>
      </c>
      <c r="J12084" s="3" t="s">
        <v>99418</v>
      </c>
      <c r="K12084" s="3" t="s">
        <v>99419</v>
      </c>
      <c r="L12084" s="3" t="s">
        <v>99420</v>
      </c>
      <c r="M12084">
        <v>2</v>
      </c>
      <c r="N12084">
        <v>3</v>
      </c>
      <c r="O12084" s="3" t="s">
        <v>99421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99422</v>
      </c>
      <c r="F12085" s="3" t="s">
        <v>99423</v>
      </c>
      <c r="G12085" s="3" t="s">
        <v>99424</v>
      </c>
      <c r="H12085" s="3" t="s">
        <v>99425</v>
      </c>
      <c r="I12085" s="3" t="s">
        <v>99426</v>
      </c>
      <c r="J12085" s="3" t="s">
        <v>99427</v>
      </c>
      <c r="K12085" s="3" t="s">
        <v>99428</v>
      </c>
      <c r="L12085" s="3" t="s">
        <v>99429</v>
      </c>
      <c r="M12085">
        <v>3</v>
      </c>
      <c r="N12085">
        <v>5</v>
      </c>
      <c r="O12085" s="3" t="s">
        <v>99430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99431</v>
      </c>
      <c r="F12086" s="3" t="s">
        <v>99432</v>
      </c>
      <c r="G12086" s="3" t="s">
        <v>99433</v>
      </c>
      <c r="H12086" s="3" t="s">
        <v>99434</v>
      </c>
      <c r="I12086" s="3" t="s">
        <v>99435</v>
      </c>
      <c r="J12086" s="3" t="s">
        <v>99436</v>
      </c>
      <c r="K12086" s="3" t="s">
        <v>99437</v>
      </c>
      <c r="L12086" s="3" t="s">
        <v>99438</v>
      </c>
      <c r="M12086">
        <v>2</v>
      </c>
      <c r="N12086">
        <v>3</v>
      </c>
      <c r="O12086" s="3" t="s">
        <v>99439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99440</v>
      </c>
      <c r="F12087" s="3" t="s">
        <v>99441</v>
      </c>
      <c r="G12087" s="3" t="s">
        <v>99442</v>
      </c>
      <c r="H12087" s="3" t="s">
        <v>99443</v>
      </c>
      <c r="I12087" s="3" t="s">
        <v>99444</v>
      </c>
      <c r="J12087" s="3" t="s">
        <v>99445</v>
      </c>
      <c r="K12087" s="3" t="s">
        <v>99446</v>
      </c>
      <c r="L12087" s="3" t="s">
        <v>99447</v>
      </c>
      <c r="M12087">
        <v>5</v>
      </c>
      <c r="N12087">
        <v>6</v>
      </c>
      <c r="O12087" s="3" t="s">
        <v>99448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99449</v>
      </c>
      <c r="F12088" s="3" t="s">
        <v>99450</v>
      </c>
      <c r="G12088" s="3" t="s">
        <v>99451</v>
      </c>
      <c r="H12088" s="3" t="s">
        <v>99452</v>
      </c>
      <c r="I12088" s="3" t="s">
        <v>99453</v>
      </c>
      <c r="J12088" s="3" t="s">
        <v>99454</v>
      </c>
      <c r="K12088" s="3" t="s">
        <v>99455</v>
      </c>
      <c r="L12088" s="3" t="s">
        <v>99456</v>
      </c>
      <c r="M12088">
        <v>3</v>
      </c>
      <c r="N12088">
        <v>4</v>
      </c>
      <c r="O12088" s="3" t="s">
        <v>99457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99458</v>
      </c>
      <c r="F12089" s="3" t="s">
        <v>99459</v>
      </c>
      <c r="G12089" s="3" t="s">
        <v>99460</v>
      </c>
      <c r="H12089" s="3" t="s">
        <v>99461</v>
      </c>
      <c r="I12089" s="3" t="s">
        <v>99462</v>
      </c>
      <c r="J12089" s="3" t="s">
        <v>99463</v>
      </c>
      <c r="K12089" s="3" t="s">
        <v>99464</v>
      </c>
      <c r="L12089" s="3" t="s">
        <v>99465</v>
      </c>
      <c r="M12089">
        <v>2</v>
      </c>
      <c r="N12089">
        <v>3</v>
      </c>
      <c r="O12089" s="3" t="s">
        <v>99466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99467</v>
      </c>
      <c r="F12090" s="3" t="s">
        <v>99468</v>
      </c>
      <c r="G12090" s="3" t="s">
        <v>99469</v>
      </c>
      <c r="H12090" s="3" t="s">
        <v>99470</v>
      </c>
      <c r="I12090" s="3" t="s">
        <v>99471</v>
      </c>
      <c r="J12090" s="3" t="s">
        <v>99472</v>
      </c>
      <c r="K12090" s="3" t="s">
        <v>99473</v>
      </c>
      <c r="L12090" s="3" t="s">
        <v>99474</v>
      </c>
      <c r="M12090">
        <v>4</v>
      </c>
      <c r="N12090">
        <v>7</v>
      </c>
      <c r="O12090" s="3" t="s">
        <v>99475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99476</v>
      </c>
      <c r="F12091" s="3" t="s">
        <v>99477</v>
      </c>
      <c r="G12091" s="3" t="s">
        <v>99478</v>
      </c>
      <c r="H12091" s="3" t="s">
        <v>99479</v>
      </c>
      <c r="I12091" s="3" t="s">
        <v>99480</v>
      </c>
      <c r="J12091" s="3" t="s">
        <v>99481</v>
      </c>
      <c r="K12091" s="3" t="s">
        <v>99482</v>
      </c>
      <c r="L12091" s="3" t="s">
        <v>99483</v>
      </c>
      <c r="M12091">
        <v>3</v>
      </c>
      <c r="N12091">
        <v>4</v>
      </c>
      <c r="O12091" s="3" t="s">
        <v>99484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99485</v>
      </c>
      <c r="F12092" s="3" t="s">
        <v>99486</v>
      </c>
      <c r="G12092" s="3" t="s">
        <v>99487</v>
      </c>
      <c r="H12092" s="3" t="s">
        <v>99488</v>
      </c>
      <c r="I12092" s="3" t="s">
        <v>99489</v>
      </c>
      <c r="J12092" s="3" t="s">
        <v>99490</v>
      </c>
      <c r="K12092" s="3" t="s">
        <v>99491</v>
      </c>
      <c r="L12092" s="3" t="s">
        <v>99492</v>
      </c>
      <c r="M12092">
        <v>5</v>
      </c>
      <c r="N12092">
        <v>5</v>
      </c>
      <c r="O12092" s="3" t="s">
        <v>99493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99494</v>
      </c>
      <c r="F12093" s="3" t="s">
        <v>99495</v>
      </c>
      <c r="G12093" s="3" t="s">
        <v>99496</v>
      </c>
      <c r="H12093" s="3" t="s">
        <v>99497</v>
      </c>
      <c r="I12093" s="3" t="s">
        <v>99498</v>
      </c>
      <c r="J12093" s="3" t="s">
        <v>99499</v>
      </c>
      <c r="K12093" s="3" t="s">
        <v>99500</v>
      </c>
      <c r="L12093" s="3" t="s">
        <v>99501</v>
      </c>
      <c r="M12093">
        <v>5</v>
      </c>
      <c r="N12093">
        <v>7</v>
      </c>
      <c r="O12093" s="3" t="s">
        <v>99502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99503</v>
      </c>
      <c r="F12094" s="3" t="s">
        <v>99504</v>
      </c>
      <c r="G12094" s="3" t="s">
        <v>99505</v>
      </c>
      <c r="H12094" s="3" t="s">
        <v>99506</v>
      </c>
      <c r="I12094" s="3" t="s">
        <v>99507</v>
      </c>
      <c r="J12094" s="3" t="s">
        <v>99508</v>
      </c>
      <c r="K12094" s="3" t="s">
        <v>99509</v>
      </c>
      <c r="L12094" s="3" t="s">
        <v>99510</v>
      </c>
      <c r="M12094">
        <v>3</v>
      </c>
      <c r="N12094">
        <v>5</v>
      </c>
      <c r="O12094" s="3" t="s">
        <v>99511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99512</v>
      </c>
      <c r="F12095" s="3" t="s">
        <v>99513</v>
      </c>
      <c r="G12095" s="3" t="s">
        <v>99514</v>
      </c>
      <c r="H12095" s="3" t="s">
        <v>99515</v>
      </c>
      <c r="I12095" s="3" t="s">
        <v>99516</v>
      </c>
      <c r="J12095" s="3" t="s">
        <v>99517</v>
      </c>
      <c r="K12095" s="3" t="s">
        <v>99518</v>
      </c>
      <c r="L12095" s="3" t="s">
        <v>99519</v>
      </c>
      <c r="M12095">
        <v>3</v>
      </c>
      <c r="N12095">
        <v>5</v>
      </c>
      <c r="O12095" s="3" t="s">
        <v>99520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99521</v>
      </c>
      <c r="F12096" s="3" t="s">
        <v>99522</v>
      </c>
      <c r="G12096" s="3" t="s">
        <v>99523</v>
      </c>
      <c r="H12096" s="3" t="s">
        <v>99524</v>
      </c>
      <c r="I12096" s="3" t="s">
        <v>99525</v>
      </c>
      <c r="J12096" s="3" t="s">
        <v>99526</v>
      </c>
      <c r="K12096" s="3" t="s">
        <v>99527</v>
      </c>
      <c r="L12096" s="3" t="s">
        <v>99528</v>
      </c>
      <c r="M12096">
        <v>3</v>
      </c>
      <c r="N12096">
        <v>4</v>
      </c>
      <c r="O12096" s="3" t="s">
        <v>99529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99530</v>
      </c>
      <c r="F12097" s="3" t="s">
        <v>99531</v>
      </c>
      <c r="G12097" s="3" t="s">
        <v>99532</v>
      </c>
      <c r="H12097" s="3" t="s">
        <v>99533</v>
      </c>
      <c r="I12097" s="3" t="s">
        <v>99534</v>
      </c>
      <c r="J12097" s="3" t="s">
        <v>99535</v>
      </c>
      <c r="K12097" s="3" t="s">
        <v>99536</v>
      </c>
      <c r="L12097" s="3" t="s">
        <v>99537</v>
      </c>
      <c r="M12097">
        <v>5</v>
      </c>
      <c r="N12097">
        <v>6</v>
      </c>
      <c r="O12097">
        <v>-0.0416301447111777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99538</v>
      </c>
      <c r="F12098" s="3" t="s">
        <v>99539</v>
      </c>
      <c r="G12098" s="3" t="s">
        <v>99540</v>
      </c>
      <c r="H12098" s="3" t="s">
        <v>99541</v>
      </c>
      <c r="I12098" s="3" t="s">
        <v>99542</v>
      </c>
      <c r="J12098" s="3" t="s">
        <v>99543</v>
      </c>
      <c r="K12098" s="3" t="s">
        <v>99544</v>
      </c>
      <c r="L12098" s="3" t="s">
        <v>99545</v>
      </c>
      <c r="M12098">
        <v>3</v>
      </c>
      <c r="N12098">
        <v>4</v>
      </c>
      <c r="O12098" s="3" t="s">
        <v>99546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99547</v>
      </c>
      <c r="F12099" s="3" t="s">
        <v>99548</v>
      </c>
      <c r="G12099" s="3" t="s">
        <v>99549</v>
      </c>
      <c r="H12099" s="3" t="s">
        <v>99550</v>
      </c>
      <c r="I12099" s="3" t="s">
        <v>99551</v>
      </c>
      <c r="J12099" s="3" t="s">
        <v>99552</v>
      </c>
      <c r="K12099" s="3" t="s">
        <v>99553</v>
      </c>
      <c r="L12099" s="3" t="s">
        <v>99554</v>
      </c>
      <c r="M12099">
        <v>3</v>
      </c>
      <c r="N12099">
        <v>5</v>
      </c>
      <c r="O12099" s="3" t="s">
        <v>99555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99556</v>
      </c>
      <c r="F12100" s="3" t="s">
        <v>99557</v>
      </c>
      <c r="G12100" s="3" t="s">
        <v>99558</v>
      </c>
      <c r="H12100" s="3" t="s">
        <v>99559</v>
      </c>
      <c r="I12100" s="3" t="s">
        <v>99560</v>
      </c>
      <c r="J12100" s="3" t="s">
        <v>99561</v>
      </c>
      <c r="K12100" s="3" t="s">
        <v>99562</v>
      </c>
      <c r="L12100" s="3" t="s">
        <v>99563</v>
      </c>
      <c r="M12100">
        <v>4</v>
      </c>
      <c r="N12100">
        <v>6</v>
      </c>
      <c r="O12100" s="3" t="s">
        <v>99564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99565</v>
      </c>
      <c r="F12101" s="3" t="s">
        <v>99566</v>
      </c>
      <c r="G12101" s="3" t="s">
        <v>99567</v>
      </c>
      <c r="H12101" s="3" t="s">
        <v>99568</v>
      </c>
      <c r="I12101" s="3" t="s">
        <v>99569</v>
      </c>
      <c r="J12101" s="3" t="s">
        <v>99570</v>
      </c>
      <c r="K12101" s="3" t="s">
        <v>99571</v>
      </c>
      <c r="L12101" s="3" t="s">
        <v>99572</v>
      </c>
      <c r="M12101">
        <v>4</v>
      </c>
      <c r="N12101">
        <v>7</v>
      </c>
      <c r="O12101">
        <v>-0.0296821109052785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99573</v>
      </c>
      <c r="F12102" s="3" t="s">
        <v>99574</v>
      </c>
      <c r="G12102" s="3" t="s">
        <v>99575</v>
      </c>
      <c r="H12102" s="3" t="s">
        <v>99576</v>
      </c>
      <c r="I12102" s="3" t="s">
        <v>99577</v>
      </c>
      <c r="J12102" s="3" t="s">
        <v>99578</v>
      </c>
      <c r="K12102" s="3" t="s">
        <v>99579</v>
      </c>
      <c r="L12102" s="3" t="s">
        <v>99580</v>
      </c>
      <c r="M12102">
        <v>3</v>
      </c>
      <c r="N12102">
        <v>4</v>
      </c>
      <c r="O12102" s="3" t="s">
        <v>99581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99582</v>
      </c>
      <c r="F12103" s="3" t="s">
        <v>99583</v>
      </c>
      <c r="G12103" s="3" t="s">
        <v>99584</v>
      </c>
      <c r="H12103" s="3" t="s">
        <v>99585</v>
      </c>
      <c r="I12103" s="3" t="s">
        <v>99586</v>
      </c>
      <c r="J12103" s="3" t="s">
        <v>99587</v>
      </c>
      <c r="K12103" s="3" t="s">
        <v>99588</v>
      </c>
      <c r="L12103" s="3" t="s">
        <v>99589</v>
      </c>
      <c r="M12103">
        <v>5</v>
      </c>
      <c r="N12103">
        <v>6</v>
      </c>
      <c r="O12103">
        <v>-0.0120296787402906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99590</v>
      </c>
      <c r="F12104" s="3" t="s">
        <v>99591</v>
      </c>
      <c r="G12104" s="3" t="s">
        <v>99592</v>
      </c>
      <c r="H12104" s="3" t="s">
        <v>99593</v>
      </c>
      <c r="I12104" s="3" t="s">
        <v>99594</v>
      </c>
      <c r="J12104" s="3" t="s">
        <v>99595</v>
      </c>
      <c r="K12104" s="3" t="s">
        <v>99596</v>
      </c>
      <c r="L12104" s="3" t="s">
        <v>99597</v>
      </c>
      <c r="M12104">
        <v>5</v>
      </c>
      <c r="N12104">
        <v>7</v>
      </c>
      <c r="O12104">
        <v>-0.093186322499369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99598</v>
      </c>
      <c r="F12105" s="3" t="s">
        <v>99599</v>
      </c>
      <c r="G12105" s="3" t="s">
        <v>99600</v>
      </c>
      <c r="H12105" s="3" t="s">
        <v>99601</v>
      </c>
      <c r="I12105" s="3" t="s">
        <v>99602</v>
      </c>
      <c r="J12105" s="3" t="s">
        <v>99603</v>
      </c>
      <c r="K12105" s="3" t="s">
        <v>99604</v>
      </c>
      <c r="L12105" s="3" t="s">
        <v>99605</v>
      </c>
      <c r="M12105">
        <v>5</v>
      </c>
      <c r="N12105">
        <v>7</v>
      </c>
      <c r="O12105">
        <v>-0.0761390700180669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99606</v>
      </c>
      <c r="F12106" s="3" t="s">
        <v>99607</v>
      </c>
      <c r="G12106" s="3" t="s">
        <v>99608</v>
      </c>
      <c r="H12106" s="3" t="s">
        <v>99609</v>
      </c>
      <c r="I12106" s="3" t="s">
        <v>99610</v>
      </c>
      <c r="J12106" s="3" t="s">
        <v>99611</v>
      </c>
      <c r="K12106" s="3" t="s">
        <v>99612</v>
      </c>
      <c r="L12106" s="3" t="s">
        <v>99613</v>
      </c>
      <c r="M12106">
        <v>3</v>
      </c>
      <c r="N12106">
        <v>6</v>
      </c>
      <c r="O12106" s="3" t="s">
        <v>99614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99615</v>
      </c>
      <c r="F12107" s="3" t="s">
        <v>99616</v>
      </c>
      <c r="G12107" s="3" t="s">
        <v>99617</v>
      </c>
      <c r="H12107" s="3" t="s">
        <v>99618</v>
      </c>
      <c r="I12107" s="3" t="s">
        <v>99619</v>
      </c>
      <c r="J12107" s="3" t="s">
        <v>99620</v>
      </c>
      <c r="K12107" s="3" t="s">
        <v>99621</v>
      </c>
      <c r="L12107" s="3" t="s">
        <v>99622</v>
      </c>
      <c r="M12107">
        <v>5</v>
      </c>
      <c r="N12107">
        <v>7</v>
      </c>
      <c r="O12107">
        <v>-0.0211626351812838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99623</v>
      </c>
      <c r="F12108" s="3" t="s">
        <v>99624</v>
      </c>
      <c r="G12108" s="3" t="s">
        <v>99625</v>
      </c>
      <c r="H12108" s="3" t="s">
        <v>99626</v>
      </c>
      <c r="I12108" s="3" t="s">
        <v>99627</v>
      </c>
      <c r="J12108" s="3" t="s">
        <v>99628</v>
      </c>
      <c r="K12108" s="3" t="s">
        <v>99629</v>
      </c>
      <c r="L12108" s="3" t="s">
        <v>99630</v>
      </c>
      <c r="M12108">
        <v>6</v>
      </c>
      <c r="N12108">
        <v>8</v>
      </c>
      <c r="O12108">
        <v>-0.11759382958775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99631</v>
      </c>
      <c r="F12109" s="3" t="s">
        <v>99632</v>
      </c>
      <c r="G12109" s="3" t="s">
        <v>99633</v>
      </c>
      <c r="H12109" s="3" t="s">
        <v>99634</v>
      </c>
      <c r="I12109" s="3" t="s">
        <v>99635</v>
      </c>
      <c r="J12109" s="3" t="s">
        <v>99636</v>
      </c>
      <c r="K12109" s="3" t="s">
        <v>99637</v>
      </c>
      <c r="L12109" s="3" t="s">
        <v>99638</v>
      </c>
      <c r="M12109">
        <v>3</v>
      </c>
      <c r="N12109">
        <v>3</v>
      </c>
      <c r="O12109">
        <v>-0.0343115868285593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99639</v>
      </c>
      <c r="F12110" s="3" t="s">
        <v>99640</v>
      </c>
      <c r="G12110" s="3" t="s">
        <v>99641</v>
      </c>
      <c r="H12110" s="3" t="s">
        <v>99642</v>
      </c>
      <c r="I12110" s="3" t="s">
        <v>99643</v>
      </c>
      <c r="J12110" s="3" t="s">
        <v>99644</v>
      </c>
      <c r="K12110" s="3" t="s">
        <v>99645</v>
      </c>
      <c r="L12110" s="3" t="s">
        <v>99646</v>
      </c>
      <c r="M12110">
        <v>3</v>
      </c>
      <c r="N12110">
        <v>5</v>
      </c>
      <c r="O12110" s="3" t="s">
        <v>99647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99648</v>
      </c>
      <c r="F12111" s="3" t="s">
        <v>99649</v>
      </c>
      <c r="G12111" s="3" t="s">
        <v>99650</v>
      </c>
      <c r="H12111" s="3" t="s">
        <v>99651</v>
      </c>
      <c r="I12111" s="3" t="s">
        <v>99652</v>
      </c>
      <c r="J12111" s="3" t="s">
        <v>99653</v>
      </c>
      <c r="K12111" s="3" t="s">
        <v>99654</v>
      </c>
      <c r="L12111" s="3" t="s">
        <v>99655</v>
      </c>
      <c r="M12111">
        <v>4</v>
      </c>
      <c r="N12111">
        <v>6</v>
      </c>
      <c r="O12111">
        <v>-0.0511148778034317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99656</v>
      </c>
      <c r="F12112" s="3" t="s">
        <v>99657</v>
      </c>
      <c r="G12112" s="3" t="s">
        <v>99658</v>
      </c>
      <c r="H12112" s="3" t="s">
        <v>99659</v>
      </c>
      <c r="I12112" s="3" t="s">
        <v>99660</v>
      </c>
      <c r="J12112" s="3" t="s">
        <v>99661</v>
      </c>
      <c r="K12112" s="3" t="s">
        <v>99662</v>
      </c>
      <c r="L12112" s="3" t="s">
        <v>99663</v>
      </c>
      <c r="M12112">
        <v>3</v>
      </c>
      <c r="N12112">
        <v>4</v>
      </c>
      <c r="O12112" s="3" t="s">
        <v>99664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99665</v>
      </c>
      <c r="F12113" s="3" t="s">
        <v>99666</v>
      </c>
      <c r="G12113" s="3" t="s">
        <v>99667</v>
      </c>
      <c r="H12113" s="3" t="s">
        <v>99668</v>
      </c>
      <c r="I12113" s="3" t="s">
        <v>99669</v>
      </c>
      <c r="J12113" s="3" t="s">
        <v>99670</v>
      </c>
      <c r="K12113" s="3" t="s">
        <v>99671</v>
      </c>
      <c r="L12113" s="3" t="s">
        <v>99672</v>
      </c>
      <c r="M12113">
        <v>5</v>
      </c>
      <c r="N12113">
        <v>6</v>
      </c>
      <c r="O12113">
        <v>-0.0153594157805772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99673</v>
      </c>
      <c r="F12114" s="3" t="s">
        <v>99674</v>
      </c>
      <c r="G12114" s="3" t="s">
        <v>99675</v>
      </c>
      <c r="H12114" s="3" t="s">
        <v>99676</v>
      </c>
      <c r="I12114" s="3" t="s">
        <v>99677</v>
      </c>
      <c r="J12114" s="3" t="s">
        <v>99678</v>
      </c>
      <c r="K12114" s="3" t="s">
        <v>99679</v>
      </c>
      <c r="L12114" s="3" t="s">
        <v>99680</v>
      </c>
      <c r="M12114">
        <v>6</v>
      </c>
      <c r="N12114">
        <v>8</v>
      </c>
      <c r="O12114">
        <v>-0.055073913625362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99681</v>
      </c>
      <c r="F12115" s="3" t="s">
        <v>99682</v>
      </c>
      <c r="G12115" s="3" t="s">
        <v>99683</v>
      </c>
      <c r="H12115">
        <v>47.24374127388</v>
      </c>
      <c r="I12115" s="3" t="s">
        <v>99684</v>
      </c>
      <c r="J12115" s="3" t="s">
        <v>99685</v>
      </c>
      <c r="K12115" s="3" t="s">
        <v>99686</v>
      </c>
      <c r="L12115" s="3" t="s">
        <v>99687</v>
      </c>
      <c r="M12115">
        <v>5</v>
      </c>
      <c r="N12115">
        <v>5</v>
      </c>
      <c r="O12115">
        <v>-0.0632474114185505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99688</v>
      </c>
      <c r="F12116" s="3" t="s">
        <v>99689</v>
      </c>
      <c r="G12116" s="3" t="s">
        <v>99690</v>
      </c>
      <c r="H12116" s="3" t="s">
        <v>99691</v>
      </c>
      <c r="I12116" s="3" t="s">
        <v>99692</v>
      </c>
      <c r="J12116" s="3" t="s">
        <v>99693</v>
      </c>
      <c r="K12116" s="3" t="s">
        <v>99694</v>
      </c>
      <c r="L12116" s="3" t="s">
        <v>99695</v>
      </c>
      <c r="M12116">
        <v>6</v>
      </c>
      <c r="N12116">
        <v>7</v>
      </c>
      <c r="O12116">
        <v>-0.0312062530848195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99696</v>
      </c>
      <c r="F12117" s="3" t="s">
        <v>99697</v>
      </c>
      <c r="G12117" s="3" t="s">
        <v>99698</v>
      </c>
      <c r="H12117" s="3" t="s">
        <v>99699</v>
      </c>
      <c r="I12117" s="3" t="s">
        <v>99700</v>
      </c>
      <c r="J12117" s="3" t="s">
        <v>99701</v>
      </c>
      <c r="K12117" s="3" t="s">
        <v>99702</v>
      </c>
      <c r="L12117" s="3" t="s">
        <v>99703</v>
      </c>
      <c r="M12117">
        <v>5</v>
      </c>
      <c r="N12117">
        <v>6</v>
      </c>
      <c r="O12117">
        <v>-0.0532234779963879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99704</v>
      </c>
      <c r="F12118" s="3" t="s">
        <v>99705</v>
      </c>
      <c r="G12118" s="3" t="s">
        <v>99706</v>
      </c>
      <c r="H12118" s="3" t="s">
        <v>99707</v>
      </c>
      <c r="I12118" s="3" t="s">
        <v>99708</v>
      </c>
      <c r="J12118" s="3" t="s">
        <v>99709</v>
      </c>
      <c r="K12118" s="3" t="s">
        <v>99710</v>
      </c>
      <c r="L12118" s="3" t="s">
        <v>99711</v>
      </c>
      <c r="M12118">
        <v>4</v>
      </c>
      <c r="N12118">
        <v>6</v>
      </c>
      <c r="O12118">
        <v>-0.033513987446902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99712</v>
      </c>
      <c r="F12119" s="3" t="s">
        <v>99713</v>
      </c>
      <c r="G12119" s="3" t="s">
        <v>99714</v>
      </c>
      <c r="H12119" s="3" t="s">
        <v>99715</v>
      </c>
      <c r="I12119" s="3" t="s">
        <v>99716</v>
      </c>
      <c r="J12119" s="3" t="s">
        <v>99717</v>
      </c>
      <c r="K12119" s="3" t="s">
        <v>99718</v>
      </c>
      <c r="L12119" s="3" t="s">
        <v>99719</v>
      </c>
      <c r="M12119">
        <v>6</v>
      </c>
      <c r="N12119">
        <v>7</v>
      </c>
      <c r="O12119">
        <v>-0.103272721224642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99720</v>
      </c>
      <c r="F12120" s="3" t="s">
        <v>99721</v>
      </c>
      <c r="G12120" s="3" t="s">
        <v>99722</v>
      </c>
      <c r="H12120" s="3" t="s">
        <v>99723</v>
      </c>
      <c r="I12120" s="3" t="s">
        <v>99724</v>
      </c>
      <c r="J12120" s="3" t="s">
        <v>99725</v>
      </c>
      <c r="K12120" s="3" t="s">
        <v>99726</v>
      </c>
      <c r="L12120" s="3" t="s">
        <v>99727</v>
      </c>
      <c r="M12120">
        <v>5</v>
      </c>
      <c r="N12120">
        <v>6</v>
      </c>
      <c r="O12120">
        <v>-0.0599520636252303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99728</v>
      </c>
      <c r="F12121" s="3" t="s">
        <v>99729</v>
      </c>
      <c r="G12121" s="3" t="s">
        <v>99730</v>
      </c>
      <c r="H12121" s="3" t="s">
        <v>99731</v>
      </c>
      <c r="I12121" s="3" t="s">
        <v>99732</v>
      </c>
      <c r="J12121" s="3" t="s">
        <v>99733</v>
      </c>
      <c r="K12121" s="3" t="s">
        <v>99734</v>
      </c>
      <c r="L12121" s="3" t="s">
        <v>99735</v>
      </c>
      <c r="M12121">
        <v>3</v>
      </c>
      <c r="N12121">
        <v>5</v>
      </c>
      <c r="O12121" s="3" t="s">
        <v>99736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99737</v>
      </c>
      <c r="F12122" s="3" t="s">
        <v>99738</v>
      </c>
      <c r="G12122" s="3" t="s">
        <v>99739</v>
      </c>
      <c r="H12122" s="3" t="s">
        <v>99740</v>
      </c>
      <c r="I12122" s="3" t="s">
        <v>99741</v>
      </c>
      <c r="J12122" s="3" t="s">
        <v>99742</v>
      </c>
      <c r="K12122" s="3" t="s">
        <v>99743</v>
      </c>
      <c r="L12122" s="3" t="s">
        <v>99744</v>
      </c>
      <c r="M12122">
        <v>3</v>
      </c>
      <c r="N12122">
        <v>7</v>
      </c>
      <c r="O12122">
        <v>-0.0183087061960766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99745</v>
      </c>
      <c r="F12123" s="3" t="s">
        <v>99746</v>
      </c>
      <c r="G12123" s="3" t="s">
        <v>99747</v>
      </c>
      <c r="H12123" s="3" t="s">
        <v>99748</v>
      </c>
      <c r="I12123" s="3" t="s">
        <v>99749</v>
      </c>
      <c r="J12123" s="3" t="s">
        <v>99750</v>
      </c>
      <c r="K12123" s="3" t="s">
        <v>99751</v>
      </c>
      <c r="L12123" s="3" t="s">
        <v>99752</v>
      </c>
      <c r="M12123">
        <v>5</v>
      </c>
      <c r="N12123">
        <v>6</v>
      </c>
      <c r="O12123">
        <v>-0.10323650348537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99753</v>
      </c>
      <c r="F12124" s="3" t="s">
        <v>99754</v>
      </c>
      <c r="G12124" s="3" t="s">
        <v>99755</v>
      </c>
      <c r="H12124" s="3" t="s">
        <v>99756</v>
      </c>
      <c r="I12124" s="3" t="s">
        <v>99757</v>
      </c>
      <c r="J12124" s="3" t="s">
        <v>99758</v>
      </c>
      <c r="K12124" s="3" t="s">
        <v>99759</v>
      </c>
      <c r="L12124" s="3" t="s">
        <v>99760</v>
      </c>
      <c r="M12124">
        <v>5</v>
      </c>
      <c r="N12124">
        <v>6</v>
      </c>
      <c r="O12124">
        <v>-0.0477621052913021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99761</v>
      </c>
      <c r="F12125" s="3" t="s">
        <v>99762</v>
      </c>
      <c r="G12125" s="3" t="s">
        <v>99763</v>
      </c>
      <c r="H12125">
        <v>92.85423412323</v>
      </c>
      <c r="I12125" s="3" t="s">
        <v>99764</v>
      </c>
      <c r="J12125" s="3" t="s">
        <v>99765</v>
      </c>
      <c r="K12125" s="3" t="s">
        <v>99766</v>
      </c>
      <c r="L12125" s="3" t="s">
        <v>99767</v>
      </c>
      <c r="M12125">
        <v>4</v>
      </c>
      <c r="N12125">
        <v>6</v>
      </c>
      <c r="O12125">
        <v>-0.0870399676116188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99768</v>
      </c>
      <c r="F12126" s="3" t="s">
        <v>99769</v>
      </c>
      <c r="G12126" s="3" t="s">
        <v>99770</v>
      </c>
      <c r="H12126" s="3" t="s">
        <v>99771</v>
      </c>
      <c r="I12126" s="3" t="s">
        <v>99772</v>
      </c>
      <c r="J12126" s="3" t="s">
        <v>99773</v>
      </c>
      <c r="K12126" s="3" t="s">
        <v>99774</v>
      </c>
      <c r="L12126" s="3" t="s">
        <v>99775</v>
      </c>
      <c r="M12126">
        <v>5</v>
      </c>
      <c r="N12126">
        <v>7</v>
      </c>
      <c r="O12126">
        <v>-0.0921984390002687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99776</v>
      </c>
      <c r="F12127" s="3" t="s">
        <v>99777</v>
      </c>
      <c r="G12127" s="3" t="s">
        <v>99778</v>
      </c>
      <c r="H12127" s="3" t="s">
        <v>99779</v>
      </c>
      <c r="I12127" s="3" t="s">
        <v>99780</v>
      </c>
      <c r="J12127" s="3" t="s">
        <v>99781</v>
      </c>
      <c r="K12127" s="3" t="s">
        <v>99782</v>
      </c>
      <c r="L12127" s="3" t="s">
        <v>99783</v>
      </c>
      <c r="M12127">
        <v>4</v>
      </c>
      <c r="N12127">
        <v>6</v>
      </c>
      <c r="O12127">
        <v>-0.0446423415165373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99784</v>
      </c>
      <c r="F12128" s="3" t="s">
        <v>99785</v>
      </c>
      <c r="G12128" s="3" t="s">
        <v>99786</v>
      </c>
      <c r="H12128" s="3" t="s">
        <v>99787</v>
      </c>
      <c r="I12128" s="3" t="s">
        <v>99788</v>
      </c>
      <c r="J12128" s="3" t="s">
        <v>99789</v>
      </c>
      <c r="K12128" s="3" t="s">
        <v>99790</v>
      </c>
      <c r="L12128" s="3" t="s">
        <v>99791</v>
      </c>
      <c r="M12128">
        <v>2</v>
      </c>
      <c r="N12128">
        <v>3</v>
      </c>
      <c r="O12128" s="3" t="s">
        <v>99792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99793</v>
      </c>
      <c r="F12129" s="3" t="s">
        <v>99794</v>
      </c>
      <c r="G12129" s="3" t="s">
        <v>99795</v>
      </c>
      <c r="H12129" s="3" t="s">
        <v>99796</v>
      </c>
      <c r="I12129" s="3" t="s">
        <v>99797</v>
      </c>
      <c r="J12129" s="3" t="s">
        <v>99798</v>
      </c>
      <c r="K12129" s="3" t="s">
        <v>99799</v>
      </c>
      <c r="L12129" s="3" t="s">
        <v>99800</v>
      </c>
      <c r="M12129">
        <v>7</v>
      </c>
      <c r="N12129">
        <v>5</v>
      </c>
      <c r="O12129">
        <v>-0.053979085410143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99801</v>
      </c>
      <c r="F12130" s="3" t="s">
        <v>99802</v>
      </c>
      <c r="G12130" s="3" t="s">
        <v>99803</v>
      </c>
      <c r="H12130" s="3" t="s">
        <v>99804</v>
      </c>
      <c r="I12130" s="3" t="s">
        <v>99805</v>
      </c>
      <c r="J12130" s="3" t="s">
        <v>99806</v>
      </c>
      <c r="K12130" s="3" t="s">
        <v>99807</v>
      </c>
      <c r="L12130" s="3" t="s">
        <v>99808</v>
      </c>
      <c r="M12130">
        <v>5</v>
      </c>
      <c r="N12130">
        <v>7</v>
      </c>
      <c r="O12130">
        <v>-0.0504870192335681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99809</v>
      </c>
      <c r="F12131" s="3" t="s">
        <v>99810</v>
      </c>
      <c r="G12131" s="3" t="s">
        <v>99811</v>
      </c>
      <c r="H12131" s="3" t="s">
        <v>99812</v>
      </c>
      <c r="I12131" s="3" t="s">
        <v>99813</v>
      </c>
      <c r="J12131" s="3" t="s">
        <v>99814</v>
      </c>
      <c r="K12131" s="3" t="s">
        <v>99815</v>
      </c>
      <c r="L12131" s="3" t="s">
        <v>99816</v>
      </c>
      <c r="M12131">
        <v>5</v>
      </c>
      <c r="N12131">
        <v>7</v>
      </c>
      <c r="O12131">
        <v>-0.127987475012239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99817</v>
      </c>
      <c r="F12132" s="3" t="s">
        <v>99818</v>
      </c>
      <c r="G12132" s="3" t="s">
        <v>99819</v>
      </c>
      <c r="H12132" s="3" t="s">
        <v>99820</v>
      </c>
      <c r="I12132" s="3" t="s">
        <v>99821</v>
      </c>
      <c r="J12132" s="3" t="s">
        <v>99822</v>
      </c>
      <c r="K12132" s="3" t="s">
        <v>99823</v>
      </c>
      <c r="L12132" s="3" t="s">
        <v>99824</v>
      </c>
      <c r="M12132">
        <v>4</v>
      </c>
      <c r="N12132">
        <v>5</v>
      </c>
      <c r="O12132">
        <v>-0.131716952452067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99825</v>
      </c>
      <c r="F12133" s="3" t="s">
        <v>99826</v>
      </c>
      <c r="G12133" s="3" t="s">
        <v>99827</v>
      </c>
      <c r="H12133" s="3" t="s">
        <v>99828</v>
      </c>
      <c r="I12133" s="3" t="s">
        <v>99829</v>
      </c>
      <c r="J12133" s="3" t="s">
        <v>99830</v>
      </c>
      <c r="K12133" s="3" t="s">
        <v>99831</v>
      </c>
      <c r="L12133" s="3" t="s">
        <v>99832</v>
      </c>
      <c r="M12133">
        <v>7</v>
      </c>
      <c r="N12133">
        <v>5</v>
      </c>
      <c r="O12133">
        <v>-0.0218800041322618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>
        <v>30.9654296875</v>
      </c>
      <c r="F12134" s="3" t="s">
        <v>99833</v>
      </c>
      <c r="G12134" s="3" t="s">
        <v>99834</v>
      </c>
      <c r="H12134" s="3" t="s">
        <v>99835</v>
      </c>
      <c r="I12134" s="3" t="s">
        <v>99836</v>
      </c>
      <c r="J12134" s="3" t="s">
        <v>99837</v>
      </c>
      <c r="K12134" s="3" t="s">
        <v>99838</v>
      </c>
      <c r="L12134" s="3" t="s">
        <v>99839</v>
      </c>
      <c r="M12134">
        <v>4</v>
      </c>
      <c r="N12134">
        <v>4</v>
      </c>
      <c r="O12134" s="3" t="s">
        <v>99840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99841</v>
      </c>
      <c r="F12135" s="3" t="s">
        <v>99842</v>
      </c>
      <c r="G12135" s="3" t="s">
        <v>99843</v>
      </c>
      <c r="H12135" s="3" t="s">
        <v>99844</v>
      </c>
      <c r="I12135" s="3" t="s">
        <v>99845</v>
      </c>
      <c r="J12135" s="3" t="s">
        <v>99846</v>
      </c>
      <c r="K12135" s="3" t="s">
        <v>99847</v>
      </c>
      <c r="L12135" s="3" t="s">
        <v>99848</v>
      </c>
      <c r="M12135">
        <v>7</v>
      </c>
      <c r="N12135">
        <v>7</v>
      </c>
      <c r="O12135" s="3" t="s">
        <v>99849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99850</v>
      </c>
      <c r="F12136" s="3" t="s">
        <v>99851</v>
      </c>
      <c r="G12136" s="3" t="s">
        <v>99852</v>
      </c>
      <c r="H12136" s="3" t="s">
        <v>99853</v>
      </c>
      <c r="I12136" s="3" t="s">
        <v>99854</v>
      </c>
      <c r="J12136" s="3" t="s">
        <v>99855</v>
      </c>
      <c r="K12136" s="3" t="s">
        <v>99856</v>
      </c>
      <c r="L12136" s="3" t="s">
        <v>99857</v>
      </c>
      <c r="M12136">
        <v>7</v>
      </c>
      <c r="N12136">
        <v>7</v>
      </c>
      <c r="O12136">
        <v>-0.0334308160095556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99858</v>
      </c>
      <c r="F12137" s="3" t="s">
        <v>99859</v>
      </c>
      <c r="G12137" s="3" t="s">
        <v>99860</v>
      </c>
      <c r="H12137" s="3" t="s">
        <v>99861</v>
      </c>
      <c r="I12137" s="3" t="s">
        <v>99862</v>
      </c>
      <c r="J12137" s="3" t="s">
        <v>99863</v>
      </c>
      <c r="K12137" s="3" t="s">
        <v>99864</v>
      </c>
      <c r="L12137" s="3" t="s">
        <v>99865</v>
      </c>
      <c r="M12137">
        <v>7</v>
      </c>
      <c r="N12137">
        <v>7</v>
      </c>
      <c r="O12137" s="3" t="s">
        <v>99866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99867</v>
      </c>
      <c r="F12138" s="3" t="s">
        <v>99868</v>
      </c>
      <c r="G12138" s="3" t="s">
        <v>99869</v>
      </c>
      <c r="H12138" s="3" t="s">
        <v>99870</v>
      </c>
      <c r="I12138" s="3" t="s">
        <v>99871</v>
      </c>
      <c r="J12138" s="3" t="s">
        <v>99872</v>
      </c>
      <c r="K12138" s="3" t="s">
        <v>99873</v>
      </c>
      <c r="L12138" s="3" t="s">
        <v>99874</v>
      </c>
      <c r="M12138">
        <v>4</v>
      </c>
      <c r="N12138">
        <v>5</v>
      </c>
      <c r="O12138">
        <v>-0.0348106589748074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99875</v>
      </c>
      <c r="F12139" s="3" t="s">
        <v>99876</v>
      </c>
      <c r="G12139" s="3" t="s">
        <v>99877</v>
      </c>
      <c r="H12139" s="3" t="s">
        <v>99878</v>
      </c>
      <c r="I12139" s="3" t="s">
        <v>99879</v>
      </c>
      <c r="J12139" s="3" t="s">
        <v>99880</v>
      </c>
      <c r="K12139" s="3" t="s">
        <v>99881</v>
      </c>
      <c r="L12139" s="3" t="s">
        <v>99882</v>
      </c>
      <c r="M12139">
        <v>5</v>
      </c>
      <c r="N12139">
        <v>6</v>
      </c>
      <c r="O12139">
        <v>-0.0111033810196638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99883</v>
      </c>
      <c r="F12140" s="3" t="s">
        <v>99884</v>
      </c>
      <c r="G12140" s="3" t="s">
        <v>99885</v>
      </c>
      <c r="H12140" s="3" t="s">
        <v>99886</v>
      </c>
      <c r="I12140" s="3" t="s">
        <v>99887</v>
      </c>
      <c r="J12140" s="3" t="s">
        <v>99888</v>
      </c>
      <c r="K12140" s="3" t="s">
        <v>99889</v>
      </c>
      <c r="L12140" s="3" t="s">
        <v>99890</v>
      </c>
      <c r="M12140">
        <v>6</v>
      </c>
      <c r="N12140">
        <v>6</v>
      </c>
      <c r="O12140" s="3" t="s">
        <v>99891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99892</v>
      </c>
      <c r="F12141" s="3" t="s">
        <v>99893</v>
      </c>
      <c r="G12141" s="3" t="s">
        <v>99894</v>
      </c>
      <c r="H12141" s="3" t="s">
        <v>99895</v>
      </c>
      <c r="I12141" s="3" t="s">
        <v>99896</v>
      </c>
      <c r="J12141" s="3" t="s">
        <v>99897</v>
      </c>
      <c r="K12141" s="3" t="s">
        <v>99898</v>
      </c>
      <c r="L12141" s="3" t="s">
        <v>99899</v>
      </c>
      <c r="M12141">
        <v>7</v>
      </c>
      <c r="N12141">
        <v>7</v>
      </c>
      <c r="O12141" s="3" t="s">
        <v>99900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99901</v>
      </c>
      <c r="F12142" s="3" t="s">
        <v>99902</v>
      </c>
      <c r="G12142" s="3" t="s">
        <v>99903</v>
      </c>
      <c r="H12142" s="3" t="s">
        <v>99904</v>
      </c>
      <c r="I12142" s="3" t="s">
        <v>99905</v>
      </c>
      <c r="J12142" s="3" t="s">
        <v>99906</v>
      </c>
      <c r="K12142" s="3" t="s">
        <v>99907</v>
      </c>
      <c r="L12142" s="3" t="s">
        <v>99908</v>
      </c>
      <c r="M12142">
        <v>6</v>
      </c>
      <c r="N12142">
        <v>7</v>
      </c>
      <c r="O12142">
        <v>-0.0179715652234568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99909</v>
      </c>
      <c r="F12143" s="3" t="s">
        <v>99910</v>
      </c>
      <c r="G12143" s="3" t="s">
        <v>99911</v>
      </c>
      <c r="H12143" s="3" t="s">
        <v>99912</v>
      </c>
      <c r="I12143" s="3" t="s">
        <v>99913</v>
      </c>
      <c r="J12143" s="3" t="s">
        <v>99914</v>
      </c>
      <c r="K12143" s="3" t="s">
        <v>99915</v>
      </c>
      <c r="L12143" s="3" t="s">
        <v>99916</v>
      </c>
      <c r="M12143">
        <v>7</v>
      </c>
      <c r="N12143">
        <v>7</v>
      </c>
      <c r="O12143" s="3" t="s">
        <v>99917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99918</v>
      </c>
      <c r="F12144">
        <v>22.85146484375</v>
      </c>
      <c r="G12144" s="3" t="s">
        <v>99919</v>
      </c>
      <c r="H12144" s="3" t="s">
        <v>99920</v>
      </c>
      <c r="I12144" s="3" t="s">
        <v>99921</v>
      </c>
      <c r="J12144" s="3" t="s">
        <v>99922</v>
      </c>
      <c r="K12144" s="3" t="s">
        <v>99923</v>
      </c>
      <c r="L12144" s="3" t="s">
        <v>99924</v>
      </c>
      <c r="M12144">
        <v>5</v>
      </c>
      <c r="N12144">
        <v>6</v>
      </c>
      <c r="O12144">
        <v>-0.0498472819959631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99925</v>
      </c>
      <c r="F12145" s="3" t="s">
        <v>99926</v>
      </c>
      <c r="G12145" s="3" t="s">
        <v>99927</v>
      </c>
      <c r="H12145" s="3" t="s">
        <v>99928</v>
      </c>
      <c r="I12145" s="3" t="s">
        <v>99929</v>
      </c>
      <c r="J12145" s="3" t="s">
        <v>99930</v>
      </c>
      <c r="K12145" s="3" t="s">
        <v>99931</v>
      </c>
      <c r="L12145" s="3" t="s">
        <v>99932</v>
      </c>
      <c r="M12145">
        <v>6</v>
      </c>
      <c r="N12145">
        <v>6</v>
      </c>
      <c r="O12145">
        <v>-0.0043186825476954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99933</v>
      </c>
      <c r="F12146" s="3" t="s">
        <v>99934</v>
      </c>
      <c r="G12146" s="3" t="s">
        <v>99935</v>
      </c>
      <c r="H12146" s="3" t="s">
        <v>99936</v>
      </c>
      <c r="I12146" s="3" t="s">
        <v>99937</v>
      </c>
      <c r="J12146" s="3" t="s">
        <v>99938</v>
      </c>
      <c r="K12146" s="3" t="s">
        <v>99939</v>
      </c>
      <c r="L12146" s="3" t="s">
        <v>99940</v>
      </c>
      <c r="M12146">
        <v>5</v>
      </c>
      <c r="N12146">
        <v>7</v>
      </c>
      <c r="O12146">
        <v>-0.133811068082956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99941</v>
      </c>
      <c r="F12147" s="3" t="s">
        <v>99942</v>
      </c>
      <c r="G12147" s="3" t="s">
        <v>99943</v>
      </c>
      <c r="H12147" s="3" t="s">
        <v>99944</v>
      </c>
      <c r="I12147" s="3" t="s">
        <v>99945</v>
      </c>
      <c r="J12147" s="3" t="s">
        <v>99946</v>
      </c>
      <c r="K12147" s="3" t="s">
        <v>99947</v>
      </c>
      <c r="L12147" s="3" t="s">
        <v>99948</v>
      </c>
      <c r="M12147">
        <v>5</v>
      </c>
      <c r="N12147">
        <v>6</v>
      </c>
      <c r="O12147">
        <v>-0.0312529055328646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99949</v>
      </c>
      <c r="F12148" s="3" t="s">
        <v>99950</v>
      </c>
      <c r="G12148" s="3" t="s">
        <v>99951</v>
      </c>
      <c r="H12148" s="3" t="s">
        <v>99952</v>
      </c>
      <c r="I12148" s="3" t="s">
        <v>99953</v>
      </c>
      <c r="J12148" s="3" t="s">
        <v>99954</v>
      </c>
      <c r="K12148" s="3" t="s">
        <v>99955</v>
      </c>
      <c r="L12148" s="3" t="s">
        <v>99956</v>
      </c>
      <c r="M12148">
        <v>3</v>
      </c>
      <c r="N12148">
        <v>5</v>
      </c>
      <c r="O12148" s="3" t="s">
        <v>99957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99958</v>
      </c>
      <c r="F12149" s="3" t="s">
        <v>99959</v>
      </c>
      <c r="G12149" s="3" t="s">
        <v>99960</v>
      </c>
      <c r="H12149" s="3" t="s">
        <v>99961</v>
      </c>
      <c r="I12149" s="3" t="s">
        <v>99962</v>
      </c>
      <c r="J12149" s="3" t="s">
        <v>99963</v>
      </c>
      <c r="K12149" s="3" t="s">
        <v>99964</v>
      </c>
      <c r="L12149" s="3" t="s">
        <v>99965</v>
      </c>
      <c r="M12149">
        <v>5</v>
      </c>
      <c r="N12149">
        <v>6</v>
      </c>
      <c r="O12149">
        <v>-0.056661756515938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99966</v>
      </c>
      <c r="F12150" s="3" t="s">
        <v>99967</v>
      </c>
      <c r="G12150" s="3" t="s">
        <v>99968</v>
      </c>
      <c r="H12150" s="3" t="s">
        <v>99969</v>
      </c>
      <c r="I12150" s="3" t="s">
        <v>99970</v>
      </c>
      <c r="J12150" s="3" t="s">
        <v>99971</v>
      </c>
      <c r="K12150" s="3" t="s">
        <v>99972</v>
      </c>
      <c r="L12150" s="3" t="s">
        <v>99973</v>
      </c>
      <c r="M12150">
        <v>2</v>
      </c>
      <c r="N12150">
        <v>4</v>
      </c>
      <c r="O12150">
        <v>-0.129625159187051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99974</v>
      </c>
      <c r="F12151" s="3" t="s">
        <v>99975</v>
      </c>
      <c r="G12151" s="3" t="s">
        <v>99976</v>
      </c>
      <c r="H12151" s="3" t="s">
        <v>99977</v>
      </c>
      <c r="I12151" s="3" t="s">
        <v>99978</v>
      </c>
      <c r="J12151" s="3" t="s">
        <v>99979</v>
      </c>
      <c r="K12151" s="3" t="s">
        <v>99980</v>
      </c>
      <c r="L12151" s="3" t="s">
        <v>99981</v>
      </c>
      <c r="M12151">
        <v>5</v>
      </c>
      <c r="N12151">
        <v>6</v>
      </c>
      <c r="O12151" s="3" t="s">
        <v>99982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99983</v>
      </c>
      <c r="F12152" s="3" t="s">
        <v>99984</v>
      </c>
      <c r="G12152" s="3" t="s">
        <v>99985</v>
      </c>
      <c r="H12152" s="3" t="s">
        <v>99986</v>
      </c>
      <c r="I12152" s="3" t="s">
        <v>99987</v>
      </c>
      <c r="J12152" s="3" t="s">
        <v>99988</v>
      </c>
      <c r="K12152" s="3" t="s">
        <v>99989</v>
      </c>
      <c r="L12152" s="3" t="s">
        <v>99990</v>
      </c>
      <c r="M12152">
        <v>5</v>
      </c>
      <c r="N12152">
        <v>5</v>
      </c>
      <c r="O12152">
        <v>-0.0071098732513574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99991</v>
      </c>
      <c r="F12153" s="3" t="s">
        <v>99992</v>
      </c>
      <c r="G12153" s="3" t="s">
        <v>99993</v>
      </c>
      <c r="H12153" s="3" t="s">
        <v>99994</v>
      </c>
      <c r="I12153" s="3" t="s">
        <v>99995</v>
      </c>
      <c r="J12153" s="3" t="s">
        <v>99996</v>
      </c>
      <c r="K12153" s="3" t="s">
        <v>99997</v>
      </c>
      <c r="L12153" s="3" t="s">
        <v>99998</v>
      </c>
      <c r="M12153">
        <v>2</v>
      </c>
      <c r="N12153">
        <v>2</v>
      </c>
      <c r="O12153" s="3" t="s">
        <v>99999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100000</v>
      </c>
      <c r="F12154" s="3" t="s">
        <v>100001</v>
      </c>
      <c r="G12154" s="3" t="s">
        <v>100002</v>
      </c>
      <c r="H12154" s="3" t="s">
        <v>100003</v>
      </c>
      <c r="I12154" s="3" t="s">
        <v>100004</v>
      </c>
      <c r="J12154" s="3" t="s">
        <v>100005</v>
      </c>
      <c r="K12154" s="3" t="s">
        <v>100006</v>
      </c>
      <c r="L12154" s="3" t="s">
        <v>100007</v>
      </c>
      <c r="M12154">
        <v>2</v>
      </c>
      <c r="N12154">
        <v>3</v>
      </c>
      <c r="O12154" s="3" t="s">
        <v>100008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100009</v>
      </c>
      <c r="F12155" s="3" t="s">
        <v>100010</v>
      </c>
      <c r="G12155" s="3" t="s">
        <v>100011</v>
      </c>
      <c r="H12155" s="3" t="s">
        <v>100012</v>
      </c>
      <c r="I12155" s="3" t="s">
        <v>100013</v>
      </c>
      <c r="J12155" s="3" t="s">
        <v>100014</v>
      </c>
      <c r="K12155" s="3" t="s">
        <v>100015</v>
      </c>
      <c r="L12155" s="3" t="s">
        <v>100016</v>
      </c>
      <c r="M12155">
        <v>3</v>
      </c>
      <c r="N12155">
        <v>4</v>
      </c>
      <c r="O12155" s="3" t="s">
        <v>100017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100018</v>
      </c>
      <c r="F12156" s="3" t="s">
        <v>100019</v>
      </c>
      <c r="G12156" s="3" t="s">
        <v>100020</v>
      </c>
      <c r="H12156" s="3" t="s">
        <v>100021</v>
      </c>
      <c r="I12156" s="3" t="s">
        <v>100022</v>
      </c>
      <c r="J12156" s="3" t="s">
        <v>100023</v>
      </c>
      <c r="K12156" s="3" t="s">
        <v>100024</v>
      </c>
      <c r="L12156" s="3" t="s">
        <v>100025</v>
      </c>
      <c r="M12156">
        <v>3</v>
      </c>
      <c r="N12156">
        <v>5</v>
      </c>
      <c r="O12156" s="3" t="s">
        <v>100026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100027</v>
      </c>
      <c r="F12157" s="3" t="s">
        <v>100028</v>
      </c>
      <c r="G12157" s="3" t="s">
        <v>100029</v>
      </c>
      <c r="H12157" s="3" t="s">
        <v>100030</v>
      </c>
      <c r="I12157" s="3" t="s">
        <v>100031</v>
      </c>
      <c r="J12157" s="3" t="s">
        <v>100032</v>
      </c>
      <c r="K12157" s="3" t="s">
        <v>100033</v>
      </c>
      <c r="L12157" s="3" t="s">
        <v>100034</v>
      </c>
      <c r="M12157">
        <v>3</v>
      </c>
      <c r="N12157">
        <v>5</v>
      </c>
      <c r="O12157" s="3" t="s">
        <v>100035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100036</v>
      </c>
      <c r="F12158" s="3" t="s">
        <v>100037</v>
      </c>
      <c r="G12158" s="3" t="s">
        <v>100038</v>
      </c>
      <c r="H12158" s="3" t="s">
        <v>100039</v>
      </c>
      <c r="I12158" s="3" t="s">
        <v>100040</v>
      </c>
      <c r="J12158" s="3" t="s">
        <v>100041</v>
      </c>
      <c r="K12158" s="3" t="s">
        <v>100042</v>
      </c>
      <c r="L12158" s="3" t="s">
        <v>100043</v>
      </c>
      <c r="M12158">
        <v>5</v>
      </c>
      <c r="N12158">
        <v>6</v>
      </c>
      <c r="O12158" s="3" t="s">
        <v>100044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100045</v>
      </c>
      <c r="F12159" s="3" t="s">
        <v>100046</v>
      </c>
      <c r="G12159" s="3" t="s">
        <v>100047</v>
      </c>
      <c r="H12159" s="3" t="s">
        <v>100048</v>
      </c>
      <c r="I12159" s="3" t="s">
        <v>100049</v>
      </c>
      <c r="J12159" s="3" t="s">
        <v>100050</v>
      </c>
      <c r="K12159" s="3" t="s">
        <v>100051</v>
      </c>
      <c r="L12159" s="3" t="s">
        <v>100052</v>
      </c>
      <c r="M12159">
        <v>6</v>
      </c>
      <c r="N12159">
        <v>7</v>
      </c>
      <c r="O12159" s="3" t="s">
        <v>100053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100054</v>
      </c>
      <c r="F12160" s="3" t="s">
        <v>100055</v>
      </c>
      <c r="G12160" s="3" t="s">
        <v>100056</v>
      </c>
      <c r="H12160" s="3" t="s">
        <v>100057</v>
      </c>
      <c r="I12160" s="3" t="s">
        <v>100058</v>
      </c>
      <c r="J12160" s="3" t="s">
        <v>100059</v>
      </c>
      <c r="K12160" s="3" t="s">
        <v>100060</v>
      </c>
      <c r="L12160" s="3" t="s">
        <v>100061</v>
      </c>
      <c r="M12160">
        <v>4</v>
      </c>
      <c r="N12160">
        <v>6</v>
      </c>
      <c r="O12160" s="3" t="s">
        <v>100062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100063</v>
      </c>
      <c r="F12161" s="3" t="s">
        <v>100064</v>
      </c>
      <c r="G12161" s="3" t="s">
        <v>100065</v>
      </c>
      <c r="H12161" s="3" t="s">
        <v>100066</v>
      </c>
      <c r="I12161" s="3" t="s">
        <v>100067</v>
      </c>
      <c r="J12161" s="3" t="s">
        <v>100068</v>
      </c>
      <c r="K12161" s="3" t="s">
        <v>100069</v>
      </c>
      <c r="L12161" s="3" t="s">
        <v>100070</v>
      </c>
      <c r="M12161">
        <v>5</v>
      </c>
      <c r="N12161">
        <v>7</v>
      </c>
      <c r="O12161" s="3" t="s">
        <v>100071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100072</v>
      </c>
      <c r="F12162" s="3" t="s">
        <v>100073</v>
      </c>
      <c r="G12162" s="3" t="s">
        <v>100074</v>
      </c>
      <c r="H12162" s="3" t="s">
        <v>100075</v>
      </c>
      <c r="I12162" s="3" t="s">
        <v>100076</v>
      </c>
      <c r="J12162" s="3" t="s">
        <v>100077</v>
      </c>
      <c r="K12162">
        <v>54.93242020024</v>
      </c>
      <c r="L12162" s="3" t="s">
        <v>100078</v>
      </c>
      <c r="M12162">
        <v>3</v>
      </c>
      <c r="N12162">
        <v>4</v>
      </c>
      <c r="O12162" s="3" t="s">
        <v>100079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100080</v>
      </c>
      <c r="F12163" s="3" t="s">
        <v>100081</v>
      </c>
      <c r="G12163" s="3" t="s">
        <v>100082</v>
      </c>
      <c r="H12163" s="3" t="s">
        <v>100083</v>
      </c>
      <c r="I12163" s="3" t="s">
        <v>100084</v>
      </c>
      <c r="J12163" s="3" t="s">
        <v>100085</v>
      </c>
      <c r="K12163" s="3" t="s">
        <v>100086</v>
      </c>
      <c r="L12163" s="3" t="s">
        <v>100087</v>
      </c>
      <c r="M12163">
        <v>5</v>
      </c>
      <c r="N12163">
        <v>6</v>
      </c>
      <c r="O12163" s="3" t="s">
        <v>100088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100089</v>
      </c>
      <c r="F12164" s="3" t="s">
        <v>100090</v>
      </c>
      <c r="G12164" s="3" t="s">
        <v>100091</v>
      </c>
      <c r="H12164" s="3" t="s">
        <v>100092</v>
      </c>
      <c r="I12164" s="3" t="s">
        <v>100093</v>
      </c>
      <c r="J12164" s="3" t="s">
        <v>100094</v>
      </c>
      <c r="K12164" s="3" t="s">
        <v>100095</v>
      </c>
      <c r="L12164" s="3" t="s">
        <v>100096</v>
      </c>
      <c r="M12164">
        <v>2</v>
      </c>
      <c r="N12164">
        <v>3</v>
      </c>
      <c r="O12164" s="3" t="s">
        <v>100097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100098</v>
      </c>
      <c r="F12165" s="3" t="s">
        <v>100099</v>
      </c>
      <c r="G12165" s="3" t="s">
        <v>100100</v>
      </c>
      <c r="H12165" s="3" t="s">
        <v>100101</v>
      </c>
      <c r="I12165" s="3" t="s">
        <v>100102</v>
      </c>
      <c r="J12165" s="3" t="s">
        <v>100103</v>
      </c>
      <c r="K12165" s="3" t="s">
        <v>100104</v>
      </c>
      <c r="L12165" s="3" t="s">
        <v>100105</v>
      </c>
      <c r="M12165">
        <v>4</v>
      </c>
      <c r="N12165">
        <v>5</v>
      </c>
      <c r="O12165" s="3" t="s">
        <v>100106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100107</v>
      </c>
      <c r="F12166" s="3" t="s">
        <v>100108</v>
      </c>
      <c r="G12166" s="3" t="s">
        <v>100109</v>
      </c>
      <c r="H12166" s="3" t="s">
        <v>100110</v>
      </c>
      <c r="I12166" s="3" t="s">
        <v>100111</v>
      </c>
      <c r="J12166" s="3" t="s">
        <v>100112</v>
      </c>
      <c r="K12166" s="3" t="s">
        <v>100113</v>
      </c>
      <c r="L12166" s="3" t="s">
        <v>100114</v>
      </c>
      <c r="M12166">
        <v>5</v>
      </c>
      <c r="N12166">
        <v>6</v>
      </c>
      <c r="O12166">
        <v>-0.0251466018825949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100115</v>
      </c>
      <c r="F12167" s="3" t="s">
        <v>100116</v>
      </c>
      <c r="G12167" s="3" t="s">
        <v>100117</v>
      </c>
      <c r="H12167" s="3" t="s">
        <v>100118</v>
      </c>
      <c r="I12167" s="3" t="s">
        <v>100119</v>
      </c>
      <c r="J12167" s="3" t="s">
        <v>100120</v>
      </c>
      <c r="K12167" s="3" t="s">
        <v>100121</v>
      </c>
      <c r="L12167" s="3" t="s">
        <v>100122</v>
      </c>
      <c r="M12167">
        <v>4</v>
      </c>
      <c r="N12167">
        <v>5</v>
      </c>
      <c r="O12167" s="3" t="s">
        <v>100123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100124</v>
      </c>
      <c r="F12168" s="3" t="s">
        <v>100125</v>
      </c>
      <c r="G12168" s="3" t="s">
        <v>100126</v>
      </c>
      <c r="H12168" s="3" t="s">
        <v>100127</v>
      </c>
      <c r="I12168" s="3" t="s">
        <v>100128</v>
      </c>
      <c r="J12168" s="3" t="s">
        <v>100129</v>
      </c>
      <c r="K12168" s="3" t="s">
        <v>100130</v>
      </c>
      <c r="L12168" s="3" t="s">
        <v>100131</v>
      </c>
      <c r="M12168">
        <v>5</v>
      </c>
      <c r="N12168">
        <v>7</v>
      </c>
      <c r="O12168" s="3" t="s">
        <v>100132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100133</v>
      </c>
      <c r="F12169" s="3" t="s">
        <v>100134</v>
      </c>
      <c r="G12169" s="3" t="s">
        <v>100135</v>
      </c>
      <c r="H12169" s="3" t="s">
        <v>100136</v>
      </c>
      <c r="I12169" s="3" t="s">
        <v>100137</v>
      </c>
      <c r="J12169" s="3" t="s">
        <v>100138</v>
      </c>
      <c r="K12169" s="3" t="s">
        <v>100139</v>
      </c>
      <c r="L12169" s="3" t="s">
        <v>100140</v>
      </c>
      <c r="M12169">
        <v>3</v>
      </c>
      <c r="N12169">
        <v>6</v>
      </c>
      <c r="O12169" s="3" t="s">
        <v>100141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100142</v>
      </c>
      <c r="F12170" s="3" t="s">
        <v>100143</v>
      </c>
      <c r="G12170" s="3" t="s">
        <v>100144</v>
      </c>
      <c r="H12170" s="3" t="s">
        <v>100145</v>
      </c>
      <c r="I12170" s="3" t="s">
        <v>100146</v>
      </c>
      <c r="J12170" s="3" t="s">
        <v>100147</v>
      </c>
      <c r="K12170" s="3" t="s">
        <v>100148</v>
      </c>
      <c r="L12170" s="3" t="s">
        <v>100149</v>
      </c>
      <c r="M12170">
        <v>4</v>
      </c>
      <c r="N12170">
        <v>6</v>
      </c>
      <c r="O12170" s="3" t="s">
        <v>100150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100151</v>
      </c>
      <c r="F12171" s="3" t="s">
        <v>100152</v>
      </c>
      <c r="G12171" s="3" t="s">
        <v>100153</v>
      </c>
      <c r="H12171" s="3" t="s">
        <v>100154</v>
      </c>
      <c r="I12171" s="3" t="s">
        <v>100155</v>
      </c>
      <c r="J12171" s="3" t="s">
        <v>100156</v>
      </c>
      <c r="K12171" s="3" t="s">
        <v>100157</v>
      </c>
      <c r="L12171" s="3" t="s">
        <v>100158</v>
      </c>
      <c r="M12171">
        <v>4</v>
      </c>
      <c r="N12171">
        <v>5</v>
      </c>
      <c r="O12171" s="3" t="s">
        <v>100159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100160</v>
      </c>
      <c r="F12172">
        <v>-0.858175659179665</v>
      </c>
      <c r="G12172" s="3" t="s">
        <v>100161</v>
      </c>
      <c r="H12172" s="3" t="s">
        <v>100162</v>
      </c>
      <c r="I12172" s="3" t="s">
        <v>100163</v>
      </c>
      <c r="J12172" s="3" t="s">
        <v>100164</v>
      </c>
      <c r="K12172" s="3" t="s">
        <v>100165</v>
      </c>
      <c r="L12172" s="3" t="s">
        <v>100166</v>
      </c>
      <c r="M12172">
        <v>3</v>
      </c>
      <c r="N12172">
        <v>5</v>
      </c>
      <c r="O12172" s="3" t="s">
        <v>100167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100168</v>
      </c>
      <c r="F12173" s="3" t="s">
        <v>100169</v>
      </c>
      <c r="G12173" s="3" t="s">
        <v>100170</v>
      </c>
      <c r="H12173" s="3" t="s">
        <v>100171</v>
      </c>
      <c r="I12173" s="3" t="s">
        <v>100172</v>
      </c>
      <c r="J12173" s="3" t="s">
        <v>100173</v>
      </c>
      <c r="K12173" s="3" t="s">
        <v>100174</v>
      </c>
      <c r="L12173" s="3" t="s">
        <v>100175</v>
      </c>
      <c r="M12173">
        <v>3</v>
      </c>
      <c r="N12173">
        <v>6</v>
      </c>
      <c r="O12173" s="3" t="s">
        <v>100176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100177</v>
      </c>
      <c r="F12174" s="3" t="s">
        <v>100178</v>
      </c>
      <c r="G12174" s="3" t="s">
        <v>100179</v>
      </c>
      <c r="H12174" s="3" t="s">
        <v>100180</v>
      </c>
      <c r="I12174" s="3" t="s">
        <v>100181</v>
      </c>
      <c r="J12174" s="3" t="s">
        <v>100182</v>
      </c>
      <c r="K12174" s="3" t="s">
        <v>100183</v>
      </c>
      <c r="L12174" s="3" t="s">
        <v>100184</v>
      </c>
      <c r="M12174">
        <v>4</v>
      </c>
      <c r="N12174">
        <v>7</v>
      </c>
      <c r="O12174" s="3" t="s">
        <v>100185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100186</v>
      </c>
      <c r="F12175" s="3" t="s">
        <v>100187</v>
      </c>
      <c r="G12175" s="3" t="s">
        <v>100188</v>
      </c>
      <c r="H12175" s="3" t="s">
        <v>100189</v>
      </c>
      <c r="I12175" s="3" t="s">
        <v>100190</v>
      </c>
      <c r="J12175" s="3" t="s">
        <v>100191</v>
      </c>
      <c r="K12175" s="3" t="s">
        <v>100192</v>
      </c>
      <c r="L12175" s="3" t="s">
        <v>100193</v>
      </c>
      <c r="M12175">
        <v>3</v>
      </c>
      <c r="N12175">
        <v>5</v>
      </c>
      <c r="O12175" s="3" t="s">
        <v>100194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100195</v>
      </c>
      <c r="F12176" s="3" t="s">
        <v>100196</v>
      </c>
      <c r="G12176" s="3" t="s">
        <v>100197</v>
      </c>
      <c r="H12176" s="3" t="s">
        <v>100198</v>
      </c>
      <c r="I12176" s="3" t="s">
        <v>100199</v>
      </c>
      <c r="J12176" s="3" t="s">
        <v>100200</v>
      </c>
      <c r="K12176" s="3" t="s">
        <v>100201</v>
      </c>
      <c r="L12176" s="3" t="s">
        <v>100202</v>
      </c>
      <c r="M12176">
        <v>3</v>
      </c>
      <c r="N12176">
        <v>5</v>
      </c>
      <c r="O12176" s="3" t="s">
        <v>100203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100204</v>
      </c>
      <c r="F12177" s="3" t="s">
        <v>100205</v>
      </c>
      <c r="G12177" s="3" t="s">
        <v>100206</v>
      </c>
      <c r="H12177" s="3" t="s">
        <v>100207</v>
      </c>
      <c r="I12177" s="3" t="s">
        <v>100208</v>
      </c>
      <c r="J12177" s="3" t="s">
        <v>100209</v>
      </c>
      <c r="K12177" s="3" t="s">
        <v>100210</v>
      </c>
      <c r="L12177" s="3" t="s">
        <v>100211</v>
      </c>
      <c r="M12177">
        <v>7</v>
      </c>
      <c r="N12177">
        <v>8</v>
      </c>
      <c r="O12177">
        <v>-0.0618542278204814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100212</v>
      </c>
      <c r="F12178" s="3" t="s">
        <v>100213</v>
      </c>
      <c r="G12178" s="3" t="s">
        <v>100214</v>
      </c>
      <c r="H12178" s="3" t="s">
        <v>100215</v>
      </c>
      <c r="I12178" s="3" t="s">
        <v>100216</v>
      </c>
      <c r="J12178" s="3" t="s">
        <v>100217</v>
      </c>
      <c r="K12178" s="3" t="s">
        <v>100218</v>
      </c>
      <c r="L12178" s="3" t="s">
        <v>100219</v>
      </c>
      <c r="M12178">
        <v>5</v>
      </c>
      <c r="N12178">
        <v>6</v>
      </c>
      <c r="O12178">
        <v>-0.0019181960946339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100220</v>
      </c>
      <c r="F12179" s="3" t="s">
        <v>100221</v>
      </c>
      <c r="G12179" s="3" t="s">
        <v>100222</v>
      </c>
      <c r="H12179">
        <v>56.876953125</v>
      </c>
      <c r="I12179" s="3" t="s">
        <v>100223</v>
      </c>
      <c r="J12179" s="3" t="s">
        <v>100224</v>
      </c>
      <c r="K12179" s="3" t="s">
        <v>100225</v>
      </c>
      <c r="L12179" s="3" t="s">
        <v>100226</v>
      </c>
      <c r="M12179">
        <v>3</v>
      </c>
      <c r="N12179">
        <v>4</v>
      </c>
      <c r="O12179" s="3" t="s">
        <v>100227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100228</v>
      </c>
      <c r="F12180" s="3" t="s">
        <v>100229</v>
      </c>
      <c r="G12180" s="3" t="s">
        <v>100230</v>
      </c>
      <c r="H12180" s="3" t="s">
        <v>100231</v>
      </c>
      <c r="I12180" s="3" t="s">
        <v>100232</v>
      </c>
      <c r="J12180" s="3" t="s">
        <v>100233</v>
      </c>
      <c r="K12180" s="3" t="s">
        <v>100234</v>
      </c>
      <c r="L12180" s="3" t="s">
        <v>100235</v>
      </c>
      <c r="M12180">
        <v>5</v>
      </c>
      <c r="N12180">
        <v>7</v>
      </c>
      <c r="O12180">
        <v>-0.0748440374261292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100236</v>
      </c>
      <c r="F12181" s="3" t="s">
        <v>100237</v>
      </c>
      <c r="G12181" s="3" t="s">
        <v>100238</v>
      </c>
      <c r="H12181" s="3" t="s">
        <v>100239</v>
      </c>
      <c r="I12181" s="3" t="s">
        <v>100240</v>
      </c>
      <c r="J12181" s="3" t="s">
        <v>100241</v>
      </c>
      <c r="K12181" s="3" t="s">
        <v>100242</v>
      </c>
      <c r="L12181" s="3" t="s">
        <v>100243</v>
      </c>
      <c r="M12181">
        <v>6</v>
      </c>
      <c r="N12181">
        <v>8</v>
      </c>
      <c r="O12181">
        <v>-0.0983902183914622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100244</v>
      </c>
      <c r="F12182" s="3" t="s">
        <v>100245</v>
      </c>
      <c r="G12182" s="3" t="s">
        <v>100246</v>
      </c>
      <c r="H12182" s="3" t="s">
        <v>100247</v>
      </c>
      <c r="I12182" s="3" t="s">
        <v>100248</v>
      </c>
      <c r="J12182" s="3" t="s">
        <v>100249</v>
      </c>
      <c r="K12182" s="3" t="s">
        <v>100250</v>
      </c>
      <c r="L12182" s="3" t="s">
        <v>100251</v>
      </c>
      <c r="M12182">
        <v>6</v>
      </c>
      <c r="N12182">
        <v>7</v>
      </c>
      <c r="O12182">
        <v>-0.164655347579746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100252</v>
      </c>
      <c r="F12183" s="3" t="s">
        <v>100253</v>
      </c>
      <c r="G12183" s="3" t="s">
        <v>100254</v>
      </c>
      <c r="H12183" s="3" t="s">
        <v>100255</v>
      </c>
      <c r="I12183" s="3" t="s">
        <v>100256</v>
      </c>
      <c r="J12183" s="3" t="s">
        <v>100257</v>
      </c>
      <c r="K12183" s="3" t="s">
        <v>100258</v>
      </c>
      <c r="L12183" s="3" t="s">
        <v>100259</v>
      </c>
      <c r="M12183">
        <v>2</v>
      </c>
      <c r="N12183">
        <v>3</v>
      </c>
      <c r="O12183">
        <v>-0.0260302964081912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100260</v>
      </c>
      <c r="F12184" s="3" t="s">
        <v>100261</v>
      </c>
      <c r="G12184" s="3" t="s">
        <v>100262</v>
      </c>
      <c r="H12184" s="3" t="s">
        <v>100263</v>
      </c>
      <c r="I12184" s="3" t="s">
        <v>100264</v>
      </c>
      <c r="J12184" s="3" t="s">
        <v>100265</v>
      </c>
      <c r="K12184" s="3" t="s">
        <v>100266</v>
      </c>
      <c r="L12184" s="3" t="s">
        <v>100267</v>
      </c>
      <c r="M12184">
        <v>3</v>
      </c>
      <c r="N12184">
        <v>5</v>
      </c>
      <c r="O12184" s="3" t="s">
        <v>100268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100269</v>
      </c>
      <c r="F12185" s="3" t="s">
        <v>100270</v>
      </c>
      <c r="G12185" s="3" t="s">
        <v>100271</v>
      </c>
      <c r="H12185" s="3" t="s">
        <v>100272</v>
      </c>
      <c r="I12185" s="3" t="s">
        <v>100273</v>
      </c>
      <c r="J12185" s="3" t="s">
        <v>100274</v>
      </c>
      <c r="K12185" s="3" t="s">
        <v>100275</v>
      </c>
      <c r="L12185" s="3" t="s">
        <v>100276</v>
      </c>
      <c r="M12185">
        <v>3</v>
      </c>
      <c r="N12185">
        <v>5</v>
      </c>
      <c r="O12185">
        <v>-0.0254807783855282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100277</v>
      </c>
      <c r="F12186" s="3" t="s">
        <v>100278</v>
      </c>
      <c r="G12186" s="3" t="s">
        <v>100279</v>
      </c>
      <c r="H12186" s="3" t="s">
        <v>100280</v>
      </c>
      <c r="I12186" s="3" t="s">
        <v>100281</v>
      </c>
      <c r="J12186" s="3" t="s">
        <v>100282</v>
      </c>
      <c r="K12186" s="3" t="s">
        <v>100283</v>
      </c>
      <c r="L12186" s="3" t="s">
        <v>100284</v>
      </c>
      <c r="M12186">
        <v>4</v>
      </c>
      <c r="N12186">
        <v>6</v>
      </c>
      <c r="O12186">
        <v>-0.0561414257998396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100285</v>
      </c>
      <c r="F12187" s="3" t="s">
        <v>100286</v>
      </c>
      <c r="G12187" s="3" t="s">
        <v>100287</v>
      </c>
      <c r="H12187" s="3" t="s">
        <v>100288</v>
      </c>
      <c r="I12187" s="3" t="s">
        <v>100289</v>
      </c>
      <c r="J12187" s="3" t="s">
        <v>100290</v>
      </c>
      <c r="K12187" s="3" t="s">
        <v>100291</v>
      </c>
      <c r="L12187" s="3" t="s">
        <v>100292</v>
      </c>
      <c r="M12187">
        <v>4</v>
      </c>
      <c r="N12187">
        <v>7</v>
      </c>
      <c r="O12187">
        <v>-0.0750350735790063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100293</v>
      </c>
      <c r="F12188" s="3" t="s">
        <v>100294</v>
      </c>
      <c r="G12188" s="3" t="s">
        <v>100295</v>
      </c>
      <c r="H12188" s="3" t="s">
        <v>100296</v>
      </c>
      <c r="I12188" s="3" t="s">
        <v>100297</v>
      </c>
      <c r="J12188" s="3" t="s">
        <v>100298</v>
      </c>
      <c r="K12188" s="3" t="s">
        <v>100299</v>
      </c>
      <c r="L12188" s="3" t="s">
        <v>100300</v>
      </c>
      <c r="M12188">
        <v>6</v>
      </c>
      <c r="N12188">
        <v>7</v>
      </c>
      <c r="O12188">
        <v>-0.0434409993935841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100301</v>
      </c>
      <c r="F12189" s="3" t="s">
        <v>100302</v>
      </c>
      <c r="G12189" s="3" t="s">
        <v>100303</v>
      </c>
      <c r="H12189" s="3" t="s">
        <v>100304</v>
      </c>
      <c r="I12189" s="3" t="s">
        <v>100305</v>
      </c>
      <c r="J12189" s="3" t="s">
        <v>100306</v>
      </c>
      <c r="K12189" s="3" t="s">
        <v>100307</v>
      </c>
      <c r="L12189" s="3" t="s">
        <v>100308</v>
      </c>
      <c r="M12189">
        <v>6</v>
      </c>
      <c r="N12189">
        <v>7</v>
      </c>
      <c r="O12189">
        <v>-0.118121511925683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100309</v>
      </c>
      <c r="F12190" s="3" t="s">
        <v>100310</v>
      </c>
      <c r="G12190" s="3" t="s">
        <v>100311</v>
      </c>
      <c r="H12190" s="3" t="s">
        <v>100312</v>
      </c>
      <c r="I12190" s="3" t="s">
        <v>100313</v>
      </c>
      <c r="J12190" s="3" t="s">
        <v>100314</v>
      </c>
      <c r="K12190" s="3" t="s">
        <v>100315</v>
      </c>
      <c r="L12190" s="3" t="s">
        <v>100316</v>
      </c>
      <c r="M12190">
        <v>7</v>
      </c>
      <c r="N12190">
        <v>8</v>
      </c>
      <c r="O12190" s="3" t="s">
        <v>100317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100318</v>
      </c>
      <c r="F12191" s="3" t="s">
        <v>100319</v>
      </c>
      <c r="G12191" s="3" t="s">
        <v>100320</v>
      </c>
      <c r="H12191" s="3" t="s">
        <v>100321</v>
      </c>
      <c r="I12191" s="3" t="s">
        <v>100322</v>
      </c>
      <c r="J12191" s="3" t="s">
        <v>100323</v>
      </c>
      <c r="K12191" s="3" t="s">
        <v>100324</v>
      </c>
      <c r="L12191" s="3" t="s">
        <v>100325</v>
      </c>
      <c r="M12191">
        <v>6</v>
      </c>
      <c r="N12191">
        <v>7</v>
      </c>
      <c r="O12191">
        <v>-0.0561085092469404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100326</v>
      </c>
      <c r="F12192" s="3" t="s">
        <v>100327</v>
      </c>
      <c r="G12192" s="3" t="s">
        <v>100328</v>
      </c>
      <c r="H12192" s="3" t="s">
        <v>100329</v>
      </c>
      <c r="I12192" s="3" t="s">
        <v>100330</v>
      </c>
      <c r="J12192" s="3" t="s">
        <v>100331</v>
      </c>
      <c r="K12192" s="3" t="s">
        <v>100332</v>
      </c>
      <c r="L12192" s="3" t="s">
        <v>100333</v>
      </c>
      <c r="M12192">
        <v>5</v>
      </c>
      <c r="N12192">
        <v>7</v>
      </c>
      <c r="O12192">
        <v>-0.127101041687401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100334</v>
      </c>
      <c r="F12193" s="3" t="s">
        <v>100335</v>
      </c>
      <c r="G12193" s="3" t="s">
        <v>100336</v>
      </c>
      <c r="H12193" s="3" t="s">
        <v>100337</v>
      </c>
      <c r="I12193" s="3" t="s">
        <v>100338</v>
      </c>
      <c r="J12193" s="3" t="s">
        <v>100339</v>
      </c>
      <c r="K12193" s="3" t="s">
        <v>100340</v>
      </c>
      <c r="L12193" s="3" t="s">
        <v>100341</v>
      </c>
      <c r="M12193">
        <v>5</v>
      </c>
      <c r="N12193">
        <v>6</v>
      </c>
      <c r="O12193">
        <v>-0.15462873201028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100342</v>
      </c>
      <c r="F12194" s="3" t="s">
        <v>100343</v>
      </c>
      <c r="G12194" s="3" t="s">
        <v>100344</v>
      </c>
      <c r="H12194" s="3" t="s">
        <v>100345</v>
      </c>
      <c r="I12194" s="3" t="s">
        <v>100346</v>
      </c>
      <c r="J12194" s="3" t="s">
        <v>100347</v>
      </c>
      <c r="K12194" s="3" t="s">
        <v>100348</v>
      </c>
      <c r="L12194" s="3" t="s">
        <v>100349</v>
      </c>
      <c r="M12194">
        <v>4</v>
      </c>
      <c r="N12194">
        <v>6</v>
      </c>
      <c r="O12194">
        <v>-0.0701657108605785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100350</v>
      </c>
      <c r="F12195" s="3" t="s">
        <v>100351</v>
      </c>
      <c r="G12195" s="3" t="s">
        <v>100352</v>
      </c>
      <c r="H12195" s="3" t="s">
        <v>100353</v>
      </c>
      <c r="I12195" s="3" t="s">
        <v>100354</v>
      </c>
      <c r="J12195" s="3" t="s">
        <v>100355</v>
      </c>
      <c r="K12195" s="3" t="s">
        <v>100356</v>
      </c>
      <c r="L12195" s="3" t="s">
        <v>100357</v>
      </c>
      <c r="M12195">
        <v>4</v>
      </c>
      <c r="N12195">
        <v>6</v>
      </c>
      <c r="O12195">
        <v>-0.0739445164502355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100358</v>
      </c>
      <c r="F12196" s="3" t="s">
        <v>100359</v>
      </c>
      <c r="G12196" s="3" t="s">
        <v>100360</v>
      </c>
      <c r="H12196" s="3" t="s">
        <v>100361</v>
      </c>
      <c r="I12196" s="3" t="s">
        <v>100362</v>
      </c>
      <c r="J12196" s="3" t="s">
        <v>100363</v>
      </c>
      <c r="K12196" s="3" t="s">
        <v>100364</v>
      </c>
      <c r="L12196" s="3" t="s">
        <v>100365</v>
      </c>
      <c r="M12196">
        <v>4</v>
      </c>
      <c r="N12196">
        <v>6</v>
      </c>
      <c r="O12196">
        <v>-0.0230707608002973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100366</v>
      </c>
      <c r="F12197" s="3" t="s">
        <v>100367</v>
      </c>
      <c r="G12197" s="3" t="s">
        <v>100368</v>
      </c>
      <c r="H12197" s="3" t="s">
        <v>100369</v>
      </c>
      <c r="I12197" s="3" t="s">
        <v>100370</v>
      </c>
      <c r="J12197" s="3" t="s">
        <v>100371</v>
      </c>
      <c r="K12197" s="3" t="s">
        <v>100372</v>
      </c>
      <c r="L12197" s="3" t="s">
        <v>100373</v>
      </c>
      <c r="M12197">
        <v>7</v>
      </c>
      <c r="N12197">
        <v>8</v>
      </c>
      <c r="O12197">
        <v>-0.0719711958377228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100374</v>
      </c>
      <c r="F12198" s="3" t="s">
        <v>100375</v>
      </c>
      <c r="G12198" s="3" t="s">
        <v>100376</v>
      </c>
      <c r="H12198" s="3" t="s">
        <v>100377</v>
      </c>
      <c r="I12198" s="3" t="s">
        <v>100378</v>
      </c>
      <c r="J12198" s="3" t="s">
        <v>100379</v>
      </c>
      <c r="K12198" s="3" t="s">
        <v>100380</v>
      </c>
      <c r="L12198" s="3" t="s">
        <v>100381</v>
      </c>
      <c r="M12198">
        <v>3</v>
      </c>
      <c r="N12198">
        <v>5</v>
      </c>
      <c r="O12198">
        <v>-0.0247974273686088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100382</v>
      </c>
      <c r="F12199" s="3" t="s">
        <v>100383</v>
      </c>
      <c r="G12199" s="3" t="s">
        <v>100384</v>
      </c>
      <c r="H12199" s="3" t="s">
        <v>100385</v>
      </c>
      <c r="I12199" s="3" t="s">
        <v>100386</v>
      </c>
      <c r="J12199" s="3" t="s">
        <v>100387</v>
      </c>
      <c r="K12199" s="3" t="s">
        <v>100388</v>
      </c>
      <c r="L12199" s="3" t="s">
        <v>100389</v>
      </c>
      <c r="M12199">
        <v>2</v>
      </c>
      <c r="N12199">
        <v>3</v>
      </c>
      <c r="O12199" s="3" t="s">
        <v>100390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100391</v>
      </c>
      <c r="F12200" s="3" t="s">
        <v>100392</v>
      </c>
      <c r="G12200">
        <v>71.37965965271</v>
      </c>
      <c r="H12200" s="3" t="s">
        <v>100393</v>
      </c>
      <c r="I12200" s="3" t="s">
        <v>100394</v>
      </c>
      <c r="J12200" s="3" t="s">
        <v>100395</v>
      </c>
      <c r="K12200" s="3" t="s">
        <v>100396</v>
      </c>
      <c r="L12200" s="3" t="s">
        <v>100397</v>
      </c>
      <c r="M12200">
        <v>5</v>
      </c>
      <c r="N12200">
        <v>6</v>
      </c>
      <c r="O12200">
        <v>-0.0220042722957935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100398</v>
      </c>
      <c r="F12201" s="3" t="s">
        <v>100399</v>
      </c>
      <c r="G12201" s="3" t="s">
        <v>100400</v>
      </c>
      <c r="H12201" s="3" t="s">
        <v>100401</v>
      </c>
      <c r="I12201" s="3" t="s">
        <v>100402</v>
      </c>
      <c r="J12201" s="3" t="s">
        <v>100403</v>
      </c>
      <c r="K12201" s="3" t="s">
        <v>100404</v>
      </c>
      <c r="L12201" s="3" t="s">
        <v>100405</v>
      </c>
      <c r="M12201">
        <v>4</v>
      </c>
      <c r="N12201">
        <v>6</v>
      </c>
      <c r="O12201">
        <v>-0.0161881516940644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100406</v>
      </c>
      <c r="F12202" s="3" t="s">
        <v>100407</v>
      </c>
      <c r="G12202" s="3" t="s">
        <v>100408</v>
      </c>
      <c r="H12202" s="3" t="s">
        <v>100409</v>
      </c>
      <c r="I12202" s="3" t="s">
        <v>100410</v>
      </c>
      <c r="J12202" s="3" t="s">
        <v>100411</v>
      </c>
      <c r="K12202" s="3" t="s">
        <v>100412</v>
      </c>
      <c r="L12202" s="3" t="s">
        <v>100413</v>
      </c>
      <c r="M12202">
        <v>7</v>
      </c>
      <c r="N12202">
        <v>8</v>
      </c>
      <c r="O12202">
        <v>-0.0019339864233782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100414</v>
      </c>
      <c r="F12203" s="3" t="s">
        <v>100415</v>
      </c>
      <c r="G12203" s="3" t="s">
        <v>100416</v>
      </c>
      <c r="H12203" s="3" t="s">
        <v>100417</v>
      </c>
      <c r="I12203" s="3" t="s">
        <v>100418</v>
      </c>
      <c r="J12203" s="3" t="s">
        <v>100419</v>
      </c>
      <c r="K12203" s="3" t="s">
        <v>100420</v>
      </c>
      <c r="L12203" s="3" t="s">
        <v>100421</v>
      </c>
      <c r="M12203">
        <v>6</v>
      </c>
      <c r="N12203">
        <v>8</v>
      </c>
      <c r="O12203">
        <v>-0.0787436942925412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100422</v>
      </c>
      <c r="F12204" s="3" t="s">
        <v>100423</v>
      </c>
      <c r="G12204" s="3" t="s">
        <v>100424</v>
      </c>
      <c r="H12204" s="3" t="s">
        <v>100425</v>
      </c>
      <c r="I12204" s="3" t="s">
        <v>100426</v>
      </c>
      <c r="J12204" s="3" t="s">
        <v>100427</v>
      </c>
      <c r="K12204" s="3" t="s">
        <v>100428</v>
      </c>
      <c r="L12204" s="3" t="s">
        <v>100429</v>
      </c>
      <c r="M12204">
        <v>6</v>
      </c>
      <c r="N12204">
        <v>6</v>
      </c>
      <c r="O12204">
        <v>-0.0248756754402817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100430</v>
      </c>
      <c r="F12205" s="3" t="s">
        <v>100431</v>
      </c>
      <c r="G12205" s="3" t="s">
        <v>100432</v>
      </c>
      <c r="H12205" s="3" t="s">
        <v>100433</v>
      </c>
      <c r="I12205" s="3" t="s">
        <v>100434</v>
      </c>
      <c r="J12205" s="3" t="s">
        <v>100435</v>
      </c>
      <c r="K12205" s="3" t="s">
        <v>100436</v>
      </c>
      <c r="L12205" s="3" t="s">
        <v>100437</v>
      </c>
      <c r="M12205">
        <v>6</v>
      </c>
      <c r="N12205">
        <v>7</v>
      </c>
      <c r="O12205" s="3" t="s">
        <v>100438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100439</v>
      </c>
      <c r="F12206" s="3" t="s">
        <v>100440</v>
      </c>
      <c r="G12206" s="3" t="s">
        <v>100441</v>
      </c>
      <c r="H12206" s="3" t="s">
        <v>100442</v>
      </c>
      <c r="I12206" s="3" t="s">
        <v>100443</v>
      </c>
      <c r="J12206" s="3" t="s">
        <v>100444</v>
      </c>
      <c r="K12206" s="3" t="s">
        <v>100445</v>
      </c>
      <c r="L12206" s="3" t="s">
        <v>100446</v>
      </c>
      <c r="M12206">
        <v>7</v>
      </c>
      <c r="N12206">
        <v>8</v>
      </c>
      <c r="O12206">
        <v>-0.0273714580159445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100447</v>
      </c>
      <c r="F12207" s="3" t="s">
        <v>100448</v>
      </c>
      <c r="G12207" s="3" t="s">
        <v>100449</v>
      </c>
      <c r="H12207" s="3" t="s">
        <v>100450</v>
      </c>
      <c r="I12207" s="3" t="s">
        <v>100451</v>
      </c>
      <c r="J12207" s="3" t="s">
        <v>100452</v>
      </c>
      <c r="K12207" s="3" t="s">
        <v>100453</v>
      </c>
      <c r="L12207">
        <v>176.0579061373</v>
      </c>
      <c r="M12207">
        <v>7</v>
      </c>
      <c r="N12207">
        <v>7</v>
      </c>
      <c r="O12207">
        <v>-0.0796541134189853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100454</v>
      </c>
      <c r="F12208" s="3" t="s">
        <v>100455</v>
      </c>
      <c r="G12208" s="3" t="s">
        <v>100456</v>
      </c>
      <c r="H12208" s="3" t="s">
        <v>100457</v>
      </c>
      <c r="I12208" s="3" t="s">
        <v>100458</v>
      </c>
      <c r="J12208" s="3" t="s">
        <v>100459</v>
      </c>
      <c r="K12208" s="3" t="s">
        <v>100460</v>
      </c>
      <c r="L12208" s="3" t="s">
        <v>100461</v>
      </c>
      <c r="M12208">
        <v>3</v>
      </c>
      <c r="N12208">
        <v>4</v>
      </c>
      <c r="O12208" s="3" t="s">
        <v>100462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100463</v>
      </c>
      <c r="F12209" s="3" t="s">
        <v>100464</v>
      </c>
      <c r="G12209" s="3" t="s">
        <v>100465</v>
      </c>
      <c r="H12209" s="3" t="s">
        <v>100466</v>
      </c>
      <c r="I12209" s="3" t="s">
        <v>100467</v>
      </c>
      <c r="J12209" s="3" t="s">
        <v>100468</v>
      </c>
      <c r="K12209" s="3" t="s">
        <v>100469</v>
      </c>
      <c r="L12209" s="3" t="s">
        <v>100470</v>
      </c>
      <c r="M12209">
        <v>7</v>
      </c>
      <c r="N12209">
        <v>8</v>
      </c>
      <c r="O12209" s="3" t="s">
        <v>100471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100472</v>
      </c>
      <c r="F12210" s="3" t="s">
        <v>100473</v>
      </c>
      <c r="G12210" s="3" t="s">
        <v>100474</v>
      </c>
      <c r="H12210" s="3" t="s">
        <v>100475</v>
      </c>
      <c r="I12210" s="3" t="s">
        <v>100476</v>
      </c>
      <c r="J12210" s="3" t="s">
        <v>100477</v>
      </c>
      <c r="K12210" s="3" t="s">
        <v>100478</v>
      </c>
      <c r="L12210" s="3" t="s">
        <v>100479</v>
      </c>
      <c r="M12210">
        <v>7</v>
      </c>
      <c r="N12210">
        <v>8</v>
      </c>
      <c r="O12210">
        <v>-0.0208163679042643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100480</v>
      </c>
      <c r="F12211" s="3" t="s">
        <v>100481</v>
      </c>
      <c r="G12211" s="3" t="s">
        <v>100482</v>
      </c>
      <c r="H12211" s="3" t="s">
        <v>100483</v>
      </c>
      <c r="I12211" s="3" t="s">
        <v>100484</v>
      </c>
      <c r="J12211" s="3" t="s">
        <v>100485</v>
      </c>
      <c r="K12211" s="3" t="s">
        <v>100486</v>
      </c>
      <c r="L12211" s="3" t="s">
        <v>100487</v>
      </c>
      <c r="M12211">
        <v>7</v>
      </c>
      <c r="N12211">
        <v>8</v>
      </c>
      <c r="O12211" s="3" t="s">
        <v>100488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100489</v>
      </c>
      <c r="F12212" s="3" t="s">
        <v>100490</v>
      </c>
      <c r="G12212" s="3" t="s">
        <v>100491</v>
      </c>
      <c r="H12212" s="3" t="s">
        <v>100492</v>
      </c>
      <c r="I12212" s="3" t="s">
        <v>100493</v>
      </c>
      <c r="J12212" s="3" t="s">
        <v>100494</v>
      </c>
      <c r="K12212" s="3" t="s">
        <v>100495</v>
      </c>
      <c r="L12212" s="3" t="s">
        <v>100496</v>
      </c>
      <c r="M12212">
        <v>7</v>
      </c>
      <c r="N12212">
        <v>8</v>
      </c>
      <c r="O12212">
        <v>-0.07155801573971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100497</v>
      </c>
      <c r="F12213" s="3" t="s">
        <v>100498</v>
      </c>
      <c r="G12213" s="3" t="s">
        <v>100499</v>
      </c>
      <c r="H12213" s="3" t="s">
        <v>100500</v>
      </c>
      <c r="I12213" s="3" t="s">
        <v>100501</v>
      </c>
      <c r="J12213" s="3" t="s">
        <v>100502</v>
      </c>
      <c r="K12213" s="3" t="s">
        <v>100503</v>
      </c>
      <c r="L12213" s="3" t="s">
        <v>100504</v>
      </c>
      <c r="M12213">
        <v>7</v>
      </c>
      <c r="N12213">
        <v>8</v>
      </c>
      <c r="O12213">
        <v>-0.0539883359217694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100505</v>
      </c>
      <c r="F12214" s="3" t="s">
        <v>100506</v>
      </c>
      <c r="G12214" s="3" t="s">
        <v>100507</v>
      </c>
      <c r="H12214" s="3" t="s">
        <v>100508</v>
      </c>
      <c r="I12214" s="3" t="s">
        <v>100509</v>
      </c>
      <c r="J12214" s="3" t="s">
        <v>100510</v>
      </c>
      <c r="K12214" s="3" t="s">
        <v>100511</v>
      </c>
      <c r="L12214" s="3" t="s">
        <v>100512</v>
      </c>
      <c r="M12214">
        <v>7</v>
      </c>
      <c r="N12214">
        <v>8</v>
      </c>
      <c r="O12214">
        <v>-0.104849926457065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100513</v>
      </c>
      <c r="F12215" s="3" t="s">
        <v>100514</v>
      </c>
      <c r="G12215" s="3" t="s">
        <v>100515</v>
      </c>
      <c r="H12215" s="3" t="s">
        <v>100516</v>
      </c>
      <c r="I12215" s="3" t="s">
        <v>100517</v>
      </c>
      <c r="J12215" s="3" t="s">
        <v>100518</v>
      </c>
      <c r="K12215" s="3" t="s">
        <v>100519</v>
      </c>
      <c r="L12215" s="3" t="s">
        <v>100520</v>
      </c>
      <c r="M12215">
        <v>4</v>
      </c>
      <c r="N12215">
        <v>5</v>
      </c>
      <c r="O12215" s="3" t="s">
        <v>100521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100522</v>
      </c>
      <c r="F12216" s="3" t="s">
        <v>100523</v>
      </c>
      <c r="G12216" s="3" t="s">
        <v>100524</v>
      </c>
      <c r="H12216" s="3" t="s">
        <v>100525</v>
      </c>
      <c r="I12216" s="3" t="s">
        <v>100526</v>
      </c>
      <c r="J12216" s="3" t="s">
        <v>100527</v>
      </c>
      <c r="K12216" s="3" t="s">
        <v>100528</v>
      </c>
      <c r="L12216" s="3" t="s">
        <v>100529</v>
      </c>
      <c r="M12216">
        <v>5</v>
      </c>
      <c r="N12216">
        <v>6</v>
      </c>
      <c r="O12216">
        <v>-0.0180333805530379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100530</v>
      </c>
      <c r="F12217" s="3" t="s">
        <v>100531</v>
      </c>
      <c r="G12217" s="3" t="s">
        <v>100532</v>
      </c>
      <c r="H12217" s="3" t="s">
        <v>100533</v>
      </c>
      <c r="I12217" s="3" t="s">
        <v>100534</v>
      </c>
      <c r="J12217" s="3" t="s">
        <v>100535</v>
      </c>
      <c r="K12217" s="3" t="s">
        <v>100536</v>
      </c>
      <c r="L12217" s="3" t="s">
        <v>100537</v>
      </c>
      <c r="M12217">
        <v>2</v>
      </c>
      <c r="N12217">
        <v>3</v>
      </c>
      <c r="O12217" s="3" t="s">
        <v>100538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100539</v>
      </c>
      <c r="F12218" s="3" t="s">
        <v>100540</v>
      </c>
      <c r="G12218" s="3" t="s">
        <v>100541</v>
      </c>
      <c r="H12218" s="3" t="s">
        <v>100542</v>
      </c>
      <c r="I12218" s="3" t="s">
        <v>100543</v>
      </c>
      <c r="J12218" s="3" t="s">
        <v>100544</v>
      </c>
      <c r="K12218" s="3" t="s">
        <v>100545</v>
      </c>
      <c r="L12218" s="3" t="s">
        <v>100546</v>
      </c>
      <c r="M12218">
        <v>4</v>
      </c>
      <c r="N12218">
        <v>4</v>
      </c>
      <c r="O12218" s="3" t="s">
        <v>100547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100548</v>
      </c>
      <c r="F12219" s="3" t="s">
        <v>100549</v>
      </c>
      <c r="G12219" s="3" t="s">
        <v>100550</v>
      </c>
      <c r="H12219" s="3" t="s">
        <v>100551</v>
      </c>
      <c r="I12219" s="3" t="s">
        <v>100552</v>
      </c>
      <c r="J12219" s="3" t="s">
        <v>100553</v>
      </c>
      <c r="K12219" s="3" t="s">
        <v>100554</v>
      </c>
      <c r="L12219" s="3" t="s">
        <v>100555</v>
      </c>
      <c r="M12219">
        <v>3</v>
      </c>
      <c r="N12219">
        <v>4</v>
      </c>
      <c r="O12219" s="3" t="s">
        <v>100556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100557</v>
      </c>
      <c r="F12220" s="3" t="s">
        <v>100558</v>
      </c>
      <c r="G12220" s="3" t="s">
        <v>100559</v>
      </c>
      <c r="H12220" s="3" t="s">
        <v>100560</v>
      </c>
      <c r="I12220" s="3" t="s">
        <v>100561</v>
      </c>
      <c r="J12220" s="3" t="s">
        <v>100562</v>
      </c>
      <c r="K12220" s="3" t="s">
        <v>100563</v>
      </c>
      <c r="L12220" s="3" t="s">
        <v>100564</v>
      </c>
      <c r="M12220">
        <v>5</v>
      </c>
      <c r="N12220">
        <v>6</v>
      </c>
      <c r="O12220" s="3" t="s">
        <v>100565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100566</v>
      </c>
      <c r="F12221" s="3" t="s">
        <v>100567</v>
      </c>
      <c r="G12221" s="3" t="s">
        <v>100568</v>
      </c>
      <c r="H12221" s="3" t="s">
        <v>100569</v>
      </c>
      <c r="I12221" s="3" t="s">
        <v>100570</v>
      </c>
      <c r="J12221" s="3" t="s">
        <v>100571</v>
      </c>
      <c r="K12221" s="3" t="s">
        <v>100572</v>
      </c>
      <c r="L12221" s="3" t="s">
        <v>100573</v>
      </c>
      <c r="M12221">
        <v>4</v>
      </c>
      <c r="N12221">
        <v>5</v>
      </c>
      <c r="O12221">
        <v>-0.0240614185182917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100574</v>
      </c>
      <c r="F12222" s="3" t="s">
        <v>100575</v>
      </c>
      <c r="G12222" s="3" t="s">
        <v>100576</v>
      </c>
      <c r="H12222" s="3" t="s">
        <v>100577</v>
      </c>
      <c r="I12222" s="3" t="s">
        <v>100578</v>
      </c>
      <c r="J12222" s="3" t="s">
        <v>100579</v>
      </c>
      <c r="K12222" s="3" t="s">
        <v>100580</v>
      </c>
      <c r="L12222" s="3" t="s">
        <v>100581</v>
      </c>
      <c r="M12222">
        <v>2</v>
      </c>
      <c r="N12222">
        <v>3</v>
      </c>
      <c r="O12222" s="3" t="s">
        <v>100582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100583</v>
      </c>
      <c r="F12223" s="3" t="s">
        <v>100584</v>
      </c>
      <c r="G12223" s="3" t="s">
        <v>100585</v>
      </c>
      <c r="H12223" s="3" t="s">
        <v>100586</v>
      </c>
      <c r="I12223" s="3" t="s">
        <v>100587</v>
      </c>
      <c r="J12223" s="3" t="s">
        <v>100588</v>
      </c>
      <c r="K12223" s="3" t="s">
        <v>100589</v>
      </c>
      <c r="L12223" s="3" t="s">
        <v>100590</v>
      </c>
      <c r="M12223">
        <v>2</v>
      </c>
      <c r="N12223">
        <v>3</v>
      </c>
      <c r="O12223" s="3" t="s">
        <v>100591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100592</v>
      </c>
      <c r="F12224" s="3" t="s">
        <v>100593</v>
      </c>
      <c r="G12224" s="3" t="s">
        <v>100594</v>
      </c>
      <c r="H12224" s="3" t="s">
        <v>100595</v>
      </c>
      <c r="I12224" s="3" t="s">
        <v>100596</v>
      </c>
      <c r="J12224" s="3" t="s">
        <v>100597</v>
      </c>
      <c r="K12224" s="3" t="s">
        <v>100598</v>
      </c>
      <c r="L12224" s="3" t="s">
        <v>100599</v>
      </c>
      <c r="M12224">
        <v>4</v>
      </c>
      <c r="N12224">
        <v>3</v>
      </c>
      <c r="O12224" s="3" t="s">
        <v>100600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100601</v>
      </c>
      <c r="F12225" s="3" t="s">
        <v>100602</v>
      </c>
      <c r="G12225" s="3" t="s">
        <v>100603</v>
      </c>
      <c r="H12225" s="3" t="s">
        <v>100604</v>
      </c>
      <c r="I12225" s="3" t="s">
        <v>100605</v>
      </c>
      <c r="J12225" s="3" t="s">
        <v>100606</v>
      </c>
      <c r="K12225" s="3" t="s">
        <v>100607</v>
      </c>
      <c r="L12225" s="3" t="s">
        <v>100608</v>
      </c>
      <c r="M12225">
        <v>2</v>
      </c>
      <c r="N12225">
        <v>3</v>
      </c>
      <c r="O12225" s="3" t="s">
        <v>100609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100610</v>
      </c>
      <c r="F12226" s="3" t="s">
        <v>100611</v>
      </c>
      <c r="G12226" s="3" t="s">
        <v>100612</v>
      </c>
      <c r="H12226" s="3" t="s">
        <v>100613</v>
      </c>
      <c r="I12226" s="3" t="s">
        <v>100614</v>
      </c>
      <c r="J12226" s="3" t="s">
        <v>100615</v>
      </c>
      <c r="K12226" s="3" t="s">
        <v>100616</v>
      </c>
      <c r="L12226" s="3" t="s">
        <v>100617</v>
      </c>
      <c r="M12226">
        <v>2</v>
      </c>
      <c r="N12226">
        <v>3</v>
      </c>
      <c r="O12226" s="3" t="s">
        <v>100618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100619</v>
      </c>
      <c r="F12227" s="3" t="s">
        <v>100620</v>
      </c>
      <c r="G12227" s="3" t="s">
        <v>100621</v>
      </c>
      <c r="H12227" s="3" t="s">
        <v>100622</v>
      </c>
      <c r="I12227" s="3" t="s">
        <v>100623</v>
      </c>
      <c r="J12227" s="3" t="s">
        <v>100624</v>
      </c>
      <c r="K12227" s="3" t="s">
        <v>100625</v>
      </c>
      <c r="L12227" s="3" t="s">
        <v>100626</v>
      </c>
      <c r="M12227">
        <v>1</v>
      </c>
      <c r="N12227">
        <v>2</v>
      </c>
      <c r="O12227" s="3" t="s">
        <v>100627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100628</v>
      </c>
      <c r="F12228" s="3" t="s">
        <v>100629</v>
      </c>
      <c r="G12228">
        <v>43.94202003479</v>
      </c>
      <c r="H12228" s="3" t="s">
        <v>100630</v>
      </c>
      <c r="I12228" s="3" t="s">
        <v>100631</v>
      </c>
      <c r="J12228" s="3" t="s">
        <v>100632</v>
      </c>
      <c r="K12228" s="3" t="s">
        <v>100633</v>
      </c>
      <c r="L12228" s="3" t="s">
        <v>100634</v>
      </c>
      <c r="M12228">
        <v>2</v>
      </c>
      <c r="N12228">
        <v>3</v>
      </c>
      <c r="O12228" s="3" t="s">
        <v>100635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100636</v>
      </c>
      <c r="F12229" s="3" t="s">
        <v>100637</v>
      </c>
      <c r="G12229">
        <v>46.50958887736</v>
      </c>
      <c r="H12229" s="3" t="s">
        <v>100638</v>
      </c>
      <c r="I12229" s="3" t="s">
        <v>100639</v>
      </c>
      <c r="J12229" s="3" t="s">
        <v>100640</v>
      </c>
      <c r="K12229" s="3" t="s">
        <v>100641</v>
      </c>
      <c r="L12229" s="3" t="s">
        <v>100642</v>
      </c>
      <c r="M12229">
        <v>1</v>
      </c>
      <c r="N12229">
        <v>2</v>
      </c>
      <c r="O12229" s="3" t="s">
        <v>100643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>
        <v>17.40263671875</v>
      </c>
      <c r="F12230" s="3" t="s">
        <v>100644</v>
      </c>
      <c r="G12230" s="3" t="s">
        <v>100645</v>
      </c>
      <c r="H12230" s="3" t="s">
        <v>100646</v>
      </c>
      <c r="I12230" s="3" t="s">
        <v>100647</v>
      </c>
      <c r="J12230" s="3" t="s">
        <v>100648</v>
      </c>
      <c r="K12230" s="3" t="s">
        <v>100649</v>
      </c>
      <c r="L12230" s="3" t="s">
        <v>100650</v>
      </c>
      <c r="M12230">
        <v>2</v>
      </c>
      <c r="N12230">
        <v>3</v>
      </c>
      <c r="O12230" s="3" t="s">
        <v>100651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>
        <v>15.80498046875</v>
      </c>
      <c r="F12231" s="3" t="s">
        <v>100652</v>
      </c>
      <c r="G12231" s="3" t="s">
        <v>100653</v>
      </c>
      <c r="H12231" s="3" t="s">
        <v>100654</v>
      </c>
      <c r="I12231" s="3" t="s">
        <v>100655</v>
      </c>
      <c r="J12231" s="3" t="s">
        <v>100656</v>
      </c>
      <c r="K12231" s="3" t="s">
        <v>100657</v>
      </c>
      <c r="L12231" s="3" t="s">
        <v>100658</v>
      </c>
      <c r="M12231">
        <v>2</v>
      </c>
      <c r="N12231">
        <v>3</v>
      </c>
      <c r="O12231" s="3" t="s">
        <v>100659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100660</v>
      </c>
      <c r="F12232" s="3" t="s">
        <v>100661</v>
      </c>
      <c r="G12232" s="3" t="s">
        <v>100662</v>
      </c>
      <c r="H12232" s="3" t="s">
        <v>100663</v>
      </c>
      <c r="I12232" s="3" t="s">
        <v>100664</v>
      </c>
      <c r="J12232" s="3" t="s">
        <v>100665</v>
      </c>
      <c r="K12232" s="3" t="s">
        <v>100666</v>
      </c>
      <c r="L12232" s="3" t="s">
        <v>100667</v>
      </c>
      <c r="M12232">
        <v>2</v>
      </c>
      <c r="N12232">
        <v>3</v>
      </c>
      <c r="O12232" s="3" t="s">
        <v>100668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100669</v>
      </c>
      <c r="F12233" s="3" t="s">
        <v>100670</v>
      </c>
      <c r="G12233" s="3" t="s">
        <v>100671</v>
      </c>
      <c r="H12233" s="3" t="s">
        <v>100672</v>
      </c>
      <c r="I12233" s="3" t="s">
        <v>100673</v>
      </c>
      <c r="J12233" s="3" t="s">
        <v>100674</v>
      </c>
      <c r="K12233" s="3" t="s">
        <v>100675</v>
      </c>
      <c r="L12233" s="3" t="s">
        <v>100676</v>
      </c>
      <c r="M12233">
        <v>2</v>
      </c>
      <c r="N12233">
        <v>3</v>
      </c>
      <c r="O12233" s="3" t="s">
        <v>100677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100678</v>
      </c>
      <c r="F12234" s="3" t="s">
        <v>100679</v>
      </c>
      <c r="G12234" s="3" t="s">
        <v>100680</v>
      </c>
      <c r="H12234" s="3" t="s">
        <v>100681</v>
      </c>
      <c r="I12234" s="3" t="s">
        <v>100682</v>
      </c>
      <c r="J12234" s="3" t="s">
        <v>100683</v>
      </c>
      <c r="K12234" s="3" t="s">
        <v>100684</v>
      </c>
      <c r="L12234" s="3" t="s">
        <v>100685</v>
      </c>
      <c r="M12234">
        <v>3</v>
      </c>
      <c r="N12234">
        <v>4</v>
      </c>
      <c r="O12234" s="3" t="s">
        <v>100686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100687</v>
      </c>
      <c r="F12235">
        <v>11.23779296875</v>
      </c>
      <c r="G12235" s="3" t="s">
        <v>100688</v>
      </c>
      <c r="H12235" s="3" t="s">
        <v>100689</v>
      </c>
      <c r="I12235" s="3" t="s">
        <v>100690</v>
      </c>
      <c r="J12235" s="3" t="s">
        <v>100691</v>
      </c>
      <c r="K12235" s="3" t="s">
        <v>100692</v>
      </c>
      <c r="L12235" s="3" t="s">
        <v>100693</v>
      </c>
      <c r="M12235">
        <v>8</v>
      </c>
      <c r="N12235">
        <v>6</v>
      </c>
      <c r="O12235" s="3" t="s">
        <v>100694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100695</v>
      </c>
      <c r="F12236" s="3" t="s">
        <v>100696</v>
      </c>
      <c r="G12236" s="3" t="s">
        <v>100697</v>
      </c>
      <c r="H12236" s="3" t="s">
        <v>100698</v>
      </c>
      <c r="I12236" s="3" t="s">
        <v>100699</v>
      </c>
      <c r="J12236" s="3" t="s">
        <v>100700</v>
      </c>
      <c r="K12236" s="3" t="s">
        <v>100701</v>
      </c>
      <c r="L12236" s="3" t="s">
        <v>100702</v>
      </c>
      <c r="M12236">
        <v>5</v>
      </c>
      <c r="N12236">
        <v>6</v>
      </c>
      <c r="O12236" s="3" t="s">
        <v>100703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100704</v>
      </c>
      <c r="F12237" s="3" t="s">
        <v>100705</v>
      </c>
      <c r="G12237" s="3" t="s">
        <v>100706</v>
      </c>
      <c r="H12237" s="3" t="s">
        <v>100707</v>
      </c>
      <c r="I12237" s="3" t="s">
        <v>100708</v>
      </c>
      <c r="J12237" s="3" t="s">
        <v>100709</v>
      </c>
      <c r="K12237" s="3" t="s">
        <v>100710</v>
      </c>
      <c r="L12237" s="3" t="s">
        <v>100711</v>
      </c>
      <c r="M12237">
        <v>4</v>
      </c>
      <c r="N12237">
        <v>6</v>
      </c>
      <c r="O12237" s="3" t="s">
        <v>100712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100713</v>
      </c>
      <c r="F12238" s="3" t="s">
        <v>100714</v>
      </c>
      <c r="G12238" s="3" t="s">
        <v>100715</v>
      </c>
      <c r="H12238" s="3" t="s">
        <v>100716</v>
      </c>
      <c r="I12238" s="3" t="s">
        <v>100717</v>
      </c>
      <c r="J12238" s="3" t="s">
        <v>100718</v>
      </c>
      <c r="K12238" s="3" t="s">
        <v>100719</v>
      </c>
      <c r="L12238" s="3" t="s">
        <v>100720</v>
      </c>
      <c r="M12238">
        <v>3</v>
      </c>
      <c r="N12238">
        <v>5</v>
      </c>
      <c r="O12238" s="3" t="s">
        <v>100721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100722</v>
      </c>
      <c r="F12239" s="3" t="s">
        <v>100723</v>
      </c>
      <c r="G12239" s="3" t="s">
        <v>100724</v>
      </c>
      <c r="H12239" s="3" t="s">
        <v>100725</v>
      </c>
      <c r="I12239" s="3" t="s">
        <v>100726</v>
      </c>
      <c r="J12239" s="3" t="s">
        <v>100727</v>
      </c>
      <c r="K12239" s="3" t="s">
        <v>100728</v>
      </c>
      <c r="L12239" s="3" t="s">
        <v>100729</v>
      </c>
      <c r="M12239">
        <v>3</v>
      </c>
      <c r="N12239">
        <v>5</v>
      </c>
      <c r="O12239" s="3" t="s">
        <v>100730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100731</v>
      </c>
      <c r="F12240" s="3" t="s">
        <v>100732</v>
      </c>
      <c r="G12240" s="3" t="s">
        <v>100733</v>
      </c>
      <c r="H12240" s="3" t="s">
        <v>100734</v>
      </c>
      <c r="I12240" s="3" t="s">
        <v>100735</v>
      </c>
      <c r="J12240" s="3" t="s">
        <v>100736</v>
      </c>
      <c r="K12240" s="3" t="s">
        <v>100737</v>
      </c>
      <c r="L12240" s="3" t="s">
        <v>100738</v>
      </c>
      <c r="M12240">
        <v>3</v>
      </c>
      <c r="N12240">
        <v>5</v>
      </c>
      <c r="O12240" s="3" t="s">
        <v>100739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100740</v>
      </c>
      <c r="F12241">
        <v>-1.78244628906248</v>
      </c>
      <c r="G12241" s="3" t="s">
        <v>100741</v>
      </c>
      <c r="H12241" s="3" t="s">
        <v>100742</v>
      </c>
      <c r="I12241" s="3" t="s">
        <v>100743</v>
      </c>
      <c r="J12241" s="3" t="s">
        <v>100744</v>
      </c>
      <c r="K12241" s="3" t="s">
        <v>100745</v>
      </c>
      <c r="L12241" s="3" t="s">
        <v>100746</v>
      </c>
      <c r="M12241">
        <v>2</v>
      </c>
      <c r="N12241">
        <v>3</v>
      </c>
      <c r="O12241" s="3" t="s">
        <v>100747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100748</v>
      </c>
      <c r="F12242" s="3" t="s">
        <v>100749</v>
      </c>
      <c r="G12242" s="3" t="s">
        <v>100750</v>
      </c>
      <c r="H12242" s="3" t="s">
        <v>100751</v>
      </c>
      <c r="I12242" s="3" t="s">
        <v>100752</v>
      </c>
      <c r="J12242" s="3" t="s">
        <v>100753</v>
      </c>
      <c r="K12242" s="3" t="s">
        <v>100754</v>
      </c>
      <c r="L12242" s="3" t="s">
        <v>100755</v>
      </c>
      <c r="M12242">
        <v>3</v>
      </c>
      <c r="N12242">
        <v>4</v>
      </c>
      <c r="O12242" s="3" t="s">
        <v>100756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100757</v>
      </c>
      <c r="F12243" s="3" t="s">
        <v>100758</v>
      </c>
      <c r="G12243" s="3" t="s">
        <v>100759</v>
      </c>
      <c r="H12243" s="3" t="s">
        <v>100760</v>
      </c>
      <c r="I12243" s="3" t="s">
        <v>100761</v>
      </c>
      <c r="J12243" s="3" t="s">
        <v>100762</v>
      </c>
      <c r="K12243" s="3" t="s">
        <v>100763</v>
      </c>
      <c r="L12243" s="3" t="s">
        <v>100764</v>
      </c>
      <c r="M12243">
        <v>4</v>
      </c>
      <c r="N12243">
        <v>5</v>
      </c>
      <c r="O12243">
        <v>-0.0086582856079419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100765</v>
      </c>
      <c r="F12244" s="3" t="s">
        <v>100766</v>
      </c>
      <c r="G12244" s="3" t="s">
        <v>100767</v>
      </c>
      <c r="H12244" s="3" t="s">
        <v>100768</v>
      </c>
      <c r="I12244" s="3" t="s">
        <v>100769</v>
      </c>
      <c r="J12244" s="3" t="s">
        <v>100770</v>
      </c>
      <c r="K12244" s="3" t="s">
        <v>100771</v>
      </c>
      <c r="L12244" s="3" t="s">
        <v>100772</v>
      </c>
      <c r="M12244">
        <v>6</v>
      </c>
      <c r="N12244">
        <v>8</v>
      </c>
      <c r="O12244">
        <v>-0.0018415645678046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100773</v>
      </c>
      <c r="F12245" s="3" t="s">
        <v>100774</v>
      </c>
      <c r="G12245" s="3" t="s">
        <v>100775</v>
      </c>
      <c r="H12245" s="3" t="s">
        <v>100776</v>
      </c>
      <c r="I12245" s="3" t="s">
        <v>100777</v>
      </c>
      <c r="J12245" s="3" t="s">
        <v>100778</v>
      </c>
      <c r="K12245" s="3" t="s">
        <v>100779</v>
      </c>
      <c r="L12245" s="3" t="s">
        <v>100780</v>
      </c>
      <c r="M12245">
        <v>7</v>
      </c>
      <c r="N12245">
        <v>8</v>
      </c>
      <c r="O12245">
        <v>-0.0074708393711941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100781</v>
      </c>
      <c r="F12246" s="3" t="s">
        <v>100782</v>
      </c>
      <c r="G12246" s="3" t="s">
        <v>100783</v>
      </c>
      <c r="H12246" s="3" t="s">
        <v>100784</v>
      </c>
      <c r="I12246" s="3" t="s">
        <v>100785</v>
      </c>
      <c r="J12246" s="3" t="s">
        <v>100786</v>
      </c>
      <c r="K12246" s="3" t="s">
        <v>100787</v>
      </c>
      <c r="L12246" s="3" t="s">
        <v>100788</v>
      </c>
      <c r="M12246">
        <v>6</v>
      </c>
      <c r="N12246">
        <v>7</v>
      </c>
      <c r="O12246">
        <v>-0.0526841037316062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100789</v>
      </c>
      <c r="F12247" s="3" t="s">
        <v>100790</v>
      </c>
      <c r="G12247" s="3" t="s">
        <v>100791</v>
      </c>
      <c r="H12247" s="3" t="s">
        <v>100792</v>
      </c>
      <c r="I12247" s="3" t="s">
        <v>100793</v>
      </c>
      <c r="J12247" s="3" t="s">
        <v>100794</v>
      </c>
      <c r="K12247" s="3" t="s">
        <v>100795</v>
      </c>
      <c r="L12247" s="3" t="s">
        <v>100796</v>
      </c>
      <c r="M12247">
        <v>3</v>
      </c>
      <c r="N12247">
        <v>5</v>
      </c>
      <c r="O12247" s="3" t="s">
        <v>100797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100798</v>
      </c>
      <c r="F12248">
        <v>-1.64083251953123</v>
      </c>
      <c r="G12248" s="3" t="s">
        <v>100799</v>
      </c>
      <c r="H12248" s="3" t="s">
        <v>100800</v>
      </c>
      <c r="I12248" s="3" t="s">
        <v>100801</v>
      </c>
      <c r="J12248" s="3" t="s">
        <v>100802</v>
      </c>
      <c r="K12248" s="3" t="s">
        <v>100803</v>
      </c>
      <c r="L12248" s="3" t="s">
        <v>100804</v>
      </c>
      <c r="M12248">
        <v>4</v>
      </c>
      <c r="N12248">
        <v>5</v>
      </c>
      <c r="O12248" s="3" t="s">
        <v>100805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100806</v>
      </c>
      <c r="F12249" s="3" t="s">
        <v>100807</v>
      </c>
      <c r="G12249" s="3" t="s">
        <v>100808</v>
      </c>
      <c r="H12249" s="3" t="s">
        <v>100809</v>
      </c>
      <c r="I12249" s="3" t="s">
        <v>100810</v>
      </c>
      <c r="J12249" s="3" t="s">
        <v>100811</v>
      </c>
      <c r="K12249" s="3" t="s">
        <v>100812</v>
      </c>
      <c r="L12249" s="3" t="s">
        <v>100813</v>
      </c>
      <c r="M12249">
        <v>4</v>
      </c>
      <c r="N12249">
        <v>6</v>
      </c>
      <c r="O12249">
        <v>-0.0193189968372713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100814</v>
      </c>
      <c r="F12250" s="3" t="s">
        <v>100815</v>
      </c>
      <c r="G12250" s="3" t="s">
        <v>100816</v>
      </c>
      <c r="H12250" s="3" t="s">
        <v>100817</v>
      </c>
      <c r="I12250" s="3" t="s">
        <v>100818</v>
      </c>
      <c r="J12250" s="3" t="s">
        <v>100819</v>
      </c>
      <c r="K12250" s="3" t="s">
        <v>100820</v>
      </c>
      <c r="L12250" s="3" t="s">
        <v>100821</v>
      </c>
      <c r="M12250">
        <v>5</v>
      </c>
      <c r="N12250">
        <v>7</v>
      </c>
      <c r="O12250" s="3" t="s">
        <v>100822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100823</v>
      </c>
      <c r="F12251" s="3" t="s">
        <v>100824</v>
      </c>
      <c r="G12251" s="3" t="s">
        <v>100825</v>
      </c>
      <c r="H12251" s="3" t="s">
        <v>100826</v>
      </c>
      <c r="I12251" s="3" t="s">
        <v>100827</v>
      </c>
      <c r="J12251" s="3" t="s">
        <v>100828</v>
      </c>
      <c r="K12251" s="3" t="s">
        <v>100829</v>
      </c>
      <c r="L12251" s="3" t="s">
        <v>100830</v>
      </c>
      <c r="M12251">
        <v>5</v>
      </c>
      <c r="N12251">
        <v>6</v>
      </c>
      <c r="O12251">
        <v>-0.0722697588260231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100831</v>
      </c>
      <c r="F12252" s="3" t="s">
        <v>100832</v>
      </c>
      <c r="G12252" s="3" t="s">
        <v>100833</v>
      </c>
      <c r="H12252" s="3" t="s">
        <v>100834</v>
      </c>
      <c r="I12252" s="3" t="s">
        <v>100835</v>
      </c>
      <c r="J12252" s="3" t="s">
        <v>100836</v>
      </c>
      <c r="K12252" s="3" t="s">
        <v>100837</v>
      </c>
      <c r="L12252" s="3" t="s">
        <v>100838</v>
      </c>
      <c r="M12252">
        <v>4</v>
      </c>
      <c r="N12252">
        <v>5</v>
      </c>
      <c r="O12252">
        <v>-0.0725278549466745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100839</v>
      </c>
      <c r="F12253" s="3" t="s">
        <v>100840</v>
      </c>
      <c r="G12253" s="3" t="s">
        <v>100841</v>
      </c>
      <c r="H12253" s="3" t="s">
        <v>100842</v>
      </c>
      <c r="I12253" s="3" t="s">
        <v>100843</v>
      </c>
      <c r="J12253" s="3" t="s">
        <v>100844</v>
      </c>
      <c r="K12253" s="3" t="s">
        <v>100845</v>
      </c>
      <c r="L12253" s="3" t="s">
        <v>100846</v>
      </c>
      <c r="M12253">
        <v>3</v>
      </c>
      <c r="N12253">
        <v>4</v>
      </c>
      <c r="O12253" s="3" t="s">
        <v>100847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100848</v>
      </c>
      <c r="F12254" s="3" t="s">
        <v>100849</v>
      </c>
      <c r="G12254" s="3" t="s">
        <v>100850</v>
      </c>
      <c r="H12254" s="3" t="s">
        <v>100851</v>
      </c>
      <c r="I12254" s="3" t="s">
        <v>100852</v>
      </c>
      <c r="J12254" s="3" t="s">
        <v>100853</v>
      </c>
      <c r="K12254" s="3" t="s">
        <v>100854</v>
      </c>
      <c r="L12254" s="3" t="s">
        <v>100855</v>
      </c>
      <c r="M12254">
        <v>4</v>
      </c>
      <c r="N12254">
        <v>6</v>
      </c>
      <c r="O12254">
        <v>-0.0682953584358012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100856</v>
      </c>
      <c r="F12255" s="3" t="s">
        <v>100857</v>
      </c>
      <c r="G12255" s="3" t="s">
        <v>100858</v>
      </c>
      <c r="H12255" s="3" t="s">
        <v>100859</v>
      </c>
      <c r="I12255" s="3" t="s">
        <v>100860</v>
      </c>
      <c r="J12255" s="3" t="s">
        <v>100861</v>
      </c>
      <c r="K12255" s="3" t="s">
        <v>100862</v>
      </c>
      <c r="L12255" s="3" t="s">
        <v>100863</v>
      </c>
      <c r="M12255">
        <v>4</v>
      </c>
      <c r="N12255">
        <v>6</v>
      </c>
      <c r="O12255" s="3" t="s">
        <v>100864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100865</v>
      </c>
      <c r="F12256" s="3" t="s">
        <v>100866</v>
      </c>
      <c r="G12256" s="3" t="s">
        <v>100867</v>
      </c>
      <c r="H12256" s="3" t="s">
        <v>100868</v>
      </c>
      <c r="I12256" s="3" t="s">
        <v>100869</v>
      </c>
      <c r="J12256" s="3" t="s">
        <v>100870</v>
      </c>
      <c r="K12256" s="3" t="s">
        <v>100871</v>
      </c>
      <c r="L12256" s="3" t="s">
        <v>100872</v>
      </c>
      <c r="M12256">
        <v>6</v>
      </c>
      <c r="N12256">
        <v>7</v>
      </c>
      <c r="O12256">
        <v>-0.0417649656984232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100873</v>
      </c>
      <c r="F12257" s="3" t="s">
        <v>100874</v>
      </c>
      <c r="G12257" s="3" t="s">
        <v>100875</v>
      </c>
      <c r="H12257" s="3" t="s">
        <v>100876</v>
      </c>
      <c r="I12257" s="3" t="s">
        <v>100877</v>
      </c>
      <c r="J12257" s="3" t="s">
        <v>100878</v>
      </c>
      <c r="K12257" s="3" t="s">
        <v>100879</v>
      </c>
      <c r="L12257" s="3" t="s">
        <v>100880</v>
      </c>
      <c r="M12257">
        <v>4</v>
      </c>
      <c r="N12257">
        <v>6</v>
      </c>
      <c r="O12257">
        <v>-0.055122466896603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100881</v>
      </c>
      <c r="F12258" s="3" t="s">
        <v>100882</v>
      </c>
      <c r="G12258" s="3" t="s">
        <v>100883</v>
      </c>
      <c r="H12258" s="3" t="s">
        <v>100884</v>
      </c>
      <c r="I12258" s="3" t="s">
        <v>100885</v>
      </c>
      <c r="J12258" s="3" t="s">
        <v>100886</v>
      </c>
      <c r="K12258" s="3" t="s">
        <v>100887</v>
      </c>
      <c r="L12258" s="3" t="s">
        <v>100888</v>
      </c>
      <c r="M12258">
        <v>3</v>
      </c>
      <c r="N12258">
        <v>6</v>
      </c>
      <c r="O12258">
        <v>-0.0851836319108272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100889</v>
      </c>
      <c r="F12259" s="3" t="s">
        <v>100890</v>
      </c>
      <c r="G12259" s="3" t="s">
        <v>100891</v>
      </c>
      <c r="H12259" s="3" t="s">
        <v>100892</v>
      </c>
      <c r="I12259" s="3" t="s">
        <v>100893</v>
      </c>
      <c r="J12259" s="3" t="s">
        <v>100894</v>
      </c>
      <c r="K12259" s="3" t="s">
        <v>100895</v>
      </c>
      <c r="L12259" s="3" t="s">
        <v>100896</v>
      </c>
      <c r="M12259">
        <v>4</v>
      </c>
      <c r="N12259">
        <v>5</v>
      </c>
      <c r="O12259">
        <v>-0.011536511788799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100897</v>
      </c>
      <c r="F12260" s="3" t="s">
        <v>100898</v>
      </c>
      <c r="G12260" s="3" t="s">
        <v>100899</v>
      </c>
      <c r="H12260" s="3" t="s">
        <v>100900</v>
      </c>
      <c r="I12260" s="3" t="s">
        <v>100901</v>
      </c>
      <c r="J12260" s="3" t="s">
        <v>100902</v>
      </c>
      <c r="K12260" s="3" t="s">
        <v>100903</v>
      </c>
      <c r="L12260" s="3" t="s">
        <v>100904</v>
      </c>
      <c r="M12260">
        <v>5</v>
      </c>
      <c r="N12260">
        <v>6</v>
      </c>
      <c r="O12260">
        <v>-0.123280588500731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100905</v>
      </c>
      <c r="F12261" s="3" t="s">
        <v>100906</v>
      </c>
      <c r="G12261" s="3" t="s">
        <v>100907</v>
      </c>
      <c r="H12261" s="3" t="s">
        <v>100908</v>
      </c>
      <c r="I12261" s="3" t="s">
        <v>100909</v>
      </c>
      <c r="J12261" s="3" t="s">
        <v>100910</v>
      </c>
      <c r="K12261">
        <v>131.6387739192</v>
      </c>
      <c r="L12261" s="3" t="s">
        <v>100911</v>
      </c>
      <c r="M12261">
        <v>5</v>
      </c>
      <c r="N12261">
        <v>8</v>
      </c>
      <c r="O12261">
        <v>-0.153202981483735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100912</v>
      </c>
      <c r="F12262" s="3" t="s">
        <v>100913</v>
      </c>
      <c r="G12262" s="3" t="s">
        <v>100914</v>
      </c>
      <c r="H12262" s="3" t="s">
        <v>100915</v>
      </c>
      <c r="I12262" s="3" t="s">
        <v>100916</v>
      </c>
      <c r="J12262" s="3" t="s">
        <v>100917</v>
      </c>
      <c r="K12262" s="3" t="s">
        <v>100918</v>
      </c>
      <c r="L12262" s="3" t="s">
        <v>100919</v>
      </c>
      <c r="M12262">
        <v>5</v>
      </c>
      <c r="N12262">
        <v>7</v>
      </c>
      <c r="O12262">
        <v>-0.177375763250052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100920</v>
      </c>
      <c r="F12263" s="3" t="s">
        <v>100921</v>
      </c>
      <c r="G12263" s="3" t="s">
        <v>100922</v>
      </c>
      <c r="H12263" s="3" t="s">
        <v>100923</v>
      </c>
      <c r="I12263" s="3" t="s">
        <v>100924</v>
      </c>
      <c r="J12263" s="3" t="s">
        <v>100925</v>
      </c>
      <c r="K12263" s="3" t="s">
        <v>100926</v>
      </c>
      <c r="L12263" s="3" t="s">
        <v>100927</v>
      </c>
      <c r="M12263">
        <v>6</v>
      </c>
      <c r="N12263">
        <v>7</v>
      </c>
      <c r="O12263">
        <v>-0.166193137017974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100928</v>
      </c>
      <c r="F12264" s="3" t="s">
        <v>100929</v>
      </c>
      <c r="G12264" s="3" t="s">
        <v>100930</v>
      </c>
      <c r="H12264" s="3" t="s">
        <v>100931</v>
      </c>
      <c r="I12264" s="3" t="s">
        <v>100932</v>
      </c>
      <c r="J12264" s="3" t="s">
        <v>100933</v>
      </c>
      <c r="K12264" s="3" t="s">
        <v>100934</v>
      </c>
      <c r="L12264" s="3" t="s">
        <v>100935</v>
      </c>
      <c r="M12264">
        <v>3</v>
      </c>
      <c r="N12264">
        <v>5</v>
      </c>
      <c r="O12264">
        <v>-0.0554568313532462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100936</v>
      </c>
      <c r="F12265" s="3" t="s">
        <v>100937</v>
      </c>
      <c r="G12265" s="3" t="s">
        <v>100938</v>
      </c>
      <c r="H12265" s="3" t="s">
        <v>100939</v>
      </c>
      <c r="I12265" s="3" t="s">
        <v>100940</v>
      </c>
      <c r="J12265" s="3" t="s">
        <v>100941</v>
      </c>
      <c r="K12265" s="3" t="s">
        <v>100942</v>
      </c>
      <c r="L12265" s="3" t="s">
        <v>100943</v>
      </c>
      <c r="M12265">
        <v>5</v>
      </c>
      <c r="N12265">
        <v>7</v>
      </c>
      <c r="O12265" s="3" t="s">
        <v>100944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100945</v>
      </c>
      <c r="F12266" s="3" t="s">
        <v>100946</v>
      </c>
      <c r="G12266" s="3" t="s">
        <v>100947</v>
      </c>
      <c r="H12266" s="3" t="s">
        <v>100948</v>
      </c>
      <c r="I12266" s="3" t="s">
        <v>100949</v>
      </c>
      <c r="J12266" s="3" t="s">
        <v>100950</v>
      </c>
      <c r="K12266" s="3" t="s">
        <v>100951</v>
      </c>
      <c r="L12266" s="3" t="s">
        <v>100952</v>
      </c>
      <c r="M12266">
        <v>7</v>
      </c>
      <c r="N12266">
        <v>8</v>
      </c>
      <c r="O12266">
        <v>-0.0028457561522925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100953</v>
      </c>
      <c r="F12267" s="3" t="s">
        <v>100954</v>
      </c>
      <c r="G12267" s="3" t="s">
        <v>100955</v>
      </c>
      <c r="H12267" s="3" t="s">
        <v>100956</v>
      </c>
      <c r="I12267" s="3" t="s">
        <v>100957</v>
      </c>
      <c r="J12267" s="3" t="s">
        <v>100958</v>
      </c>
      <c r="K12267">
        <v>160.742805621</v>
      </c>
      <c r="L12267" s="3" t="s">
        <v>100959</v>
      </c>
      <c r="M12267">
        <v>6</v>
      </c>
      <c r="N12267">
        <v>8</v>
      </c>
      <c r="O12267">
        <v>-0.0682118947491724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100960</v>
      </c>
      <c r="F12268" s="3" t="s">
        <v>100961</v>
      </c>
      <c r="G12268" s="3" t="s">
        <v>100962</v>
      </c>
      <c r="H12268" s="3" t="s">
        <v>100963</v>
      </c>
      <c r="I12268" s="3" t="s">
        <v>100964</v>
      </c>
      <c r="J12268" s="3" t="s">
        <v>100965</v>
      </c>
      <c r="K12268" s="3" t="s">
        <v>100966</v>
      </c>
      <c r="L12268" s="3" t="s">
        <v>100967</v>
      </c>
      <c r="M12268">
        <v>6</v>
      </c>
      <c r="N12268">
        <v>8</v>
      </c>
      <c r="O12268">
        <v>-0.0808910866432887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100968</v>
      </c>
      <c r="F12269" s="3" t="s">
        <v>100969</v>
      </c>
      <c r="G12269" s="3" t="s">
        <v>100970</v>
      </c>
      <c r="H12269" s="3" t="s">
        <v>100971</v>
      </c>
      <c r="I12269" s="3" t="s">
        <v>100972</v>
      </c>
      <c r="J12269" s="3" t="s">
        <v>100973</v>
      </c>
      <c r="K12269" s="3" t="s">
        <v>100974</v>
      </c>
      <c r="L12269" s="3" t="s">
        <v>100975</v>
      </c>
      <c r="M12269">
        <v>6</v>
      </c>
      <c r="N12269">
        <v>7</v>
      </c>
      <c r="O12269">
        <v>-0.0719266364149126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100976</v>
      </c>
      <c r="F12270" s="3" t="s">
        <v>100977</v>
      </c>
      <c r="G12270" s="3" t="s">
        <v>100978</v>
      </c>
      <c r="H12270" s="3" t="s">
        <v>100979</v>
      </c>
      <c r="I12270" s="3" t="s">
        <v>100980</v>
      </c>
      <c r="J12270" s="3" t="s">
        <v>100981</v>
      </c>
      <c r="K12270" s="3" t="s">
        <v>100982</v>
      </c>
      <c r="L12270" s="3" t="s">
        <v>100983</v>
      </c>
      <c r="M12270">
        <v>6</v>
      </c>
      <c r="N12270">
        <v>7</v>
      </c>
      <c r="O12270">
        <v>-0.0054735433599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100984</v>
      </c>
      <c r="F12271" s="3" t="s">
        <v>100985</v>
      </c>
      <c r="G12271" s="3" t="s">
        <v>100986</v>
      </c>
      <c r="H12271" s="3" t="s">
        <v>100987</v>
      </c>
      <c r="I12271" s="3" t="s">
        <v>100988</v>
      </c>
      <c r="J12271" s="3" t="s">
        <v>100989</v>
      </c>
      <c r="K12271" s="3" t="s">
        <v>100990</v>
      </c>
      <c r="L12271" s="3" t="s">
        <v>100991</v>
      </c>
      <c r="M12271">
        <v>7</v>
      </c>
      <c r="N12271">
        <v>7</v>
      </c>
      <c r="O12271" s="3" t="s">
        <v>100992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100993</v>
      </c>
      <c r="F12272" s="3" t="s">
        <v>100994</v>
      </c>
      <c r="G12272" s="3" t="s">
        <v>100995</v>
      </c>
      <c r="H12272" s="3" t="s">
        <v>100996</v>
      </c>
      <c r="I12272" s="3" t="s">
        <v>100997</v>
      </c>
      <c r="J12272" s="3" t="s">
        <v>100998</v>
      </c>
      <c r="K12272" s="3" t="s">
        <v>100999</v>
      </c>
      <c r="L12272" s="3" t="s">
        <v>101000</v>
      </c>
      <c r="M12272">
        <v>6</v>
      </c>
      <c r="N12272">
        <v>7</v>
      </c>
      <c r="O12272">
        <v>-0.0190305145345482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101001</v>
      </c>
      <c r="F12273" s="3" t="s">
        <v>101002</v>
      </c>
      <c r="G12273" s="3" t="s">
        <v>101003</v>
      </c>
      <c r="H12273" s="3" t="s">
        <v>101004</v>
      </c>
      <c r="I12273" s="3" t="s">
        <v>101005</v>
      </c>
      <c r="J12273" s="3" t="s">
        <v>101006</v>
      </c>
      <c r="K12273" s="3" t="s">
        <v>101007</v>
      </c>
      <c r="L12273" s="3" t="s">
        <v>101008</v>
      </c>
      <c r="M12273">
        <v>7</v>
      </c>
      <c r="N12273">
        <v>8</v>
      </c>
      <c r="O12273" s="3" t="s">
        <v>101009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101010</v>
      </c>
      <c r="F12274" s="3" t="s">
        <v>101011</v>
      </c>
      <c r="G12274" s="3" t="s">
        <v>101012</v>
      </c>
      <c r="H12274" s="3" t="s">
        <v>101013</v>
      </c>
      <c r="I12274" s="3" t="s">
        <v>101014</v>
      </c>
      <c r="J12274" s="3" t="s">
        <v>101015</v>
      </c>
      <c r="K12274" s="3" t="s">
        <v>101016</v>
      </c>
      <c r="L12274" s="3" t="s">
        <v>101017</v>
      </c>
      <c r="M12274">
        <v>7</v>
      </c>
      <c r="N12274">
        <v>8</v>
      </c>
      <c r="O12274">
        <v>-0.0563704678299321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101018</v>
      </c>
      <c r="F12275" s="3" t="s">
        <v>101019</v>
      </c>
      <c r="G12275" s="3" t="s">
        <v>101020</v>
      </c>
      <c r="H12275" s="3" t="s">
        <v>101021</v>
      </c>
      <c r="I12275" s="3" t="s">
        <v>101022</v>
      </c>
      <c r="J12275" s="3" t="s">
        <v>101023</v>
      </c>
      <c r="K12275" s="3" t="s">
        <v>101024</v>
      </c>
      <c r="L12275" s="3" t="s">
        <v>101025</v>
      </c>
      <c r="M12275">
        <v>3</v>
      </c>
      <c r="N12275">
        <v>5</v>
      </c>
      <c r="O12275">
        <v>-0.0733930425243801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101026</v>
      </c>
      <c r="F12276" s="3" t="s">
        <v>101027</v>
      </c>
      <c r="G12276" s="3" t="s">
        <v>101028</v>
      </c>
      <c r="H12276" s="3" t="s">
        <v>101029</v>
      </c>
      <c r="I12276" s="3" t="s">
        <v>101030</v>
      </c>
      <c r="J12276" s="3" t="s">
        <v>101031</v>
      </c>
      <c r="K12276" s="3" t="s">
        <v>101032</v>
      </c>
      <c r="L12276" s="3" t="s">
        <v>101033</v>
      </c>
      <c r="M12276">
        <v>4</v>
      </c>
      <c r="N12276">
        <v>5</v>
      </c>
      <c r="O12276">
        <v>-0.0436815933643395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101034</v>
      </c>
      <c r="F12277" s="3" t="s">
        <v>101035</v>
      </c>
      <c r="G12277" s="3" t="s">
        <v>101036</v>
      </c>
      <c r="H12277" s="3" t="s">
        <v>101037</v>
      </c>
      <c r="I12277" s="3" t="s">
        <v>101038</v>
      </c>
      <c r="J12277" s="3" t="s">
        <v>101039</v>
      </c>
      <c r="K12277" s="3" t="s">
        <v>101040</v>
      </c>
      <c r="L12277" s="3" t="s">
        <v>101041</v>
      </c>
      <c r="M12277">
        <v>2</v>
      </c>
      <c r="N12277">
        <v>3</v>
      </c>
      <c r="O12277">
        <v>-0.0027463774238777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101042</v>
      </c>
      <c r="F12278" s="3" t="s">
        <v>101043</v>
      </c>
      <c r="G12278" s="3" t="s">
        <v>101044</v>
      </c>
      <c r="H12278" s="3" t="s">
        <v>101045</v>
      </c>
      <c r="I12278" s="3" t="s">
        <v>101046</v>
      </c>
      <c r="J12278" s="3" t="s">
        <v>101047</v>
      </c>
      <c r="K12278" s="3" t="s">
        <v>101048</v>
      </c>
      <c r="L12278" s="3" t="s">
        <v>101049</v>
      </c>
      <c r="M12278">
        <v>5</v>
      </c>
      <c r="N12278">
        <v>6</v>
      </c>
      <c r="O12278">
        <v>-0.0379505662238352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101050</v>
      </c>
      <c r="F12279" s="3" t="s">
        <v>101051</v>
      </c>
      <c r="G12279" s="3" t="s">
        <v>101052</v>
      </c>
      <c r="H12279" s="3" t="s">
        <v>101053</v>
      </c>
      <c r="I12279" s="3" t="s">
        <v>101054</v>
      </c>
      <c r="J12279" s="3" t="s">
        <v>101055</v>
      </c>
      <c r="K12279" s="3" t="s">
        <v>101056</v>
      </c>
      <c r="L12279" s="3" t="s">
        <v>101057</v>
      </c>
      <c r="M12279">
        <v>4</v>
      </c>
      <c r="N12279">
        <v>5</v>
      </c>
      <c r="O12279" s="3" t="s">
        <v>101058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101059</v>
      </c>
      <c r="F12280" s="3" t="s">
        <v>101060</v>
      </c>
      <c r="G12280" s="3" t="s">
        <v>101061</v>
      </c>
      <c r="H12280" s="3" t="s">
        <v>101062</v>
      </c>
      <c r="I12280" s="3" t="s">
        <v>101063</v>
      </c>
      <c r="J12280" s="3" t="s">
        <v>101064</v>
      </c>
      <c r="K12280" s="3" t="s">
        <v>101065</v>
      </c>
      <c r="L12280" s="3" t="s">
        <v>101066</v>
      </c>
      <c r="M12280">
        <v>7</v>
      </c>
      <c r="N12280">
        <v>8</v>
      </c>
      <c r="O12280">
        <v>-0.0458736519813605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101067</v>
      </c>
      <c r="F12281" s="3" t="s">
        <v>101068</v>
      </c>
      <c r="G12281" s="3" t="s">
        <v>101069</v>
      </c>
      <c r="H12281" s="3" t="s">
        <v>101070</v>
      </c>
      <c r="I12281" s="3" t="s">
        <v>101071</v>
      </c>
      <c r="J12281" s="3" t="s">
        <v>101072</v>
      </c>
      <c r="K12281" s="3" t="s">
        <v>101073</v>
      </c>
      <c r="L12281" s="3" t="s">
        <v>101074</v>
      </c>
      <c r="M12281">
        <v>7</v>
      </c>
      <c r="N12281">
        <v>8</v>
      </c>
      <c r="O12281">
        <v>-0.006467909505447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101075</v>
      </c>
      <c r="F12282" s="3" t="s">
        <v>101076</v>
      </c>
      <c r="G12282" s="3" t="s">
        <v>101077</v>
      </c>
      <c r="H12282" s="3" t="s">
        <v>101078</v>
      </c>
      <c r="I12282" s="3" t="s">
        <v>101079</v>
      </c>
      <c r="J12282" s="3" t="s">
        <v>101080</v>
      </c>
      <c r="K12282" s="3" t="s">
        <v>101081</v>
      </c>
      <c r="L12282" s="3" t="s">
        <v>101082</v>
      </c>
      <c r="M12282">
        <v>7</v>
      </c>
      <c r="N12282">
        <v>8</v>
      </c>
      <c r="O12282" s="3" t="s">
        <v>101083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101084</v>
      </c>
      <c r="F12283" s="3" t="s">
        <v>101085</v>
      </c>
      <c r="G12283" s="3" t="s">
        <v>101086</v>
      </c>
      <c r="H12283" s="3" t="s">
        <v>101087</v>
      </c>
      <c r="I12283" s="3" t="s">
        <v>101088</v>
      </c>
      <c r="J12283" s="3" t="s">
        <v>101089</v>
      </c>
      <c r="K12283" s="3" t="s">
        <v>101090</v>
      </c>
      <c r="L12283" s="3" t="s">
        <v>101091</v>
      </c>
      <c r="M12283">
        <v>7</v>
      </c>
      <c r="N12283">
        <v>8</v>
      </c>
      <c r="O12283" s="3" t="s">
        <v>101092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101093</v>
      </c>
      <c r="F12284" s="3" t="s">
        <v>101094</v>
      </c>
      <c r="G12284" s="3" t="s">
        <v>101095</v>
      </c>
      <c r="H12284" s="3" t="s">
        <v>101096</v>
      </c>
      <c r="I12284" s="3" t="s">
        <v>101097</v>
      </c>
      <c r="J12284" s="3" t="s">
        <v>101098</v>
      </c>
      <c r="K12284" s="3" t="s">
        <v>101099</v>
      </c>
      <c r="L12284" s="3" t="s">
        <v>101100</v>
      </c>
      <c r="M12284">
        <v>7</v>
      </c>
      <c r="N12284">
        <v>8</v>
      </c>
      <c r="O12284" s="3" t="s">
        <v>101101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101102</v>
      </c>
      <c r="F12285" s="3" t="s">
        <v>101103</v>
      </c>
      <c r="G12285" s="3" t="s">
        <v>101104</v>
      </c>
      <c r="H12285" s="3" t="s">
        <v>101105</v>
      </c>
      <c r="I12285" s="3" t="s">
        <v>101106</v>
      </c>
      <c r="J12285" s="3" t="s">
        <v>101107</v>
      </c>
      <c r="K12285" s="3" t="s">
        <v>101108</v>
      </c>
      <c r="L12285" s="3" t="s">
        <v>101109</v>
      </c>
      <c r="M12285">
        <v>7</v>
      </c>
      <c r="N12285">
        <v>8</v>
      </c>
      <c r="O12285">
        <v>-0.0147012463196505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101110</v>
      </c>
      <c r="F12286" s="3" t="s">
        <v>101111</v>
      </c>
      <c r="G12286" s="3" t="s">
        <v>101112</v>
      </c>
      <c r="H12286" s="3" t="s">
        <v>101113</v>
      </c>
      <c r="I12286" s="3" t="s">
        <v>101114</v>
      </c>
      <c r="J12286" s="3" t="s">
        <v>101115</v>
      </c>
      <c r="K12286" s="3" t="s">
        <v>101116</v>
      </c>
      <c r="L12286" s="3" t="s">
        <v>101117</v>
      </c>
      <c r="M12286">
        <v>7</v>
      </c>
      <c r="N12286">
        <v>7</v>
      </c>
      <c r="O12286" s="3" t="s">
        <v>101118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101119</v>
      </c>
      <c r="F12287" s="3" t="s">
        <v>101120</v>
      </c>
      <c r="G12287" s="3" t="s">
        <v>101121</v>
      </c>
      <c r="H12287" s="3" t="s">
        <v>101122</v>
      </c>
      <c r="I12287" s="3" t="s">
        <v>101123</v>
      </c>
      <c r="J12287" s="3" t="s">
        <v>101124</v>
      </c>
      <c r="K12287" s="3" t="s">
        <v>101125</v>
      </c>
      <c r="L12287" s="3" t="s">
        <v>101126</v>
      </c>
      <c r="M12287">
        <v>6</v>
      </c>
      <c r="N12287">
        <v>6</v>
      </c>
      <c r="O12287">
        <v>-0.0350490180916299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101127</v>
      </c>
      <c r="F12288" s="3" t="s">
        <v>101128</v>
      </c>
      <c r="G12288" s="3" t="s">
        <v>101129</v>
      </c>
      <c r="H12288" s="3" t="s">
        <v>101130</v>
      </c>
      <c r="I12288" s="3" t="s">
        <v>101131</v>
      </c>
      <c r="J12288" s="3" t="s">
        <v>101132</v>
      </c>
      <c r="K12288" s="3" t="s">
        <v>101133</v>
      </c>
      <c r="L12288" s="3" t="s">
        <v>101134</v>
      </c>
      <c r="M12288">
        <v>3</v>
      </c>
      <c r="N12288">
        <v>5</v>
      </c>
      <c r="O12288">
        <v>-0.0397334183801282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101135</v>
      </c>
      <c r="F12289" s="3" t="s">
        <v>101136</v>
      </c>
      <c r="G12289" s="3" t="s">
        <v>101137</v>
      </c>
      <c r="H12289" s="3" t="s">
        <v>101138</v>
      </c>
      <c r="I12289" s="3" t="s">
        <v>101139</v>
      </c>
      <c r="J12289" s="3" t="s">
        <v>101140</v>
      </c>
      <c r="K12289" s="3" t="s">
        <v>101141</v>
      </c>
      <c r="L12289" s="3" t="s">
        <v>101142</v>
      </c>
      <c r="M12289">
        <v>2</v>
      </c>
      <c r="N12289">
        <v>3</v>
      </c>
      <c r="O12289" s="3" t="s">
        <v>101143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101144</v>
      </c>
      <c r="F12290" s="3" t="s">
        <v>101145</v>
      </c>
      <c r="G12290" s="3" t="s">
        <v>101146</v>
      </c>
      <c r="H12290" s="3" t="s">
        <v>101147</v>
      </c>
      <c r="I12290" s="3" t="s">
        <v>101148</v>
      </c>
      <c r="J12290" s="3" t="s">
        <v>101149</v>
      </c>
      <c r="K12290" s="3" t="s">
        <v>101150</v>
      </c>
      <c r="L12290" s="3" t="s">
        <v>101151</v>
      </c>
      <c r="M12290">
        <v>2</v>
      </c>
      <c r="N12290">
        <v>3</v>
      </c>
      <c r="O12290" s="3" t="s">
        <v>101152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101153</v>
      </c>
      <c r="F12291" s="3" t="s">
        <v>101154</v>
      </c>
      <c r="G12291" s="3" t="s">
        <v>101155</v>
      </c>
      <c r="H12291" s="3" t="s">
        <v>101156</v>
      </c>
      <c r="I12291" s="3" t="s">
        <v>101157</v>
      </c>
      <c r="J12291" s="3" t="s">
        <v>101158</v>
      </c>
      <c r="K12291" s="3" t="s">
        <v>101159</v>
      </c>
      <c r="L12291" s="3" t="s">
        <v>101160</v>
      </c>
      <c r="M12291">
        <v>4</v>
      </c>
      <c r="N12291">
        <v>5</v>
      </c>
      <c r="O12291">
        <v>-0.0613142886487197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101161</v>
      </c>
      <c r="F12292" s="3" t="s">
        <v>101162</v>
      </c>
      <c r="G12292" s="3" t="s">
        <v>101163</v>
      </c>
      <c r="H12292" s="3" t="s">
        <v>101164</v>
      </c>
      <c r="I12292" s="3" t="s">
        <v>101165</v>
      </c>
      <c r="J12292" s="3" t="s">
        <v>101166</v>
      </c>
      <c r="K12292" s="3" t="s">
        <v>101167</v>
      </c>
      <c r="L12292" s="3" t="s">
        <v>101168</v>
      </c>
      <c r="M12292">
        <v>5</v>
      </c>
      <c r="N12292">
        <v>5</v>
      </c>
      <c r="O12292" s="3" t="s">
        <v>101169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101170</v>
      </c>
      <c r="F12293" s="3" t="s">
        <v>101171</v>
      </c>
      <c r="G12293" s="3" t="s">
        <v>101172</v>
      </c>
      <c r="H12293">
        <v>94.29059715271</v>
      </c>
      <c r="I12293" s="3" t="s">
        <v>101173</v>
      </c>
      <c r="J12293" s="3" t="s">
        <v>101174</v>
      </c>
      <c r="K12293" s="3" t="s">
        <v>101175</v>
      </c>
      <c r="L12293" s="3" t="s">
        <v>101176</v>
      </c>
      <c r="M12293">
        <v>5</v>
      </c>
      <c r="N12293">
        <v>7</v>
      </c>
      <c r="O12293">
        <v>-0.0957195841030962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101177</v>
      </c>
      <c r="F12294" s="3" t="s">
        <v>101178</v>
      </c>
      <c r="G12294" s="3" t="s">
        <v>101179</v>
      </c>
      <c r="H12294" s="3" t="s">
        <v>101180</v>
      </c>
      <c r="I12294" s="3" t="s">
        <v>101181</v>
      </c>
      <c r="J12294" s="3" t="s">
        <v>101182</v>
      </c>
      <c r="K12294" s="3" t="s">
        <v>101183</v>
      </c>
      <c r="L12294" s="3" t="s">
        <v>101184</v>
      </c>
      <c r="M12294">
        <v>5</v>
      </c>
      <c r="N12294">
        <v>5</v>
      </c>
      <c r="O12294">
        <v>-0.0807660324188402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101185</v>
      </c>
      <c r="F12295" s="3" t="s">
        <v>101186</v>
      </c>
      <c r="G12295" s="3" t="s">
        <v>101187</v>
      </c>
      <c r="H12295" s="3" t="s">
        <v>101188</v>
      </c>
      <c r="I12295" s="3" t="s">
        <v>101189</v>
      </c>
      <c r="J12295" s="3" t="s">
        <v>101190</v>
      </c>
      <c r="K12295" s="3" t="s">
        <v>101191</v>
      </c>
      <c r="L12295" s="3" t="s">
        <v>101192</v>
      </c>
      <c r="M12295">
        <v>3</v>
      </c>
      <c r="N12295">
        <v>4</v>
      </c>
      <c r="O12295" s="3" t="s">
        <v>101193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101194</v>
      </c>
      <c r="F12296" s="3" t="s">
        <v>101195</v>
      </c>
      <c r="G12296" s="3" t="s">
        <v>101196</v>
      </c>
      <c r="H12296" s="3" t="s">
        <v>101197</v>
      </c>
      <c r="I12296" s="3" t="s">
        <v>101198</v>
      </c>
      <c r="J12296" s="3" t="s">
        <v>101199</v>
      </c>
      <c r="K12296" s="3" t="s">
        <v>101200</v>
      </c>
      <c r="L12296" s="3" t="s">
        <v>101201</v>
      </c>
      <c r="M12296">
        <v>3</v>
      </c>
      <c r="N12296">
        <v>5</v>
      </c>
      <c r="O12296" s="3" t="s">
        <v>101202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101203</v>
      </c>
      <c r="F12297">
        <v>11.80947265625</v>
      </c>
      <c r="G12297" s="3" t="s">
        <v>101204</v>
      </c>
      <c r="H12297" s="3" t="s">
        <v>101205</v>
      </c>
      <c r="I12297" s="3" t="s">
        <v>101206</v>
      </c>
      <c r="J12297" s="3" t="s">
        <v>101207</v>
      </c>
      <c r="K12297" s="3" t="s">
        <v>101208</v>
      </c>
      <c r="L12297" s="3" t="s">
        <v>101209</v>
      </c>
      <c r="M12297">
        <v>2</v>
      </c>
      <c r="N12297">
        <v>3</v>
      </c>
      <c r="O12297" s="3" t="s">
        <v>101210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101211</v>
      </c>
      <c r="F12298" s="3" t="s">
        <v>101212</v>
      </c>
      <c r="G12298" s="3" t="s">
        <v>101213</v>
      </c>
      <c r="H12298" s="3" t="s">
        <v>101214</v>
      </c>
      <c r="I12298" s="3" t="s">
        <v>101215</v>
      </c>
      <c r="J12298" s="3" t="s">
        <v>101216</v>
      </c>
      <c r="K12298" s="3" t="s">
        <v>101217</v>
      </c>
      <c r="L12298" s="3" t="s">
        <v>101218</v>
      </c>
      <c r="M12298">
        <v>2</v>
      </c>
      <c r="N12298">
        <v>4</v>
      </c>
      <c r="O12298" s="3" t="s">
        <v>101219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101220</v>
      </c>
      <c r="F12299" s="3" t="s">
        <v>101221</v>
      </c>
      <c r="G12299" s="3" t="s">
        <v>101222</v>
      </c>
      <c r="H12299" s="3" t="s">
        <v>101223</v>
      </c>
      <c r="I12299" s="3" t="s">
        <v>101224</v>
      </c>
      <c r="J12299" s="3" t="s">
        <v>101225</v>
      </c>
      <c r="K12299" s="3" t="s">
        <v>101226</v>
      </c>
      <c r="L12299" s="3" t="s">
        <v>101227</v>
      </c>
      <c r="M12299">
        <v>5</v>
      </c>
      <c r="N12299">
        <v>7</v>
      </c>
      <c r="O12299">
        <v>-0.0125023838518803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101228</v>
      </c>
      <c r="F12300" s="3" t="s">
        <v>101229</v>
      </c>
      <c r="G12300" s="3" t="s">
        <v>101230</v>
      </c>
      <c r="H12300" s="3" t="s">
        <v>101231</v>
      </c>
      <c r="I12300" s="3" t="s">
        <v>101232</v>
      </c>
      <c r="J12300" s="3" t="s">
        <v>101233</v>
      </c>
      <c r="K12300" s="3" t="s">
        <v>101234</v>
      </c>
      <c r="L12300" s="3" t="s">
        <v>101235</v>
      </c>
      <c r="M12300">
        <v>3</v>
      </c>
      <c r="N12300">
        <v>5</v>
      </c>
      <c r="O12300">
        <v>-0.022676538251982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101236</v>
      </c>
      <c r="F12301" s="3" t="s">
        <v>101237</v>
      </c>
      <c r="G12301" s="3" t="s">
        <v>101238</v>
      </c>
      <c r="H12301" s="3" t="s">
        <v>101239</v>
      </c>
      <c r="I12301" s="3" t="s">
        <v>101240</v>
      </c>
      <c r="J12301" s="3" t="s">
        <v>101241</v>
      </c>
      <c r="K12301">
        <v>24.45905107568</v>
      </c>
      <c r="L12301" s="3" t="s">
        <v>101242</v>
      </c>
      <c r="M12301">
        <v>2</v>
      </c>
      <c r="N12301">
        <v>3</v>
      </c>
      <c r="O12301" s="3" t="s">
        <v>101243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101244</v>
      </c>
      <c r="F12302" s="3" t="s">
        <v>101245</v>
      </c>
      <c r="G12302" s="3" t="s">
        <v>101246</v>
      </c>
      <c r="H12302" s="3" t="s">
        <v>101247</v>
      </c>
      <c r="I12302" s="3" t="s">
        <v>101248</v>
      </c>
      <c r="J12302" s="3" t="s">
        <v>101249</v>
      </c>
      <c r="K12302" s="3" t="s">
        <v>101250</v>
      </c>
      <c r="L12302" s="3" t="s">
        <v>101251</v>
      </c>
      <c r="M12302">
        <v>2</v>
      </c>
      <c r="N12302">
        <v>4</v>
      </c>
      <c r="O12302" s="3" t="s">
        <v>101252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101253</v>
      </c>
      <c r="F12303" s="3" t="s">
        <v>101254</v>
      </c>
      <c r="G12303" s="3" t="s">
        <v>101255</v>
      </c>
      <c r="H12303" s="3" t="s">
        <v>101256</v>
      </c>
      <c r="I12303" s="3" t="s">
        <v>101257</v>
      </c>
      <c r="J12303" s="3" t="s">
        <v>101258</v>
      </c>
      <c r="K12303" s="3" t="s">
        <v>101259</v>
      </c>
      <c r="L12303" s="3" t="s">
        <v>101260</v>
      </c>
      <c r="M12303">
        <v>3</v>
      </c>
      <c r="N12303">
        <v>6</v>
      </c>
      <c r="O12303" s="3" t="s">
        <v>101261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101262</v>
      </c>
      <c r="F12304" s="3" t="s">
        <v>101263</v>
      </c>
      <c r="G12304" s="3" t="s">
        <v>101264</v>
      </c>
      <c r="H12304" s="3" t="s">
        <v>101265</v>
      </c>
      <c r="I12304" s="3" t="s">
        <v>101266</v>
      </c>
      <c r="J12304" s="3" t="s">
        <v>101267</v>
      </c>
      <c r="K12304" s="3" t="s">
        <v>101268</v>
      </c>
      <c r="L12304" s="3" t="s">
        <v>101269</v>
      </c>
      <c r="M12304">
        <v>4</v>
      </c>
      <c r="N12304">
        <v>5</v>
      </c>
      <c r="O12304" s="3" t="s">
        <v>101270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101271</v>
      </c>
      <c r="F12305" s="3" t="s">
        <v>101272</v>
      </c>
      <c r="G12305" s="3" t="s">
        <v>101273</v>
      </c>
      <c r="H12305" s="3" t="s">
        <v>101274</v>
      </c>
      <c r="I12305" s="3" t="s">
        <v>101275</v>
      </c>
      <c r="J12305" s="3" t="s">
        <v>101276</v>
      </c>
      <c r="K12305" s="3" t="s">
        <v>101277</v>
      </c>
      <c r="L12305" s="3" t="s">
        <v>101278</v>
      </c>
      <c r="M12305">
        <v>5</v>
      </c>
      <c r="N12305">
        <v>6</v>
      </c>
      <c r="O12305" s="3" t="s">
        <v>101279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101280</v>
      </c>
      <c r="F12306" s="3" t="s">
        <v>101281</v>
      </c>
      <c r="G12306" s="3" t="s">
        <v>101282</v>
      </c>
      <c r="H12306" s="3" t="s">
        <v>101283</v>
      </c>
      <c r="I12306" s="3" t="s">
        <v>101284</v>
      </c>
      <c r="J12306" s="3" t="s">
        <v>101285</v>
      </c>
      <c r="K12306" s="3" t="s">
        <v>101286</v>
      </c>
      <c r="L12306" s="3" t="s">
        <v>101287</v>
      </c>
      <c r="M12306">
        <v>2</v>
      </c>
      <c r="N12306">
        <v>3</v>
      </c>
      <c r="O12306" s="3" t="s">
        <v>101288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101289</v>
      </c>
      <c r="F12307" s="3" t="s">
        <v>101290</v>
      </c>
      <c r="G12307" s="3" t="s">
        <v>101291</v>
      </c>
      <c r="H12307" s="3" t="s">
        <v>101292</v>
      </c>
      <c r="I12307" s="3" t="s">
        <v>101293</v>
      </c>
      <c r="J12307" s="3" t="s">
        <v>101294</v>
      </c>
      <c r="K12307" s="3" t="s">
        <v>101295</v>
      </c>
      <c r="L12307" s="3" t="s">
        <v>101296</v>
      </c>
      <c r="M12307">
        <v>3</v>
      </c>
      <c r="N12307">
        <v>5</v>
      </c>
      <c r="O12307" s="3" t="s">
        <v>101297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101298</v>
      </c>
      <c r="F12308" s="3" t="s">
        <v>101299</v>
      </c>
      <c r="G12308" s="3" t="s">
        <v>101300</v>
      </c>
      <c r="H12308" s="3" t="s">
        <v>101301</v>
      </c>
      <c r="I12308" s="3" t="s">
        <v>101302</v>
      </c>
      <c r="J12308" s="3" t="s">
        <v>101303</v>
      </c>
      <c r="K12308" s="3" t="s">
        <v>101304</v>
      </c>
      <c r="L12308" s="3" t="s">
        <v>101305</v>
      </c>
      <c r="M12308">
        <v>2</v>
      </c>
      <c r="N12308">
        <v>3</v>
      </c>
      <c r="O12308" s="3" t="s">
        <v>101306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101307</v>
      </c>
      <c r="F12309" s="3" t="s">
        <v>101308</v>
      </c>
      <c r="G12309" s="3" t="s">
        <v>101309</v>
      </c>
      <c r="H12309" s="3" t="s">
        <v>101310</v>
      </c>
      <c r="I12309" s="3" t="s">
        <v>101311</v>
      </c>
      <c r="J12309" s="3" t="s">
        <v>101312</v>
      </c>
      <c r="K12309" s="3" t="s">
        <v>101313</v>
      </c>
      <c r="L12309" s="3" t="s">
        <v>101314</v>
      </c>
      <c r="M12309">
        <v>2</v>
      </c>
      <c r="N12309">
        <v>3</v>
      </c>
      <c r="O12309" s="3" t="s">
        <v>101315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101316</v>
      </c>
      <c r="F12310" s="3" t="s">
        <v>101317</v>
      </c>
      <c r="G12310" s="3" t="s">
        <v>101318</v>
      </c>
      <c r="H12310" s="3" t="s">
        <v>101319</v>
      </c>
      <c r="I12310" s="3" t="s">
        <v>101320</v>
      </c>
      <c r="J12310" s="3" t="s">
        <v>101321</v>
      </c>
      <c r="K12310" s="3" t="s">
        <v>101322</v>
      </c>
      <c r="L12310" s="3" t="s">
        <v>101323</v>
      </c>
      <c r="M12310">
        <v>2</v>
      </c>
      <c r="N12310">
        <v>4</v>
      </c>
      <c r="O12310" s="3" t="s">
        <v>101324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101325</v>
      </c>
      <c r="F12311" s="3" t="s">
        <v>101326</v>
      </c>
      <c r="G12311" s="3" t="s">
        <v>101327</v>
      </c>
      <c r="H12311" s="3" t="s">
        <v>101328</v>
      </c>
      <c r="I12311" s="3" t="s">
        <v>101329</v>
      </c>
      <c r="J12311" s="3" t="s">
        <v>101330</v>
      </c>
      <c r="K12311" s="3" t="s">
        <v>101331</v>
      </c>
      <c r="L12311" s="3" t="s">
        <v>101332</v>
      </c>
      <c r="M12311">
        <v>4</v>
      </c>
      <c r="N12311">
        <v>5</v>
      </c>
      <c r="O12311" s="3" t="s">
        <v>101333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101334</v>
      </c>
      <c r="F12312" s="3" t="s">
        <v>101335</v>
      </c>
      <c r="G12312" s="3" t="s">
        <v>101336</v>
      </c>
      <c r="H12312" s="3" t="s">
        <v>101337</v>
      </c>
      <c r="I12312" s="3" t="s">
        <v>101338</v>
      </c>
      <c r="J12312" s="3" t="s">
        <v>101339</v>
      </c>
      <c r="K12312" s="3" t="s">
        <v>101340</v>
      </c>
      <c r="L12312" s="3" t="s">
        <v>101341</v>
      </c>
      <c r="M12312">
        <v>4</v>
      </c>
      <c r="N12312">
        <v>5</v>
      </c>
      <c r="O12312" s="3" t="s">
        <v>101342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101343</v>
      </c>
      <c r="F12313" s="3" t="s">
        <v>101344</v>
      </c>
      <c r="G12313" s="3" t="s">
        <v>101345</v>
      </c>
      <c r="H12313" s="3" t="s">
        <v>101346</v>
      </c>
      <c r="I12313" s="3" t="s">
        <v>101347</v>
      </c>
      <c r="J12313" s="3" t="s">
        <v>101348</v>
      </c>
      <c r="K12313" s="3" t="s">
        <v>101349</v>
      </c>
      <c r="L12313" s="3" t="s">
        <v>101350</v>
      </c>
      <c r="M12313">
        <v>3</v>
      </c>
      <c r="N12313">
        <v>4</v>
      </c>
      <c r="O12313" s="3" t="s">
        <v>101351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101352</v>
      </c>
      <c r="F12314" s="3" t="s">
        <v>101353</v>
      </c>
      <c r="G12314" s="3" t="s">
        <v>101354</v>
      </c>
      <c r="H12314" s="3" t="s">
        <v>101355</v>
      </c>
      <c r="I12314" s="3" t="s">
        <v>101356</v>
      </c>
      <c r="J12314" s="3" t="s">
        <v>101357</v>
      </c>
      <c r="K12314" s="3" t="s">
        <v>101358</v>
      </c>
      <c r="L12314" s="3" t="s">
        <v>101359</v>
      </c>
      <c r="M12314">
        <v>4</v>
      </c>
      <c r="N12314">
        <v>6</v>
      </c>
      <c r="O12314">
        <v>-0.0430755115543567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101360</v>
      </c>
      <c r="F12315">
        <v>-0.621916198730446</v>
      </c>
      <c r="G12315" s="3" t="s">
        <v>101361</v>
      </c>
      <c r="H12315" s="3" t="s">
        <v>101362</v>
      </c>
      <c r="I12315" s="3" t="s">
        <v>101363</v>
      </c>
      <c r="J12315" s="3" t="s">
        <v>101364</v>
      </c>
      <c r="K12315" s="3" t="s">
        <v>101365</v>
      </c>
      <c r="L12315" s="3" t="s">
        <v>101366</v>
      </c>
      <c r="M12315">
        <v>4</v>
      </c>
      <c r="N12315">
        <v>5</v>
      </c>
      <c r="O12315" s="3" t="s">
        <v>101367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101368</v>
      </c>
      <c r="F12316" s="3" t="s">
        <v>101369</v>
      </c>
      <c r="G12316" s="3" t="s">
        <v>101370</v>
      </c>
      <c r="H12316" s="3" t="s">
        <v>101371</v>
      </c>
      <c r="I12316" s="3" t="s">
        <v>101372</v>
      </c>
      <c r="J12316" s="3" t="s">
        <v>101373</v>
      </c>
      <c r="K12316" s="3" t="s">
        <v>101374</v>
      </c>
      <c r="L12316" s="3" t="s">
        <v>101375</v>
      </c>
      <c r="M12316">
        <v>5</v>
      </c>
      <c r="N12316">
        <v>7</v>
      </c>
      <c r="O12316">
        <v>-0.0375161160953911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101376</v>
      </c>
      <c r="F12317">
        <v>-1.36866149902341</v>
      </c>
      <c r="G12317" s="3" t="s">
        <v>101377</v>
      </c>
      <c r="H12317" s="3" t="s">
        <v>101378</v>
      </c>
      <c r="I12317" s="3" t="s">
        <v>101379</v>
      </c>
      <c r="J12317" s="3" t="s">
        <v>101380</v>
      </c>
      <c r="K12317" s="3" t="s">
        <v>101381</v>
      </c>
      <c r="L12317" s="3" t="s">
        <v>101382</v>
      </c>
      <c r="M12317">
        <v>3</v>
      </c>
      <c r="N12317">
        <v>4</v>
      </c>
      <c r="O12317">
        <v>-0.0198964879646478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101383</v>
      </c>
      <c r="F12318">
        <v>-3.01985015869138</v>
      </c>
      <c r="G12318" s="3" t="s">
        <v>101384</v>
      </c>
      <c r="H12318" s="3" t="s">
        <v>101385</v>
      </c>
      <c r="I12318">
        <v>2.954560941279</v>
      </c>
      <c r="J12318" s="3" t="s">
        <v>101386</v>
      </c>
      <c r="K12318" s="3" t="s">
        <v>101387</v>
      </c>
      <c r="L12318" s="3" t="s">
        <v>101388</v>
      </c>
      <c r="M12318">
        <v>2</v>
      </c>
      <c r="N12318">
        <v>5</v>
      </c>
      <c r="O12318" s="3" t="s">
        <v>101389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101390</v>
      </c>
      <c r="F12319" s="3" t="s">
        <v>101391</v>
      </c>
      <c r="G12319" s="3" t="s">
        <v>101392</v>
      </c>
      <c r="H12319" s="3" t="s">
        <v>101393</v>
      </c>
      <c r="I12319" s="3" t="s">
        <v>101394</v>
      </c>
      <c r="J12319" s="3" t="s">
        <v>101395</v>
      </c>
      <c r="K12319" s="3" t="s">
        <v>101396</v>
      </c>
      <c r="L12319" s="3" t="s">
        <v>101397</v>
      </c>
      <c r="M12319">
        <v>2</v>
      </c>
      <c r="N12319">
        <v>5</v>
      </c>
      <c r="O12319" s="3" t="s">
        <v>101398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101399</v>
      </c>
      <c r="F12320" s="3" t="s">
        <v>101400</v>
      </c>
      <c r="G12320" s="3" t="s">
        <v>101401</v>
      </c>
      <c r="H12320">
        <v>73.75302734375</v>
      </c>
      <c r="I12320" s="3" t="s">
        <v>101402</v>
      </c>
      <c r="J12320" s="3" t="s">
        <v>101403</v>
      </c>
      <c r="K12320" s="3" t="s">
        <v>101404</v>
      </c>
      <c r="L12320" s="3" t="s">
        <v>101405</v>
      </c>
      <c r="M12320">
        <v>3</v>
      </c>
      <c r="N12320">
        <v>5</v>
      </c>
      <c r="O12320" s="3" t="s">
        <v>101406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101407</v>
      </c>
      <c r="F12321" s="3" t="s">
        <v>101408</v>
      </c>
      <c r="G12321" s="3" t="s">
        <v>101409</v>
      </c>
      <c r="H12321" s="3" t="s">
        <v>101410</v>
      </c>
      <c r="I12321" s="3" t="s">
        <v>101411</v>
      </c>
      <c r="J12321" s="3" t="s">
        <v>101412</v>
      </c>
      <c r="K12321" s="3" t="s">
        <v>101413</v>
      </c>
      <c r="L12321" s="3" t="s">
        <v>101414</v>
      </c>
      <c r="M12321">
        <v>5</v>
      </c>
      <c r="N12321">
        <v>5</v>
      </c>
      <c r="O12321" s="3" t="s">
        <v>101415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101416</v>
      </c>
      <c r="F12322" s="3" t="s">
        <v>101417</v>
      </c>
      <c r="G12322" s="3" t="s">
        <v>101418</v>
      </c>
      <c r="H12322" s="3" t="s">
        <v>101419</v>
      </c>
      <c r="I12322" s="3" t="s">
        <v>101420</v>
      </c>
      <c r="J12322" s="3" t="s">
        <v>101421</v>
      </c>
      <c r="K12322" s="3" t="s">
        <v>101422</v>
      </c>
      <c r="L12322" s="3" t="s">
        <v>101423</v>
      </c>
      <c r="M12322">
        <v>3</v>
      </c>
      <c r="N12322">
        <v>4</v>
      </c>
      <c r="O12322" s="3" t="s">
        <v>101424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101425</v>
      </c>
      <c r="F12323" s="3" t="s">
        <v>101426</v>
      </c>
      <c r="G12323" s="3" t="s">
        <v>101427</v>
      </c>
      <c r="H12323" s="3" t="s">
        <v>101428</v>
      </c>
      <c r="I12323" s="3" t="s">
        <v>101429</v>
      </c>
      <c r="J12323" s="3" t="s">
        <v>101430</v>
      </c>
      <c r="K12323" s="3" t="s">
        <v>101431</v>
      </c>
      <c r="L12323" s="3" t="s">
        <v>101432</v>
      </c>
      <c r="M12323">
        <v>4</v>
      </c>
      <c r="N12323">
        <v>5</v>
      </c>
      <c r="O12323">
        <v>-0.0200968537448647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101433</v>
      </c>
      <c r="F12324">
        <v>-1.83656311035154</v>
      </c>
      <c r="G12324" s="3" t="s">
        <v>101434</v>
      </c>
      <c r="H12324" s="3" t="s">
        <v>101435</v>
      </c>
      <c r="I12324" s="3" t="s">
        <v>101436</v>
      </c>
      <c r="J12324" s="3" t="s">
        <v>101437</v>
      </c>
      <c r="K12324" s="3" t="s">
        <v>101438</v>
      </c>
      <c r="L12324" s="3" t="s">
        <v>101439</v>
      </c>
      <c r="M12324">
        <v>4</v>
      </c>
      <c r="N12324">
        <v>6</v>
      </c>
      <c r="O12324" s="3" t="s">
        <v>101440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101441</v>
      </c>
      <c r="F12325" s="3" t="s">
        <v>101442</v>
      </c>
      <c r="G12325" s="3" t="s">
        <v>101443</v>
      </c>
      <c r="H12325" s="3" t="s">
        <v>101444</v>
      </c>
      <c r="I12325" s="3" t="s">
        <v>101445</v>
      </c>
      <c r="J12325" s="3" t="s">
        <v>101446</v>
      </c>
      <c r="K12325" s="3" t="s">
        <v>101447</v>
      </c>
      <c r="L12325" s="3" t="s">
        <v>101448</v>
      </c>
      <c r="M12325">
        <v>3</v>
      </c>
      <c r="N12325">
        <v>6</v>
      </c>
      <c r="O12325">
        <v>-0.0516558514525081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101449</v>
      </c>
      <c r="F12326">
        <v>-1.76932678222654</v>
      </c>
      <c r="G12326" s="3" t="s">
        <v>101450</v>
      </c>
      <c r="H12326" s="3" t="s">
        <v>101451</v>
      </c>
      <c r="I12326" s="3" t="s">
        <v>101452</v>
      </c>
      <c r="J12326" s="3" t="s">
        <v>101453</v>
      </c>
      <c r="K12326" s="3" t="s">
        <v>101454</v>
      </c>
      <c r="L12326" s="3" t="s">
        <v>101455</v>
      </c>
      <c r="M12326">
        <v>5</v>
      </c>
      <c r="N12326">
        <v>5</v>
      </c>
      <c r="O12326" s="3" t="s">
        <v>101456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101457</v>
      </c>
      <c r="F12327" s="3" t="s">
        <v>101458</v>
      </c>
      <c r="G12327" s="3" t="s">
        <v>101459</v>
      </c>
      <c r="H12327" s="3" t="s">
        <v>101460</v>
      </c>
      <c r="I12327" s="3" t="s">
        <v>101461</v>
      </c>
      <c r="J12327" s="3" t="s">
        <v>101462</v>
      </c>
      <c r="K12327" s="3" t="s">
        <v>101463</v>
      </c>
      <c r="L12327" s="3" t="s">
        <v>101464</v>
      </c>
      <c r="M12327">
        <v>3</v>
      </c>
      <c r="N12327">
        <v>6</v>
      </c>
      <c r="O12327">
        <v>-0.0590886535673756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101465</v>
      </c>
      <c r="F12328" s="3" t="s">
        <v>101466</v>
      </c>
      <c r="G12328" s="3" t="s">
        <v>101467</v>
      </c>
      <c r="H12328" s="3" t="s">
        <v>101468</v>
      </c>
      <c r="I12328" s="3" t="s">
        <v>101469</v>
      </c>
      <c r="J12328" s="3" t="s">
        <v>101470</v>
      </c>
      <c r="K12328" s="3" t="s">
        <v>101471</v>
      </c>
      <c r="L12328" s="3" t="s">
        <v>101472</v>
      </c>
      <c r="M12328">
        <v>3</v>
      </c>
      <c r="N12328">
        <v>5</v>
      </c>
      <c r="O12328" s="3" t="s">
        <v>101473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101474</v>
      </c>
      <c r="F12329" s="3" t="s">
        <v>101475</v>
      </c>
      <c r="G12329" s="3" t="s">
        <v>101476</v>
      </c>
      <c r="H12329" s="3" t="s">
        <v>101477</v>
      </c>
      <c r="I12329" s="3" t="s">
        <v>101478</v>
      </c>
      <c r="J12329" s="3" t="s">
        <v>101479</v>
      </c>
      <c r="K12329" s="3" t="s">
        <v>101480</v>
      </c>
      <c r="L12329" s="3" t="s">
        <v>101481</v>
      </c>
      <c r="M12329">
        <v>2</v>
      </c>
      <c r="N12329">
        <v>4</v>
      </c>
      <c r="O12329" s="3" t="s">
        <v>101482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>
        <v>12.19287109375</v>
      </c>
      <c r="F12330" s="3" t="s">
        <v>101483</v>
      </c>
      <c r="G12330" s="3" t="s">
        <v>101484</v>
      </c>
      <c r="H12330" s="3" t="s">
        <v>101485</v>
      </c>
      <c r="I12330" s="3" t="s">
        <v>101486</v>
      </c>
      <c r="J12330" s="3" t="s">
        <v>101487</v>
      </c>
      <c r="K12330" s="3" t="s">
        <v>101488</v>
      </c>
      <c r="L12330" s="3" t="s">
        <v>101489</v>
      </c>
      <c r="M12330">
        <v>3</v>
      </c>
      <c r="N12330">
        <v>3</v>
      </c>
      <c r="O12330" s="3" t="s">
        <v>101490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101491</v>
      </c>
      <c r="F12331" s="3" t="s">
        <v>101492</v>
      </c>
      <c r="G12331" s="3" t="s">
        <v>101493</v>
      </c>
      <c r="H12331" s="3" t="s">
        <v>101494</v>
      </c>
      <c r="I12331" s="3" t="s">
        <v>101495</v>
      </c>
      <c r="J12331" s="3" t="s">
        <v>101496</v>
      </c>
      <c r="K12331" s="3" t="s">
        <v>101497</v>
      </c>
      <c r="L12331" s="3" t="s">
        <v>101498</v>
      </c>
      <c r="M12331">
        <v>5</v>
      </c>
      <c r="N12331">
        <v>6</v>
      </c>
      <c r="O12331">
        <v>-0.0131257248163091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101499</v>
      </c>
      <c r="F12332" s="3" t="s">
        <v>101500</v>
      </c>
      <c r="G12332" s="3" t="s">
        <v>101501</v>
      </c>
      <c r="H12332" s="3" t="s">
        <v>101502</v>
      </c>
      <c r="I12332" s="3" t="s">
        <v>101503</v>
      </c>
      <c r="J12332" s="3" t="s">
        <v>101504</v>
      </c>
      <c r="K12332" s="3" t="s">
        <v>101505</v>
      </c>
      <c r="L12332" s="3" t="s">
        <v>101506</v>
      </c>
      <c r="M12332">
        <v>6</v>
      </c>
      <c r="N12332">
        <v>7</v>
      </c>
      <c r="O12332">
        <v>-0.0157069730109712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101507</v>
      </c>
      <c r="F12333" s="3" t="s">
        <v>101508</v>
      </c>
      <c r="G12333" s="3" t="s">
        <v>101509</v>
      </c>
      <c r="H12333" s="3" t="s">
        <v>101510</v>
      </c>
      <c r="I12333" s="3" t="s">
        <v>101511</v>
      </c>
      <c r="J12333" s="3" t="s">
        <v>101512</v>
      </c>
      <c r="K12333" s="3" t="s">
        <v>101513</v>
      </c>
      <c r="L12333" s="3" t="s">
        <v>101514</v>
      </c>
      <c r="M12333">
        <v>6</v>
      </c>
      <c r="N12333">
        <v>7</v>
      </c>
      <c r="O12333">
        <v>-0.0268108367691645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101515</v>
      </c>
      <c r="F12334" s="3" t="s">
        <v>101516</v>
      </c>
      <c r="G12334" s="3" t="s">
        <v>101517</v>
      </c>
      <c r="H12334" s="3" t="s">
        <v>101518</v>
      </c>
      <c r="I12334" s="3" t="s">
        <v>101519</v>
      </c>
      <c r="J12334" s="3" t="s">
        <v>101520</v>
      </c>
      <c r="K12334" s="3" t="s">
        <v>101521</v>
      </c>
      <c r="L12334" s="3" t="s">
        <v>101522</v>
      </c>
      <c r="M12334">
        <v>6</v>
      </c>
      <c r="N12334">
        <v>8</v>
      </c>
      <c r="O12334">
        <v>-0.108382320226281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101523</v>
      </c>
      <c r="F12335" s="3" t="s">
        <v>101524</v>
      </c>
      <c r="G12335" s="3" t="s">
        <v>101525</v>
      </c>
      <c r="H12335" s="3" t="s">
        <v>101526</v>
      </c>
      <c r="I12335" s="3" t="s">
        <v>101527</v>
      </c>
      <c r="J12335" s="3" t="s">
        <v>101528</v>
      </c>
      <c r="K12335" s="3" t="s">
        <v>101529</v>
      </c>
      <c r="L12335" s="3" t="s">
        <v>101530</v>
      </c>
      <c r="M12335">
        <v>5</v>
      </c>
      <c r="N12335">
        <v>6</v>
      </c>
      <c r="O12335">
        <v>-0.135533709308844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101531</v>
      </c>
      <c r="F12336" s="3" t="s">
        <v>101532</v>
      </c>
      <c r="G12336" s="3" t="s">
        <v>101533</v>
      </c>
      <c r="H12336" s="3" t="s">
        <v>101534</v>
      </c>
      <c r="I12336" s="3" t="s">
        <v>101535</v>
      </c>
      <c r="J12336" s="3" t="s">
        <v>101536</v>
      </c>
      <c r="K12336" s="3" t="s">
        <v>101537</v>
      </c>
      <c r="L12336" s="3" t="s">
        <v>101538</v>
      </c>
      <c r="M12336">
        <v>4</v>
      </c>
      <c r="N12336">
        <v>7</v>
      </c>
      <c r="O12336">
        <v>-0.117645053157581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101539</v>
      </c>
      <c r="F12337" s="3" t="s">
        <v>101540</v>
      </c>
      <c r="G12337" s="3" t="s">
        <v>101541</v>
      </c>
      <c r="H12337" s="3" t="s">
        <v>101542</v>
      </c>
      <c r="I12337" s="3" t="s">
        <v>101543</v>
      </c>
      <c r="J12337" s="3" t="s">
        <v>101544</v>
      </c>
      <c r="K12337" s="3" t="s">
        <v>101545</v>
      </c>
      <c r="L12337" s="3" t="s">
        <v>101546</v>
      </c>
      <c r="M12337">
        <v>3</v>
      </c>
      <c r="N12337">
        <v>5</v>
      </c>
      <c r="O12337">
        <v>-0.023501975626667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101547</v>
      </c>
      <c r="F12338" s="3" t="s">
        <v>101548</v>
      </c>
      <c r="G12338" s="3" t="s">
        <v>101549</v>
      </c>
      <c r="H12338" s="3" t="s">
        <v>101550</v>
      </c>
      <c r="I12338" s="3" t="s">
        <v>101551</v>
      </c>
      <c r="J12338" s="3" t="s">
        <v>101552</v>
      </c>
      <c r="K12338" s="3" t="s">
        <v>101553</v>
      </c>
      <c r="L12338" s="3" t="s">
        <v>101554</v>
      </c>
      <c r="M12338">
        <v>7</v>
      </c>
      <c r="N12338">
        <v>8</v>
      </c>
      <c r="O12338">
        <v>-0.010695356940136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101555</v>
      </c>
      <c r="F12339" s="3" t="s">
        <v>101556</v>
      </c>
      <c r="G12339" s="3" t="s">
        <v>101557</v>
      </c>
      <c r="H12339" s="3" t="s">
        <v>101558</v>
      </c>
      <c r="I12339" s="3" t="s">
        <v>101559</v>
      </c>
      <c r="J12339" s="3" t="s">
        <v>101560</v>
      </c>
      <c r="K12339" s="3" t="s">
        <v>101561</v>
      </c>
      <c r="L12339" s="3" t="s">
        <v>101562</v>
      </c>
      <c r="M12339">
        <v>7</v>
      </c>
      <c r="N12339">
        <v>7</v>
      </c>
      <c r="O12339">
        <v>-0.0165723521039377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101563</v>
      </c>
      <c r="F12340" s="3" t="s">
        <v>101564</v>
      </c>
      <c r="G12340" s="3" t="s">
        <v>101565</v>
      </c>
      <c r="H12340" s="3" t="s">
        <v>101566</v>
      </c>
      <c r="I12340" s="3" t="s">
        <v>101567</v>
      </c>
      <c r="J12340" s="3" t="s">
        <v>101568</v>
      </c>
      <c r="K12340" s="3" t="s">
        <v>101569</v>
      </c>
      <c r="L12340" s="3" t="s">
        <v>101570</v>
      </c>
      <c r="M12340">
        <v>3</v>
      </c>
      <c r="N12340">
        <v>6</v>
      </c>
      <c r="O12340">
        <v>-0.0204461032989651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101571</v>
      </c>
      <c r="F12341" s="3" t="s">
        <v>101572</v>
      </c>
      <c r="G12341" s="3" t="s">
        <v>101573</v>
      </c>
      <c r="H12341" s="3" t="s">
        <v>101574</v>
      </c>
      <c r="I12341" s="3" t="s">
        <v>101575</v>
      </c>
      <c r="J12341" s="3" t="s">
        <v>101576</v>
      </c>
      <c r="K12341" s="3" t="s">
        <v>101577</v>
      </c>
      <c r="L12341" s="3" t="s">
        <v>101578</v>
      </c>
      <c r="M12341">
        <v>4</v>
      </c>
      <c r="N12341">
        <v>5</v>
      </c>
      <c r="O12341">
        <v>-0.0602810743123305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101579</v>
      </c>
      <c r="F12342" s="3" t="s">
        <v>101580</v>
      </c>
      <c r="G12342" s="3" t="s">
        <v>101581</v>
      </c>
      <c r="H12342" s="3" t="s">
        <v>101582</v>
      </c>
      <c r="I12342" s="3" t="s">
        <v>101583</v>
      </c>
      <c r="J12342" s="3" t="s">
        <v>101584</v>
      </c>
      <c r="K12342" s="3" t="s">
        <v>101585</v>
      </c>
      <c r="L12342" s="3" t="s">
        <v>101586</v>
      </c>
      <c r="M12342">
        <v>3</v>
      </c>
      <c r="N12342">
        <v>6</v>
      </c>
      <c r="O12342">
        <v>-0.0067571529203077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101587</v>
      </c>
      <c r="F12343" s="3" t="s">
        <v>101588</v>
      </c>
      <c r="G12343" s="3" t="s">
        <v>101589</v>
      </c>
      <c r="H12343" s="3" t="s">
        <v>101590</v>
      </c>
      <c r="I12343" s="3" t="s">
        <v>101591</v>
      </c>
      <c r="J12343" s="3" t="s">
        <v>101592</v>
      </c>
      <c r="K12343" s="3" t="s">
        <v>101593</v>
      </c>
      <c r="L12343" s="3" t="s">
        <v>101594</v>
      </c>
      <c r="M12343">
        <v>6</v>
      </c>
      <c r="N12343">
        <v>7</v>
      </c>
      <c r="O12343">
        <v>-0.0170164112282574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101595</v>
      </c>
      <c r="F12344" s="3" t="s">
        <v>101596</v>
      </c>
      <c r="G12344" s="3" t="s">
        <v>101597</v>
      </c>
      <c r="H12344" s="3" t="s">
        <v>101598</v>
      </c>
      <c r="I12344" s="3" t="s">
        <v>101599</v>
      </c>
      <c r="J12344" s="3" t="s">
        <v>101600</v>
      </c>
      <c r="K12344" s="3" t="s">
        <v>101601</v>
      </c>
      <c r="L12344" s="3" t="s">
        <v>101602</v>
      </c>
      <c r="M12344">
        <v>4</v>
      </c>
      <c r="N12344">
        <v>5</v>
      </c>
      <c r="O12344" s="3" t="s">
        <v>101603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101604</v>
      </c>
      <c r="F12345" s="3" t="s">
        <v>101605</v>
      </c>
      <c r="G12345" s="3" t="s">
        <v>101606</v>
      </c>
      <c r="H12345" s="3" t="s">
        <v>101607</v>
      </c>
      <c r="I12345" s="3" t="s">
        <v>101608</v>
      </c>
      <c r="J12345" s="3" t="s">
        <v>101609</v>
      </c>
      <c r="K12345" s="3" t="s">
        <v>101610</v>
      </c>
      <c r="L12345" s="3" t="s">
        <v>101611</v>
      </c>
      <c r="M12345">
        <v>5</v>
      </c>
      <c r="N12345">
        <v>6</v>
      </c>
      <c r="O12345">
        <v>-0.0698972353929244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101612</v>
      </c>
      <c r="F12346" s="3" t="s">
        <v>101613</v>
      </c>
      <c r="G12346" s="3" t="s">
        <v>101614</v>
      </c>
      <c r="H12346" s="3" t="s">
        <v>101615</v>
      </c>
      <c r="I12346" s="3" t="s">
        <v>101616</v>
      </c>
      <c r="J12346" s="3" t="s">
        <v>101617</v>
      </c>
      <c r="K12346" s="3" t="s">
        <v>101618</v>
      </c>
      <c r="L12346" s="3" t="s">
        <v>101619</v>
      </c>
      <c r="M12346">
        <v>3</v>
      </c>
      <c r="N12346">
        <v>4</v>
      </c>
      <c r="O12346">
        <v>-0.049114676315476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101620</v>
      </c>
      <c r="F12347" s="3" t="s">
        <v>101621</v>
      </c>
      <c r="G12347" s="3" t="s">
        <v>101622</v>
      </c>
      <c r="H12347" s="3" t="s">
        <v>101623</v>
      </c>
      <c r="I12347" s="3" t="s">
        <v>101624</v>
      </c>
      <c r="J12347" s="3" t="s">
        <v>101625</v>
      </c>
      <c r="K12347" s="3" t="s">
        <v>101626</v>
      </c>
      <c r="L12347" s="3" t="s">
        <v>101627</v>
      </c>
      <c r="M12347">
        <v>2</v>
      </c>
      <c r="N12347">
        <v>2</v>
      </c>
      <c r="O12347">
        <v>-0.0330619173777784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101628</v>
      </c>
      <c r="F12348" s="3" t="s">
        <v>101629</v>
      </c>
      <c r="G12348" s="3" t="s">
        <v>101630</v>
      </c>
      <c r="H12348" s="3" t="s">
        <v>101631</v>
      </c>
      <c r="I12348" s="3" t="s">
        <v>101632</v>
      </c>
      <c r="J12348" s="3" t="s">
        <v>101633</v>
      </c>
      <c r="K12348" s="3" t="s">
        <v>101634</v>
      </c>
      <c r="L12348" s="3" t="s">
        <v>101635</v>
      </c>
      <c r="M12348">
        <v>7</v>
      </c>
      <c r="N12348">
        <v>8</v>
      </c>
      <c r="O12348">
        <v>-0.0274673807566093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101636</v>
      </c>
      <c r="F12349" s="3" t="s">
        <v>101637</v>
      </c>
      <c r="G12349" s="3" t="s">
        <v>101638</v>
      </c>
      <c r="H12349" s="3" t="s">
        <v>101639</v>
      </c>
      <c r="I12349" s="3" t="s">
        <v>101640</v>
      </c>
      <c r="J12349" s="3" t="s">
        <v>101641</v>
      </c>
      <c r="K12349" s="3" t="s">
        <v>101642</v>
      </c>
      <c r="L12349" s="3" t="s">
        <v>101643</v>
      </c>
      <c r="M12349">
        <v>7</v>
      </c>
      <c r="N12349">
        <v>7</v>
      </c>
      <c r="O12349">
        <v>-0.0133018157116063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101644</v>
      </c>
      <c r="F12350" s="3" t="s">
        <v>101645</v>
      </c>
      <c r="G12350" s="3" t="s">
        <v>101646</v>
      </c>
      <c r="H12350" s="3" t="s">
        <v>101647</v>
      </c>
      <c r="I12350" s="3" t="s">
        <v>101648</v>
      </c>
      <c r="J12350" s="3" t="s">
        <v>101649</v>
      </c>
      <c r="K12350" s="3" t="s">
        <v>101650</v>
      </c>
      <c r="L12350" s="3" t="s">
        <v>101651</v>
      </c>
      <c r="M12350">
        <v>7</v>
      </c>
      <c r="N12350">
        <v>8</v>
      </c>
      <c r="O12350">
        <v>-0.0452678802186711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101652</v>
      </c>
      <c r="F12351" s="3" t="s">
        <v>101653</v>
      </c>
      <c r="G12351" s="3" t="s">
        <v>101654</v>
      </c>
      <c r="H12351" s="3" t="s">
        <v>101655</v>
      </c>
      <c r="I12351" s="3" t="s">
        <v>101656</v>
      </c>
      <c r="J12351" s="3" t="s">
        <v>101657</v>
      </c>
      <c r="K12351" s="3" t="s">
        <v>101658</v>
      </c>
      <c r="L12351" s="3" t="s">
        <v>101659</v>
      </c>
      <c r="M12351">
        <v>7</v>
      </c>
      <c r="N12351">
        <v>8</v>
      </c>
      <c r="O12351">
        <v>-0.0402840710353494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101660</v>
      </c>
      <c r="F12352" s="3" t="s">
        <v>101661</v>
      </c>
      <c r="G12352" s="3" t="s">
        <v>101662</v>
      </c>
      <c r="H12352" s="3" t="s">
        <v>101663</v>
      </c>
      <c r="I12352" s="3" t="s">
        <v>101664</v>
      </c>
      <c r="J12352" s="3" t="s">
        <v>101665</v>
      </c>
      <c r="K12352" s="3" t="s">
        <v>101666</v>
      </c>
      <c r="L12352" s="3" t="s">
        <v>101667</v>
      </c>
      <c r="M12352">
        <v>7</v>
      </c>
      <c r="N12352">
        <v>8</v>
      </c>
      <c r="O12352">
        <v>-0.0372378331093891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101668</v>
      </c>
      <c r="F12353" s="3" t="s">
        <v>101669</v>
      </c>
      <c r="G12353" s="3" t="s">
        <v>101670</v>
      </c>
      <c r="H12353" s="3" t="s">
        <v>101671</v>
      </c>
      <c r="I12353" s="3" t="s">
        <v>101672</v>
      </c>
      <c r="J12353" s="3" t="s">
        <v>101673</v>
      </c>
      <c r="K12353" s="3" t="s">
        <v>101674</v>
      </c>
      <c r="L12353" s="3" t="s">
        <v>101675</v>
      </c>
      <c r="M12353">
        <v>7</v>
      </c>
      <c r="N12353">
        <v>8</v>
      </c>
      <c r="O12353">
        <v>-0.0157803391848761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101676</v>
      </c>
      <c r="F12354" s="3" t="s">
        <v>101677</v>
      </c>
      <c r="G12354" s="3" t="s">
        <v>101678</v>
      </c>
      <c r="H12354" s="3" t="s">
        <v>101679</v>
      </c>
      <c r="I12354" s="3" t="s">
        <v>101680</v>
      </c>
      <c r="J12354" s="3" t="s">
        <v>101681</v>
      </c>
      <c r="K12354" s="3" t="s">
        <v>101682</v>
      </c>
      <c r="L12354" s="3" t="s">
        <v>101683</v>
      </c>
      <c r="M12354">
        <v>6</v>
      </c>
      <c r="N12354">
        <v>7</v>
      </c>
      <c r="O12354">
        <v>-0.0174323020265275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101684</v>
      </c>
      <c r="F12355" s="3" t="s">
        <v>101685</v>
      </c>
      <c r="G12355" s="3" t="s">
        <v>101686</v>
      </c>
      <c r="H12355" s="3" t="s">
        <v>101687</v>
      </c>
      <c r="I12355" s="3" t="s">
        <v>101688</v>
      </c>
      <c r="J12355" s="3" t="s">
        <v>101689</v>
      </c>
      <c r="K12355" s="3" t="s">
        <v>101690</v>
      </c>
      <c r="L12355" s="3" t="s">
        <v>101691</v>
      </c>
      <c r="M12355">
        <v>7</v>
      </c>
      <c r="N12355">
        <v>7</v>
      </c>
      <c r="O12355" s="3" t="s">
        <v>101692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101693</v>
      </c>
      <c r="F12356" s="3" t="s">
        <v>101694</v>
      </c>
      <c r="G12356" s="3" t="s">
        <v>101695</v>
      </c>
      <c r="H12356" s="3" t="s">
        <v>101696</v>
      </c>
      <c r="I12356" s="3" t="s">
        <v>101697</v>
      </c>
      <c r="J12356" s="3" t="s">
        <v>101698</v>
      </c>
      <c r="K12356" s="3" t="s">
        <v>101699</v>
      </c>
      <c r="L12356" s="3" t="s">
        <v>101700</v>
      </c>
      <c r="M12356">
        <v>5</v>
      </c>
      <c r="N12356">
        <v>6</v>
      </c>
      <c r="O12356" s="3" t="s">
        <v>101701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101702</v>
      </c>
      <c r="F12357" s="3" t="s">
        <v>101703</v>
      </c>
      <c r="G12357" s="3" t="s">
        <v>101704</v>
      </c>
      <c r="H12357" s="3" t="s">
        <v>101705</v>
      </c>
      <c r="I12357" s="3" t="s">
        <v>101706</v>
      </c>
      <c r="J12357" s="3" t="s">
        <v>101707</v>
      </c>
      <c r="K12357" s="3" t="s">
        <v>101708</v>
      </c>
      <c r="L12357" s="3" t="s">
        <v>101709</v>
      </c>
      <c r="M12357">
        <v>5</v>
      </c>
      <c r="N12357">
        <v>7</v>
      </c>
      <c r="O12357">
        <v>-0.0333733011144897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101710</v>
      </c>
      <c r="F12358" s="3" t="s">
        <v>101711</v>
      </c>
      <c r="G12358">
        <v>89.071875</v>
      </c>
      <c r="H12358" s="3" t="s">
        <v>101712</v>
      </c>
      <c r="I12358" s="3" t="s">
        <v>101713</v>
      </c>
      <c r="J12358" s="3" t="s">
        <v>101714</v>
      </c>
      <c r="K12358" s="3" t="s">
        <v>101715</v>
      </c>
      <c r="L12358" s="3" t="s">
        <v>101716</v>
      </c>
      <c r="M12358">
        <v>6</v>
      </c>
      <c r="N12358">
        <v>7</v>
      </c>
      <c r="O12358">
        <v>-0.10901630991041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101717</v>
      </c>
      <c r="F12359" s="3" t="s">
        <v>101718</v>
      </c>
      <c r="G12359" s="3" t="s">
        <v>101719</v>
      </c>
      <c r="H12359" s="3" t="s">
        <v>101720</v>
      </c>
      <c r="I12359" s="3" t="s">
        <v>101721</v>
      </c>
      <c r="J12359" s="3" t="s">
        <v>101722</v>
      </c>
      <c r="K12359" s="3" t="s">
        <v>101723</v>
      </c>
      <c r="L12359" s="3" t="s">
        <v>101724</v>
      </c>
      <c r="M12359">
        <v>7</v>
      </c>
      <c r="N12359">
        <v>7</v>
      </c>
      <c r="O12359">
        <v>-0.0542276266254305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101725</v>
      </c>
      <c r="F12360" s="3" t="s">
        <v>101726</v>
      </c>
      <c r="G12360">
        <v>71.755078125</v>
      </c>
      <c r="H12360" s="3" t="s">
        <v>101727</v>
      </c>
      <c r="I12360" s="3" t="s">
        <v>101728</v>
      </c>
      <c r="J12360" s="3" t="s">
        <v>101729</v>
      </c>
      <c r="K12360" s="3" t="s">
        <v>101730</v>
      </c>
      <c r="L12360" s="3" t="s">
        <v>101731</v>
      </c>
      <c r="M12360">
        <v>3</v>
      </c>
      <c r="N12360">
        <v>4</v>
      </c>
      <c r="O12360" s="3" t="s">
        <v>101732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101733</v>
      </c>
      <c r="F12361" s="3" t="s">
        <v>101734</v>
      </c>
      <c r="G12361" s="3" t="s">
        <v>101735</v>
      </c>
      <c r="H12361" s="3" t="s">
        <v>101736</v>
      </c>
      <c r="I12361" s="3" t="s">
        <v>101737</v>
      </c>
      <c r="J12361" s="3" t="s">
        <v>101738</v>
      </c>
      <c r="K12361" s="3" t="s">
        <v>101739</v>
      </c>
      <c r="L12361" s="3" t="s">
        <v>101740</v>
      </c>
      <c r="M12361">
        <v>3</v>
      </c>
      <c r="N12361">
        <v>4</v>
      </c>
      <c r="O12361" s="3" t="s">
        <v>101741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101742</v>
      </c>
      <c r="F12362" s="3" t="s">
        <v>101743</v>
      </c>
      <c r="G12362" s="3" t="s">
        <v>101744</v>
      </c>
      <c r="H12362" s="3" t="s">
        <v>101745</v>
      </c>
      <c r="I12362" s="3" t="s">
        <v>101746</v>
      </c>
      <c r="J12362" s="3" t="s">
        <v>101747</v>
      </c>
      <c r="K12362" s="3" t="s">
        <v>101748</v>
      </c>
      <c r="L12362" s="3" t="s">
        <v>101749</v>
      </c>
      <c r="M12362">
        <v>3</v>
      </c>
      <c r="N12362">
        <v>4</v>
      </c>
      <c r="O12362">
        <v>-0.0175062963168985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101750</v>
      </c>
      <c r="F12363" s="3" t="s">
        <v>101751</v>
      </c>
      <c r="G12363" s="3" t="s">
        <v>101752</v>
      </c>
      <c r="H12363" s="3" t="s">
        <v>101753</v>
      </c>
      <c r="I12363" s="3" t="s">
        <v>101754</v>
      </c>
      <c r="J12363" s="3" t="s">
        <v>101755</v>
      </c>
      <c r="K12363" s="3" t="s">
        <v>101756</v>
      </c>
      <c r="L12363" s="3" t="s">
        <v>101757</v>
      </c>
      <c r="M12363">
        <v>7</v>
      </c>
      <c r="N12363">
        <v>7</v>
      </c>
      <c r="O12363" s="3" t="s">
        <v>101758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101759</v>
      </c>
      <c r="F12364" s="3" t="s">
        <v>101760</v>
      </c>
      <c r="G12364" s="3" t="s">
        <v>101761</v>
      </c>
      <c r="H12364" s="3" t="s">
        <v>101762</v>
      </c>
      <c r="I12364" s="3" t="s">
        <v>101763</v>
      </c>
      <c r="J12364" s="3" t="s">
        <v>101764</v>
      </c>
      <c r="K12364" s="3" t="s">
        <v>101765</v>
      </c>
      <c r="L12364" s="3" t="s">
        <v>101766</v>
      </c>
      <c r="M12364">
        <v>6</v>
      </c>
      <c r="N12364">
        <v>6</v>
      </c>
      <c r="O12364" s="3" t="s">
        <v>101767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101768</v>
      </c>
      <c r="F12365" s="3" t="s">
        <v>101769</v>
      </c>
      <c r="G12365" s="3" t="s">
        <v>101770</v>
      </c>
      <c r="H12365" s="3" t="s">
        <v>101771</v>
      </c>
      <c r="I12365" s="3" t="s">
        <v>101772</v>
      </c>
      <c r="J12365" s="3" t="s">
        <v>101773</v>
      </c>
      <c r="K12365" s="3" t="s">
        <v>101774</v>
      </c>
      <c r="L12365" s="3" t="s">
        <v>101775</v>
      </c>
      <c r="M12365">
        <v>4</v>
      </c>
      <c r="N12365">
        <v>5</v>
      </c>
      <c r="O12365">
        <v>-0.0233227515099322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101776</v>
      </c>
      <c r="F12366" s="3" t="s">
        <v>101777</v>
      </c>
      <c r="G12366" s="3" t="s">
        <v>101778</v>
      </c>
      <c r="H12366" s="3" t="s">
        <v>101779</v>
      </c>
      <c r="I12366" s="3" t="s">
        <v>101780</v>
      </c>
      <c r="J12366" s="3" t="s">
        <v>101781</v>
      </c>
      <c r="K12366" s="3" t="s">
        <v>101782</v>
      </c>
      <c r="L12366" s="3" t="s">
        <v>101783</v>
      </c>
      <c r="M12366">
        <v>2</v>
      </c>
      <c r="N12366">
        <v>3</v>
      </c>
      <c r="O12366" s="3" t="s">
        <v>101784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101785</v>
      </c>
      <c r="F12367" s="3" t="s">
        <v>101786</v>
      </c>
      <c r="G12367" s="3" t="s">
        <v>101787</v>
      </c>
      <c r="H12367" s="3" t="s">
        <v>101788</v>
      </c>
      <c r="I12367" s="3" t="s">
        <v>101789</v>
      </c>
      <c r="J12367" s="3" t="s">
        <v>101790</v>
      </c>
      <c r="K12367" s="3" t="s">
        <v>101791</v>
      </c>
      <c r="L12367" s="3" t="s">
        <v>101792</v>
      </c>
      <c r="M12367">
        <v>2</v>
      </c>
      <c r="N12367">
        <v>3</v>
      </c>
      <c r="O12367" s="3" t="s">
        <v>101793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101794</v>
      </c>
      <c r="F12368" s="3" t="s">
        <v>101795</v>
      </c>
      <c r="G12368" s="3" t="s">
        <v>101796</v>
      </c>
      <c r="H12368" s="3" t="s">
        <v>101797</v>
      </c>
      <c r="I12368" s="3" t="s">
        <v>101798</v>
      </c>
      <c r="J12368" s="3" t="s">
        <v>101799</v>
      </c>
      <c r="K12368" s="3" t="s">
        <v>101800</v>
      </c>
      <c r="L12368" s="3" t="s">
        <v>101801</v>
      </c>
      <c r="M12368">
        <v>3</v>
      </c>
      <c r="N12368">
        <v>4</v>
      </c>
      <c r="O12368" s="3" t="s">
        <v>101802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101803</v>
      </c>
      <c r="F12369" s="3" t="s">
        <v>101804</v>
      </c>
      <c r="G12369" s="3" t="s">
        <v>101805</v>
      </c>
      <c r="H12369" s="3" t="s">
        <v>101806</v>
      </c>
      <c r="I12369" s="3" t="s">
        <v>101807</v>
      </c>
      <c r="J12369" s="3" t="s">
        <v>101808</v>
      </c>
      <c r="K12369" s="3" t="s">
        <v>101809</v>
      </c>
      <c r="L12369" s="3" t="s">
        <v>101810</v>
      </c>
      <c r="M12369">
        <v>5</v>
      </c>
      <c r="N12369">
        <v>6</v>
      </c>
      <c r="O12369">
        <v>-0.0158388948162709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101811</v>
      </c>
      <c r="F12370" s="3" t="s">
        <v>101812</v>
      </c>
      <c r="G12370" s="3" t="s">
        <v>101813</v>
      </c>
      <c r="H12370" s="3" t="s">
        <v>101814</v>
      </c>
      <c r="I12370" s="3" t="s">
        <v>101815</v>
      </c>
      <c r="J12370" s="3" t="s">
        <v>101816</v>
      </c>
      <c r="K12370" s="3" t="s">
        <v>101817</v>
      </c>
      <c r="L12370" s="3" t="s">
        <v>101818</v>
      </c>
      <c r="M12370">
        <v>3</v>
      </c>
      <c r="N12370">
        <v>4</v>
      </c>
      <c r="O12370" s="3" t="s">
        <v>101819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101820</v>
      </c>
      <c r="F12371" s="3" t="s">
        <v>101821</v>
      </c>
      <c r="G12371" s="3" t="s">
        <v>101822</v>
      </c>
      <c r="H12371" s="3" t="s">
        <v>101823</v>
      </c>
      <c r="I12371" s="3" t="s">
        <v>101824</v>
      </c>
      <c r="J12371" s="3" t="s">
        <v>101825</v>
      </c>
      <c r="K12371" s="3" t="s">
        <v>101826</v>
      </c>
      <c r="L12371" s="3" t="s">
        <v>101827</v>
      </c>
      <c r="M12371">
        <v>2</v>
      </c>
      <c r="N12371">
        <v>3</v>
      </c>
      <c r="O12371" s="3" t="s">
        <v>101828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101829</v>
      </c>
      <c r="F12372" s="3" t="s">
        <v>101830</v>
      </c>
      <c r="G12372" s="3" t="s">
        <v>101831</v>
      </c>
      <c r="H12372">
        <v>47.86320104599</v>
      </c>
      <c r="I12372" s="3" t="s">
        <v>101832</v>
      </c>
      <c r="J12372" s="3" t="s">
        <v>101833</v>
      </c>
      <c r="K12372" s="3" t="s">
        <v>101834</v>
      </c>
      <c r="L12372" s="3" t="s">
        <v>101835</v>
      </c>
      <c r="M12372">
        <v>2</v>
      </c>
      <c r="N12372">
        <v>4</v>
      </c>
      <c r="O12372" s="3" t="s">
        <v>101836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101837</v>
      </c>
      <c r="F12373" s="3" t="s">
        <v>101838</v>
      </c>
      <c r="G12373" s="3" t="s">
        <v>101839</v>
      </c>
      <c r="H12373" s="3" t="s">
        <v>101840</v>
      </c>
      <c r="I12373" s="3" t="s">
        <v>101841</v>
      </c>
      <c r="J12373" s="3" t="s">
        <v>101842</v>
      </c>
      <c r="K12373" s="3" t="s">
        <v>101843</v>
      </c>
      <c r="L12373" s="3" t="s">
        <v>101844</v>
      </c>
      <c r="M12373">
        <v>2</v>
      </c>
      <c r="N12373">
        <v>4</v>
      </c>
      <c r="O12373" s="3" t="s">
        <v>101845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101846</v>
      </c>
      <c r="F12374" s="3" t="s">
        <v>101847</v>
      </c>
      <c r="G12374" s="3" t="s">
        <v>101848</v>
      </c>
      <c r="H12374" s="3" t="s">
        <v>101849</v>
      </c>
      <c r="I12374" s="3" t="s">
        <v>101850</v>
      </c>
      <c r="J12374" s="3" t="s">
        <v>101851</v>
      </c>
      <c r="K12374" s="3" t="s">
        <v>101852</v>
      </c>
      <c r="L12374" s="3" t="s">
        <v>101853</v>
      </c>
      <c r="M12374">
        <v>3</v>
      </c>
      <c r="N12374">
        <v>4</v>
      </c>
      <c r="O12374" s="3" t="s">
        <v>101854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101855</v>
      </c>
      <c r="F12375" s="3" t="s">
        <v>101856</v>
      </c>
      <c r="G12375" s="3" t="s">
        <v>101857</v>
      </c>
      <c r="H12375" s="3" t="s">
        <v>101858</v>
      </c>
      <c r="I12375" s="3" t="s">
        <v>101859</v>
      </c>
      <c r="J12375" s="3" t="s">
        <v>101860</v>
      </c>
      <c r="K12375" s="3" t="s">
        <v>101861</v>
      </c>
      <c r="L12375" s="3" t="s">
        <v>101862</v>
      </c>
      <c r="M12375">
        <v>3</v>
      </c>
      <c r="N12375">
        <v>4</v>
      </c>
      <c r="O12375" s="3" t="s">
        <v>101863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101864</v>
      </c>
      <c r="F12376" s="3" t="s">
        <v>101865</v>
      </c>
      <c r="G12376" s="3" t="s">
        <v>101866</v>
      </c>
      <c r="H12376" s="3" t="s">
        <v>101867</v>
      </c>
      <c r="I12376" s="3" t="s">
        <v>101868</v>
      </c>
      <c r="J12376" s="3" t="s">
        <v>101869</v>
      </c>
      <c r="K12376" s="3" t="s">
        <v>101870</v>
      </c>
      <c r="L12376" s="3" t="s">
        <v>101871</v>
      </c>
      <c r="M12376">
        <v>4</v>
      </c>
      <c r="N12376">
        <v>3</v>
      </c>
      <c r="O12376" s="3" t="s">
        <v>101872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101873</v>
      </c>
      <c r="F12377" s="3" t="s">
        <v>101874</v>
      </c>
      <c r="G12377" s="3" t="s">
        <v>101875</v>
      </c>
      <c r="H12377" s="3" t="s">
        <v>101876</v>
      </c>
      <c r="I12377" s="3" t="s">
        <v>101877</v>
      </c>
      <c r="J12377" s="3" t="s">
        <v>101878</v>
      </c>
      <c r="K12377" s="3" t="s">
        <v>101879</v>
      </c>
      <c r="L12377" s="3" t="s">
        <v>101880</v>
      </c>
      <c r="M12377">
        <v>2</v>
      </c>
      <c r="N12377">
        <v>4</v>
      </c>
      <c r="O12377" s="3" t="s">
        <v>101881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101882</v>
      </c>
      <c r="F12378" s="3" t="s">
        <v>101883</v>
      </c>
      <c r="G12378" s="3" t="s">
        <v>101884</v>
      </c>
      <c r="H12378" s="3" t="s">
        <v>101885</v>
      </c>
      <c r="I12378" s="3" t="s">
        <v>101886</v>
      </c>
      <c r="J12378" s="3" t="s">
        <v>101887</v>
      </c>
      <c r="K12378" s="3" t="s">
        <v>101888</v>
      </c>
      <c r="L12378" s="3" t="s">
        <v>101889</v>
      </c>
      <c r="M12378">
        <v>4</v>
      </c>
      <c r="N12378">
        <v>3</v>
      </c>
      <c r="O12378" s="3" t="s">
        <v>101890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101891</v>
      </c>
      <c r="F12379" s="3" t="s">
        <v>101892</v>
      </c>
      <c r="G12379" s="3" t="s">
        <v>101893</v>
      </c>
      <c r="H12379">
        <v>38.96616563797</v>
      </c>
      <c r="I12379" s="3" t="s">
        <v>101894</v>
      </c>
      <c r="J12379" s="3" t="s">
        <v>101895</v>
      </c>
      <c r="K12379" s="3" t="s">
        <v>101896</v>
      </c>
      <c r="L12379" s="3" t="s">
        <v>101897</v>
      </c>
      <c r="M12379">
        <v>3</v>
      </c>
      <c r="N12379">
        <v>4</v>
      </c>
      <c r="O12379" s="3" t="s">
        <v>101898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101899</v>
      </c>
      <c r="F12380" s="3" t="s">
        <v>101900</v>
      </c>
      <c r="G12380" s="3" t="s">
        <v>101901</v>
      </c>
      <c r="H12380" s="3" t="s">
        <v>101902</v>
      </c>
      <c r="I12380" s="3" t="s">
        <v>101903</v>
      </c>
      <c r="J12380" s="3" t="s">
        <v>101904</v>
      </c>
      <c r="K12380" s="3" t="s">
        <v>101905</v>
      </c>
      <c r="L12380" s="3" t="s">
        <v>101906</v>
      </c>
      <c r="M12380">
        <v>4</v>
      </c>
      <c r="N12380">
        <v>4</v>
      </c>
      <c r="O12380" s="3" t="s">
        <v>101907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101908</v>
      </c>
      <c r="F12381" s="3" t="s">
        <v>101909</v>
      </c>
      <c r="G12381" s="3" t="s">
        <v>101910</v>
      </c>
      <c r="H12381" s="3" t="s">
        <v>101911</v>
      </c>
      <c r="I12381" s="3" t="s">
        <v>101912</v>
      </c>
      <c r="J12381" s="3" t="s">
        <v>101913</v>
      </c>
      <c r="K12381" s="3" t="s">
        <v>101914</v>
      </c>
      <c r="L12381" s="3" t="s">
        <v>101915</v>
      </c>
      <c r="M12381">
        <v>4</v>
      </c>
      <c r="N12381">
        <v>5</v>
      </c>
      <c r="O12381" s="3" t="s">
        <v>101916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101917</v>
      </c>
      <c r="F12382" s="3" t="s">
        <v>101918</v>
      </c>
      <c r="G12382" s="3" t="s">
        <v>101919</v>
      </c>
      <c r="H12382" s="3" t="s">
        <v>101920</v>
      </c>
      <c r="I12382" s="3" t="s">
        <v>101921</v>
      </c>
      <c r="J12382" s="3" t="s">
        <v>101922</v>
      </c>
      <c r="K12382" s="3" t="s">
        <v>101923</v>
      </c>
      <c r="L12382" s="3" t="s">
        <v>101924</v>
      </c>
      <c r="M12382">
        <v>5</v>
      </c>
      <c r="N12382">
        <v>6</v>
      </c>
      <c r="O12382">
        <v>-0.0189354697014197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101925</v>
      </c>
      <c r="F12383" s="3" t="s">
        <v>101926</v>
      </c>
      <c r="G12383" s="3" t="s">
        <v>101927</v>
      </c>
      <c r="H12383" s="3" t="s">
        <v>101928</v>
      </c>
      <c r="I12383" s="3" t="s">
        <v>101929</v>
      </c>
      <c r="J12383" s="3" t="s">
        <v>101930</v>
      </c>
      <c r="K12383" s="3" t="s">
        <v>101931</v>
      </c>
      <c r="L12383" s="3" t="s">
        <v>101932</v>
      </c>
      <c r="M12383">
        <v>3</v>
      </c>
      <c r="N12383">
        <v>3</v>
      </c>
      <c r="O12383" s="3" t="s">
        <v>101933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101934</v>
      </c>
      <c r="F12384" s="3" t="s">
        <v>101935</v>
      </c>
      <c r="G12384" s="3" t="s">
        <v>101936</v>
      </c>
      <c r="H12384" s="3" t="s">
        <v>101937</v>
      </c>
      <c r="I12384" s="3" t="s">
        <v>101938</v>
      </c>
      <c r="J12384" s="3" t="s">
        <v>101939</v>
      </c>
      <c r="K12384" s="3" t="s">
        <v>101940</v>
      </c>
      <c r="L12384" s="3" t="s">
        <v>101941</v>
      </c>
      <c r="M12384">
        <v>4</v>
      </c>
      <c r="N12384">
        <v>5</v>
      </c>
      <c r="O12384" s="3" t="s">
        <v>101942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101943</v>
      </c>
      <c r="F12385" s="3" t="s">
        <v>101944</v>
      </c>
      <c r="G12385" s="3" t="s">
        <v>101945</v>
      </c>
      <c r="H12385" s="3" t="s">
        <v>101946</v>
      </c>
      <c r="I12385" s="3" t="s">
        <v>101947</v>
      </c>
      <c r="J12385" s="3" t="s">
        <v>101948</v>
      </c>
      <c r="K12385" s="3" t="s">
        <v>101949</v>
      </c>
      <c r="L12385" s="3" t="s">
        <v>101950</v>
      </c>
      <c r="M12385">
        <v>4</v>
      </c>
      <c r="N12385">
        <v>5</v>
      </c>
      <c r="O12385" s="3" t="s">
        <v>101951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101952</v>
      </c>
      <c r="F12386" s="3" t="s">
        <v>101953</v>
      </c>
      <c r="G12386" s="3" t="s">
        <v>101954</v>
      </c>
      <c r="H12386" s="3" t="s">
        <v>101955</v>
      </c>
      <c r="I12386" s="3" t="s">
        <v>101956</v>
      </c>
      <c r="J12386" s="3" t="s">
        <v>101957</v>
      </c>
      <c r="K12386" s="3" t="s">
        <v>101958</v>
      </c>
      <c r="L12386" s="3" t="s">
        <v>101959</v>
      </c>
      <c r="M12386">
        <v>3</v>
      </c>
      <c r="N12386">
        <v>6</v>
      </c>
      <c r="O12386">
        <v>-0.0070590909833247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101960</v>
      </c>
      <c r="F12387">
        <v>-0.482125854492165</v>
      </c>
      <c r="G12387" s="3" t="s">
        <v>101961</v>
      </c>
      <c r="H12387" s="3" t="s">
        <v>101962</v>
      </c>
      <c r="I12387" s="3" t="s">
        <v>101963</v>
      </c>
      <c r="J12387" s="3" t="s">
        <v>101964</v>
      </c>
      <c r="K12387" s="3" t="s">
        <v>101965</v>
      </c>
      <c r="L12387" s="3" t="s">
        <v>101966</v>
      </c>
      <c r="M12387">
        <v>3</v>
      </c>
      <c r="N12387">
        <v>3</v>
      </c>
      <c r="O12387" s="3" t="s">
        <v>101967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101968</v>
      </c>
      <c r="F12388" s="3" t="s">
        <v>101969</v>
      </c>
      <c r="G12388" s="3" t="s">
        <v>101970</v>
      </c>
      <c r="H12388" s="3" t="s">
        <v>101971</v>
      </c>
      <c r="I12388" s="3" t="s">
        <v>101972</v>
      </c>
      <c r="J12388" s="3" t="s">
        <v>101973</v>
      </c>
      <c r="K12388" s="3" t="s">
        <v>101974</v>
      </c>
      <c r="L12388" s="3" t="s">
        <v>101975</v>
      </c>
      <c r="M12388">
        <v>5</v>
      </c>
      <c r="N12388">
        <v>7</v>
      </c>
      <c r="O12388" s="3" t="s">
        <v>101976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101977</v>
      </c>
      <c r="F12389" s="3" t="s">
        <v>101978</v>
      </c>
      <c r="G12389" s="3" t="s">
        <v>101979</v>
      </c>
      <c r="H12389" s="3" t="s">
        <v>101980</v>
      </c>
      <c r="I12389" s="3" t="s">
        <v>101981</v>
      </c>
      <c r="J12389" s="3" t="s">
        <v>101982</v>
      </c>
      <c r="K12389" s="3" t="s">
        <v>101983</v>
      </c>
      <c r="L12389" s="3" t="s">
        <v>101984</v>
      </c>
      <c r="M12389">
        <v>5</v>
      </c>
      <c r="N12389">
        <v>7</v>
      </c>
      <c r="O12389" s="3" t="s">
        <v>101985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101986</v>
      </c>
      <c r="F12390" s="3" t="s">
        <v>101987</v>
      </c>
      <c r="G12390">
        <v>90.16686668396</v>
      </c>
      <c r="H12390" s="3" t="s">
        <v>101988</v>
      </c>
      <c r="I12390" s="3" t="s">
        <v>101989</v>
      </c>
      <c r="J12390" s="3" t="s">
        <v>101990</v>
      </c>
      <c r="K12390" s="3" t="s">
        <v>101991</v>
      </c>
      <c r="L12390" s="3" t="s">
        <v>101992</v>
      </c>
      <c r="M12390">
        <v>5</v>
      </c>
      <c r="N12390">
        <v>8</v>
      </c>
      <c r="O12390">
        <v>-0.0866462825414835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101993</v>
      </c>
      <c r="F12391" s="3" t="s">
        <v>101994</v>
      </c>
      <c r="G12391" s="3" t="s">
        <v>101995</v>
      </c>
      <c r="H12391" s="3" t="s">
        <v>101996</v>
      </c>
      <c r="I12391" s="3" t="s">
        <v>101997</v>
      </c>
      <c r="J12391" s="3" t="s">
        <v>101998</v>
      </c>
      <c r="K12391" s="3" t="s">
        <v>101999</v>
      </c>
      <c r="L12391" s="3" t="s">
        <v>102000</v>
      </c>
      <c r="M12391">
        <v>3</v>
      </c>
      <c r="N12391">
        <v>6</v>
      </c>
      <c r="O12391">
        <v>-0.0040984124243006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>
        <v>10.35400390625</v>
      </c>
      <c r="F12392" s="3" t="s">
        <v>102001</v>
      </c>
      <c r="G12392" s="3" t="s">
        <v>102002</v>
      </c>
      <c r="H12392" s="3" t="s">
        <v>102003</v>
      </c>
      <c r="I12392" s="3" t="s">
        <v>102004</v>
      </c>
      <c r="J12392" s="3" t="s">
        <v>102005</v>
      </c>
      <c r="K12392" s="3" t="s">
        <v>102006</v>
      </c>
      <c r="L12392" s="3" t="s">
        <v>102007</v>
      </c>
      <c r="M12392">
        <v>4</v>
      </c>
      <c r="N12392">
        <v>6</v>
      </c>
      <c r="O12392" s="3" t="s">
        <v>102008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102009</v>
      </c>
      <c r="F12393" s="3" t="s">
        <v>102010</v>
      </c>
      <c r="G12393" s="3" t="s">
        <v>102011</v>
      </c>
      <c r="H12393" s="3" t="s">
        <v>102012</v>
      </c>
      <c r="I12393" s="3" t="s">
        <v>102013</v>
      </c>
      <c r="J12393" s="3" t="s">
        <v>102014</v>
      </c>
      <c r="K12393" s="3" t="s">
        <v>102015</v>
      </c>
      <c r="L12393" s="3" t="s">
        <v>102016</v>
      </c>
      <c r="M12393">
        <v>4</v>
      </c>
      <c r="N12393">
        <v>7</v>
      </c>
      <c r="O12393">
        <v>-0.0348609920068274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102017</v>
      </c>
      <c r="F12394" s="3" t="s">
        <v>102018</v>
      </c>
      <c r="G12394" s="3" t="s">
        <v>102019</v>
      </c>
      <c r="H12394" s="3" t="s">
        <v>102020</v>
      </c>
      <c r="I12394" s="3" t="s">
        <v>102021</v>
      </c>
      <c r="J12394" s="3" t="s">
        <v>102022</v>
      </c>
      <c r="K12394" s="3" t="s">
        <v>102023</v>
      </c>
      <c r="L12394" s="3" t="s">
        <v>102024</v>
      </c>
      <c r="M12394">
        <v>5</v>
      </c>
      <c r="N12394">
        <v>7</v>
      </c>
      <c r="O12394">
        <v>-0.101991266057206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102025</v>
      </c>
      <c r="F12395">
        <v>-0.15856018066404</v>
      </c>
      <c r="G12395" s="3" t="s">
        <v>102026</v>
      </c>
      <c r="H12395" s="3" t="s">
        <v>102027</v>
      </c>
      <c r="I12395" s="3" t="s">
        <v>102028</v>
      </c>
      <c r="J12395" s="3" t="s">
        <v>102029</v>
      </c>
      <c r="K12395" s="3" t="s">
        <v>102030</v>
      </c>
      <c r="L12395" s="3" t="s">
        <v>102031</v>
      </c>
      <c r="M12395">
        <v>3</v>
      </c>
      <c r="N12395">
        <v>4</v>
      </c>
      <c r="O12395">
        <v>-0.022110198863412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102032</v>
      </c>
      <c r="F12396" s="3" t="s">
        <v>102033</v>
      </c>
      <c r="G12396" s="3" t="s">
        <v>102034</v>
      </c>
      <c r="H12396" s="3" t="s">
        <v>102035</v>
      </c>
      <c r="I12396" s="3" t="s">
        <v>102036</v>
      </c>
      <c r="J12396" s="3" t="s">
        <v>102037</v>
      </c>
      <c r="K12396" s="3" t="s">
        <v>102038</v>
      </c>
      <c r="L12396" s="3" t="s">
        <v>102039</v>
      </c>
      <c r="M12396">
        <v>4</v>
      </c>
      <c r="N12396">
        <v>5</v>
      </c>
      <c r="O12396" s="3" t="s">
        <v>102040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102041</v>
      </c>
      <c r="F12397" s="3" t="s">
        <v>102042</v>
      </c>
      <c r="G12397" s="3" t="s">
        <v>102043</v>
      </c>
      <c r="H12397" s="3" t="s">
        <v>102044</v>
      </c>
      <c r="I12397" s="3" t="s">
        <v>102045</v>
      </c>
      <c r="J12397" s="3" t="s">
        <v>102046</v>
      </c>
      <c r="K12397" s="3" t="s">
        <v>102047</v>
      </c>
      <c r="L12397" s="3" t="s">
        <v>102048</v>
      </c>
      <c r="M12397">
        <v>6</v>
      </c>
      <c r="N12397">
        <v>8</v>
      </c>
      <c r="O12397">
        <v>-0.120135477725445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102049</v>
      </c>
      <c r="F12398" s="3" t="s">
        <v>102050</v>
      </c>
      <c r="G12398" s="3" t="s">
        <v>102051</v>
      </c>
      <c r="H12398" s="3" t="s">
        <v>102052</v>
      </c>
      <c r="I12398" s="3" t="s">
        <v>102053</v>
      </c>
      <c r="J12398" s="3" t="s">
        <v>102054</v>
      </c>
      <c r="K12398" s="3" t="s">
        <v>102055</v>
      </c>
      <c r="L12398" s="3" t="s">
        <v>102056</v>
      </c>
      <c r="M12398">
        <v>3</v>
      </c>
      <c r="N12398">
        <v>4</v>
      </c>
      <c r="O12398" s="3" t="s">
        <v>102057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102058</v>
      </c>
      <c r="F12399" s="3" t="s">
        <v>102059</v>
      </c>
      <c r="G12399" s="3" t="s">
        <v>102060</v>
      </c>
      <c r="H12399" s="3" t="s">
        <v>102061</v>
      </c>
      <c r="I12399" s="3" t="s">
        <v>102062</v>
      </c>
      <c r="J12399" s="3" t="s">
        <v>102063</v>
      </c>
      <c r="K12399" s="3" t="s">
        <v>102064</v>
      </c>
      <c r="L12399" s="3" t="s">
        <v>102065</v>
      </c>
      <c r="M12399">
        <v>4</v>
      </c>
      <c r="N12399">
        <v>6</v>
      </c>
      <c r="O12399">
        <v>-0.0359364903689939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102066</v>
      </c>
      <c r="F12400" s="3" t="s">
        <v>102067</v>
      </c>
      <c r="G12400" s="3" t="s">
        <v>102068</v>
      </c>
      <c r="H12400" s="3" t="s">
        <v>25586</v>
      </c>
      <c r="I12400" s="3" t="s">
        <v>102069</v>
      </c>
      <c r="J12400" s="3" t="s">
        <v>102070</v>
      </c>
      <c r="K12400" s="3" t="s">
        <v>102071</v>
      </c>
      <c r="L12400" s="3" t="s">
        <v>102072</v>
      </c>
      <c r="M12400">
        <v>6</v>
      </c>
      <c r="N12400">
        <v>8</v>
      </c>
      <c r="O12400">
        <v>-0.0148254043574784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102073</v>
      </c>
      <c r="F12401" s="3" t="s">
        <v>102074</v>
      </c>
      <c r="G12401" s="3" t="s">
        <v>102075</v>
      </c>
      <c r="H12401" s="3" t="s">
        <v>102076</v>
      </c>
      <c r="I12401" s="3" t="s">
        <v>102077</v>
      </c>
      <c r="J12401" s="3" t="s">
        <v>102078</v>
      </c>
      <c r="K12401" s="3" t="s">
        <v>102079</v>
      </c>
      <c r="L12401" s="3" t="s">
        <v>102080</v>
      </c>
      <c r="M12401">
        <v>4</v>
      </c>
      <c r="N12401">
        <v>6</v>
      </c>
      <c r="O12401">
        <v>-0.0436350795708043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102081</v>
      </c>
      <c r="F12402" s="3" t="s">
        <v>102082</v>
      </c>
      <c r="G12402" s="3" t="s">
        <v>102083</v>
      </c>
      <c r="H12402" s="3" t="s">
        <v>102084</v>
      </c>
      <c r="I12402" s="3" t="s">
        <v>102085</v>
      </c>
      <c r="J12402" s="3" t="s">
        <v>102086</v>
      </c>
      <c r="K12402" s="3" t="s">
        <v>102087</v>
      </c>
      <c r="L12402" s="3" t="s">
        <v>102088</v>
      </c>
      <c r="M12402">
        <v>6</v>
      </c>
      <c r="N12402">
        <v>8</v>
      </c>
      <c r="O12402">
        <v>-0.0722478941803302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102089</v>
      </c>
      <c r="F12403" s="3" t="s">
        <v>102090</v>
      </c>
      <c r="G12403" s="3" t="s">
        <v>102091</v>
      </c>
      <c r="H12403" s="3" t="s">
        <v>102092</v>
      </c>
      <c r="I12403" s="3" t="s">
        <v>102093</v>
      </c>
      <c r="J12403" s="3" t="s">
        <v>102094</v>
      </c>
      <c r="K12403" s="3" t="s">
        <v>102095</v>
      </c>
      <c r="L12403" s="3" t="s">
        <v>102096</v>
      </c>
      <c r="M12403">
        <v>6</v>
      </c>
      <c r="N12403">
        <v>8</v>
      </c>
      <c r="O12403">
        <v>-0.0754633673947204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102097</v>
      </c>
      <c r="F12404" s="3" t="s">
        <v>102098</v>
      </c>
      <c r="G12404" s="3" t="s">
        <v>102099</v>
      </c>
      <c r="H12404" s="3" t="s">
        <v>102100</v>
      </c>
      <c r="I12404" s="3" t="s">
        <v>102101</v>
      </c>
      <c r="J12404" s="3" t="s">
        <v>102102</v>
      </c>
      <c r="K12404" s="3" t="s">
        <v>102103</v>
      </c>
      <c r="L12404" s="3" t="s">
        <v>102104</v>
      </c>
      <c r="M12404">
        <v>2</v>
      </c>
      <c r="N12404">
        <v>4</v>
      </c>
      <c r="O12404">
        <v>-0.0522264610904976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102105</v>
      </c>
      <c r="F12405" s="3" t="s">
        <v>102106</v>
      </c>
      <c r="G12405" s="3" t="s">
        <v>102107</v>
      </c>
      <c r="H12405" s="3" t="s">
        <v>102108</v>
      </c>
      <c r="I12405" s="3" t="s">
        <v>102109</v>
      </c>
      <c r="J12405" s="3" t="s">
        <v>102110</v>
      </c>
      <c r="K12405" s="3" t="s">
        <v>102111</v>
      </c>
      <c r="L12405" s="3" t="s">
        <v>102112</v>
      </c>
      <c r="M12405">
        <v>6</v>
      </c>
      <c r="N12405">
        <v>7</v>
      </c>
      <c r="O12405">
        <v>-0.0359764955971393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102113</v>
      </c>
      <c r="F12406" s="3" t="s">
        <v>102114</v>
      </c>
      <c r="G12406">
        <v>88.74348487854</v>
      </c>
      <c r="H12406" s="3" t="s">
        <v>102115</v>
      </c>
      <c r="I12406" s="3" t="s">
        <v>102116</v>
      </c>
      <c r="J12406" s="3" t="s">
        <v>102117</v>
      </c>
      <c r="K12406" s="3" t="s">
        <v>102118</v>
      </c>
      <c r="L12406" s="3" t="s">
        <v>102119</v>
      </c>
      <c r="M12406">
        <v>5</v>
      </c>
      <c r="N12406">
        <v>7</v>
      </c>
      <c r="O12406">
        <v>-0.158837002576229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102120</v>
      </c>
      <c r="F12407" s="3" t="s">
        <v>102121</v>
      </c>
      <c r="G12407" s="3" t="s">
        <v>102122</v>
      </c>
      <c r="H12407" s="3" t="s">
        <v>102123</v>
      </c>
      <c r="I12407" s="3" t="s">
        <v>102124</v>
      </c>
      <c r="J12407" s="3" t="s">
        <v>102125</v>
      </c>
      <c r="K12407" s="3" t="s">
        <v>102126</v>
      </c>
      <c r="L12407" s="3" t="s">
        <v>102127</v>
      </c>
      <c r="M12407">
        <v>4</v>
      </c>
      <c r="N12407">
        <v>6</v>
      </c>
      <c r="O12407">
        <v>-0.0794049776626844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>
        <v>24.6751953125</v>
      </c>
      <c r="F12408" s="3" t="s">
        <v>102128</v>
      </c>
      <c r="G12408" s="3" t="s">
        <v>102129</v>
      </c>
      <c r="H12408" s="3" t="s">
        <v>102130</v>
      </c>
      <c r="I12408" s="3" t="s">
        <v>102131</v>
      </c>
      <c r="J12408" s="3" t="s">
        <v>102132</v>
      </c>
      <c r="K12408" s="3" t="s">
        <v>102133</v>
      </c>
      <c r="L12408" s="3" t="s">
        <v>102134</v>
      </c>
      <c r="M12408">
        <v>6</v>
      </c>
      <c r="N12408">
        <v>7</v>
      </c>
      <c r="O12408">
        <v>-0.0692841320098724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102135</v>
      </c>
      <c r="F12409" s="3" t="s">
        <v>102136</v>
      </c>
      <c r="G12409" s="3" t="s">
        <v>102137</v>
      </c>
      <c r="H12409" s="3" t="s">
        <v>102138</v>
      </c>
      <c r="I12409" s="3" t="s">
        <v>102139</v>
      </c>
      <c r="J12409" s="3" t="s">
        <v>102140</v>
      </c>
      <c r="K12409" s="3" t="s">
        <v>102141</v>
      </c>
      <c r="L12409" s="3" t="s">
        <v>102142</v>
      </c>
      <c r="M12409">
        <v>4</v>
      </c>
      <c r="N12409">
        <v>6</v>
      </c>
      <c r="O12409">
        <v>-0.0629616681833844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102143</v>
      </c>
      <c r="F12410" s="3" t="s">
        <v>102144</v>
      </c>
      <c r="G12410" s="3" t="s">
        <v>102145</v>
      </c>
      <c r="H12410" s="3" t="s">
        <v>102146</v>
      </c>
      <c r="I12410" s="3" t="s">
        <v>102147</v>
      </c>
      <c r="J12410" s="3" t="s">
        <v>102148</v>
      </c>
      <c r="K12410" s="3" t="s">
        <v>102149</v>
      </c>
      <c r="L12410" s="3" t="s">
        <v>102150</v>
      </c>
      <c r="M12410">
        <v>6</v>
      </c>
      <c r="N12410">
        <v>8</v>
      </c>
      <c r="O12410">
        <v>-0.100147811141365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102151</v>
      </c>
      <c r="F12411" s="3" t="s">
        <v>102152</v>
      </c>
      <c r="G12411" s="3" t="s">
        <v>102153</v>
      </c>
      <c r="H12411" s="3" t="s">
        <v>102154</v>
      </c>
      <c r="I12411" s="3" t="s">
        <v>102155</v>
      </c>
      <c r="J12411" s="3" t="s">
        <v>102156</v>
      </c>
      <c r="K12411" s="3" t="s">
        <v>102157</v>
      </c>
      <c r="L12411" s="3" t="s">
        <v>102158</v>
      </c>
      <c r="M12411">
        <v>4</v>
      </c>
      <c r="N12411">
        <v>6</v>
      </c>
      <c r="O12411">
        <v>-0.152917399710529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102159</v>
      </c>
      <c r="F12412" s="3" t="s">
        <v>102160</v>
      </c>
      <c r="G12412" s="3" t="s">
        <v>102161</v>
      </c>
      <c r="H12412">
        <v>66.48226146698</v>
      </c>
      <c r="I12412" s="3" t="s">
        <v>102162</v>
      </c>
      <c r="J12412" s="3" t="s">
        <v>102163</v>
      </c>
      <c r="K12412" s="3" t="s">
        <v>102164</v>
      </c>
      <c r="L12412" s="3" t="s">
        <v>102165</v>
      </c>
      <c r="M12412">
        <v>6</v>
      </c>
      <c r="N12412">
        <v>8</v>
      </c>
      <c r="O12412">
        <v>-0.160219004810734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102166</v>
      </c>
      <c r="F12413" s="3" t="s">
        <v>102167</v>
      </c>
      <c r="G12413" s="3" t="s">
        <v>102168</v>
      </c>
      <c r="H12413" s="3" t="s">
        <v>102169</v>
      </c>
      <c r="I12413" s="3" t="s">
        <v>102170</v>
      </c>
      <c r="J12413" s="3" t="s">
        <v>102171</v>
      </c>
      <c r="K12413" s="3" t="s">
        <v>102172</v>
      </c>
      <c r="L12413" s="3" t="s">
        <v>102173</v>
      </c>
      <c r="M12413">
        <v>5</v>
      </c>
      <c r="N12413">
        <v>8</v>
      </c>
      <c r="O12413">
        <v>-0.189649179090809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>
        <v>29.580078125</v>
      </c>
      <c r="F12414" s="3" t="s">
        <v>102174</v>
      </c>
      <c r="G12414" s="3" t="s">
        <v>102175</v>
      </c>
      <c r="H12414" s="3" t="s">
        <v>102176</v>
      </c>
      <c r="I12414" s="3" t="s">
        <v>102177</v>
      </c>
      <c r="J12414" s="3" t="s">
        <v>102178</v>
      </c>
      <c r="K12414" s="3" t="s">
        <v>102179</v>
      </c>
      <c r="L12414" s="3" t="s">
        <v>102180</v>
      </c>
      <c r="M12414">
        <v>6</v>
      </c>
      <c r="N12414">
        <v>7</v>
      </c>
      <c r="O12414">
        <v>-0.0862842167889259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102181</v>
      </c>
      <c r="F12415" s="3" t="s">
        <v>102182</v>
      </c>
      <c r="G12415" s="3" t="s">
        <v>102183</v>
      </c>
      <c r="H12415" s="3" t="s">
        <v>102184</v>
      </c>
      <c r="I12415" s="3" t="s">
        <v>102185</v>
      </c>
      <c r="J12415" s="3" t="s">
        <v>102186</v>
      </c>
      <c r="K12415" s="3" t="s">
        <v>102187</v>
      </c>
      <c r="L12415" s="3" t="s">
        <v>102188</v>
      </c>
      <c r="M12415">
        <v>7</v>
      </c>
      <c r="N12415">
        <v>8</v>
      </c>
      <c r="O12415">
        <v>-0.117014310838932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102189</v>
      </c>
      <c r="F12416" s="3" t="s">
        <v>102190</v>
      </c>
      <c r="G12416" s="3" t="s">
        <v>102191</v>
      </c>
      <c r="H12416" s="3" t="s">
        <v>102192</v>
      </c>
      <c r="I12416" s="3" t="s">
        <v>102193</v>
      </c>
      <c r="J12416" s="3" t="s">
        <v>102194</v>
      </c>
      <c r="K12416" s="3" t="s">
        <v>102195</v>
      </c>
      <c r="L12416" s="3" t="s">
        <v>102196</v>
      </c>
      <c r="M12416">
        <v>7</v>
      </c>
      <c r="N12416">
        <v>8</v>
      </c>
      <c r="O12416">
        <v>-0.0736918050805192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102197</v>
      </c>
      <c r="F12417" s="3" t="s">
        <v>102198</v>
      </c>
      <c r="G12417">
        <v>87.16354637146</v>
      </c>
      <c r="H12417">
        <v>89.99055519104</v>
      </c>
      <c r="I12417" s="3" t="s">
        <v>102199</v>
      </c>
      <c r="J12417" s="3" t="s">
        <v>102200</v>
      </c>
      <c r="K12417" s="3" t="s">
        <v>102201</v>
      </c>
      <c r="L12417" s="3" t="s">
        <v>102202</v>
      </c>
      <c r="M12417">
        <v>4</v>
      </c>
      <c r="N12417">
        <v>5</v>
      </c>
      <c r="O12417">
        <v>-0.0328001090208902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102203</v>
      </c>
      <c r="F12418" s="3" t="s">
        <v>102204</v>
      </c>
      <c r="G12418" s="3" t="s">
        <v>102205</v>
      </c>
      <c r="H12418" s="3" t="s">
        <v>102206</v>
      </c>
      <c r="I12418" s="3" t="s">
        <v>102207</v>
      </c>
      <c r="J12418" s="3" t="s">
        <v>102208</v>
      </c>
      <c r="K12418" s="3" t="s">
        <v>102209</v>
      </c>
      <c r="L12418" s="3" t="s">
        <v>102210</v>
      </c>
      <c r="M12418">
        <v>2</v>
      </c>
      <c r="N12418">
        <v>3</v>
      </c>
      <c r="O12418">
        <v>-0.0138834967460817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102211</v>
      </c>
      <c r="F12419" s="3" t="s">
        <v>102212</v>
      </c>
      <c r="G12419" s="3" t="s">
        <v>102213</v>
      </c>
      <c r="H12419" s="3" t="s">
        <v>102214</v>
      </c>
      <c r="I12419" s="3" t="s">
        <v>102215</v>
      </c>
      <c r="J12419" s="3" t="s">
        <v>102216</v>
      </c>
      <c r="K12419" s="3" t="s">
        <v>102217</v>
      </c>
      <c r="L12419" s="3" t="s">
        <v>102218</v>
      </c>
      <c r="M12419">
        <v>3</v>
      </c>
      <c r="N12419">
        <v>4</v>
      </c>
      <c r="O12419" s="3" t="s">
        <v>102219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102220</v>
      </c>
      <c r="F12420" s="3" t="s">
        <v>102221</v>
      </c>
      <c r="G12420" s="3" t="s">
        <v>102222</v>
      </c>
      <c r="H12420" s="3" t="s">
        <v>102223</v>
      </c>
      <c r="I12420" s="3" t="s">
        <v>102224</v>
      </c>
      <c r="J12420" s="3" t="s">
        <v>102225</v>
      </c>
      <c r="K12420" s="3" t="s">
        <v>102226</v>
      </c>
      <c r="L12420" s="3" t="s">
        <v>102227</v>
      </c>
      <c r="M12420">
        <v>4</v>
      </c>
      <c r="N12420">
        <v>5</v>
      </c>
      <c r="O12420" s="3" t="s">
        <v>102228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102229</v>
      </c>
      <c r="F12421" s="3" t="s">
        <v>102230</v>
      </c>
      <c r="G12421" s="3" t="s">
        <v>102231</v>
      </c>
      <c r="H12421" s="3" t="s">
        <v>102232</v>
      </c>
      <c r="I12421" s="3" t="s">
        <v>102233</v>
      </c>
      <c r="J12421" s="3" t="s">
        <v>102234</v>
      </c>
      <c r="K12421" s="3" t="s">
        <v>102235</v>
      </c>
      <c r="L12421" s="3" t="s">
        <v>102236</v>
      </c>
      <c r="M12421">
        <v>4</v>
      </c>
      <c r="N12421">
        <v>5</v>
      </c>
      <c r="O12421">
        <v>-0.0112860868049378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102237</v>
      </c>
      <c r="F12422" s="3" t="s">
        <v>102238</v>
      </c>
      <c r="G12422" s="3" t="s">
        <v>102239</v>
      </c>
      <c r="H12422" s="3" t="s">
        <v>102240</v>
      </c>
      <c r="I12422" s="3" t="s">
        <v>102241</v>
      </c>
      <c r="J12422" s="3" t="s">
        <v>102242</v>
      </c>
      <c r="K12422" s="3" t="s">
        <v>102243</v>
      </c>
      <c r="L12422" s="3" t="s">
        <v>102244</v>
      </c>
      <c r="M12422">
        <v>4</v>
      </c>
      <c r="N12422">
        <v>5</v>
      </c>
      <c r="O12422">
        <v>-0.0322536189290739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102245</v>
      </c>
      <c r="F12423" s="3" t="s">
        <v>102246</v>
      </c>
      <c r="G12423" s="3" t="s">
        <v>102247</v>
      </c>
      <c r="H12423" s="3" t="s">
        <v>102248</v>
      </c>
      <c r="I12423" s="3" t="s">
        <v>102249</v>
      </c>
      <c r="J12423" s="3" t="s">
        <v>102250</v>
      </c>
      <c r="K12423" s="3" t="s">
        <v>102251</v>
      </c>
      <c r="L12423" s="3" t="s">
        <v>102252</v>
      </c>
      <c r="M12423">
        <v>6</v>
      </c>
      <c r="N12423">
        <v>7</v>
      </c>
      <c r="O12423">
        <v>-0.0038144246015438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102253</v>
      </c>
      <c r="F12424" s="3" t="s">
        <v>102254</v>
      </c>
      <c r="G12424" s="3" t="s">
        <v>102255</v>
      </c>
      <c r="H12424" s="3" t="s">
        <v>102256</v>
      </c>
      <c r="I12424" s="3" t="s">
        <v>102257</v>
      </c>
      <c r="J12424" s="3" t="s">
        <v>102258</v>
      </c>
      <c r="K12424" s="3" t="s">
        <v>102259</v>
      </c>
      <c r="L12424" s="3" t="s">
        <v>102260</v>
      </c>
      <c r="M12424">
        <v>7</v>
      </c>
      <c r="N12424">
        <v>8</v>
      </c>
      <c r="O12424">
        <v>-0.021533541528578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102261</v>
      </c>
      <c r="F12425" s="3" t="s">
        <v>102262</v>
      </c>
      <c r="G12425" s="3" t="s">
        <v>102263</v>
      </c>
      <c r="H12425" s="3" t="s">
        <v>102264</v>
      </c>
      <c r="I12425" s="3" t="s">
        <v>102265</v>
      </c>
      <c r="J12425" s="3" t="s">
        <v>102266</v>
      </c>
      <c r="K12425" s="3" t="s">
        <v>102267</v>
      </c>
      <c r="L12425" s="3" t="s">
        <v>102268</v>
      </c>
      <c r="M12425">
        <v>7</v>
      </c>
      <c r="N12425">
        <v>8</v>
      </c>
      <c r="O12425" s="3" t="s">
        <v>102269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102270</v>
      </c>
      <c r="F12426" s="3" t="s">
        <v>102271</v>
      </c>
      <c r="G12426" s="3" t="s">
        <v>102272</v>
      </c>
      <c r="H12426" s="3" t="s">
        <v>102273</v>
      </c>
      <c r="I12426" s="3" t="s">
        <v>102274</v>
      </c>
      <c r="J12426" s="3" t="s">
        <v>102275</v>
      </c>
      <c r="K12426" s="3" t="s">
        <v>102276</v>
      </c>
      <c r="L12426" s="3" t="s">
        <v>102277</v>
      </c>
      <c r="M12426">
        <v>4</v>
      </c>
      <c r="N12426">
        <v>3</v>
      </c>
      <c r="O12426">
        <v>-0.0381620618738963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102278</v>
      </c>
      <c r="F12427" s="3" t="s">
        <v>102279</v>
      </c>
      <c r="G12427" s="3" t="s">
        <v>102280</v>
      </c>
      <c r="H12427" s="3" t="s">
        <v>102281</v>
      </c>
      <c r="I12427" s="3" t="s">
        <v>102282</v>
      </c>
      <c r="J12427" s="3" t="s">
        <v>102283</v>
      </c>
      <c r="K12427" s="3" t="s">
        <v>102284</v>
      </c>
      <c r="L12427" s="3" t="s">
        <v>102285</v>
      </c>
      <c r="M12427">
        <v>2</v>
      </c>
      <c r="N12427">
        <v>3</v>
      </c>
      <c r="O12427" s="3" t="s">
        <v>102286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102287</v>
      </c>
      <c r="F12428" s="3" t="s">
        <v>102288</v>
      </c>
      <c r="G12428" s="3" t="s">
        <v>102289</v>
      </c>
      <c r="H12428" s="3" t="s">
        <v>102290</v>
      </c>
      <c r="I12428" s="3" t="s">
        <v>102291</v>
      </c>
      <c r="J12428" s="3" t="s">
        <v>102292</v>
      </c>
      <c r="K12428" s="3" t="s">
        <v>102293</v>
      </c>
      <c r="L12428" s="3" t="s">
        <v>102294</v>
      </c>
      <c r="M12428">
        <v>4</v>
      </c>
      <c r="N12428">
        <v>5</v>
      </c>
      <c r="O12428">
        <v>-0.0455989745951038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102295</v>
      </c>
      <c r="F12429" s="3" t="s">
        <v>102296</v>
      </c>
      <c r="G12429" s="3" t="s">
        <v>102297</v>
      </c>
      <c r="H12429" s="3" t="s">
        <v>102298</v>
      </c>
      <c r="I12429" s="3" t="s">
        <v>102299</v>
      </c>
      <c r="J12429" s="3" t="s">
        <v>102300</v>
      </c>
      <c r="K12429" s="3" t="s">
        <v>102301</v>
      </c>
      <c r="L12429" s="3" t="s">
        <v>102302</v>
      </c>
      <c r="M12429">
        <v>4</v>
      </c>
      <c r="N12429">
        <v>5</v>
      </c>
      <c r="O12429">
        <v>-0.0024534009778366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102303</v>
      </c>
      <c r="F12430" s="3" t="s">
        <v>102304</v>
      </c>
      <c r="G12430" s="3" t="s">
        <v>102305</v>
      </c>
      <c r="H12430" s="3" t="s">
        <v>102306</v>
      </c>
      <c r="I12430" s="3" t="s">
        <v>102307</v>
      </c>
      <c r="J12430" s="3" t="s">
        <v>102308</v>
      </c>
      <c r="K12430" s="3" t="s">
        <v>102309</v>
      </c>
      <c r="L12430" s="3" t="s">
        <v>102310</v>
      </c>
      <c r="M12430">
        <v>6</v>
      </c>
      <c r="N12430">
        <v>6</v>
      </c>
      <c r="O12430" s="3" t="s">
        <v>102311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102312</v>
      </c>
      <c r="F12431" s="3" t="s">
        <v>102313</v>
      </c>
      <c r="G12431" s="3" t="s">
        <v>102314</v>
      </c>
      <c r="H12431" s="3" t="s">
        <v>102315</v>
      </c>
      <c r="I12431" s="3" t="s">
        <v>102316</v>
      </c>
      <c r="J12431" s="3" t="s">
        <v>102317</v>
      </c>
      <c r="K12431" s="3" t="s">
        <v>102318</v>
      </c>
      <c r="L12431" s="3" t="s">
        <v>102319</v>
      </c>
      <c r="M12431">
        <v>6</v>
      </c>
      <c r="N12431">
        <v>7</v>
      </c>
      <c r="O12431" s="3" t="s">
        <v>102320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102321</v>
      </c>
      <c r="F12432" s="3" t="s">
        <v>102322</v>
      </c>
      <c r="G12432" s="3" t="s">
        <v>102323</v>
      </c>
      <c r="H12432" s="3" t="s">
        <v>102324</v>
      </c>
      <c r="I12432" s="3" t="s">
        <v>102325</v>
      </c>
      <c r="J12432" s="3" t="s">
        <v>102326</v>
      </c>
      <c r="K12432" s="3" t="s">
        <v>102327</v>
      </c>
      <c r="L12432" s="3" t="s">
        <v>102328</v>
      </c>
      <c r="M12432">
        <v>9</v>
      </c>
      <c r="N12432">
        <v>7</v>
      </c>
      <c r="O12432">
        <v>-0.0576337533580372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102329</v>
      </c>
      <c r="F12433" s="3" t="s">
        <v>102330</v>
      </c>
      <c r="G12433" s="3" t="s">
        <v>102331</v>
      </c>
      <c r="H12433" s="3" t="s">
        <v>102332</v>
      </c>
      <c r="I12433" s="3" t="s">
        <v>102333</v>
      </c>
      <c r="J12433" s="3" t="s">
        <v>102334</v>
      </c>
      <c r="K12433" s="3" t="s">
        <v>102335</v>
      </c>
      <c r="L12433" s="3" t="s">
        <v>102336</v>
      </c>
      <c r="M12433">
        <v>5</v>
      </c>
      <c r="N12433">
        <v>2</v>
      </c>
      <c r="O12433" s="3" t="s">
        <v>102337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102338</v>
      </c>
      <c r="F12434" s="3" t="s">
        <v>102339</v>
      </c>
      <c r="G12434" s="3" t="s">
        <v>102340</v>
      </c>
      <c r="H12434" s="3" t="s">
        <v>102341</v>
      </c>
      <c r="I12434" s="3" t="s">
        <v>102342</v>
      </c>
      <c r="J12434" s="3" t="s">
        <v>102343</v>
      </c>
      <c r="K12434" s="3" t="s">
        <v>102344</v>
      </c>
      <c r="L12434" s="3" t="s">
        <v>102345</v>
      </c>
      <c r="M12434">
        <v>3</v>
      </c>
      <c r="N12434">
        <v>4</v>
      </c>
      <c r="O12434">
        <v>-0.0216472707391023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102346</v>
      </c>
      <c r="F12435" s="3" t="s">
        <v>102347</v>
      </c>
      <c r="G12435" s="3" t="s">
        <v>102348</v>
      </c>
      <c r="H12435" s="3" t="s">
        <v>102349</v>
      </c>
      <c r="I12435" s="3" t="s">
        <v>102350</v>
      </c>
      <c r="J12435" s="3" t="s">
        <v>102351</v>
      </c>
      <c r="K12435" s="3" t="s">
        <v>102352</v>
      </c>
      <c r="L12435" s="3" t="s">
        <v>102353</v>
      </c>
      <c r="M12435">
        <v>2</v>
      </c>
      <c r="N12435">
        <v>3</v>
      </c>
      <c r="O12435" s="3" t="s">
        <v>102354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102355</v>
      </c>
      <c r="F12436" s="3" t="s">
        <v>102356</v>
      </c>
      <c r="G12436" s="3" t="s">
        <v>102357</v>
      </c>
      <c r="H12436" s="3" t="s">
        <v>102358</v>
      </c>
      <c r="I12436" s="3" t="s">
        <v>102359</v>
      </c>
      <c r="J12436" s="3" t="s">
        <v>102360</v>
      </c>
      <c r="K12436" s="3" t="s">
        <v>102361</v>
      </c>
      <c r="L12436" s="3" t="s">
        <v>102362</v>
      </c>
      <c r="M12436">
        <v>7</v>
      </c>
      <c r="N12436">
        <v>3</v>
      </c>
      <c r="O12436" s="3" t="s">
        <v>102363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102364</v>
      </c>
      <c r="F12437" s="3" t="s">
        <v>102365</v>
      </c>
      <c r="G12437" s="3" t="s">
        <v>102366</v>
      </c>
      <c r="H12437" s="3" t="s">
        <v>102367</v>
      </c>
      <c r="I12437" s="3" t="s">
        <v>102368</v>
      </c>
      <c r="J12437" s="3" t="s">
        <v>102369</v>
      </c>
      <c r="K12437" s="3" t="s">
        <v>102370</v>
      </c>
      <c r="L12437" s="3" t="s">
        <v>102371</v>
      </c>
      <c r="M12437">
        <v>5</v>
      </c>
      <c r="N12437">
        <v>6</v>
      </c>
      <c r="O12437">
        <v>-0.0060711447701703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102372</v>
      </c>
      <c r="F12438" s="3" t="s">
        <v>102373</v>
      </c>
      <c r="G12438" s="3" t="s">
        <v>102374</v>
      </c>
      <c r="H12438" s="3" t="s">
        <v>102375</v>
      </c>
      <c r="I12438" s="3" t="s">
        <v>102376</v>
      </c>
      <c r="J12438" s="3" t="s">
        <v>102377</v>
      </c>
      <c r="K12438" s="3" t="s">
        <v>102378</v>
      </c>
      <c r="L12438" s="3" t="s">
        <v>102379</v>
      </c>
      <c r="M12438">
        <v>7</v>
      </c>
      <c r="N12438">
        <v>3</v>
      </c>
      <c r="O12438" s="3" t="s">
        <v>102380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102381</v>
      </c>
      <c r="F12439" s="3" t="s">
        <v>102382</v>
      </c>
      <c r="G12439" s="3" t="s">
        <v>102383</v>
      </c>
      <c r="H12439" s="3" t="s">
        <v>102384</v>
      </c>
      <c r="I12439" s="3" t="s">
        <v>102385</v>
      </c>
      <c r="J12439" s="3" t="s">
        <v>102386</v>
      </c>
      <c r="K12439" s="3" t="s">
        <v>102387</v>
      </c>
      <c r="L12439" s="3" t="s">
        <v>102388</v>
      </c>
      <c r="M12439">
        <v>1</v>
      </c>
      <c r="N12439">
        <v>2</v>
      </c>
      <c r="O12439" s="3" t="s">
        <v>102389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102390</v>
      </c>
      <c r="F12440" s="3" t="s">
        <v>102391</v>
      </c>
      <c r="G12440" s="3" t="s">
        <v>102392</v>
      </c>
      <c r="H12440" s="3" t="s">
        <v>102393</v>
      </c>
      <c r="I12440" s="3" t="s">
        <v>102394</v>
      </c>
      <c r="J12440" s="3" t="s">
        <v>102395</v>
      </c>
      <c r="K12440" s="3" t="s">
        <v>102396</v>
      </c>
      <c r="L12440" s="3" t="s">
        <v>102397</v>
      </c>
      <c r="M12440">
        <v>3</v>
      </c>
      <c r="N12440">
        <v>4</v>
      </c>
      <c r="O12440" s="3" t="s">
        <v>102398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102399</v>
      </c>
      <c r="F12441" s="3" t="s">
        <v>102400</v>
      </c>
      <c r="G12441" s="3" t="s">
        <v>102401</v>
      </c>
      <c r="H12441" s="3" t="s">
        <v>102402</v>
      </c>
      <c r="I12441" s="3" t="s">
        <v>102403</v>
      </c>
      <c r="J12441" s="3" t="s">
        <v>102404</v>
      </c>
      <c r="K12441" s="3" t="s">
        <v>102405</v>
      </c>
      <c r="L12441" s="3" t="s">
        <v>102406</v>
      </c>
      <c r="M12441">
        <v>5</v>
      </c>
      <c r="N12441">
        <v>7</v>
      </c>
      <c r="O12441" s="3" t="s">
        <v>102407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102408</v>
      </c>
      <c r="F12442" s="3" t="s">
        <v>102409</v>
      </c>
      <c r="G12442" s="3" t="s">
        <v>102410</v>
      </c>
      <c r="H12442" s="3" t="s">
        <v>102411</v>
      </c>
      <c r="I12442" s="3" t="s">
        <v>102412</v>
      </c>
      <c r="J12442" s="3" t="s">
        <v>102413</v>
      </c>
      <c r="K12442" s="3" t="s">
        <v>102414</v>
      </c>
      <c r="L12442" s="3" t="s">
        <v>102415</v>
      </c>
      <c r="M12442">
        <v>4</v>
      </c>
      <c r="N12442">
        <v>6</v>
      </c>
      <c r="O12442">
        <v>-0.0037364896423352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102416</v>
      </c>
      <c r="F12443" s="3" t="s">
        <v>102417</v>
      </c>
      <c r="G12443" s="3" t="s">
        <v>102418</v>
      </c>
      <c r="H12443" s="3" t="s">
        <v>102419</v>
      </c>
      <c r="I12443" s="3" t="s">
        <v>102420</v>
      </c>
      <c r="J12443" s="3" t="s">
        <v>102421</v>
      </c>
      <c r="K12443" s="3" t="s">
        <v>102422</v>
      </c>
      <c r="L12443" s="3" t="s">
        <v>102423</v>
      </c>
      <c r="M12443">
        <v>6</v>
      </c>
      <c r="N12443">
        <v>7</v>
      </c>
      <c r="O12443">
        <v>-0.0081602989705394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102424</v>
      </c>
      <c r="F12444" s="3" t="s">
        <v>102425</v>
      </c>
      <c r="G12444" s="3" t="s">
        <v>102426</v>
      </c>
      <c r="H12444" s="3" t="s">
        <v>102427</v>
      </c>
      <c r="I12444" s="3" t="s">
        <v>102428</v>
      </c>
      <c r="J12444" s="3" t="s">
        <v>102429</v>
      </c>
      <c r="K12444" s="3" t="s">
        <v>102430</v>
      </c>
      <c r="L12444" s="3" t="s">
        <v>102431</v>
      </c>
      <c r="M12444">
        <v>4</v>
      </c>
      <c r="N12444">
        <v>3</v>
      </c>
      <c r="O12444" s="3" t="s">
        <v>102432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102433</v>
      </c>
      <c r="F12445" s="3" t="s">
        <v>102434</v>
      </c>
      <c r="G12445" s="3" t="s">
        <v>102435</v>
      </c>
      <c r="H12445" s="3" t="s">
        <v>102436</v>
      </c>
      <c r="I12445" s="3" t="s">
        <v>102437</v>
      </c>
      <c r="J12445" s="3" t="s">
        <v>102438</v>
      </c>
      <c r="K12445" s="3" t="s">
        <v>102439</v>
      </c>
      <c r="L12445" s="3" t="s">
        <v>102440</v>
      </c>
      <c r="M12445">
        <v>2</v>
      </c>
      <c r="N12445">
        <v>3</v>
      </c>
      <c r="O12445" s="3" t="s">
        <v>102441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102442</v>
      </c>
      <c r="F12446" s="3" t="s">
        <v>102443</v>
      </c>
      <c r="G12446" s="3" t="s">
        <v>102444</v>
      </c>
      <c r="H12446" s="3" t="s">
        <v>102445</v>
      </c>
      <c r="I12446" s="3" t="s">
        <v>102446</v>
      </c>
      <c r="J12446" s="3" t="s">
        <v>102447</v>
      </c>
      <c r="K12446" s="3" t="s">
        <v>102448</v>
      </c>
      <c r="L12446" s="3" t="s">
        <v>102449</v>
      </c>
      <c r="M12446">
        <v>6</v>
      </c>
      <c r="N12446">
        <v>7</v>
      </c>
      <c r="O12446" s="3" t="s">
        <v>102450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102451</v>
      </c>
      <c r="F12447" s="3" t="s">
        <v>102452</v>
      </c>
      <c r="G12447" s="3" t="s">
        <v>102453</v>
      </c>
      <c r="H12447" s="3" t="s">
        <v>102454</v>
      </c>
      <c r="I12447" s="3" t="s">
        <v>102455</v>
      </c>
      <c r="J12447" s="3" t="s">
        <v>102456</v>
      </c>
      <c r="K12447" s="3" t="s">
        <v>102457</v>
      </c>
      <c r="L12447" s="3" t="s">
        <v>102458</v>
      </c>
      <c r="M12447">
        <v>6</v>
      </c>
      <c r="N12447">
        <v>8</v>
      </c>
      <c r="O12447">
        <v>-0.0453780779840163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102459</v>
      </c>
      <c r="F12448" s="3" t="s">
        <v>102460</v>
      </c>
      <c r="G12448" s="3" t="s">
        <v>102461</v>
      </c>
      <c r="H12448" s="3" t="s">
        <v>102462</v>
      </c>
      <c r="I12448" s="3" t="s">
        <v>102463</v>
      </c>
      <c r="J12448" s="3" t="s">
        <v>102464</v>
      </c>
      <c r="K12448" s="3" t="s">
        <v>102465</v>
      </c>
      <c r="L12448" s="3" t="s">
        <v>102466</v>
      </c>
      <c r="M12448">
        <v>6</v>
      </c>
      <c r="N12448">
        <v>7</v>
      </c>
      <c r="O12448">
        <v>-0.0586650675526372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102467</v>
      </c>
      <c r="F12449" s="3" t="s">
        <v>102468</v>
      </c>
      <c r="G12449" s="3" t="s">
        <v>102469</v>
      </c>
      <c r="H12449" s="3" t="s">
        <v>102470</v>
      </c>
      <c r="I12449" s="3" t="s">
        <v>102471</v>
      </c>
      <c r="J12449" s="3" t="s">
        <v>102472</v>
      </c>
      <c r="K12449" s="3" t="s">
        <v>102473</v>
      </c>
      <c r="L12449" s="3" t="s">
        <v>102474</v>
      </c>
      <c r="M12449">
        <v>2</v>
      </c>
      <c r="N12449">
        <v>2</v>
      </c>
      <c r="O12449" s="3" t="s">
        <v>102475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102476</v>
      </c>
      <c r="F12450" s="3" t="s">
        <v>102477</v>
      </c>
      <c r="G12450" s="3" t="s">
        <v>102478</v>
      </c>
      <c r="H12450" s="3" t="s">
        <v>102479</v>
      </c>
      <c r="I12450" s="3" t="s">
        <v>102480</v>
      </c>
      <c r="J12450" s="3" t="s">
        <v>102481</v>
      </c>
      <c r="K12450" s="3" t="s">
        <v>102482</v>
      </c>
      <c r="L12450" s="3" t="s">
        <v>102483</v>
      </c>
      <c r="M12450">
        <v>3</v>
      </c>
      <c r="N12450">
        <v>3</v>
      </c>
      <c r="O12450" s="3" t="s">
        <v>102484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102485</v>
      </c>
      <c r="F12451" s="3" t="s">
        <v>102486</v>
      </c>
      <c r="G12451" s="3" t="s">
        <v>102487</v>
      </c>
      <c r="H12451" s="3" t="s">
        <v>102488</v>
      </c>
      <c r="I12451" s="3" t="s">
        <v>102489</v>
      </c>
      <c r="J12451" s="3" t="s">
        <v>102490</v>
      </c>
      <c r="K12451" s="3" t="s">
        <v>102491</v>
      </c>
      <c r="L12451" s="3" t="s">
        <v>102492</v>
      </c>
      <c r="M12451">
        <v>3</v>
      </c>
      <c r="N12451">
        <v>5</v>
      </c>
      <c r="O12451" s="3" t="s">
        <v>102493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102494</v>
      </c>
      <c r="F12452" s="3" t="s">
        <v>102495</v>
      </c>
      <c r="G12452" s="3" t="s">
        <v>102496</v>
      </c>
      <c r="H12452" s="3" t="s">
        <v>102497</v>
      </c>
      <c r="I12452" s="3" t="s">
        <v>102498</v>
      </c>
      <c r="J12452" s="3" t="s">
        <v>102499</v>
      </c>
      <c r="K12452" s="3" t="s">
        <v>102500</v>
      </c>
      <c r="L12452" s="3" t="s">
        <v>102501</v>
      </c>
      <c r="M12452">
        <v>6</v>
      </c>
      <c r="N12452">
        <v>9</v>
      </c>
      <c r="O12452">
        <v>-0.0181334650305436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102502</v>
      </c>
      <c r="F12453" s="3" t="s">
        <v>102503</v>
      </c>
      <c r="G12453" s="3" t="s">
        <v>102504</v>
      </c>
      <c r="H12453" s="3" t="s">
        <v>102505</v>
      </c>
      <c r="I12453" s="3" t="s">
        <v>102506</v>
      </c>
      <c r="J12453" s="3" t="s">
        <v>102507</v>
      </c>
      <c r="K12453" s="3" t="s">
        <v>102508</v>
      </c>
      <c r="L12453" s="3" t="s">
        <v>102509</v>
      </c>
      <c r="M12453">
        <v>5</v>
      </c>
      <c r="N12453">
        <v>7</v>
      </c>
      <c r="O12453">
        <v>-0.021579318670289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102510</v>
      </c>
      <c r="F12454" s="3" t="s">
        <v>102511</v>
      </c>
      <c r="G12454" s="3" t="s">
        <v>102512</v>
      </c>
      <c r="H12454" s="3" t="s">
        <v>102513</v>
      </c>
      <c r="I12454" s="3" t="s">
        <v>102514</v>
      </c>
      <c r="J12454" s="3" t="s">
        <v>102515</v>
      </c>
      <c r="K12454" s="3" t="s">
        <v>102516</v>
      </c>
      <c r="L12454" s="3" t="s">
        <v>102517</v>
      </c>
      <c r="M12454">
        <v>3</v>
      </c>
      <c r="N12454">
        <v>7</v>
      </c>
      <c r="O12454" s="3" t="s">
        <v>102518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102519</v>
      </c>
      <c r="F12455" s="3" t="s">
        <v>102520</v>
      </c>
      <c r="G12455" s="3" t="s">
        <v>102521</v>
      </c>
      <c r="H12455" s="3" t="s">
        <v>102522</v>
      </c>
      <c r="I12455" s="3" t="s">
        <v>102523</v>
      </c>
      <c r="J12455" s="3" t="s">
        <v>102524</v>
      </c>
      <c r="K12455" s="3" t="s">
        <v>102525</v>
      </c>
      <c r="L12455" s="3" t="s">
        <v>102526</v>
      </c>
      <c r="M12455">
        <v>4</v>
      </c>
      <c r="N12455">
        <v>6</v>
      </c>
      <c r="O12455" s="3" t="s">
        <v>102527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102528</v>
      </c>
      <c r="F12456" s="3" t="s">
        <v>102529</v>
      </c>
      <c r="G12456" s="3" t="s">
        <v>102530</v>
      </c>
      <c r="H12456" s="3" t="s">
        <v>102531</v>
      </c>
      <c r="I12456" s="3" t="s">
        <v>102532</v>
      </c>
      <c r="J12456" s="3" t="s">
        <v>102533</v>
      </c>
      <c r="K12456" s="3" t="s">
        <v>102534</v>
      </c>
      <c r="L12456" s="3" t="s">
        <v>102535</v>
      </c>
      <c r="M12456">
        <v>5</v>
      </c>
      <c r="N12456">
        <v>5</v>
      </c>
      <c r="O12456" s="3" t="s">
        <v>102536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102537</v>
      </c>
      <c r="F12457" s="3" t="s">
        <v>102538</v>
      </c>
      <c r="G12457" s="3" t="s">
        <v>102539</v>
      </c>
      <c r="H12457" s="3" t="s">
        <v>102540</v>
      </c>
      <c r="I12457" s="3" t="s">
        <v>102541</v>
      </c>
      <c r="J12457" s="3" t="s">
        <v>102542</v>
      </c>
      <c r="K12457" s="3" t="s">
        <v>102543</v>
      </c>
      <c r="L12457" s="3" t="s">
        <v>102544</v>
      </c>
      <c r="M12457">
        <v>7</v>
      </c>
      <c r="N12457">
        <v>8</v>
      </c>
      <c r="O12457">
        <v>-0.0233048454665856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102545</v>
      </c>
      <c r="F12458" s="3" t="s">
        <v>102546</v>
      </c>
      <c r="G12458" s="3" t="s">
        <v>102547</v>
      </c>
      <c r="H12458" s="3" t="s">
        <v>102548</v>
      </c>
      <c r="I12458" s="3" t="s">
        <v>102549</v>
      </c>
      <c r="J12458" s="3" t="s">
        <v>102550</v>
      </c>
      <c r="K12458" s="3" t="s">
        <v>102551</v>
      </c>
      <c r="L12458" s="3" t="s">
        <v>102552</v>
      </c>
      <c r="M12458">
        <v>5</v>
      </c>
      <c r="N12458">
        <v>7</v>
      </c>
      <c r="O12458">
        <v>-0.0617591131952483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102553</v>
      </c>
      <c r="F12459" s="3" t="s">
        <v>102554</v>
      </c>
      <c r="G12459" s="3" t="s">
        <v>102555</v>
      </c>
      <c r="H12459" s="3" t="s">
        <v>102556</v>
      </c>
      <c r="I12459" s="3" t="s">
        <v>102557</v>
      </c>
      <c r="J12459" s="3" t="s">
        <v>102558</v>
      </c>
      <c r="K12459" s="3" t="s">
        <v>102559</v>
      </c>
      <c r="L12459" s="3" t="s">
        <v>102560</v>
      </c>
      <c r="M12459">
        <v>3</v>
      </c>
      <c r="N12459">
        <v>6</v>
      </c>
      <c r="O12459">
        <v>-0.0275890453435463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102561</v>
      </c>
      <c r="F12460" s="3" t="s">
        <v>102562</v>
      </c>
      <c r="G12460" s="3" t="s">
        <v>102563</v>
      </c>
      <c r="H12460" s="3" t="s">
        <v>102564</v>
      </c>
      <c r="I12460" s="3" t="s">
        <v>102565</v>
      </c>
      <c r="J12460" s="3" t="s">
        <v>102566</v>
      </c>
      <c r="K12460" s="3" t="s">
        <v>102567</v>
      </c>
      <c r="L12460" s="3" t="s">
        <v>102568</v>
      </c>
      <c r="M12460">
        <v>2</v>
      </c>
      <c r="N12460">
        <v>7</v>
      </c>
      <c r="O12460" s="3" t="s">
        <v>102569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102570</v>
      </c>
      <c r="F12461" s="3" t="s">
        <v>102571</v>
      </c>
      <c r="G12461" s="3" t="s">
        <v>102572</v>
      </c>
      <c r="H12461" s="3" t="s">
        <v>102573</v>
      </c>
      <c r="I12461" s="3" t="s">
        <v>102574</v>
      </c>
      <c r="J12461" s="3" t="s">
        <v>102575</v>
      </c>
      <c r="K12461" s="3" t="s">
        <v>102576</v>
      </c>
      <c r="L12461" s="3" t="s">
        <v>102577</v>
      </c>
      <c r="M12461">
        <v>6</v>
      </c>
      <c r="N12461">
        <v>7</v>
      </c>
      <c r="O12461" s="3" t="s">
        <v>102578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102579</v>
      </c>
      <c r="F12462" s="3" t="s">
        <v>102580</v>
      </c>
      <c r="G12462" s="3" t="s">
        <v>102581</v>
      </c>
      <c r="H12462" s="3" t="s">
        <v>102582</v>
      </c>
      <c r="I12462" s="3" t="s">
        <v>102583</v>
      </c>
      <c r="J12462" s="3" t="s">
        <v>102584</v>
      </c>
      <c r="K12462" s="3" t="s">
        <v>102585</v>
      </c>
      <c r="L12462" s="3" t="s">
        <v>102586</v>
      </c>
      <c r="M12462">
        <v>6</v>
      </c>
      <c r="N12462">
        <v>8</v>
      </c>
      <c r="O12462">
        <v>-0.0707839168172871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102587</v>
      </c>
      <c r="F12463" s="3" t="s">
        <v>102588</v>
      </c>
      <c r="G12463" s="3" t="s">
        <v>102589</v>
      </c>
      <c r="H12463">
        <v>98.11306031545</v>
      </c>
      <c r="I12463" s="3" t="s">
        <v>102590</v>
      </c>
      <c r="J12463" s="3" t="s">
        <v>102591</v>
      </c>
      <c r="K12463" s="3" t="s">
        <v>102592</v>
      </c>
      <c r="L12463" s="3" t="s">
        <v>102593</v>
      </c>
      <c r="M12463">
        <v>4</v>
      </c>
      <c r="N12463">
        <v>6</v>
      </c>
      <c r="O12463">
        <v>-0.0273446991613351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102594</v>
      </c>
      <c r="F12464" s="3" t="s">
        <v>102595</v>
      </c>
      <c r="G12464" s="3" t="s">
        <v>102596</v>
      </c>
      <c r="H12464" s="3" t="s">
        <v>102597</v>
      </c>
      <c r="I12464" s="3" t="s">
        <v>102598</v>
      </c>
      <c r="J12464" s="3" t="s">
        <v>102599</v>
      </c>
      <c r="K12464" s="3" t="s">
        <v>102600</v>
      </c>
      <c r="L12464" s="3" t="s">
        <v>102601</v>
      </c>
      <c r="M12464">
        <v>5</v>
      </c>
      <c r="N12464">
        <v>8</v>
      </c>
      <c r="O12464">
        <v>-0.0261071496948575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102602</v>
      </c>
      <c r="F12465" s="3" t="s">
        <v>102603</v>
      </c>
      <c r="G12465" s="3" t="s">
        <v>102604</v>
      </c>
      <c r="H12465" s="3" t="s">
        <v>102605</v>
      </c>
      <c r="I12465" s="3" t="s">
        <v>102606</v>
      </c>
      <c r="J12465" s="3" t="s">
        <v>102607</v>
      </c>
      <c r="K12465" s="3" t="s">
        <v>102608</v>
      </c>
      <c r="L12465" s="3" t="s">
        <v>102609</v>
      </c>
      <c r="M12465">
        <v>4</v>
      </c>
      <c r="N12465">
        <v>6</v>
      </c>
      <c r="O12465">
        <v>-0.092759918455027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>
        <v>18.57939453125</v>
      </c>
      <c r="F12466" s="3" t="s">
        <v>102610</v>
      </c>
      <c r="G12466" s="3" t="s">
        <v>102611</v>
      </c>
      <c r="H12466" s="3" t="s">
        <v>102612</v>
      </c>
      <c r="I12466" s="3" t="s">
        <v>102613</v>
      </c>
      <c r="J12466" s="3" t="s">
        <v>102614</v>
      </c>
      <c r="K12466" s="3" t="s">
        <v>102615</v>
      </c>
      <c r="L12466" s="3" t="s">
        <v>102616</v>
      </c>
      <c r="M12466">
        <v>6</v>
      </c>
      <c r="N12466">
        <v>8</v>
      </c>
      <c r="O12466" s="3" t="s">
        <v>102617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102618</v>
      </c>
      <c r="F12467" s="3" t="s">
        <v>102619</v>
      </c>
      <c r="G12467" s="3" t="s">
        <v>102620</v>
      </c>
      <c r="H12467" s="3" t="s">
        <v>102621</v>
      </c>
      <c r="I12467" s="3" t="s">
        <v>102622</v>
      </c>
      <c r="J12467" s="3" t="s">
        <v>102623</v>
      </c>
      <c r="K12467" s="3" t="s">
        <v>102624</v>
      </c>
      <c r="L12467" s="3" t="s">
        <v>102625</v>
      </c>
      <c r="M12467">
        <v>6</v>
      </c>
      <c r="N12467">
        <v>8</v>
      </c>
      <c r="O12467">
        <v>-0.028920655972507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102626</v>
      </c>
      <c r="F12468" s="3" t="s">
        <v>102627</v>
      </c>
      <c r="G12468" s="3" t="s">
        <v>102628</v>
      </c>
      <c r="H12468" s="3" t="s">
        <v>102629</v>
      </c>
      <c r="I12468" s="3" t="s">
        <v>102630</v>
      </c>
      <c r="J12468" s="3" t="s">
        <v>102631</v>
      </c>
      <c r="K12468" s="3" t="s">
        <v>102632</v>
      </c>
      <c r="L12468" s="3" t="s">
        <v>102633</v>
      </c>
      <c r="M12468">
        <v>7</v>
      </c>
      <c r="N12468">
        <v>8</v>
      </c>
      <c r="O12468">
        <v>-0.0892808929385503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102634</v>
      </c>
      <c r="F12469" s="3" t="s">
        <v>102635</v>
      </c>
      <c r="G12469" s="3" t="s">
        <v>102636</v>
      </c>
      <c r="H12469" s="3" t="s">
        <v>102637</v>
      </c>
      <c r="I12469" s="3" t="s">
        <v>102638</v>
      </c>
      <c r="J12469" s="3" t="s">
        <v>102639</v>
      </c>
      <c r="K12469" s="3" t="s">
        <v>102640</v>
      </c>
      <c r="L12469" s="3" t="s">
        <v>102641</v>
      </c>
      <c r="M12469">
        <v>7</v>
      </c>
      <c r="N12469">
        <v>8</v>
      </c>
      <c r="O12469">
        <v>-0.111481065477709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102642</v>
      </c>
      <c r="F12470" s="3" t="s">
        <v>102643</v>
      </c>
      <c r="G12470" s="3" t="s">
        <v>102644</v>
      </c>
      <c r="H12470" s="3" t="s">
        <v>102645</v>
      </c>
      <c r="I12470" s="3" t="s">
        <v>102646</v>
      </c>
      <c r="J12470" s="3" t="s">
        <v>102647</v>
      </c>
      <c r="K12470" s="3" t="s">
        <v>102648</v>
      </c>
      <c r="L12470" s="3" t="s">
        <v>102649</v>
      </c>
      <c r="M12470">
        <v>4</v>
      </c>
      <c r="N12470">
        <v>5</v>
      </c>
      <c r="O12470">
        <v>-0.0839002766015474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102650</v>
      </c>
      <c r="F12471" s="3" t="s">
        <v>102651</v>
      </c>
      <c r="G12471" s="3" t="s">
        <v>102652</v>
      </c>
      <c r="H12471" s="3" t="s">
        <v>102653</v>
      </c>
      <c r="I12471" s="3" t="s">
        <v>102654</v>
      </c>
      <c r="J12471" s="3" t="s">
        <v>102655</v>
      </c>
      <c r="K12471" s="3" t="s">
        <v>102656</v>
      </c>
      <c r="L12471" s="3" t="s">
        <v>102657</v>
      </c>
      <c r="M12471">
        <v>3</v>
      </c>
      <c r="N12471">
        <v>6</v>
      </c>
      <c r="O12471" s="3" t="s">
        <v>102658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102659</v>
      </c>
      <c r="F12472" s="3" t="s">
        <v>102660</v>
      </c>
      <c r="G12472" s="3" t="s">
        <v>102661</v>
      </c>
      <c r="H12472" s="3" t="s">
        <v>102662</v>
      </c>
      <c r="I12472" s="3" t="s">
        <v>102663</v>
      </c>
      <c r="J12472" s="3" t="s">
        <v>102664</v>
      </c>
      <c r="K12472" s="3" t="s">
        <v>102665</v>
      </c>
      <c r="L12472" s="3" t="s">
        <v>102666</v>
      </c>
      <c r="M12472">
        <v>7</v>
      </c>
      <c r="N12472">
        <v>8</v>
      </c>
      <c r="O12472">
        <v>-0.0518695245840527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102667</v>
      </c>
      <c r="F12473" s="3" t="s">
        <v>102668</v>
      </c>
      <c r="G12473" s="3" t="s">
        <v>102669</v>
      </c>
      <c r="H12473" s="3" t="s">
        <v>102670</v>
      </c>
      <c r="I12473" s="3" t="s">
        <v>102671</v>
      </c>
      <c r="J12473" s="3" t="s">
        <v>102672</v>
      </c>
      <c r="K12473" s="3" t="s">
        <v>102673</v>
      </c>
      <c r="L12473" s="3" t="s">
        <v>102674</v>
      </c>
      <c r="M12473">
        <v>3</v>
      </c>
      <c r="N12473">
        <v>4</v>
      </c>
      <c r="O12473">
        <v>-0.0023747687340737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102675</v>
      </c>
      <c r="F12474" s="3" t="s">
        <v>102676</v>
      </c>
      <c r="G12474" s="3" t="s">
        <v>102677</v>
      </c>
      <c r="H12474" s="3" t="s">
        <v>102678</v>
      </c>
      <c r="I12474" s="3" t="s">
        <v>102679</v>
      </c>
      <c r="J12474" s="3" t="s">
        <v>102680</v>
      </c>
      <c r="K12474" s="3" t="s">
        <v>102681</v>
      </c>
      <c r="L12474" s="3" t="s">
        <v>102682</v>
      </c>
      <c r="M12474">
        <v>9</v>
      </c>
      <c r="N12474">
        <v>7</v>
      </c>
      <c r="O12474" s="3" t="s">
        <v>102683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102684</v>
      </c>
      <c r="F12475" s="3" t="s">
        <v>102685</v>
      </c>
      <c r="G12475" s="3" t="s">
        <v>102686</v>
      </c>
      <c r="H12475" s="3" t="s">
        <v>102687</v>
      </c>
      <c r="I12475" s="3" t="s">
        <v>102688</v>
      </c>
      <c r="J12475" s="3" t="s">
        <v>102689</v>
      </c>
      <c r="K12475" s="3" t="s">
        <v>102690</v>
      </c>
      <c r="L12475" s="3" t="s">
        <v>102691</v>
      </c>
      <c r="M12475">
        <v>4</v>
      </c>
      <c r="N12475">
        <v>7</v>
      </c>
      <c r="O12475">
        <v>-0.0859566788251664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102692</v>
      </c>
      <c r="F12476" s="3" t="s">
        <v>102693</v>
      </c>
      <c r="G12476" s="3" t="s">
        <v>102694</v>
      </c>
      <c r="H12476" s="3" t="s">
        <v>102695</v>
      </c>
      <c r="I12476" s="3" t="s">
        <v>102696</v>
      </c>
      <c r="J12476" s="3" t="s">
        <v>102697</v>
      </c>
      <c r="K12476" s="3" t="s">
        <v>102698</v>
      </c>
      <c r="L12476" s="3" t="s">
        <v>102699</v>
      </c>
      <c r="M12476">
        <v>2</v>
      </c>
      <c r="N12476">
        <v>3</v>
      </c>
      <c r="O12476" s="3" t="s">
        <v>102700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102701</v>
      </c>
      <c r="F12477" s="3" t="s">
        <v>102702</v>
      </c>
      <c r="G12477" s="3" t="s">
        <v>102703</v>
      </c>
      <c r="H12477" s="3" t="s">
        <v>102704</v>
      </c>
      <c r="I12477" s="3" t="s">
        <v>102705</v>
      </c>
      <c r="J12477" s="3" t="s">
        <v>102706</v>
      </c>
      <c r="K12477" s="3" t="s">
        <v>102707</v>
      </c>
      <c r="L12477" s="3" t="s">
        <v>102708</v>
      </c>
      <c r="M12477">
        <v>4</v>
      </c>
      <c r="N12477">
        <v>5</v>
      </c>
      <c r="O12477">
        <v>-0.0127662114012489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102709</v>
      </c>
      <c r="F12478">
        <v>17.50439453125</v>
      </c>
      <c r="G12478" s="3" t="s">
        <v>102710</v>
      </c>
      <c r="H12478" s="3" t="s">
        <v>102711</v>
      </c>
      <c r="I12478" s="3" t="s">
        <v>102712</v>
      </c>
      <c r="J12478" s="3" t="s">
        <v>102713</v>
      </c>
      <c r="K12478" s="3" t="s">
        <v>102714</v>
      </c>
      <c r="L12478" s="3" t="s">
        <v>102715</v>
      </c>
      <c r="M12478">
        <v>6</v>
      </c>
      <c r="N12478">
        <v>7</v>
      </c>
      <c r="O12478">
        <v>-0.0219477263406033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102716</v>
      </c>
      <c r="F12479" s="3" t="s">
        <v>102717</v>
      </c>
      <c r="G12479" s="3" t="s">
        <v>102718</v>
      </c>
      <c r="H12479" s="3" t="s">
        <v>102719</v>
      </c>
      <c r="I12479" s="3" t="s">
        <v>102720</v>
      </c>
      <c r="J12479" s="3" t="s">
        <v>102721</v>
      </c>
      <c r="K12479" s="3" t="s">
        <v>102722</v>
      </c>
      <c r="L12479" s="3" t="s">
        <v>102723</v>
      </c>
      <c r="M12479">
        <v>5</v>
      </c>
      <c r="N12479">
        <v>7</v>
      </c>
      <c r="O12479">
        <v>-0.0609185091341105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102724</v>
      </c>
      <c r="F12480" s="3" t="s">
        <v>102725</v>
      </c>
      <c r="G12480" s="3" t="s">
        <v>102726</v>
      </c>
      <c r="H12480" s="3" t="s">
        <v>102727</v>
      </c>
      <c r="I12480" s="3" t="s">
        <v>102728</v>
      </c>
      <c r="J12480" s="3" t="s">
        <v>102729</v>
      </c>
      <c r="K12480" s="3" t="s">
        <v>102730</v>
      </c>
      <c r="L12480" s="3" t="s">
        <v>102731</v>
      </c>
      <c r="M12480">
        <v>4</v>
      </c>
      <c r="N12480">
        <v>6</v>
      </c>
      <c r="O12480">
        <v>-0.0401969583437436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102732</v>
      </c>
      <c r="F12481" s="3" t="s">
        <v>102733</v>
      </c>
      <c r="G12481" s="3" t="s">
        <v>102734</v>
      </c>
      <c r="H12481" s="3" t="s">
        <v>102735</v>
      </c>
      <c r="I12481" s="3" t="s">
        <v>102736</v>
      </c>
      <c r="J12481" s="3" t="s">
        <v>102737</v>
      </c>
      <c r="K12481" s="3" t="s">
        <v>102738</v>
      </c>
      <c r="L12481" s="3" t="s">
        <v>102739</v>
      </c>
      <c r="M12481">
        <v>4</v>
      </c>
      <c r="N12481">
        <v>7</v>
      </c>
      <c r="O12481">
        <v>-0.123865662541504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102740</v>
      </c>
      <c r="F12482" s="3" t="s">
        <v>102741</v>
      </c>
      <c r="G12482" s="3" t="s">
        <v>102742</v>
      </c>
      <c r="H12482" s="3" t="s">
        <v>102743</v>
      </c>
      <c r="I12482" s="3" t="s">
        <v>102744</v>
      </c>
      <c r="J12482" s="3" t="s">
        <v>102745</v>
      </c>
      <c r="K12482" s="3" t="s">
        <v>102746</v>
      </c>
      <c r="L12482" s="3" t="s">
        <v>102747</v>
      </c>
      <c r="M12482">
        <v>6</v>
      </c>
      <c r="N12482">
        <v>9</v>
      </c>
      <c r="O12482">
        <v>-0.0950405016861199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102748</v>
      </c>
      <c r="F12483" s="3" t="s">
        <v>102749</v>
      </c>
      <c r="G12483" s="3" t="s">
        <v>102750</v>
      </c>
      <c r="H12483" s="3" t="s">
        <v>102751</v>
      </c>
      <c r="I12483" s="3" t="s">
        <v>102752</v>
      </c>
      <c r="J12483" s="3" t="s">
        <v>102753</v>
      </c>
      <c r="K12483" s="3" t="s">
        <v>102754</v>
      </c>
      <c r="L12483" s="3" t="s">
        <v>102755</v>
      </c>
      <c r="M12483">
        <v>7</v>
      </c>
      <c r="N12483">
        <v>8</v>
      </c>
      <c r="O12483">
        <v>-0.0956890714004473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102756</v>
      </c>
      <c r="F12484" s="3" t="s">
        <v>102757</v>
      </c>
      <c r="G12484" s="3" t="s">
        <v>102758</v>
      </c>
      <c r="H12484" s="3" t="s">
        <v>102759</v>
      </c>
      <c r="I12484" s="3" t="s">
        <v>102760</v>
      </c>
      <c r="J12484" s="3" t="s">
        <v>102761</v>
      </c>
      <c r="K12484" s="3" t="s">
        <v>102762</v>
      </c>
      <c r="L12484" s="3" t="s">
        <v>102763</v>
      </c>
      <c r="M12484">
        <v>7</v>
      </c>
      <c r="N12484">
        <v>7</v>
      </c>
      <c r="O12484">
        <v>-0.0235766630051011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102764</v>
      </c>
      <c r="F12485" s="3" t="s">
        <v>102765</v>
      </c>
      <c r="G12485" s="3" t="s">
        <v>102766</v>
      </c>
      <c r="H12485" s="3" t="s">
        <v>102767</v>
      </c>
      <c r="I12485">
        <v>2.144061812551</v>
      </c>
      <c r="J12485" s="3" t="s">
        <v>102768</v>
      </c>
      <c r="K12485" s="3" t="s">
        <v>102769</v>
      </c>
      <c r="L12485" s="3" t="s">
        <v>102770</v>
      </c>
      <c r="M12485">
        <v>6</v>
      </c>
      <c r="N12485">
        <v>7</v>
      </c>
      <c r="O12485">
        <v>-0.015700415721545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102771</v>
      </c>
      <c r="F12486" s="3" t="s">
        <v>102772</v>
      </c>
      <c r="G12486" s="3" t="s">
        <v>102773</v>
      </c>
      <c r="H12486" s="3" t="s">
        <v>102774</v>
      </c>
      <c r="I12486" s="3" t="s">
        <v>102775</v>
      </c>
      <c r="J12486" s="3" t="s">
        <v>102776</v>
      </c>
      <c r="K12486" s="3" t="s">
        <v>102777</v>
      </c>
      <c r="L12486" s="3" t="s">
        <v>102778</v>
      </c>
      <c r="M12486">
        <v>7</v>
      </c>
      <c r="N12486">
        <v>7</v>
      </c>
      <c r="O12486" s="3" t="s">
        <v>102779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102780</v>
      </c>
      <c r="F12487" s="3" t="s">
        <v>102781</v>
      </c>
      <c r="G12487" s="3" t="s">
        <v>102782</v>
      </c>
      <c r="H12487" s="3" t="s">
        <v>102783</v>
      </c>
      <c r="I12487" s="3" t="s">
        <v>102784</v>
      </c>
      <c r="J12487" s="3" t="s">
        <v>102785</v>
      </c>
      <c r="K12487" s="3" t="s">
        <v>102786</v>
      </c>
      <c r="L12487" s="3" t="s">
        <v>102787</v>
      </c>
      <c r="M12487">
        <v>3</v>
      </c>
      <c r="N12487">
        <v>5</v>
      </c>
      <c r="O12487">
        <v>-0.061852197482061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102788</v>
      </c>
      <c r="F12488" s="3" t="s">
        <v>102789</v>
      </c>
      <c r="G12488" s="3" t="s">
        <v>102790</v>
      </c>
      <c r="H12488" s="3" t="s">
        <v>102791</v>
      </c>
      <c r="I12488" s="3" t="s">
        <v>102792</v>
      </c>
      <c r="J12488" s="3" t="s">
        <v>102793</v>
      </c>
      <c r="K12488" s="3" t="s">
        <v>102794</v>
      </c>
      <c r="L12488" s="3" t="s">
        <v>102795</v>
      </c>
      <c r="M12488">
        <v>4</v>
      </c>
      <c r="N12488">
        <v>6</v>
      </c>
      <c r="O12488">
        <v>-0.062805128672982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>
        <v>32.271484375</v>
      </c>
      <c r="F12489" s="3" t="s">
        <v>102796</v>
      </c>
      <c r="G12489" s="3" t="s">
        <v>102797</v>
      </c>
      <c r="H12489" s="3" t="s">
        <v>102798</v>
      </c>
      <c r="I12489" s="3" t="s">
        <v>102799</v>
      </c>
      <c r="J12489" s="3" t="s">
        <v>102800</v>
      </c>
      <c r="K12489" s="3" t="s">
        <v>102801</v>
      </c>
      <c r="L12489" s="3" t="s">
        <v>102802</v>
      </c>
      <c r="M12489">
        <v>4</v>
      </c>
      <c r="N12489">
        <v>5</v>
      </c>
      <c r="O12489">
        <v>-0.0728625256710555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102803</v>
      </c>
      <c r="F12490" s="3" t="s">
        <v>102804</v>
      </c>
      <c r="G12490" s="3" t="s">
        <v>102805</v>
      </c>
      <c r="H12490" s="3" t="s">
        <v>102806</v>
      </c>
      <c r="I12490" s="3" t="s">
        <v>102807</v>
      </c>
      <c r="J12490" s="3" t="s">
        <v>102808</v>
      </c>
      <c r="K12490" s="3" t="s">
        <v>102809</v>
      </c>
      <c r="L12490" s="3" t="s">
        <v>102810</v>
      </c>
      <c r="M12490">
        <v>5</v>
      </c>
      <c r="N12490">
        <v>6</v>
      </c>
      <c r="O12490">
        <v>-0.0696746686432103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102811</v>
      </c>
      <c r="F12491" s="3" t="s">
        <v>102812</v>
      </c>
      <c r="G12491" s="3" t="s">
        <v>102813</v>
      </c>
      <c r="H12491" s="3" t="s">
        <v>102814</v>
      </c>
      <c r="I12491" s="3" t="s">
        <v>102815</v>
      </c>
      <c r="J12491" s="3" t="s">
        <v>102816</v>
      </c>
      <c r="K12491" s="3" t="s">
        <v>102817</v>
      </c>
      <c r="L12491" s="3" t="s">
        <v>102818</v>
      </c>
      <c r="M12491">
        <v>4</v>
      </c>
      <c r="N12491">
        <v>5</v>
      </c>
      <c r="O12491">
        <v>-0.0179668158506816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102819</v>
      </c>
      <c r="F12492" s="3" t="s">
        <v>102820</v>
      </c>
      <c r="G12492" s="3" t="s">
        <v>102821</v>
      </c>
      <c r="H12492" s="3" t="s">
        <v>102822</v>
      </c>
      <c r="I12492" s="3" t="s">
        <v>102823</v>
      </c>
      <c r="J12492" s="3" t="s">
        <v>102824</v>
      </c>
      <c r="K12492" s="3" t="s">
        <v>102825</v>
      </c>
      <c r="L12492" s="3" t="s">
        <v>102826</v>
      </c>
      <c r="M12492">
        <v>4</v>
      </c>
      <c r="N12492">
        <v>5</v>
      </c>
      <c r="O12492">
        <v>-0.0326106950324808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>
        <v>32.30908203125</v>
      </c>
      <c r="F12493" s="3" t="s">
        <v>102827</v>
      </c>
      <c r="G12493" s="3" t="s">
        <v>102828</v>
      </c>
      <c r="H12493" s="3" t="s">
        <v>102829</v>
      </c>
      <c r="I12493" s="3" t="s">
        <v>102830</v>
      </c>
      <c r="J12493" s="3" t="s">
        <v>102831</v>
      </c>
      <c r="K12493" s="3" t="s">
        <v>102832</v>
      </c>
      <c r="L12493" s="3" t="s">
        <v>102833</v>
      </c>
      <c r="M12493">
        <v>4</v>
      </c>
      <c r="N12493">
        <v>5</v>
      </c>
      <c r="O12493" s="3" t="s">
        <v>102834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102835</v>
      </c>
      <c r="F12494" s="3" t="s">
        <v>102836</v>
      </c>
      <c r="G12494" s="3" t="s">
        <v>102837</v>
      </c>
      <c r="H12494" s="3" t="s">
        <v>102838</v>
      </c>
      <c r="I12494" s="3" t="s">
        <v>102839</v>
      </c>
      <c r="J12494" s="3" t="s">
        <v>102840</v>
      </c>
      <c r="K12494" s="3" t="s">
        <v>102841</v>
      </c>
      <c r="L12494" s="3" t="s">
        <v>102842</v>
      </c>
      <c r="M12494">
        <v>6</v>
      </c>
      <c r="N12494">
        <v>7</v>
      </c>
      <c r="O12494">
        <v>-0.10391742712537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102843</v>
      </c>
      <c r="F12495" s="3" t="s">
        <v>102844</v>
      </c>
      <c r="G12495" s="3" t="s">
        <v>102845</v>
      </c>
      <c r="H12495" s="3" t="s">
        <v>102846</v>
      </c>
      <c r="I12495" s="3" t="s">
        <v>102847</v>
      </c>
      <c r="J12495" s="3" t="s">
        <v>102848</v>
      </c>
      <c r="K12495" s="3" t="s">
        <v>102849</v>
      </c>
      <c r="L12495" s="3" t="s">
        <v>102850</v>
      </c>
      <c r="M12495">
        <v>7</v>
      </c>
      <c r="N12495">
        <v>8</v>
      </c>
      <c r="O12495">
        <v>-0.233606587468526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102851</v>
      </c>
      <c r="F12496" s="3" t="s">
        <v>102852</v>
      </c>
      <c r="G12496" s="3" t="s">
        <v>102853</v>
      </c>
      <c r="H12496" s="3" t="s">
        <v>102854</v>
      </c>
      <c r="I12496" s="3" t="s">
        <v>102855</v>
      </c>
      <c r="J12496" s="3" t="s">
        <v>102856</v>
      </c>
      <c r="K12496" s="3" t="s">
        <v>102857</v>
      </c>
      <c r="L12496" s="3" t="s">
        <v>102858</v>
      </c>
      <c r="M12496">
        <v>7</v>
      </c>
      <c r="N12496">
        <v>9</v>
      </c>
      <c r="O12496">
        <v>-0.0715149776025152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102859</v>
      </c>
      <c r="F12497" s="3" t="s">
        <v>102860</v>
      </c>
      <c r="G12497" s="3" t="s">
        <v>102861</v>
      </c>
      <c r="H12497" s="3" t="s">
        <v>102862</v>
      </c>
      <c r="I12497" s="3" t="s">
        <v>102863</v>
      </c>
      <c r="J12497" s="3" t="s">
        <v>102864</v>
      </c>
      <c r="K12497" s="3" t="s">
        <v>102865</v>
      </c>
      <c r="L12497" s="3" t="s">
        <v>102866</v>
      </c>
      <c r="M12497">
        <v>7</v>
      </c>
      <c r="N12497">
        <v>9</v>
      </c>
      <c r="O12497">
        <v>-0.0512619462350823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102867</v>
      </c>
      <c r="F12498" s="3" t="s">
        <v>102868</v>
      </c>
      <c r="G12498" s="3" t="s">
        <v>102869</v>
      </c>
      <c r="H12498" s="3" t="s">
        <v>102870</v>
      </c>
      <c r="I12498" s="3" t="s">
        <v>102871</v>
      </c>
      <c r="J12498" s="3" t="s">
        <v>102872</v>
      </c>
      <c r="K12498" s="3" t="s">
        <v>102873</v>
      </c>
      <c r="L12498" s="3" t="s">
        <v>102874</v>
      </c>
      <c r="M12498">
        <v>5</v>
      </c>
      <c r="N12498">
        <v>8</v>
      </c>
      <c r="O12498">
        <v>-0.0233136562984494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102875</v>
      </c>
      <c r="F12499" s="3" t="s">
        <v>102876</v>
      </c>
      <c r="G12499" s="3" t="s">
        <v>102877</v>
      </c>
      <c r="H12499" s="3" t="s">
        <v>102878</v>
      </c>
      <c r="I12499" s="3" t="s">
        <v>102879</v>
      </c>
      <c r="J12499" s="3" t="s">
        <v>102880</v>
      </c>
      <c r="K12499" s="3" t="s">
        <v>102881</v>
      </c>
      <c r="L12499" s="3" t="s">
        <v>102882</v>
      </c>
      <c r="M12499">
        <v>7</v>
      </c>
      <c r="N12499">
        <v>8</v>
      </c>
      <c r="O12499" s="3" t="s">
        <v>102883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102884</v>
      </c>
      <c r="F12500" s="3" t="s">
        <v>102885</v>
      </c>
      <c r="G12500" s="3" t="s">
        <v>102886</v>
      </c>
      <c r="H12500" s="3" t="s">
        <v>102887</v>
      </c>
      <c r="I12500" s="3" t="s">
        <v>102888</v>
      </c>
      <c r="J12500" s="3" t="s">
        <v>102889</v>
      </c>
      <c r="K12500" s="3" t="s">
        <v>102890</v>
      </c>
      <c r="L12500" s="3" t="s">
        <v>102891</v>
      </c>
      <c r="M12500">
        <v>7</v>
      </c>
      <c r="N12500">
        <v>8</v>
      </c>
      <c r="O12500" s="3" t="s">
        <v>102892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102893</v>
      </c>
      <c r="F12501" s="3" t="s">
        <v>102894</v>
      </c>
      <c r="G12501" s="3" t="s">
        <v>102895</v>
      </c>
      <c r="H12501" s="3" t="s">
        <v>102896</v>
      </c>
      <c r="I12501" s="3" t="s">
        <v>102897</v>
      </c>
      <c r="J12501" s="3" t="s">
        <v>102898</v>
      </c>
      <c r="K12501" s="3" t="s">
        <v>102899</v>
      </c>
      <c r="L12501" s="3" t="s">
        <v>102900</v>
      </c>
      <c r="M12501">
        <v>5</v>
      </c>
      <c r="N12501">
        <v>6</v>
      </c>
      <c r="O12501">
        <v>-0.0026262796950308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102901</v>
      </c>
      <c r="F12502" s="3" t="s">
        <v>102902</v>
      </c>
      <c r="G12502" s="3" t="s">
        <v>102903</v>
      </c>
      <c r="H12502" s="3" t="s">
        <v>102904</v>
      </c>
      <c r="I12502" s="3" t="s">
        <v>102905</v>
      </c>
      <c r="J12502" s="3" t="s">
        <v>102906</v>
      </c>
      <c r="K12502" s="3" t="s">
        <v>102907</v>
      </c>
      <c r="L12502" s="3" t="s">
        <v>102908</v>
      </c>
      <c r="M12502">
        <v>5</v>
      </c>
      <c r="N12502">
        <v>6</v>
      </c>
      <c r="O12502" s="3" t="s">
        <v>102909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102910</v>
      </c>
      <c r="F12503" s="3" t="s">
        <v>102911</v>
      </c>
      <c r="G12503" s="3" t="s">
        <v>102912</v>
      </c>
      <c r="H12503" s="3" t="s">
        <v>102913</v>
      </c>
      <c r="I12503" s="3" t="s">
        <v>102914</v>
      </c>
      <c r="J12503" s="3" t="s">
        <v>102915</v>
      </c>
      <c r="K12503" s="3" t="s">
        <v>102916</v>
      </c>
      <c r="L12503" s="3" t="s">
        <v>102917</v>
      </c>
      <c r="M12503">
        <v>6</v>
      </c>
      <c r="N12503">
        <v>7</v>
      </c>
      <c r="O12503" s="3" t="s">
        <v>102918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102919</v>
      </c>
      <c r="F12504" s="3" t="s">
        <v>102920</v>
      </c>
      <c r="G12504" s="3" t="s">
        <v>102921</v>
      </c>
      <c r="H12504" s="3" t="s">
        <v>102922</v>
      </c>
      <c r="I12504" s="3" t="s">
        <v>102923</v>
      </c>
      <c r="J12504">
        <v>3.999095039714</v>
      </c>
      <c r="K12504" s="3" t="s">
        <v>102924</v>
      </c>
      <c r="L12504" s="3" t="s">
        <v>102925</v>
      </c>
      <c r="M12504">
        <v>5</v>
      </c>
      <c r="N12504">
        <v>8</v>
      </c>
      <c r="O12504">
        <v>-0.085643824522399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102926</v>
      </c>
      <c r="F12505" s="3" t="s">
        <v>102927</v>
      </c>
      <c r="G12505" s="3" t="s">
        <v>102928</v>
      </c>
      <c r="H12505" s="3" t="s">
        <v>102929</v>
      </c>
      <c r="I12505" s="3" t="s">
        <v>102930</v>
      </c>
      <c r="J12505" s="3" t="s">
        <v>102931</v>
      </c>
      <c r="K12505" s="3" t="s">
        <v>102932</v>
      </c>
      <c r="L12505" s="3" t="s">
        <v>102933</v>
      </c>
      <c r="M12505">
        <v>7</v>
      </c>
      <c r="N12505">
        <v>8</v>
      </c>
      <c r="O12505">
        <v>-0.0523650473177677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102934</v>
      </c>
      <c r="F12506" s="3" t="s">
        <v>102935</v>
      </c>
      <c r="G12506" s="3" t="s">
        <v>102936</v>
      </c>
      <c r="H12506" s="3" t="s">
        <v>102937</v>
      </c>
      <c r="I12506" s="3" t="s">
        <v>102938</v>
      </c>
      <c r="J12506" s="3" t="s">
        <v>102939</v>
      </c>
      <c r="K12506" s="3" t="s">
        <v>102940</v>
      </c>
      <c r="L12506" s="3" t="s">
        <v>102941</v>
      </c>
      <c r="M12506">
        <v>6</v>
      </c>
      <c r="N12506">
        <v>8</v>
      </c>
      <c r="O12506">
        <v>-0.0239480594526847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102942</v>
      </c>
      <c r="F12507" s="3" t="s">
        <v>102943</v>
      </c>
      <c r="G12507" s="3" t="s">
        <v>102944</v>
      </c>
      <c r="H12507" s="3" t="s">
        <v>102945</v>
      </c>
      <c r="I12507" s="3" t="s">
        <v>102946</v>
      </c>
      <c r="J12507" s="3" t="s">
        <v>102947</v>
      </c>
      <c r="K12507" s="3" t="s">
        <v>102948</v>
      </c>
      <c r="L12507" s="3" t="s">
        <v>102949</v>
      </c>
      <c r="M12507">
        <v>6</v>
      </c>
      <c r="N12507">
        <v>7</v>
      </c>
      <c r="O12507">
        <v>-0.0034043220478961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102950</v>
      </c>
      <c r="F12508" s="3" t="s">
        <v>102951</v>
      </c>
      <c r="G12508" s="3" t="s">
        <v>102952</v>
      </c>
      <c r="H12508" s="3" t="s">
        <v>102953</v>
      </c>
      <c r="I12508" s="3" t="s">
        <v>102954</v>
      </c>
      <c r="J12508" s="3" t="s">
        <v>102955</v>
      </c>
      <c r="K12508" s="3" t="s">
        <v>102956</v>
      </c>
      <c r="L12508" s="3" t="s">
        <v>102957</v>
      </c>
      <c r="M12508">
        <v>7</v>
      </c>
      <c r="N12508">
        <v>8</v>
      </c>
      <c r="O12508">
        <v>-0.0675942889619102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102958</v>
      </c>
      <c r="F12509" s="3" t="s">
        <v>102959</v>
      </c>
      <c r="G12509" s="3" t="s">
        <v>102960</v>
      </c>
      <c r="H12509" s="3" t="s">
        <v>102961</v>
      </c>
      <c r="I12509" s="3" t="s">
        <v>102962</v>
      </c>
      <c r="J12509" s="3" t="s">
        <v>102963</v>
      </c>
      <c r="K12509" s="3" t="s">
        <v>102964</v>
      </c>
      <c r="L12509" s="3" t="s">
        <v>102965</v>
      </c>
      <c r="M12509">
        <v>7</v>
      </c>
      <c r="N12509">
        <v>8</v>
      </c>
      <c r="O12509">
        <v>-0.0466374222055691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102966</v>
      </c>
      <c r="F12510" s="3" t="s">
        <v>102967</v>
      </c>
      <c r="G12510">
        <v>90.30251121521</v>
      </c>
      <c r="H12510" s="3" t="s">
        <v>102968</v>
      </c>
      <c r="I12510" s="3" t="s">
        <v>102969</v>
      </c>
      <c r="J12510" s="3" t="s">
        <v>102970</v>
      </c>
      <c r="K12510" s="3" t="s">
        <v>102971</v>
      </c>
      <c r="L12510" s="3" t="s">
        <v>102972</v>
      </c>
      <c r="M12510">
        <v>5</v>
      </c>
      <c r="N12510">
        <v>7</v>
      </c>
      <c r="O12510">
        <v>-0.0328321132313822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102973</v>
      </c>
      <c r="F12511" s="3" t="s">
        <v>102974</v>
      </c>
      <c r="G12511" s="3" t="s">
        <v>102975</v>
      </c>
      <c r="H12511" s="3" t="s">
        <v>102976</v>
      </c>
      <c r="I12511" s="3" t="s">
        <v>102977</v>
      </c>
      <c r="J12511" s="3" t="s">
        <v>102978</v>
      </c>
      <c r="K12511" s="3" t="s">
        <v>102979</v>
      </c>
      <c r="L12511" s="3" t="s">
        <v>102980</v>
      </c>
      <c r="M12511">
        <v>5</v>
      </c>
      <c r="N12511">
        <v>6</v>
      </c>
      <c r="O12511">
        <v>-0.0478287622306883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102981</v>
      </c>
      <c r="F12512" s="3" t="s">
        <v>102982</v>
      </c>
      <c r="G12512" s="3" t="s">
        <v>102983</v>
      </c>
      <c r="H12512" s="3" t="s">
        <v>102984</v>
      </c>
      <c r="I12512" s="3" t="s">
        <v>102985</v>
      </c>
      <c r="J12512" s="3" t="s">
        <v>102986</v>
      </c>
      <c r="K12512" s="3" t="s">
        <v>102987</v>
      </c>
      <c r="L12512" s="3" t="s">
        <v>102988</v>
      </c>
      <c r="M12512">
        <v>2</v>
      </c>
      <c r="N12512">
        <v>3</v>
      </c>
      <c r="O12512">
        <v>-0.031705120754301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102989</v>
      </c>
      <c r="F12513" s="3" t="s">
        <v>102990</v>
      </c>
      <c r="G12513" s="3" t="s">
        <v>102991</v>
      </c>
      <c r="H12513" s="3" t="s">
        <v>102992</v>
      </c>
      <c r="I12513" s="3" t="s">
        <v>102993</v>
      </c>
      <c r="J12513" s="3" t="s">
        <v>102994</v>
      </c>
      <c r="K12513" s="3" t="s">
        <v>102995</v>
      </c>
      <c r="L12513" s="3" t="s">
        <v>102996</v>
      </c>
      <c r="M12513">
        <v>4</v>
      </c>
      <c r="N12513">
        <v>6</v>
      </c>
      <c r="O12513" s="3" t="s">
        <v>102997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102998</v>
      </c>
      <c r="F12514" s="3" t="s">
        <v>102999</v>
      </c>
      <c r="G12514" s="3" t="s">
        <v>103000</v>
      </c>
      <c r="H12514" s="3" t="s">
        <v>103001</v>
      </c>
      <c r="I12514" s="3" t="s">
        <v>103002</v>
      </c>
      <c r="J12514" s="3" t="s">
        <v>103003</v>
      </c>
      <c r="K12514" s="3" t="s">
        <v>103004</v>
      </c>
      <c r="L12514" s="3" t="s">
        <v>103005</v>
      </c>
      <c r="M12514">
        <v>3</v>
      </c>
      <c r="N12514">
        <v>5</v>
      </c>
      <c r="O12514">
        <v>-0.0240119857163895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103006</v>
      </c>
      <c r="F12515" s="3" t="s">
        <v>103007</v>
      </c>
      <c r="G12515" s="3" t="s">
        <v>103008</v>
      </c>
      <c r="H12515" s="3" t="s">
        <v>103009</v>
      </c>
      <c r="I12515" s="3" t="s">
        <v>103010</v>
      </c>
      <c r="J12515" s="3" t="s">
        <v>103011</v>
      </c>
      <c r="K12515" s="3" t="s">
        <v>103012</v>
      </c>
      <c r="L12515" s="3" t="s">
        <v>103013</v>
      </c>
      <c r="M12515">
        <v>2</v>
      </c>
      <c r="N12515">
        <v>4</v>
      </c>
      <c r="O12515" s="3" t="s">
        <v>103014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103015</v>
      </c>
      <c r="F12516" s="3" t="s">
        <v>103016</v>
      </c>
      <c r="G12516" s="3" t="s">
        <v>103017</v>
      </c>
      <c r="H12516" s="3" t="s">
        <v>103018</v>
      </c>
      <c r="I12516" s="3" t="s">
        <v>103019</v>
      </c>
      <c r="J12516" s="3" t="s">
        <v>103020</v>
      </c>
      <c r="K12516" s="3" t="s">
        <v>103021</v>
      </c>
      <c r="L12516" s="3" t="s">
        <v>103022</v>
      </c>
      <c r="M12516">
        <v>8</v>
      </c>
      <c r="N12516">
        <v>2</v>
      </c>
      <c r="O12516" s="3" t="s">
        <v>103023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103024</v>
      </c>
      <c r="F12517" s="3" t="s">
        <v>103025</v>
      </c>
      <c r="G12517" s="3" t="s">
        <v>103026</v>
      </c>
      <c r="H12517" s="3" t="s">
        <v>103027</v>
      </c>
      <c r="I12517" s="3" t="s">
        <v>103028</v>
      </c>
      <c r="J12517" s="3" t="s">
        <v>103029</v>
      </c>
      <c r="K12517" s="3" t="s">
        <v>103030</v>
      </c>
      <c r="L12517" s="3" t="s">
        <v>103031</v>
      </c>
      <c r="M12517">
        <v>4</v>
      </c>
      <c r="N12517">
        <v>3</v>
      </c>
      <c r="O12517" s="3" t="s">
        <v>103032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103033</v>
      </c>
      <c r="F12518" s="3" t="s">
        <v>103034</v>
      </c>
      <c r="G12518" s="3" t="s">
        <v>103035</v>
      </c>
      <c r="H12518" s="3" t="s">
        <v>103036</v>
      </c>
      <c r="I12518" s="3" t="s">
        <v>103037</v>
      </c>
      <c r="J12518" s="3" t="s">
        <v>103038</v>
      </c>
      <c r="K12518" s="3" t="s">
        <v>103039</v>
      </c>
      <c r="L12518" s="3" t="s">
        <v>103040</v>
      </c>
      <c r="M12518">
        <v>4</v>
      </c>
      <c r="N12518">
        <v>5</v>
      </c>
      <c r="O12518" s="3" t="s">
        <v>103041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103042</v>
      </c>
      <c r="F12519" s="3" t="s">
        <v>103043</v>
      </c>
      <c r="G12519">
        <v>62.43874168396</v>
      </c>
      <c r="H12519" s="3" t="s">
        <v>103044</v>
      </c>
      <c r="I12519" s="3" t="s">
        <v>103045</v>
      </c>
      <c r="J12519" s="3" t="s">
        <v>103046</v>
      </c>
      <c r="K12519" s="3" t="s">
        <v>103047</v>
      </c>
      <c r="L12519" s="3" t="s">
        <v>103048</v>
      </c>
      <c r="M12519">
        <v>4</v>
      </c>
      <c r="N12519">
        <v>5</v>
      </c>
      <c r="O12519" s="3" t="s">
        <v>103049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103050</v>
      </c>
      <c r="F12520" s="3" t="s">
        <v>103051</v>
      </c>
      <c r="G12520" s="3" t="s">
        <v>103052</v>
      </c>
      <c r="H12520" s="3" t="s">
        <v>103053</v>
      </c>
      <c r="I12520" s="3" t="s">
        <v>103054</v>
      </c>
      <c r="J12520" s="3" t="s">
        <v>103055</v>
      </c>
      <c r="K12520" s="3" t="s">
        <v>103056</v>
      </c>
      <c r="L12520" s="3" t="s">
        <v>103057</v>
      </c>
      <c r="M12520">
        <v>3</v>
      </c>
      <c r="N12520">
        <v>5</v>
      </c>
      <c r="O12520" s="3" t="s">
        <v>103058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103059</v>
      </c>
      <c r="F12521" s="3" t="s">
        <v>103060</v>
      </c>
      <c r="G12521" s="3" t="s">
        <v>103061</v>
      </c>
      <c r="H12521" s="3" t="s">
        <v>103062</v>
      </c>
      <c r="I12521" s="3" t="s">
        <v>103063</v>
      </c>
      <c r="J12521" s="3" t="s">
        <v>103064</v>
      </c>
      <c r="K12521" s="3" t="s">
        <v>103065</v>
      </c>
      <c r="L12521" s="3" t="s">
        <v>103066</v>
      </c>
      <c r="M12521">
        <v>4</v>
      </c>
      <c r="N12521">
        <v>6</v>
      </c>
      <c r="O12521" s="3" t="s">
        <v>103067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103068</v>
      </c>
      <c r="F12522" s="3" t="s">
        <v>103069</v>
      </c>
      <c r="G12522" s="3" t="s">
        <v>103070</v>
      </c>
      <c r="H12522" s="3" t="s">
        <v>103071</v>
      </c>
      <c r="I12522" s="3" t="s">
        <v>103072</v>
      </c>
      <c r="J12522" s="3" t="s">
        <v>103073</v>
      </c>
      <c r="K12522" s="3" t="s">
        <v>103074</v>
      </c>
      <c r="L12522" s="3" t="s">
        <v>103075</v>
      </c>
      <c r="M12522">
        <v>6</v>
      </c>
      <c r="N12522">
        <v>7</v>
      </c>
      <c r="O12522">
        <v>-0.0234160636747671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103076</v>
      </c>
      <c r="F12523" s="3" t="s">
        <v>103077</v>
      </c>
      <c r="G12523" s="3" t="s">
        <v>103078</v>
      </c>
      <c r="H12523" s="3" t="s">
        <v>103079</v>
      </c>
      <c r="I12523" s="3" t="s">
        <v>103080</v>
      </c>
      <c r="J12523" s="3" t="s">
        <v>103081</v>
      </c>
      <c r="K12523" s="3" t="s">
        <v>103082</v>
      </c>
      <c r="L12523" s="3" t="s">
        <v>103083</v>
      </c>
      <c r="M12523">
        <v>2</v>
      </c>
      <c r="N12523">
        <v>3</v>
      </c>
      <c r="O12523" s="3" t="s">
        <v>103084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103085</v>
      </c>
      <c r="F12524" s="3" t="s">
        <v>103086</v>
      </c>
      <c r="G12524" s="3" t="s">
        <v>103087</v>
      </c>
      <c r="H12524" s="3" t="s">
        <v>103088</v>
      </c>
      <c r="I12524" s="3" t="s">
        <v>103089</v>
      </c>
      <c r="J12524" s="3" t="s">
        <v>103090</v>
      </c>
      <c r="K12524" s="3" t="s">
        <v>103091</v>
      </c>
      <c r="L12524" s="3" t="s">
        <v>103092</v>
      </c>
      <c r="M12524">
        <v>2</v>
      </c>
      <c r="N12524">
        <v>5</v>
      </c>
      <c r="O12524" s="3" t="s">
        <v>103093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>
        <v>13.830859375</v>
      </c>
      <c r="F12525" s="3" t="s">
        <v>103094</v>
      </c>
      <c r="G12525" s="3" t="s">
        <v>103095</v>
      </c>
      <c r="H12525" s="3" t="s">
        <v>103096</v>
      </c>
      <c r="I12525" s="3" t="s">
        <v>103097</v>
      </c>
      <c r="J12525" s="3" t="s">
        <v>103098</v>
      </c>
      <c r="K12525" s="3" t="s">
        <v>103099</v>
      </c>
      <c r="L12525" s="3" t="s">
        <v>103100</v>
      </c>
      <c r="M12525">
        <v>3</v>
      </c>
      <c r="N12525">
        <v>5</v>
      </c>
      <c r="O12525" s="3" t="s">
        <v>103101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103102</v>
      </c>
      <c r="F12526" s="3" t="s">
        <v>103103</v>
      </c>
      <c r="G12526" s="3" t="s">
        <v>103104</v>
      </c>
      <c r="H12526" s="3" t="s">
        <v>103105</v>
      </c>
      <c r="I12526" s="3" t="s">
        <v>103106</v>
      </c>
      <c r="J12526" s="3" t="s">
        <v>103107</v>
      </c>
      <c r="K12526" s="3" t="s">
        <v>103108</v>
      </c>
      <c r="L12526" s="3" t="s">
        <v>103109</v>
      </c>
      <c r="M12526">
        <v>2</v>
      </c>
      <c r="N12526">
        <v>3</v>
      </c>
      <c r="O12526" s="3" t="s">
        <v>103110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103111</v>
      </c>
      <c r="F12527" s="3" t="s">
        <v>103112</v>
      </c>
      <c r="G12527" s="3" t="s">
        <v>103113</v>
      </c>
      <c r="H12527" s="3" t="s">
        <v>103114</v>
      </c>
      <c r="I12527" s="3" t="s">
        <v>103115</v>
      </c>
      <c r="J12527" s="3" t="s">
        <v>103116</v>
      </c>
      <c r="K12527" s="3" t="s">
        <v>103117</v>
      </c>
      <c r="L12527" s="3" t="s">
        <v>103118</v>
      </c>
      <c r="M12527">
        <v>2</v>
      </c>
      <c r="N12527">
        <v>3</v>
      </c>
      <c r="O12527" s="3" t="s">
        <v>103119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103120</v>
      </c>
      <c r="F12528" s="3" t="s">
        <v>103121</v>
      </c>
      <c r="G12528" s="3" t="s">
        <v>103122</v>
      </c>
      <c r="H12528" s="3" t="s">
        <v>103123</v>
      </c>
      <c r="I12528" s="3" t="s">
        <v>103124</v>
      </c>
      <c r="J12528" s="3" t="s">
        <v>103125</v>
      </c>
      <c r="K12528" s="3" t="s">
        <v>103126</v>
      </c>
      <c r="L12528" s="3" t="s">
        <v>103127</v>
      </c>
      <c r="M12528">
        <v>4</v>
      </c>
      <c r="N12528">
        <v>6</v>
      </c>
      <c r="O12528" s="3" t="s">
        <v>103128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103129</v>
      </c>
      <c r="F12529" s="3" t="s">
        <v>103130</v>
      </c>
      <c r="G12529" s="3" t="s">
        <v>103131</v>
      </c>
      <c r="H12529" s="3" t="s">
        <v>103132</v>
      </c>
      <c r="I12529" s="3" t="s">
        <v>103133</v>
      </c>
      <c r="J12529" s="3" t="s">
        <v>103134</v>
      </c>
      <c r="K12529" s="3" t="s">
        <v>103135</v>
      </c>
      <c r="L12529" s="3" t="s">
        <v>103136</v>
      </c>
      <c r="M12529">
        <v>6</v>
      </c>
      <c r="N12529">
        <v>7</v>
      </c>
      <c r="O12529" s="3" t="s">
        <v>103137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103138</v>
      </c>
      <c r="F12530" s="3" t="s">
        <v>103139</v>
      </c>
      <c r="G12530" s="3" t="s">
        <v>103140</v>
      </c>
      <c r="H12530" s="3" t="s">
        <v>103141</v>
      </c>
      <c r="I12530" s="3" t="s">
        <v>103142</v>
      </c>
      <c r="J12530" s="3" t="s">
        <v>103143</v>
      </c>
      <c r="K12530" s="3" t="s">
        <v>103144</v>
      </c>
      <c r="L12530" s="3" t="s">
        <v>103145</v>
      </c>
      <c r="M12530">
        <v>3</v>
      </c>
      <c r="N12530">
        <v>4</v>
      </c>
      <c r="O12530" s="3" t="s">
        <v>103146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103147</v>
      </c>
      <c r="F12531" s="3" t="s">
        <v>103148</v>
      </c>
      <c r="G12531" s="3" t="s">
        <v>103149</v>
      </c>
      <c r="H12531" s="3" t="s">
        <v>103150</v>
      </c>
      <c r="I12531" s="3" t="s">
        <v>103151</v>
      </c>
      <c r="J12531" s="3" t="s">
        <v>103152</v>
      </c>
      <c r="K12531" s="3" t="s">
        <v>103153</v>
      </c>
      <c r="L12531" s="3" t="s">
        <v>103154</v>
      </c>
      <c r="M12531">
        <v>3</v>
      </c>
      <c r="N12531">
        <v>4</v>
      </c>
      <c r="O12531" s="3" t="s">
        <v>103155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103156</v>
      </c>
      <c r="F12532" s="3" t="s">
        <v>103157</v>
      </c>
      <c r="G12532" s="3" t="s">
        <v>103158</v>
      </c>
      <c r="H12532" s="3" t="s">
        <v>103159</v>
      </c>
      <c r="I12532" s="3" t="s">
        <v>103160</v>
      </c>
      <c r="J12532" s="3" t="s">
        <v>103161</v>
      </c>
      <c r="K12532" s="3" t="s">
        <v>103162</v>
      </c>
      <c r="L12532" s="3" t="s">
        <v>103163</v>
      </c>
      <c r="M12532">
        <v>7</v>
      </c>
      <c r="N12532">
        <v>6</v>
      </c>
      <c r="O12532" s="3" t="s">
        <v>103164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103165</v>
      </c>
      <c r="F12533" s="3" t="s">
        <v>103166</v>
      </c>
      <c r="G12533" s="3" t="s">
        <v>103167</v>
      </c>
      <c r="H12533" s="3" t="s">
        <v>103168</v>
      </c>
      <c r="I12533" s="3" t="s">
        <v>103169</v>
      </c>
      <c r="J12533" s="3" t="s">
        <v>103170</v>
      </c>
      <c r="K12533" s="3" t="s">
        <v>103171</v>
      </c>
      <c r="L12533" s="3" t="s">
        <v>103172</v>
      </c>
      <c r="M12533">
        <v>4</v>
      </c>
      <c r="N12533">
        <v>5</v>
      </c>
      <c r="O12533" s="3" t="s">
        <v>103173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103174</v>
      </c>
      <c r="F12534" s="3" t="s">
        <v>103175</v>
      </c>
      <c r="G12534" s="3" t="s">
        <v>103176</v>
      </c>
      <c r="H12534" s="3" t="s">
        <v>103177</v>
      </c>
      <c r="I12534" s="3" t="s">
        <v>103178</v>
      </c>
      <c r="J12534" s="3" t="s">
        <v>103179</v>
      </c>
      <c r="K12534" s="3" t="s">
        <v>103180</v>
      </c>
      <c r="L12534" s="3" t="s">
        <v>103181</v>
      </c>
      <c r="M12534">
        <v>4</v>
      </c>
      <c r="N12534">
        <v>5</v>
      </c>
      <c r="O12534" s="3" t="s">
        <v>103182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103183</v>
      </c>
      <c r="F12535" s="3" t="s">
        <v>103184</v>
      </c>
      <c r="G12535" s="3" t="s">
        <v>103185</v>
      </c>
      <c r="H12535" s="3" t="s">
        <v>103186</v>
      </c>
      <c r="I12535" s="3" t="s">
        <v>103187</v>
      </c>
      <c r="J12535" s="3" t="s">
        <v>103188</v>
      </c>
      <c r="K12535" s="3" t="s">
        <v>103189</v>
      </c>
      <c r="L12535" s="3" t="s">
        <v>103190</v>
      </c>
      <c r="M12535">
        <v>5</v>
      </c>
      <c r="N12535">
        <v>6</v>
      </c>
      <c r="O12535">
        <v>-0.101053966819699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103191</v>
      </c>
      <c r="F12536" s="3" t="s">
        <v>103192</v>
      </c>
      <c r="G12536" s="3" t="s">
        <v>103193</v>
      </c>
      <c r="H12536" s="3" t="s">
        <v>103194</v>
      </c>
      <c r="I12536" s="3" t="s">
        <v>103195</v>
      </c>
      <c r="J12536" s="3" t="s">
        <v>103196</v>
      </c>
      <c r="K12536" s="3" t="s">
        <v>103197</v>
      </c>
      <c r="L12536" s="3" t="s">
        <v>103198</v>
      </c>
      <c r="M12536">
        <v>5</v>
      </c>
      <c r="N12536">
        <v>6</v>
      </c>
      <c r="O12536" s="3" t="s">
        <v>103199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103200</v>
      </c>
      <c r="F12537" s="3" t="s">
        <v>103201</v>
      </c>
      <c r="G12537" s="3" t="s">
        <v>103202</v>
      </c>
      <c r="H12537" s="3" t="s">
        <v>103203</v>
      </c>
      <c r="I12537" s="3" t="s">
        <v>103204</v>
      </c>
      <c r="J12537" s="3" t="s">
        <v>103205</v>
      </c>
      <c r="K12537" s="3" t="s">
        <v>103206</v>
      </c>
      <c r="L12537" s="3" t="s">
        <v>103207</v>
      </c>
      <c r="M12537">
        <v>3</v>
      </c>
      <c r="N12537">
        <v>5</v>
      </c>
      <c r="O12537">
        <v>-0.0507832662411352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103208</v>
      </c>
      <c r="F12538" s="3" t="s">
        <v>103209</v>
      </c>
      <c r="G12538" s="3" t="s">
        <v>103210</v>
      </c>
      <c r="H12538" s="3" t="s">
        <v>103211</v>
      </c>
      <c r="I12538" s="3" t="s">
        <v>103212</v>
      </c>
      <c r="J12538" s="3" t="s">
        <v>103213</v>
      </c>
      <c r="K12538" s="3" t="s">
        <v>103214</v>
      </c>
      <c r="L12538" s="3" t="s">
        <v>103215</v>
      </c>
      <c r="M12538">
        <v>3</v>
      </c>
      <c r="N12538">
        <v>6</v>
      </c>
      <c r="O12538" s="3" t="s">
        <v>103216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103217</v>
      </c>
      <c r="F12539" s="3" t="s">
        <v>103218</v>
      </c>
      <c r="G12539" s="3" t="s">
        <v>103219</v>
      </c>
      <c r="H12539" s="3" t="s">
        <v>103220</v>
      </c>
      <c r="I12539" s="3" t="s">
        <v>103221</v>
      </c>
      <c r="J12539" s="3" t="s">
        <v>103222</v>
      </c>
      <c r="K12539" s="3" t="s">
        <v>103223</v>
      </c>
      <c r="L12539" s="3" t="s">
        <v>103224</v>
      </c>
      <c r="M12539">
        <v>4</v>
      </c>
      <c r="N12539">
        <v>7</v>
      </c>
      <c r="O12539" s="3" t="s">
        <v>103225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103226</v>
      </c>
      <c r="F12540" s="3" t="s">
        <v>103227</v>
      </c>
      <c r="G12540">
        <v>82.94755859375</v>
      </c>
      <c r="H12540">
        <v>88.45666847229</v>
      </c>
      <c r="I12540" s="3" t="s">
        <v>103228</v>
      </c>
      <c r="J12540" s="3" t="s">
        <v>103229</v>
      </c>
      <c r="K12540" s="3" t="s">
        <v>103230</v>
      </c>
      <c r="L12540" s="3" t="s">
        <v>103231</v>
      </c>
      <c r="M12540">
        <v>3</v>
      </c>
      <c r="N12540">
        <v>7</v>
      </c>
      <c r="O12540">
        <v>-0.000893218595212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103232</v>
      </c>
      <c r="F12541" s="3" t="s">
        <v>103233</v>
      </c>
      <c r="G12541" s="3" t="s">
        <v>103234</v>
      </c>
      <c r="H12541" s="3" t="s">
        <v>103235</v>
      </c>
      <c r="I12541" s="3" t="s">
        <v>103236</v>
      </c>
      <c r="J12541" s="3" t="s">
        <v>103237</v>
      </c>
      <c r="K12541" s="3" t="s">
        <v>103238</v>
      </c>
      <c r="L12541" s="3" t="s">
        <v>103239</v>
      </c>
      <c r="M12541">
        <v>6</v>
      </c>
      <c r="N12541">
        <v>8</v>
      </c>
      <c r="O12541">
        <v>-0.0279704114674696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103240</v>
      </c>
      <c r="F12542" s="3" t="s">
        <v>103241</v>
      </c>
      <c r="G12542" s="3" t="s">
        <v>103242</v>
      </c>
      <c r="H12542" s="3" t="s">
        <v>103243</v>
      </c>
      <c r="I12542" s="3" t="s">
        <v>103244</v>
      </c>
      <c r="J12542" s="3" t="s">
        <v>103245</v>
      </c>
      <c r="K12542" s="3" t="s">
        <v>103246</v>
      </c>
      <c r="L12542" s="3" t="s">
        <v>103247</v>
      </c>
      <c r="M12542">
        <v>5</v>
      </c>
      <c r="N12542">
        <v>7</v>
      </c>
      <c r="O12542">
        <v>-0.0379404327879629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103248</v>
      </c>
      <c r="F12543" s="3" t="s">
        <v>103249</v>
      </c>
      <c r="G12543" s="3" t="s">
        <v>103250</v>
      </c>
      <c r="H12543" s="3" t="s">
        <v>103251</v>
      </c>
      <c r="I12543" s="3" t="s">
        <v>103252</v>
      </c>
      <c r="J12543" s="3" t="s">
        <v>103253</v>
      </c>
      <c r="K12543" s="3" t="s">
        <v>103254</v>
      </c>
      <c r="L12543" s="3" t="s">
        <v>103255</v>
      </c>
      <c r="M12543">
        <v>6</v>
      </c>
      <c r="N12543">
        <v>7</v>
      </c>
      <c r="O12543">
        <v>-0.097305055872645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103256</v>
      </c>
      <c r="F12544" s="3" t="s">
        <v>103257</v>
      </c>
      <c r="G12544" s="3" t="s">
        <v>103258</v>
      </c>
      <c r="H12544" s="3" t="s">
        <v>103259</v>
      </c>
      <c r="I12544" s="3" t="s">
        <v>103260</v>
      </c>
      <c r="J12544" s="3" t="s">
        <v>103261</v>
      </c>
      <c r="K12544" s="3" t="s">
        <v>103262</v>
      </c>
      <c r="L12544" s="3" t="s">
        <v>103263</v>
      </c>
      <c r="M12544">
        <v>4</v>
      </c>
      <c r="N12544">
        <v>5</v>
      </c>
      <c r="O12544" s="3" t="s">
        <v>103264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103265</v>
      </c>
      <c r="F12545" s="3" t="s">
        <v>103266</v>
      </c>
      <c r="G12545" s="3" t="s">
        <v>103267</v>
      </c>
      <c r="H12545" s="3" t="s">
        <v>103268</v>
      </c>
      <c r="I12545" s="3" t="s">
        <v>103269</v>
      </c>
      <c r="J12545" s="3" t="s">
        <v>103270</v>
      </c>
      <c r="K12545" s="3" t="s">
        <v>103271</v>
      </c>
      <c r="L12545" s="3" t="s">
        <v>103272</v>
      </c>
      <c r="M12545">
        <v>5</v>
      </c>
      <c r="N12545">
        <v>6</v>
      </c>
      <c r="O12545">
        <v>-0.104274647660946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103273</v>
      </c>
      <c r="F12546" s="3" t="s">
        <v>103274</v>
      </c>
      <c r="G12546" s="3" t="s">
        <v>103275</v>
      </c>
      <c r="H12546" s="3" t="s">
        <v>103276</v>
      </c>
      <c r="I12546" s="3" t="s">
        <v>103277</v>
      </c>
      <c r="J12546" s="3" t="s">
        <v>103278</v>
      </c>
      <c r="K12546" s="3" t="s">
        <v>103279</v>
      </c>
      <c r="L12546" s="3" t="s">
        <v>103280</v>
      </c>
      <c r="M12546">
        <v>4</v>
      </c>
      <c r="N12546">
        <v>3</v>
      </c>
      <c r="O12546" s="3" t="s">
        <v>103281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103282</v>
      </c>
      <c r="F12547" s="3" t="s">
        <v>103283</v>
      </c>
      <c r="G12547" s="3" t="s">
        <v>103284</v>
      </c>
      <c r="H12547" s="3" t="s">
        <v>103285</v>
      </c>
      <c r="I12547" s="3" t="s">
        <v>103286</v>
      </c>
      <c r="J12547" s="3" t="s">
        <v>103287</v>
      </c>
      <c r="K12547" s="3" t="s">
        <v>103288</v>
      </c>
      <c r="L12547" s="3" t="s">
        <v>103289</v>
      </c>
      <c r="M12547">
        <v>5</v>
      </c>
      <c r="N12547">
        <v>6</v>
      </c>
      <c r="O12547" s="3" t="s">
        <v>103290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103291</v>
      </c>
      <c r="F12548" s="3" t="s">
        <v>103292</v>
      </c>
      <c r="G12548" s="3" t="s">
        <v>103293</v>
      </c>
      <c r="H12548" s="3" t="s">
        <v>103294</v>
      </c>
      <c r="I12548" s="3" t="s">
        <v>103295</v>
      </c>
      <c r="J12548" s="3" t="s">
        <v>103296</v>
      </c>
      <c r="K12548" s="3" t="s">
        <v>103297</v>
      </c>
      <c r="L12548" s="3" t="s">
        <v>103298</v>
      </c>
      <c r="M12548">
        <v>4</v>
      </c>
      <c r="N12548">
        <v>6</v>
      </c>
      <c r="O12548">
        <v>-0.0814907306702301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103299</v>
      </c>
      <c r="F12549" s="3" t="s">
        <v>103300</v>
      </c>
      <c r="G12549" s="3" t="s">
        <v>103301</v>
      </c>
      <c r="H12549" s="3" t="s">
        <v>103302</v>
      </c>
      <c r="I12549" s="3" t="s">
        <v>103303</v>
      </c>
      <c r="J12549" s="3" t="s">
        <v>103304</v>
      </c>
      <c r="K12549" s="3" t="s">
        <v>103305</v>
      </c>
      <c r="L12549" s="3" t="s">
        <v>103306</v>
      </c>
      <c r="M12549">
        <v>6</v>
      </c>
      <c r="N12549">
        <v>6</v>
      </c>
      <c r="O12549" s="3" t="s">
        <v>103307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103308</v>
      </c>
      <c r="F12550" s="3" t="s">
        <v>103309</v>
      </c>
      <c r="G12550" s="3" t="s">
        <v>103310</v>
      </c>
      <c r="H12550" s="3" t="s">
        <v>103311</v>
      </c>
      <c r="I12550" s="3" t="s">
        <v>103312</v>
      </c>
      <c r="J12550" s="3" t="s">
        <v>103313</v>
      </c>
      <c r="K12550" s="3" t="s">
        <v>103314</v>
      </c>
      <c r="L12550" s="3" t="s">
        <v>103315</v>
      </c>
      <c r="M12550">
        <v>5</v>
      </c>
      <c r="N12550">
        <v>7</v>
      </c>
      <c r="O12550">
        <v>-0.0955595270496097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103316</v>
      </c>
      <c r="F12551" s="3" t="s">
        <v>103317</v>
      </c>
      <c r="G12551" s="3" t="s">
        <v>103318</v>
      </c>
      <c r="H12551" s="3" t="s">
        <v>103319</v>
      </c>
      <c r="I12551" s="3" t="s">
        <v>103320</v>
      </c>
      <c r="J12551" s="3" t="s">
        <v>103321</v>
      </c>
      <c r="K12551" s="3" t="s">
        <v>103322</v>
      </c>
      <c r="L12551" s="3" t="s">
        <v>103323</v>
      </c>
      <c r="M12551">
        <v>5</v>
      </c>
      <c r="N12551">
        <v>8</v>
      </c>
      <c r="O12551">
        <v>-0.0832003224314053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>
        <v>31.89501953125</v>
      </c>
      <c r="F12552" s="3" t="s">
        <v>103324</v>
      </c>
      <c r="G12552" s="3" t="s">
        <v>103325</v>
      </c>
      <c r="H12552" s="3" t="s">
        <v>103326</v>
      </c>
      <c r="I12552" s="3" t="s">
        <v>103327</v>
      </c>
      <c r="J12552" s="3" t="s">
        <v>103328</v>
      </c>
      <c r="K12552" s="3" t="s">
        <v>103329</v>
      </c>
      <c r="L12552" s="3" t="s">
        <v>103330</v>
      </c>
      <c r="M12552">
        <v>7</v>
      </c>
      <c r="N12552">
        <v>8</v>
      </c>
      <c r="O12552">
        <v>-0.149231478916522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103331</v>
      </c>
      <c r="F12553" s="3" t="s">
        <v>103332</v>
      </c>
      <c r="G12553" s="3" t="s">
        <v>103333</v>
      </c>
      <c r="H12553" s="3" t="s">
        <v>103334</v>
      </c>
      <c r="I12553" s="3" t="s">
        <v>103335</v>
      </c>
      <c r="J12553" s="3" t="s">
        <v>103336</v>
      </c>
      <c r="K12553" s="3" t="s">
        <v>103337</v>
      </c>
      <c r="L12553" s="3" t="s">
        <v>103338</v>
      </c>
      <c r="M12553">
        <v>6</v>
      </c>
      <c r="N12553">
        <v>6</v>
      </c>
      <c r="O12553">
        <v>-0.0693762035978073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103339</v>
      </c>
      <c r="F12554" s="3" t="s">
        <v>103340</v>
      </c>
      <c r="G12554" s="3" t="s">
        <v>103341</v>
      </c>
      <c r="H12554" s="3" t="s">
        <v>103342</v>
      </c>
      <c r="I12554" s="3" t="s">
        <v>103343</v>
      </c>
      <c r="J12554" s="3" t="s">
        <v>103344</v>
      </c>
      <c r="K12554" s="3" t="s">
        <v>103345</v>
      </c>
      <c r="L12554" s="3" t="s">
        <v>103346</v>
      </c>
      <c r="M12554">
        <v>4</v>
      </c>
      <c r="N12554">
        <v>5</v>
      </c>
      <c r="O12554" s="3" t="s">
        <v>103347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103348</v>
      </c>
      <c r="F12555" s="3" t="s">
        <v>103349</v>
      </c>
      <c r="G12555" s="3" t="s">
        <v>103350</v>
      </c>
      <c r="H12555" s="3" t="s">
        <v>103351</v>
      </c>
      <c r="I12555" s="3" t="s">
        <v>103352</v>
      </c>
      <c r="J12555">
        <v>6.330179216631</v>
      </c>
      <c r="K12555" s="3" t="s">
        <v>103353</v>
      </c>
      <c r="L12555" s="3" t="s">
        <v>103354</v>
      </c>
      <c r="M12555">
        <v>7</v>
      </c>
      <c r="N12555">
        <v>8</v>
      </c>
      <c r="O12555">
        <v>-0.0529981984751597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103355</v>
      </c>
      <c r="F12556" s="3" t="s">
        <v>103356</v>
      </c>
      <c r="G12556" s="3" t="s">
        <v>103357</v>
      </c>
      <c r="H12556" s="3" t="s">
        <v>103358</v>
      </c>
      <c r="I12556" s="3" t="s">
        <v>103359</v>
      </c>
      <c r="J12556" s="3" t="s">
        <v>103360</v>
      </c>
      <c r="K12556" s="3" t="s">
        <v>103361</v>
      </c>
      <c r="L12556" s="3" t="s">
        <v>103362</v>
      </c>
      <c r="M12556">
        <v>5</v>
      </c>
      <c r="N12556">
        <v>7</v>
      </c>
      <c r="O12556">
        <v>-0.0340526966602234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103363</v>
      </c>
      <c r="F12557" s="3" t="s">
        <v>103364</v>
      </c>
      <c r="G12557" s="3" t="s">
        <v>103365</v>
      </c>
      <c r="H12557" s="3" t="s">
        <v>103366</v>
      </c>
      <c r="I12557" s="3" t="s">
        <v>103367</v>
      </c>
      <c r="J12557" s="3" t="s">
        <v>103368</v>
      </c>
      <c r="K12557" s="3" t="s">
        <v>103369</v>
      </c>
      <c r="L12557" s="3" t="s">
        <v>103370</v>
      </c>
      <c r="M12557">
        <v>2</v>
      </c>
      <c r="N12557">
        <v>3</v>
      </c>
      <c r="O12557" s="3" t="s">
        <v>103371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103372</v>
      </c>
      <c r="F12558">
        <v>20.81083984375</v>
      </c>
      <c r="G12558" s="3" t="s">
        <v>103373</v>
      </c>
      <c r="H12558" s="3" t="s">
        <v>103374</v>
      </c>
      <c r="I12558" s="3" t="s">
        <v>103375</v>
      </c>
      <c r="J12558" s="3" t="s">
        <v>103376</v>
      </c>
      <c r="K12558" s="3" t="s">
        <v>103377</v>
      </c>
      <c r="L12558" s="3" t="s">
        <v>103378</v>
      </c>
      <c r="M12558">
        <v>5</v>
      </c>
      <c r="N12558">
        <v>6</v>
      </c>
      <c r="O12558">
        <v>-0.0362181265033765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103379</v>
      </c>
      <c r="F12559" s="3" t="s">
        <v>103380</v>
      </c>
      <c r="G12559" s="3" t="s">
        <v>103381</v>
      </c>
      <c r="H12559" s="3" t="s">
        <v>103382</v>
      </c>
      <c r="I12559" s="3" t="s">
        <v>103383</v>
      </c>
      <c r="J12559" s="3" t="s">
        <v>103384</v>
      </c>
      <c r="K12559" s="3" t="s">
        <v>103385</v>
      </c>
      <c r="L12559" s="3" t="s">
        <v>103386</v>
      </c>
      <c r="M12559">
        <v>4</v>
      </c>
      <c r="N12559">
        <v>7</v>
      </c>
      <c r="O12559">
        <v>-0.15450081360321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103387</v>
      </c>
      <c r="F12560" s="3" t="s">
        <v>103388</v>
      </c>
      <c r="G12560" s="3" t="s">
        <v>103389</v>
      </c>
      <c r="H12560" s="3" t="s">
        <v>103390</v>
      </c>
      <c r="I12560" s="3" t="s">
        <v>103391</v>
      </c>
      <c r="J12560" s="3" t="s">
        <v>103392</v>
      </c>
      <c r="K12560" s="3" t="s">
        <v>103393</v>
      </c>
      <c r="L12560" s="3" t="s">
        <v>103394</v>
      </c>
      <c r="M12560">
        <v>3</v>
      </c>
      <c r="N12560">
        <v>5</v>
      </c>
      <c r="O12560">
        <v>-0.069416648557045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103395</v>
      </c>
      <c r="F12561" s="3" t="s">
        <v>103396</v>
      </c>
      <c r="G12561" s="3" t="s">
        <v>103397</v>
      </c>
      <c r="H12561" s="3" t="s">
        <v>103398</v>
      </c>
      <c r="I12561" s="3" t="s">
        <v>103399</v>
      </c>
      <c r="J12561" s="3" t="s">
        <v>103400</v>
      </c>
      <c r="K12561" s="3" t="s">
        <v>103401</v>
      </c>
      <c r="L12561" s="3" t="s">
        <v>103402</v>
      </c>
      <c r="M12561">
        <v>6</v>
      </c>
      <c r="N12561">
        <v>7</v>
      </c>
      <c r="O12561">
        <v>-0.0292265847012838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103403</v>
      </c>
      <c r="F12562" s="3" t="s">
        <v>103404</v>
      </c>
      <c r="G12562" s="3" t="s">
        <v>103405</v>
      </c>
      <c r="H12562" s="3" t="s">
        <v>103406</v>
      </c>
      <c r="I12562" s="3" t="s">
        <v>103407</v>
      </c>
      <c r="J12562" s="3" t="s">
        <v>103408</v>
      </c>
      <c r="K12562" s="3" t="s">
        <v>103409</v>
      </c>
      <c r="L12562" s="3" t="s">
        <v>103410</v>
      </c>
      <c r="M12562">
        <v>3</v>
      </c>
      <c r="N12562">
        <v>4</v>
      </c>
      <c r="O12562" s="3" t="s">
        <v>103411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103412</v>
      </c>
      <c r="F12563" s="3" t="s">
        <v>103413</v>
      </c>
      <c r="G12563" s="3" t="s">
        <v>103414</v>
      </c>
      <c r="H12563" s="3" t="s">
        <v>103415</v>
      </c>
      <c r="I12563" s="3" t="s">
        <v>103416</v>
      </c>
      <c r="J12563" s="3" t="s">
        <v>103417</v>
      </c>
      <c r="K12563" s="3" t="s">
        <v>103418</v>
      </c>
      <c r="L12563" s="3" t="s">
        <v>103419</v>
      </c>
      <c r="M12563">
        <v>6</v>
      </c>
      <c r="N12563">
        <v>7</v>
      </c>
      <c r="O12563" s="3" t="s">
        <v>103420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103421</v>
      </c>
      <c r="F12564" s="3" t="s">
        <v>103422</v>
      </c>
      <c r="G12564" s="3" t="s">
        <v>103423</v>
      </c>
      <c r="H12564" s="3" t="s">
        <v>103424</v>
      </c>
      <c r="I12564" s="3" t="s">
        <v>103425</v>
      </c>
      <c r="J12564" s="3" t="s">
        <v>103426</v>
      </c>
      <c r="K12564" s="3" t="s">
        <v>103427</v>
      </c>
      <c r="L12564" s="3" t="s">
        <v>103428</v>
      </c>
      <c r="M12564">
        <v>4</v>
      </c>
      <c r="N12564">
        <v>6</v>
      </c>
      <c r="O12564">
        <v>-0.12530526159432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103429</v>
      </c>
      <c r="F12565" s="3" t="s">
        <v>103430</v>
      </c>
      <c r="G12565" s="3" t="s">
        <v>103431</v>
      </c>
      <c r="H12565" s="3" t="s">
        <v>103432</v>
      </c>
      <c r="I12565" s="3" t="s">
        <v>103433</v>
      </c>
      <c r="J12565" s="3" t="s">
        <v>103434</v>
      </c>
      <c r="K12565" s="3" t="s">
        <v>103435</v>
      </c>
      <c r="L12565" s="3" t="s">
        <v>103436</v>
      </c>
      <c r="M12565">
        <v>6</v>
      </c>
      <c r="N12565">
        <v>8</v>
      </c>
      <c r="O12565">
        <v>-0.0919920262535417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103437</v>
      </c>
      <c r="F12566" s="3" t="s">
        <v>103438</v>
      </c>
      <c r="G12566" s="3" t="s">
        <v>103439</v>
      </c>
      <c r="H12566" s="3" t="s">
        <v>103440</v>
      </c>
      <c r="I12566" s="3" t="s">
        <v>103441</v>
      </c>
      <c r="J12566" s="3" t="s">
        <v>103442</v>
      </c>
      <c r="K12566" s="3" t="s">
        <v>103443</v>
      </c>
      <c r="L12566" s="3" t="s">
        <v>103444</v>
      </c>
      <c r="M12566">
        <v>3</v>
      </c>
      <c r="N12566">
        <v>4</v>
      </c>
      <c r="O12566">
        <v>-0.0208548551888397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103445</v>
      </c>
      <c r="F12567" s="3" t="s">
        <v>103446</v>
      </c>
      <c r="G12567" s="3" t="s">
        <v>103447</v>
      </c>
      <c r="H12567" s="3" t="s">
        <v>103448</v>
      </c>
      <c r="I12567" s="3" t="s">
        <v>103449</v>
      </c>
      <c r="J12567" s="3" t="s">
        <v>103450</v>
      </c>
      <c r="K12567" s="3" t="s">
        <v>103451</v>
      </c>
      <c r="L12567" s="3" t="s">
        <v>103452</v>
      </c>
      <c r="M12567">
        <v>5</v>
      </c>
      <c r="N12567">
        <v>3</v>
      </c>
      <c r="O12567" s="3" t="s">
        <v>103453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103454</v>
      </c>
      <c r="F12568" s="3" t="s">
        <v>103455</v>
      </c>
      <c r="G12568" s="3" t="s">
        <v>103456</v>
      </c>
      <c r="H12568" s="3" t="s">
        <v>103457</v>
      </c>
      <c r="I12568">
        <v>3.698428546438</v>
      </c>
      <c r="J12568" s="3" t="s">
        <v>103458</v>
      </c>
      <c r="K12568" s="3" t="s">
        <v>103459</v>
      </c>
      <c r="L12568" s="3" t="s">
        <v>103460</v>
      </c>
      <c r="M12568">
        <v>6</v>
      </c>
      <c r="N12568">
        <v>7</v>
      </c>
      <c r="O12568">
        <v>-0.0072335257388778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103461</v>
      </c>
      <c r="F12569" s="3" t="s">
        <v>103462</v>
      </c>
      <c r="G12569" s="3" t="s">
        <v>103463</v>
      </c>
      <c r="H12569" s="3" t="s">
        <v>103464</v>
      </c>
      <c r="I12569" s="3" t="s">
        <v>103465</v>
      </c>
      <c r="J12569" s="3" t="s">
        <v>103466</v>
      </c>
      <c r="K12569" s="3" t="s">
        <v>103467</v>
      </c>
      <c r="L12569" s="3" t="s">
        <v>103468</v>
      </c>
      <c r="M12569">
        <v>7</v>
      </c>
      <c r="N12569">
        <v>7</v>
      </c>
      <c r="O12569" s="3" t="s">
        <v>103469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103470</v>
      </c>
      <c r="F12570" s="3" t="s">
        <v>103471</v>
      </c>
      <c r="G12570" s="3" t="s">
        <v>103472</v>
      </c>
      <c r="H12570" s="3" t="s">
        <v>103473</v>
      </c>
      <c r="I12570" s="3" t="s">
        <v>103474</v>
      </c>
      <c r="J12570" s="3" t="s">
        <v>103475</v>
      </c>
      <c r="K12570" s="3" t="s">
        <v>103476</v>
      </c>
      <c r="L12570" s="3" t="s">
        <v>103477</v>
      </c>
      <c r="M12570">
        <v>7</v>
      </c>
      <c r="N12570">
        <v>7</v>
      </c>
      <c r="O12570" s="3" t="s">
        <v>103478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103479</v>
      </c>
      <c r="F12571" s="3" t="s">
        <v>103480</v>
      </c>
      <c r="G12571" s="3" t="s">
        <v>103481</v>
      </c>
      <c r="H12571" s="3" t="s">
        <v>103482</v>
      </c>
      <c r="I12571" s="3" t="s">
        <v>103483</v>
      </c>
      <c r="J12571" s="3" t="s">
        <v>103484</v>
      </c>
      <c r="K12571" s="3" t="s">
        <v>103485</v>
      </c>
      <c r="L12571" s="3" t="s">
        <v>103486</v>
      </c>
      <c r="M12571">
        <v>7</v>
      </c>
      <c r="N12571">
        <v>7</v>
      </c>
      <c r="O12571" s="3" t="s">
        <v>103487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103488</v>
      </c>
      <c r="F12572" s="3" t="s">
        <v>103489</v>
      </c>
      <c r="G12572" s="3" t="s">
        <v>103490</v>
      </c>
      <c r="H12572" s="3" t="s">
        <v>103491</v>
      </c>
      <c r="I12572" s="3" t="s">
        <v>103492</v>
      </c>
      <c r="J12572" s="3" t="s">
        <v>103493</v>
      </c>
      <c r="K12572" s="3" t="s">
        <v>103494</v>
      </c>
      <c r="L12572" s="3" t="s">
        <v>103495</v>
      </c>
      <c r="M12572">
        <v>6</v>
      </c>
      <c r="N12572">
        <v>7</v>
      </c>
      <c r="O12572" s="3" t="s">
        <v>103496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103497</v>
      </c>
      <c r="F12573" s="3" t="s">
        <v>103498</v>
      </c>
      <c r="G12573" s="3" t="s">
        <v>103499</v>
      </c>
      <c r="H12573" s="3" t="s">
        <v>103500</v>
      </c>
      <c r="I12573" s="3" t="s">
        <v>103501</v>
      </c>
      <c r="J12573" s="3" t="s">
        <v>103502</v>
      </c>
      <c r="K12573" s="3" t="s">
        <v>103503</v>
      </c>
      <c r="L12573" s="3" t="s">
        <v>103504</v>
      </c>
      <c r="M12573">
        <v>3</v>
      </c>
      <c r="N12573">
        <v>4</v>
      </c>
      <c r="O12573">
        <v>-0.0356278424889965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103505</v>
      </c>
      <c r="F12574" s="3" t="s">
        <v>103506</v>
      </c>
      <c r="G12574" s="3" t="s">
        <v>103507</v>
      </c>
      <c r="H12574" s="3" t="s">
        <v>103508</v>
      </c>
      <c r="I12574" s="3" t="s">
        <v>103509</v>
      </c>
      <c r="J12574" s="3" t="s">
        <v>103510</v>
      </c>
      <c r="K12574" s="3" t="s">
        <v>103511</v>
      </c>
      <c r="L12574" s="3" t="s">
        <v>103512</v>
      </c>
      <c r="M12574">
        <v>6</v>
      </c>
      <c r="N12574">
        <v>7</v>
      </c>
      <c r="O12574">
        <v>-0.0142660754988381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103513</v>
      </c>
      <c r="F12575" s="3" t="s">
        <v>103514</v>
      </c>
      <c r="G12575" s="3" t="s">
        <v>103515</v>
      </c>
      <c r="H12575" s="3" t="s">
        <v>103516</v>
      </c>
      <c r="I12575" s="3" t="s">
        <v>103517</v>
      </c>
      <c r="J12575" s="3" t="s">
        <v>103518</v>
      </c>
      <c r="K12575" s="3" t="s">
        <v>103519</v>
      </c>
      <c r="L12575" s="3" t="s">
        <v>103520</v>
      </c>
      <c r="M12575">
        <v>5</v>
      </c>
      <c r="N12575">
        <v>5</v>
      </c>
      <c r="O12575" s="3" t="s">
        <v>103521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103522</v>
      </c>
      <c r="F12576" s="3" t="s">
        <v>103523</v>
      </c>
      <c r="G12576" s="3" t="s">
        <v>103524</v>
      </c>
      <c r="H12576" s="3" t="s">
        <v>103525</v>
      </c>
      <c r="I12576" s="3" t="s">
        <v>103526</v>
      </c>
      <c r="J12576" s="3" t="s">
        <v>103527</v>
      </c>
      <c r="K12576" s="3" t="s">
        <v>103528</v>
      </c>
      <c r="L12576" s="3" t="s">
        <v>103529</v>
      </c>
      <c r="M12576">
        <v>5</v>
      </c>
      <c r="N12576">
        <v>7</v>
      </c>
      <c r="O12576">
        <v>-0.0726830115206012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103530</v>
      </c>
      <c r="F12577" s="3" t="s">
        <v>103531</v>
      </c>
      <c r="G12577" s="3" t="s">
        <v>103532</v>
      </c>
      <c r="H12577" s="3" t="s">
        <v>103533</v>
      </c>
      <c r="I12577" s="3" t="s">
        <v>103534</v>
      </c>
      <c r="J12577" s="3" t="s">
        <v>103535</v>
      </c>
      <c r="K12577" s="3" t="s">
        <v>103536</v>
      </c>
      <c r="L12577" s="3" t="s">
        <v>103537</v>
      </c>
      <c r="M12577">
        <v>7</v>
      </c>
      <c r="N12577">
        <v>7</v>
      </c>
      <c r="O12577" s="3" t="s">
        <v>103538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103539</v>
      </c>
      <c r="F12578" s="3" t="s">
        <v>103540</v>
      </c>
      <c r="G12578" s="3" t="s">
        <v>103541</v>
      </c>
      <c r="H12578" s="3" t="s">
        <v>103542</v>
      </c>
      <c r="I12578" s="3" t="s">
        <v>103543</v>
      </c>
      <c r="J12578" s="3" t="s">
        <v>103544</v>
      </c>
      <c r="K12578" s="3" t="s">
        <v>103545</v>
      </c>
      <c r="L12578" s="3" t="s">
        <v>103546</v>
      </c>
      <c r="M12578">
        <v>6</v>
      </c>
      <c r="N12578">
        <v>7</v>
      </c>
      <c r="O12578">
        <v>-0.0078535887294186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103547</v>
      </c>
      <c r="F12579" s="3" t="s">
        <v>103548</v>
      </c>
      <c r="G12579" s="3" t="s">
        <v>103549</v>
      </c>
      <c r="H12579" s="3" t="s">
        <v>103550</v>
      </c>
      <c r="I12579" s="3" t="s">
        <v>103551</v>
      </c>
      <c r="J12579" s="3" t="s">
        <v>103552</v>
      </c>
      <c r="K12579" s="3" t="s">
        <v>103553</v>
      </c>
      <c r="L12579" s="3" t="s">
        <v>103554</v>
      </c>
      <c r="M12579">
        <v>3</v>
      </c>
      <c r="N12579">
        <v>4</v>
      </c>
      <c r="O12579">
        <v>-0.0062695946000385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103555</v>
      </c>
      <c r="F12580" s="3" t="s">
        <v>103556</v>
      </c>
      <c r="G12580" s="3" t="s">
        <v>103557</v>
      </c>
      <c r="H12580" s="3" t="s">
        <v>103558</v>
      </c>
      <c r="I12580" s="3" t="s">
        <v>103559</v>
      </c>
      <c r="J12580" s="3" t="s">
        <v>103560</v>
      </c>
      <c r="K12580" s="3" t="s">
        <v>103561</v>
      </c>
      <c r="L12580" s="3" t="s">
        <v>103562</v>
      </c>
      <c r="M12580">
        <v>7</v>
      </c>
      <c r="N12580">
        <v>7</v>
      </c>
      <c r="O12580" s="3" t="s">
        <v>103563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103564</v>
      </c>
      <c r="F12581" s="3" t="s">
        <v>103565</v>
      </c>
      <c r="G12581" s="3" t="s">
        <v>103566</v>
      </c>
      <c r="H12581" s="3" t="s">
        <v>103567</v>
      </c>
      <c r="I12581" s="3" t="s">
        <v>103568</v>
      </c>
      <c r="J12581" s="3" t="s">
        <v>103569</v>
      </c>
      <c r="K12581" s="3" t="s">
        <v>103570</v>
      </c>
      <c r="L12581" s="3" t="s">
        <v>103571</v>
      </c>
      <c r="M12581">
        <v>4</v>
      </c>
      <c r="N12581">
        <v>6</v>
      </c>
      <c r="O12581">
        <v>-0.0835338786161372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103572</v>
      </c>
      <c r="F12582" s="3" t="s">
        <v>103573</v>
      </c>
      <c r="G12582" s="3" t="s">
        <v>103574</v>
      </c>
      <c r="H12582" s="3" t="s">
        <v>103575</v>
      </c>
      <c r="I12582" s="3" t="s">
        <v>103576</v>
      </c>
      <c r="J12582" s="3" t="s">
        <v>103577</v>
      </c>
      <c r="K12582" s="3" t="s">
        <v>103578</v>
      </c>
      <c r="L12582" s="3" t="s">
        <v>103579</v>
      </c>
      <c r="M12582">
        <v>4</v>
      </c>
      <c r="N12582">
        <v>5</v>
      </c>
      <c r="O12582">
        <v>-0.103297205560342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103580</v>
      </c>
      <c r="F12583" s="3" t="s">
        <v>103581</v>
      </c>
      <c r="G12583" s="3" t="s">
        <v>103582</v>
      </c>
      <c r="H12583" s="3" t="s">
        <v>103583</v>
      </c>
      <c r="I12583" s="3" t="s">
        <v>103584</v>
      </c>
      <c r="J12583" s="3" t="s">
        <v>103585</v>
      </c>
      <c r="K12583" s="3" t="s">
        <v>103586</v>
      </c>
      <c r="L12583" s="3" t="s">
        <v>103587</v>
      </c>
      <c r="M12583">
        <v>6</v>
      </c>
      <c r="N12583">
        <v>6</v>
      </c>
      <c r="O12583">
        <v>-0.0070027363867972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103588</v>
      </c>
      <c r="F12584" s="3" t="s">
        <v>103589</v>
      </c>
      <c r="G12584" s="3" t="s">
        <v>103590</v>
      </c>
      <c r="H12584" s="3" t="s">
        <v>103591</v>
      </c>
      <c r="I12584" s="3" t="s">
        <v>103592</v>
      </c>
      <c r="J12584" s="3" t="s">
        <v>103593</v>
      </c>
      <c r="K12584" s="3" t="s">
        <v>103594</v>
      </c>
      <c r="L12584" s="3" t="s">
        <v>103595</v>
      </c>
      <c r="M12584">
        <v>4</v>
      </c>
      <c r="N12584">
        <v>3</v>
      </c>
      <c r="O12584" s="3" t="s">
        <v>103596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103597</v>
      </c>
      <c r="F12585" s="3" t="s">
        <v>103598</v>
      </c>
      <c r="G12585" s="3" t="s">
        <v>103599</v>
      </c>
      <c r="H12585" s="3" t="s">
        <v>103600</v>
      </c>
      <c r="I12585" s="3" t="s">
        <v>103601</v>
      </c>
      <c r="J12585" s="3" t="s">
        <v>103602</v>
      </c>
      <c r="K12585" s="3" t="s">
        <v>103603</v>
      </c>
      <c r="L12585" s="3" t="s">
        <v>103604</v>
      </c>
      <c r="M12585">
        <v>4</v>
      </c>
      <c r="N12585">
        <v>6</v>
      </c>
      <c r="O12585">
        <v>-0.0436409381556693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103605</v>
      </c>
      <c r="F12586" s="3" t="s">
        <v>103606</v>
      </c>
      <c r="G12586" s="3" t="s">
        <v>103607</v>
      </c>
      <c r="H12586" s="3" t="s">
        <v>103608</v>
      </c>
      <c r="I12586" s="3" t="s">
        <v>103609</v>
      </c>
      <c r="J12586" s="3" t="s">
        <v>103610</v>
      </c>
      <c r="K12586" s="3" t="s">
        <v>103611</v>
      </c>
      <c r="L12586">
        <v>68.00082761836</v>
      </c>
      <c r="M12586">
        <v>2</v>
      </c>
      <c r="N12586">
        <v>3</v>
      </c>
      <c r="O12586" s="3" t="s">
        <v>103612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103613</v>
      </c>
      <c r="F12587" s="3" t="s">
        <v>103614</v>
      </c>
      <c r="G12587" s="3" t="s">
        <v>103615</v>
      </c>
      <c r="H12587" s="3" t="s">
        <v>103616</v>
      </c>
      <c r="I12587" s="3" t="s">
        <v>103617</v>
      </c>
      <c r="J12587" s="3" t="s">
        <v>103618</v>
      </c>
      <c r="K12587" s="3" t="s">
        <v>103619</v>
      </c>
      <c r="L12587" s="3" t="s">
        <v>103620</v>
      </c>
      <c r="M12587">
        <v>2</v>
      </c>
      <c r="N12587">
        <v>3</v>
      </c>
      <c r="O12587" s="3" t="s">
        <v>103621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103622</v>
      </c>
      <c r="F12588" s="3" t="s">
        <v>103623</v>
      </c>
      <c r="G12588" s="3" t="s">
        <v>103624</v>
      </c>
      <c r="H12588" s="3" t="s">
        <v>103625</v>
      </c>
      <c r="I12588" s="3" t="s">
        <v>103626</v>
      </c>
      <c r="J12588" s="3" t="s">
        <v>103627</v>
      </c>
      <c r="K12588" s="3" t="s">
        <v>103628</v>
      </c>
      <c r="L12588" s="3" t="s">
        <v>103629</v>
      </c>
      <c r="M12588">
        <v>2</v>
      </c>
      <c r="N12588">
        <v>3</v>
      </c>
      <c r="O12588" s="3" t="s">
        <v>103630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103631</v>
      </c>
      <c r="F12589" s="3" t="s">
        <v>103632</v>
      </c>
      <c r="G12589" s="3" t="s">
        <v>103633</v>
      </c>
      <c r="H12589" s="3" t="s">
        <v>103634</v>
      </c>
      <c r="I12589" s="3" t="s">
        <v>103635</v>
      </c>
      <c r="J12589" s="3" t="s">
        <v>103636</v>
      </c>
      <c r="K12589" s="3" t="s">
        <v>103637</v>
      </c>
      <c r="L12589" s="3" t="s">
        <v>103638</v>
      </c>
      <c r="M12589">
        <v>4</v>
      </c>
      <c r="N12589">
        <v>5</v>
      </c>
      <c r="O12589">
        <v>-0.0116782452332273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103639</v>
      </c>
      <c r="F12590" s="3" t="s">
        <v>103640</v>
      </c>
      <c r="G12590" s="3" t="s">
        <v>103641</v>
      </c>
      <c r="H12590" s="3" t="s">
        <v>103642</v>
      </c>
      <c r="I12590" s="3" t="s">
        <v>103643</v>
      </c>
      <c r="J12590" s="3" t="s">
        <v>103644</v>
      </c>
      <c r="K12590" s="3" t="s">
        <v>103645</v>
      </c>
      <c r="L12590" s="3" t="s">
        <v>103646</v>
      </c>
      <c r="M12590">
        <v>3</v>
      </c>
      <c r="N12590">
        <v>4</v>
      </c>
      <c r="O12590" s="3" t="s">
        <v>103647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103648</v>
      </c>
      <c r="F12591" s="3" t="s">
        <v>103649</v>
      </c>
      <c r="G12591" s="3" t="s">
        <v>103650</v>
      </c>
      <c r="H12591" s="3" t="s">
        <v>103651</v>
      </c>
      <c r="I12591" s="3" t="s">
        <v>103652</v>
      </c>
      <c r="J12591" s="3" t="s">
        <v>103653</v>
      </c>
      <c r="K12591" s="3" t="s">
        <v>103654</v>
      </c>
      <c r="L12591" s="3" t="s">
        <v>103655</v>
      </c>
      <c r="M12591">
        <v>2</v>
      </c>
      <c r="N12591">
        <v>3</v>
      </c>
      <c r="O12591" s="3" t="s">
        <v>103656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103657</v>
      </c>
      <c r="F12592" s="3" t="s">
        <v>103658</v>
      </c>
      <c r="G12592" s="3" t="s">
        <v>103659</v>
      </c>
      <c r="H12592" s="3" t="s">
        <v>103660</v>
      </c>
      <c r="I12592" s="3" t="s">
        <v>103661</v>
      </c>
      <c r="J12592" s="3" t="s">
        <v>103662</v>
      </c>
      <c r="K12592" s="3" t="s">
        <v>103663</v>
      </c>
      <c r="L12592" s="3" t="s">
        <v>103664</v>
      </c>
      <c r="M12592">
        <v>2</v>
      </c>
      <c r="N12592">
        <v>3</v>
      </c>
      <c r="O12592" s="3" t="s">
        <v>103665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103666</v>
      </c>
      <c r="F12593" s="3" t="s">
        <v>103667</v>
      </c>
      <c r="G12593" s="3" t="s">
        <v>103668</v>
      </c>
      <c r="H12593" s="3" t="s">
        <v>103669</v>
      </c>
      <c r="I12593" s="3" t="s">
        <v>103670</v>
      </c>
      <c r="J12593" s="3" t="s">
        <v>103671</v>
      </c>
      <c r="K12593" s="3" t="s">
        <v>103672</v>
      </c>
      <c r="L12593" s="3" t="s">
        <v>103673</v>
      </c>
      <c r="M12593">
        <v>6</v>
      </c>
      <c r="N12593">
        <v>2</v>
      </c>
      <c r="O12593" s="3" t="s">
        <v>103674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103675</v>
      </c>
      <c r="F12594" s="3" t="s">
        <v>103676</v>
      </c>
      <c r="G12594" s="3" t="s">
        <v>103677</v>
      </c>
      <c r="H12594" s="3" t="s">
        <v>103678</v>
      </c>
      <c r="I12594" s="3" t="s">
        <v>103679</v>
      </c>
      <c r="J12594" s="3" t="s">
        <v>103680</v>
      </c>
      <c r="K12594" s="3" t="s">
        <v>103681</v>
      </c>
      <c r="L12594" s="3" t="s">
        <v>103682</v>
      </c>
      <c r="M12594">
        <v>2</v>
      </c>
      <c r="N12594">
        <v>4</v>
      </c>
      <c r="O12594" s="3" t="s">
        <v>103683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103684</v>
      </c>
      <c r="F12595" s="3" t="s">
        <v>103685</v>
      </c>
      <c r="G12595" s="3" t="s">
        <v>103686</v>
      </c>
      <c r="H12595" s="3" t="s">
        <v>103687</v>
      </c>
      <c r="I12595" s="3" t="s">
        <v>103688</v>
      </c>
      <c r="J12595" s="3" t="s">
        <v>103689</v>
      </c>
      <c r="K12595" s="3" t="s">
        <v>103690</v>
      </c>
      <c r="L12595" s="3" t="s">
        <v>103691</v>
      </c>
      <c r="M12595">
        <v>5</v>
      </c>
      <c r="N12595">
        <v>6</v>
      </c>
      <c r="O12595" s="3" t="s">
        <v>103692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103693</v>
      </c>
      <c r="F12596" s="3" t="s">
        <v>103694</v>
      </c>
      <c r="G12596" s="3" t="s">
        <v>103695</v>
      </c>
      <c r="H12596" s="3" t="s">
        <v>103696</v>
      </c>
      <c r="I12596" s="3" t="s">
        <v>103697</v>
      </c>
      <c r="J12596" s="3" t="s">
        <v>103698</v>
      </c>
      <c r="K12596" s="3" t="s">
        <v>103699</v>
      </c>
      <c r="L12596" s="3" t="s">
        <v>103700</v>
      </c>
      <c r="M12596">
        <v>2</v>
      </c>
      <c r="N12596">
        <v>3</v>
      </c>
      <c r="O12596" s="3" t="s">
        <v>103701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103702</v>
      </c>
      <c r="F12597" s="3" t="s">
        <v>103703</v>
      </c>
      <c r="G12597" s="3" t="s">
        <v>103704</v>
      </c>
      <c r="H12597" s="3" t="s">
        <v>103705</v>
      </c>
      <c r="I12597" s="3" t="s">
        <v>103706</v>
      </c>
      <c r="J12597" s="3" t="s">
        <v>103707</v>
      </c>
      <c r="K12597" s="3" t="s">
        <v>103708</v>
      </c>
      <c r="L12597" s="3" t="s">
        <v>103709</v>
      </c>
      <c r="M12597">
        <v>5</v>
      </c>
      <c r="N12597">
        <v>4</v>
      </c>
      <c r="O12597" s="3" t="s">
        <v>103710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103711</v>
      </c>
      <c r="F12598" s="3" t="s">
        <v>103712</v>
      </c>
      <c r="G12598" s="3" t="s">
        <v>103713</v>
      </c>
      <c r="H12598" s="3" t="s">
        <v>103714</v>
      </c>
      <c r="I12598" s="3" t="s">
        <v>103715</v>
      </c>
      <c r="J12598" s="3" t="s">
        <v>103716</v>
      </c>
      <c r="K12598" s="3" t="s">
        <v>103717</v>
      </c>
      <c r="L12598" s="3" t="s">
        <v>103718</v>
      </c>
      <c r="M12598">
        <v>3</v>
      </c>
      <c r="N12598">
        <v>4</v>
      </c>
      <c r="O12598" s="3" t="s">
        <v>103719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103720</v>
      </c>
      <c r="F12599" s="3" t="s">
        <v>103721</v>
      </c>
      <c r="G12599" s="3" t="s">
        <v>103722</v>
      </c>
      <c r="H12599" s="3" t="s">
        <v>103723</v>
      </c>
      <c r="I12599" s="3" t="s">
        <v>103724</v>
      </c>
      <c r="J12599" s="3" t="s">
        <v>103725</v>
      </c>
      <c r="K12599" s="3" t="s">
        <v>103726</v>
      </c>
      <c r="L12599" s="3" t="s">
        <v>103727</v>
      </c>
      <c r="M12599">
        <v>2</v>
      </c>
      <c r="N12599">
        <v>3</v>
      </c>
      <c r="O12599" s="3" t="s">
        <v>103728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103729</v>
      </c>
      <c r="F12600" s="3" t="s">
        <v>103730</v>
      </c>
      <c r="G12600" s="3" t="s">
        <v>103731</v>
      </c>
      <c r="H12600" s="3" t="s">
        <v>103732</v>
      </c>
      <c r="I12600" s="3" t="s">
        <v>103733</v>
      </c>
      <c r="J12600" s="3" t="s">
        <v>103734</v>
      </c>
      <c r="K12600" s="3" t="s">
        <v>103735</v>
      </c>
      <c r="L12600" s="3" t="s">
        <v>103736</v>
      </c>
      <c r="M12600">
        <v>2</v>
      </c>
      <c r="N12600">
        <v>2</v>
      </c>
      <c r="O12600" s="3" t="s">
        <v>103737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103738</v>
      </c>
      <c r="F12601" s="3" t="s">
        <v>103739</v>
      </c>
      <c r="G12601" s="3" t="s">
        <v>103740</v>
      </c>
      <c r="H12601" s="3" t="s">
        <v>103741</v>
      </c>
      <c r="I12601" s="3" t="s">
        <v>103742</v>
      </c>
      <c r="J12601" s="3" t="s">
        <v>103743</v>
      </c>
      <c r="K12601" s="3" t="s">
        <v>103744</v>
      </c>
      <c r="L12601" s="3" t="s">
        <v>103745</v>
      </c>
      <c r="M12601">
        <v>3</v>
      </c>
      <c r="N12601">
        <v>4</v>
      </c>
      <c r="O12601" s="3" t="s">
        <v>103746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103747</v>
      </c>
      <c r="F12602" s="3" t="s">
        <v>103748</v>
      </c>
      <c r="G12602" s="3" t="s">
        <v>103749</v>
      </c>
      <c r="H12602" s="3" t="s">
        <v>103750</v>
      </c>
      <c r="I12602" s="3" t="s">
        <v>103751</v>
      </c>
      <c r="J12602" s="3" t="s">
        <v>103752</v>
      </c>
      <c r="K12602" s="3" t="s">
        <v>103753</v>
      </c>
      <c r="L12602" s="3" t="s">
        <v>103754</v>
      </c>
      <c r="M12602">
        <v>4</v>
      </c>
      <c r="N12602">
        <v>6</v>
      </c>
      <c r="O12602" s="3" t="s">
        <v>103755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103756</v>
      </c>
      <c r="F12603">
        <v>-1.5182922363281</v>
      </c>
      <c r="G12603" s="3" t="s">
        <v>103757</v>
      </c>
      <c r="H12603" s="3" t="s">
        <v>103758</v>
      </c>
      <c r="I12603" s="3" t="s">
        <v>103759</v>
      </c>
      <c r="J12603" s="3" t="s">
        <v>103760</v>
      </c>
      <c r="K12603" s="3" t="s">
        <v>103761</v>
      </c>
      <c r="L12603" s="3" t="s">
        <v>103762</v>
      </c>
      <c r="M12603">
        <v>2</v>
      </c>
      <c r="N12603">
        <v>4</v>
      </c>
      <c r="O12603" s="3" t="s">
        <v>103763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103764</v>
      </c>
      <c r="F12604" s="3" t="s">
        <v>103765</v>
      </c>
      <c r="G12604" s="3" t="s">
        <v>103766</v>
      </c>
      <c r="H12604" s="3" t="s">
        <v>103767</v>
      </c>
      <c r="I12604" s="3" t="s">
        <v>103768</v>
      </c>
      <c r="J12604" s="3" t="s">
        <v>103769</v>
      </c>
      <c r="K12604" s="3" t="s">
        <v>103770</v>
      </c>
      <c r="L12604" s="3" t="s">
        <v>103771</v>
      </c>
      <c r="M12604">
        <v>4</v>
      </c>
      <c r="N12604">
        <v>5</v>
      </c>
      <c r="O12604" s="3" t="s">
        <v>103772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103773</v>
      </c>
      <c r="F12605" s="3" t="s">
        <v>103774</v>
      </c>
      <c r="G12605" s="3" t="s">
        <v>103775</v>
      </c>
      <c r="H12605" s="3" t="s">
        <v>103776</v>
      </c>
      <c r="I12605" s="3" t="s">
        <v>103777</v>
      </c>
      <c r="J12605" s="3" t="s">
        <v>103778</v>
      </c>
      <c r="K12605" s="3" t="s">
        <v>103779</v>
      </c>
      <c r="L12605" s="3" t="s">
        <v>103780</v>
      </c>
      <c r="M12605">
        <v>2</v>
      </c>
      <c r="N12605">
        <v>5</v>
      </c>
      <c r="O12605" s="3" t="s">
        <v>103781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103782</v>
      </c>
      <c r="F12606">
        <v>-1.38051757812498</v>
      </c>
      <c r="G12606" s="3" t="s">
        <v>103783</v>
      </c>
      <c r="H12606" s="3" t="s">
        <v>103784</v>
      </c>
      <c r="I12606" s="3" t="s">
        <v>103785</v>
      </c>
      <c r="J12606" s="3" t="s">
        <v>103786</v>
      </c>
      <c r="K12606" s="3" t="s">
        <v>103787</v>
      </c>
      <c r="L12606" s="3" t="s">
        <v>103788</v>
      </c>
      <c r="M12606">
        <v>3</v>
      </c>
      <c r="N12606">
        <v>5</v>
      </c>
      <c r="O12606" s="3" t="s">
        <v>103789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103790</v>
      </c>
      <c r="F12607">
        <v>-1.59724146525063</v>
      </c>
      <c r="G12607" s="3" t="s">
        <v>103791</v>
      </c>
      <c r="H12607" s="3" t="s">
        <v>103792</v>
      </c>
      <c r="I12607" s="3" t="s">
        <v>103793</v>
      </c>
      <c r="J12607" s="3" t="s">
        <v>103794</v>
      </c>
      <c r="K12607" s="3" t="s">
        <v>103795</v>
      </c>
      <c r="L12607" s="3" t="s">
        <v>103796</v>
      </c>
      <c r="M12607">
        <v>4</v>
      </c>
      <c r="N12607">
        <v>5</v>
      </c>
      <c r="O12607" s="3" t="s">
        <v>103797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103798</v>
      </c>
      <c r="F12608" s="3" t="s">
        <v>103799</v>
      </c>
      <c r="G12608" s="3" t="s">
        <v>103800</v>
      </c>
      <c r="H12608" s="3" t="s">
        <v>103801</v>
      </c>
      <c r="I12608" s="3" t="s">
        <v>103802</v>
      </c>
      <c r="J12608" s="3" t="s">
        <v>103803</v>
      </c>
      <c r="K12608" s="3" t="s">
        <v>103804</v>
      </c>
      <c r="L12608" s="3" t="s">
        <v>103805</v>
      </c>
      <c r="M12608">
        <v>4</v>
      </c>
      <c r="N12608">
        <v>6</v>
      </c>
      <c r="O12608" s="3" t="s">
        <v>103806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103807</v>
      </c>
      <c r="F12609" s="3" t="s">
        <v>103808</v>
      </c>
      <c r="G12609" s="3" t="s">
        <v>103809</v>
      </c>
      <c r="H12609" s="3" t="s">
        <v>103810</v>
      </c>
      <c r="I12609" s="3" t="s">
        <v>103811</v>
      </c>
      <c r="J12609" s="3" t="s">
        <v>103812</v>
      </c>
      <c r="K12609" s="3" t="s">
        <v>103813</v>
      </c>
      <c r="L12609" s="3" t="s">
        <v>103814</v>
      </c>
      <c r="M12609">
        <v>5</v>
      </c>
      <c r="N12609">
        <v>8</v>
      </c>
      <c r="O12609">
        <v>-0.109959274384407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103815</v>
      </c>
      <c r="F12610" s="3" t="s">
        <v>103816</v>
      </c>
      <c r="G12610" s="3" t="s">
        <v>103817</v>
      </c>
      <c r="H12610" s="3" t="s">
        <v>103818</v>
      </c>
      <c r="I12610" s="3" t="s">
        <v>103819</v>
      </c>
      <c r="J12610" s="3" t="s">
        <v>103820</v>
      </c>
      <c r="K12610" s="3" t="s">
        <v>103821</v>
      </c>
      <c r="L12610" s="3" t="s">
        <v>103822</v>
      </c>
      <c r="M12610">
        <v>3</v>
      </c>
      <c r="N12610">
        <v>5</v>
      </c>
      <c r="O12610">
        <v>-0.0051882899925118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103823</v>
      </c>
      <c r="F12611">
        <v>-0.70596008300779</v>
      </c>
      <c r="G12611" s="3" t="s">
        <v>103824</v>
      </c>
      <c r="H12611" s="3" t="s">
        <v>103825</v>
      </c>
      <c r="I12611" s="3" t="s">
        <v>103826</v>
      </c>
      <c r="J12611" s="3" t="s">
        <v>103827</v>
      </c>
      <c r="K12611" s="3" t="s">
        <v>103828</v>
      </c>
      <c r="L12611" s="3" t="s">
        <v>103829</v>
      </c>
      <c r="M12611">
        <v>2</v>
      </c>
      <c r="N12611">
        <v>4</v>
      </c>
      <c r="O12611" s="3" t="s">
        <v>103830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103831</v>
      </c>
      <c r="F12612" s="3" t="s">
        <v>103832</v>
      </c>
      <c r="G12612" s="3" t="s">
        <v>103833</v>
      </c>
      <c r="H12612" s="3" t="s">
        <v>103834</v>
      </c>
      <c r="I12612" s="3" t="s">
        <v>103835</v>
      </c>
      <c r="J12612" s="3" t="s">
        <v>103836</v>
      </c>
      <c r="K12612" s="3" t="s">
        <v>103837</v>
      </c>
      <c r="L12612" s="3" t="s">
        <v>103838</v>
      </c>
      <c r="M12612">
        <v>2</v>
      </c>
      <c r="N12612">
        <v>4</v>
      </c>
      <c r="O12612" s="3" t="s">
        <v>103839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103840</v>
      </c>
      <c r="F12613" s="3" t="s">
        <v>103841</v>
      </c>
      <c r="G12613" s="3" t="s">
        <v>103842</v>
      </c>
      <c r="H12613" s="3" t="s">
        <v>103843</v>
      </c>
      <c r="I12613" s="3" t="s">
        <v>103844</v>
      </c>
      <c r="J12613" s="3" t="s">
        <v>103845</v>
      </c>
      <c r="K12613" s="3" t="s">
        <v>103846</v>
      </c>
      <c r="L12613" s="3" t="s">
        <v>103847</v>
      </c>
      <c r="M12613">
        <v>2</v>
      </c>
      <c r="N12613">
        <v>6</v>
      </c>
      <c r="O12613" s="3" t="s">
        <v>103848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103849</v>
      </c>
      <c r="F12614" s="3" t="s">
        <v>103850</v>
      </c>
      <c r="G12614" s="3" t="s">
        <v>103851</v>
      </c>
      <c r="H12614" s="3" t="s">
        <v>103852</v>
      </c>
      <c r="I12614" s="3" t="s">
        <v>103853</v>
      </c>
      <c r="J12614" s="3" t="s">
        <v>103854</v>
      </c>
      <c r="K12614" s="3" t="s">
        <v>103855</v>
      </c>
      <c r="L12614" s="3" t="s">
        <v>103856</v>
      </c>
      <c r="M12614">
        <v>6</v>
      </c>
      <c r="N12614">
        <v>7</v>
      </c>
      <c r="O12614" s="3" t="s">
        <v>103857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103858</v>
      </c>
      <c r="F12615" s="3" t="s">
        <v>103859</v>
      </c>
      <c r="G12615" s="3" t="s">
        <v>103860</v>
      </c>
      <c r="H12615" s="3" t="s">
        <v>103861</v>
      </c>
      <c r="I12615" s="3" t="s">
        <v>103862</v>
      </c>
      <c r="J12615" s="3" t="s">
        <v>103863</v>
      </c>
      <c r="K12615" s="3" t="s">
        <v>103864</v>
      </c>
      <c r="L12615" s="3" t="s">
        <v>103865</v>
      </c>
      <c r="M12615">
        <v>4</v>
      </c>
      <c r="N12615">
        <v>5</v>
      </c>
      <c r="O12615" s="3" t="s">
        <v>103866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103867</v>
      </c>
      <c r="F12616" s="3" t="s">
        <v>103868</v>
      </c>
      <c r="G12616" s="3" t="s">
        <v>103869</v>
      </c>
      <c r="H12616" s="3" t="s">
        <v>103870</v>
      </c>
      <c r="I12616" s="3" t="s">
        <v>103871</v>
      </c>
      <c r="J12616" s="3" t="s">
        <v>103872</v>
      </c>
      <c r="K12616" s="3" t="s">
        <v>103873</v>
      </c>
      <c r="L12616" s="3" t="s">
        <v>103874</v>
      </c>
      <c r="M12616">
        <v>3</v>
      </c>
      <c r="N12616">
        <v>5</v>
      </c>
      <c r="O12616">
        <v>-0.0631052330766477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103875</v>
      </c>
      <c r="F12617" s="3" t="s">
        <v>103876</v>
      </c>
      <c r="G12617" s="3" t="s">
        <v>103877</v>
      </c>
      <c r="H12617" s="3" t="s">
        <v>103878</v>
      </c>
      <c r="I12617" s="3" t="s">
        <v>103879</v>
      </c>
      <c r="J12617" s="3" t="s">
        <v>103880</v>
      </c>
      <c r="K12617" s="3" t="s">
        <v>103881</v>
      </c>
      <c r="L12617" s="3" t="s">
        <v>103882</v>
      </c>
      <c r="M12617">
        <v>4</v>
      </c>
      <c r="N12617">
        <v>5</v>
      </c>
      <c r="O12617">
        <v>-0.0274059922192818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103883</v>
      </c>
      <c r="F12618" s="3" t="s">
        <v>103884</v>
      </c>
      <c r="G12618" s="3" t="s">
        <v>103885</v>
      </c>
      <c r="H12618" s="3" t="s">
        <v>103886</v>
      </c>
      <c r="I12618" s="3" t="s">
        <v>103887</v>
      </c>
      <c r="J12618">
        <v>8.467990318013</v>
      </c>
      <c r="K12618" s="3" t="s">
        <v>103888</v>
      </c>
      <c r="L12618" s="3" t="s">
        <v>103889</v>
      </c>
      <c r="M12618">
        <v>4</v>
      </c>
      <c r="N12618">
        <v>5</v>
      </c>
      <c r="O12618">
        <v>-0.002816181340271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103890</v>
      </c>
      <c r="F12619" s="3" t="s">
        <v>103891</v>
      </c>
      <c r="G12619" s="3" t="s">
        <v>103892</v>
      </c>
      <c r="H12619" s="3" t="s">
        <v>103893</v>
      </c>
      <c r="I12619" s="3" t="s">
        <v>103894</v>
      </c>
      <c r="J12619" s="3" t="s">
        <v>103895</v>
      </c>
      <c r="K12619" s="3" t="s">
        <v>103896</v>
      </c>
      <c r="L12619" s="3" t="s">
        <v>103897</v>
      </c>
      <c r="M12619">
        <v>3</v>
      </c>
      <c r="N12619">
        <v>5</v>
      </c>
      <c r="O12619">
        <v>-0.0593882501346506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103898</v>
      </c>
      <c r="F12620" s="3" t="s">
        <v>103899</v>
      </c>
      <c r="G12620" s="3" t="s">
        <v>103900</v>
      </c>
      <c r="H12620">
        <v>69.71619348526</v>
      </c>
      <c r="I12620" s="3" t="s">
        <v>103901</v>
      </c>
      <c r="J12620" s="3" t="s">
        <v>103902</v>
      </c>
      <c r="K12620" s="3" t="s">
        <v>103903</v>
      </c>
      <c r="L12620" s="3" t="s">
        <v>103904</v>
      </c>
      <c r="M12620">
        <v>3</v>
      </c>
      <c r="N12620">
        <v>4</v>
      </c>
      <c r="O12620" s="3" t="s">
        <v>103905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103906</v>
      </c>
      <c r="F12621" s="3" t="s">
        <v>103907</v>
      </c>
      <c r="G12621" s="3" t="s">
        <v>103908</v>
      </c>
      <c r="H12621" s="3" t="s">
        <v>103909</v>
      </c>
      <c r="I12621" s="3" t="s">
        <v>103910</v>
      </c>
      <c r="J12621" s="3" t="s">
        <v>103911</v>
      </c>
      <c r="K12621" s="3" t="s">
        <v>103912</v>
      </c>
      <c r="L12621" s="3" t="s">
        <v>103913</v>
      </c>
      <c r="M12621">
        <v>3</v>
      </c>
      <c r="N12621">
        <v>5</v>
      </c>
      <c r="O12621">
        <v>-0.0439955281975807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103914</v>
      </c>
      <c r="F12622">
        <v>13.74521484375</v>
      </c>
      <c r="G12622" s="3" t="s">
        <v>103915</v>
      </c>
      <c r="H12622" s="3" t="s">
        <v>103916</v>
      </c>
      <c r="I12622" s="3" t="s">
        <v>103917</v>
      </c>
      <c r="J12622" s="3" t="s">
        <v>103918</v>
      </c>
      <c r="K12622" s="3" t="s">
        <v>103919</v>
      </c>
      <c r="L12622" s="3" t="s">
        <v>103920</v>
      </c>
      <c r="M12622">
        <v>6</v>
      </c>
      <c r="N12622">
        <v>6</v>
      </c>
      <c r="O12622" s="3" t="s">
        <v>103921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103922</v>
      </c>
      <c r="F12623" s="3" t="s">
        <v>103923</v>
      </c>
      <c r="G12623" s="3" t="s">
        <v>103924</v>
      </c>
      <c r="H12623" s="3" t="s">
        <v>103925</v>
      </c>
      <c r="I12623" s="3" t="s">
        <v>103926</v>
      </c>
      <c r="J12623" s="3" t="s">
        <v>103927</v>
      </c>
      <c r="K12623" s="3" t="s">
        <v>103928</v>
      </c>
      <c r="L12623" s="3" t="s">
        <v>103929</v>
      </c>
      <c r="M12623">
        <v>4</v>
      </c>
      <c r="N12623">
        <v>5</v>
      </c>
      <c r="O12623">
        <v>-0.0755957479183143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103930</v>
      </c>
      <c r="F12624" s="3" t="s">
        <v>103931</v>
      </c>
      <c r="G12624" s="3" t="s">
        <v>103932</v>
      </c>
      <c r="H12624" s="3" t="s">
        <v>103933</v>
      </c>
      <c r="I12624" s="3" t="s">
        <v>103934</v>
      </c>
      <c r="J12624" s="3" t="s">
        <v>103935</v>
      </c>
      <c r="K12624" s="3" t="s">
        <v>103936</v>
      </c>
      <c r="L12624" s="3" t="s">
        <v>103937</v>
      </c>
      <c r="M12624">
        <v>3</v>
      </c>
      <c r="N12624">
        <v>4</v>
      </c>
      <c r="O12624" s="3" t="s">
        <v>103938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103939</v>
      </c>
      <c r="F12625" s="3" t="s">
        <v>103940</v>
      </c>
      <c r="G12625" s="3" t="s">
        <v>103941</v>
      </c>
      <c r="H12625" s="3" t="s">
        <v>103942</v>
      </c>
      <c r="I12625" s="3" t="s">
        <v>103943</v>
      </c>
      <c r="J12625" s="3" t="s">
        <v>103944</v>
      </c>
      <c r="K12625" s="3" t="s">
        <v>103945</v>
      </c>
      <c r="L12625" s="3" t="s">
        <v>103946</v>
      </c>
      <c r="M12625">
        <v>4</v>
      </c>
      <c r="N12625">
        <v>6</v>
      </c>
      <c r="O12625">
        <v>-0.0068321164717983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103947</v>
      </c>
      <c r="F12626" s="3" t="s">
        <v>103948</v>
      </c>
      <c r="G12626" s="3" t="s">
        <v>103949</v>
      </c>
      <c r="H12626" s="3" t="s">
        <v>103950</v>
      </c>
      <c r="I12626" s="3" t="s">
        <v>103951</v>
      </c>
      <c r="J12626" s="3" t="s">
        <v>103952</v>
      </c>
      <c r="K12626" s="3" t="s">
        <v>103953</v>
      </c>
      <c r="L12626" s="3" t="s">
        <v>103954</v>
      </c>
      <c r="M12626">
        <v>5</v>
      </c>
      <c r="N12626">
        <v>6</v>
      </c>
      <c r="O12626">
        <v>-0.0604545208665965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103955</v>
      </c>
      <c r="F12627" s="3" t="s">
        <v>103956</v>
      </c>
      <c r="G12627" s="3" t="s">
        <v>103957</v>
      </c>
      <c r="H12627" s="3" t="s">
        <v>103958</v>
      </c>
      <c r="I12627" s="3" t="s">
        <v>103959</v>
      </c>
      <c r="J12627" s="3" t="s">
        <v>103960</v>
      </c>
      <c r="K12627" s="3" t="s">
        <v>103961</v>
      </c>
      <c r="L12627" s="3" t="s">
        <v>103962</v>
      </c>
      <c r="M12627">
        <v>6</v>
      </c>
      <c r="N12627">
        <v>8</v>
      </c>
      <c r="O12627">
        <v>-0.133167263861997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103963</v>
      </c>
      <c r="F12628" s="3" t="s">
        <v>103964</v>
      </c>
      <c r="G12628" s="3" t="s">
        <v>103965</v>
      </c>
      <c r="H12628" s="3" t="s">
        <v>103966</v>
      </c>
      <c r="I12628" s="3" t="s">
        <v>103967</v>
      </c>
      <c r="J12628" s="3" t="s">
        <v>103968</v>
      </c>
      <c r="K12628" s="3" t="s">
        <v>103969</v>
      </c>
      <c r="L12628" s="3" t="s">
        <v>103970</v>
      </c>
      <c r="M12628">
        <v>4</v>
      </c>
      <c r="N12628">
        <v>5</v>
      </c>
      <c r="O12628">
        <v>-0.0331843240217426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103971</v>
      </c>
      <c r="F12629" s="3" t="s">
        <v>103972</v>
      </c>
      <c r="G12629" s="3" t="s">
        <v>103973</v>
      </c>
      <c r="H12629" s="3" t="s">
        <v>103974</v>
      </c>
      <c r="I12629" s="3" t="s">
        <v>103975</v>
      </c>
      <c r="J12629" s="3" t="s">
        <v>103976</v>
      </c>
      <c r="K12629" s="3" t="s">
        <v>103977</v>
      </c>
      <c r="L12629" s="3" t="s">
        <v>103978</v>
      </c>
      <c r="M12629">
        <v>4</v>
      </c>
      <c r="N12629">
        <v>6</v>
      </c>
      <c r="O12629">
        <v>-0.0728288135358742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103979</v>
      </c>
      <c r="F12630" s="3" t="s">
        <v>103980</v>
      </c>
      <c r="G12630" s="3" t="s">
        <v>103981</v>
      </c>
      <c r="H12630" s="3" t="s">
        <v>103982</v>
      </c>
      <c r="I12630" s="3" t="s">
        <v>103983</v>
      </c>
      <c r="J12630" s="3" t="s">
        <v>103984</v>
      </c>
      <c r="K12630" s="3" t="s">
        <v>103985</v>
      </c>
      <c r="L12630" s="3" t="s">
        <v>103986</v>
      </c>
      <c r="M12630">
        <v>3</v>
      </c>
      <c r="N12630">
        <v>5</v>
      </c>
      <c r="O12630">
        <v>-0.0159316095359137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103987</v>
      </c>
      <c r="F12631" s="3" t="s">
        <v>103988</v>
      </c>
      <c r="G12631" s="3" t="s">
        <v>103989</v>
      </c>
      <c r="H12631" s="3" t="s">
        <v>103990</v>
      </c>
      <c r="I12631" s="3" t="s">
        <v>103991</v>
      </c>
      <c r="J12631" s="3" t="s">
        <v>103992</v>
      </c>
      <c r="K12631" s="3" t="s">
        <v>103993</v>
      </c>
      <c r="L12631" s="3" t="s">
        <v>103994</v>
      </c>
      <c r="M12631">
        <v>4</v>
      </c>
      <c r="N12631">
        <v>5</v>
      </c>
      <c r="O12631">
        <v>-0.0286735422755298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103995</v>
      </c>
      <c r="F12632" s="3" t="s">
        <v>103996</v>
      </c>
      <c r="G12632" s="3" t="s">
        <v>103997</v>
      </c>
      <c r="H12632" s="3" t="s">
        <v>103998</v>
      </c>
      <c r="I12632" s="3" t="s">
        <v>103999</v>
      </c>
      <c r="J12632" s="3" t="s">
        <v>104000</v>
      </c>
      <c r="K12632" s="3" t="s">
        <v>104001</v>
      </c>
      <c r="L12632" s="3" t="s">
        <v>104002</v>
      </c>
      <c r="M12632">
        <v>2</v>
      </c>
      <c r="N12632">
        <v>3</v>
      </c>
      <c r="O12632" s="3" t="s">
        <v>104003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104004</v>
      </c>
      <c r="F12633" s="3" t="s">
        <v>104005</v>
      </c>
      <c r="G12633" s="3" t="s">
        <v>104006</v>
      </c>
      <c r="H12633" s="3" t="s">
        <v>104007</v>
      </c>
      <c r="I12633" s="3" t="s">
        <v>104008</v>
      </c>
      <c r="J12633" s="3" t="s">
        <v>104009</v>
      </c>
      <c r="K12633" s="3" t="s">
        <v>104010</v>
      </c>
      <c r="L12633" s="3" t="s">
        <v>104011</v>
      </c>
      <c r="M12633">
        <v>4</v>
      </c>
      <c r="N12633">
        <v>5</v>
      </c>
      <c r="O12633" s="3" t="s">
        <v>104012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104013</v>
      </c>
      <c r="F12634" s="3" t="s">
        <v>104014</v>
      </c>
      <c r="G12634" s="3" t="s">
        <v>104015</v>
      </c>
      <c r="H12634" s="3" t="s">
        <v>104016</v>
      </c>
      <c r="I12634" s="3" t="s">
        <v>104017</v>
      </c>
      <c r="J12634" s="3" t="s">
        <v>104018</v>
      </c>
      <c r="K12634" s="3" t="s">
        <v>104019</v>
      </c>
      <c r="L12634" s="3" t="s">
        <v>104020</v>
      </c>
      <c r="M12634">
        <v>6</v>
      </c>
      <c r="N12634">
        <v>7</v>
      </c>
      <c r="O12634">
        <v>-0.0393686249313766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104021</v>
      </c>
      <c r="F12635" s="3" t="s">
        <v>104022</v>
      </c>
      <c r="G12635" s="3" t="s">
        <v>104023</v>
      </c>
      <c r="H12635" s="3" t="s">
        <v>104024</v>
      </c>
      <c r="I12635" s="3" t="s">
        <v>104025</v>
      </c>
      <c r="J12635" s="3" t="s">
        <v>104026</v>
      </c>
      <c r="K12635" s="3" t="s">
        <v>104027</v>
      </c>
      <c r="L12635" s="3" t="s">
        <v>104028</v>
      </c>
      <c r="M12635">
        <v>5</v>
      </c>
      <c r="N12635">
        <v>6</v>
      </c>
      <c r="O12635">
        <v>-0.0177239075023994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104029</v>
      </c>
      <c r="F12636" s="3" t="s">
        <v>104030</v>
      </c>
      <c r="G12636" s="3" t="s">
        <v>104031</v>
      </c>
      <c r="H12636" s="3" t="s">
        <v>104032</v>
      </c>
      <c r="I12636" s="3" t="s">
        <v>104033</v>
      </c>
      <c r="J12636" s="3" t="s">
        <v>104034</v>
      </c>
      <c r="K12636" s="3" t="s">
        <v>104035</v>
      </c>
      <c r="L12636" s="3" t="s">
        <v>104036</v>
      </c>
      <c r="M12636">
        <v>3</v>
      </c>
      <c r="N12636">
        <v>4</v>
      </c>
      <c r="O12636" s="3" t="s">
        <v>104037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104038</v>
      </c>
      <c r="F12637" s="3" t="s">
        <v>104039</v>
      </c>
      <c r="G12637" s="3" t="s">
        <v>104040</v>
      </c>
      <c r="H12637">
        <v>61.45071849823</v>
      </c>
      <c r="I12637" s="3" t="s">
        <v>104041</v>
      </c>
      <c r="J12637" s="3" t="s">
        <v>104042</v>
      </c>
      <c r="K12637" s="3" t="s">
        <v>104043</v>
      </c>
      <c r="L12637" s="3" t="s">
        <v>104044</v>
      </c>
      <c r="M12637">
        <v>7</v>
      </c>
      <c r="N12637">
        <v>8</v>
      </c>
      <c r="O12637">
        <v>-0.0103640617833565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104045</v>
      </c>
      <c r="F12638" s="3" t="s">
        <v>104046</v>
      </c>
      <c r="G12638" s="3" t="s">
        <v>104047</v>
      </c>
      <c r="H12638" s="3" t="s">
        <v>104048</v>
      </c>
      <c r="I12638" s="3" t="s">
        <v>104049</v>
      </c>
      <c r="J12638" s="3" t="s">
        <v>104050</v>
      </c>
      <c r="K12638" s="3" t="s">
        <v>104051</v>
      </c>
      <c r="L12638" s="3" t="s">
        <v>104052</v>
      </c>
      <c r="M12638">
        <v>7</v>
      </c>
      <c r="N12638">
        <v>8</v>
      </c>
      <c r="O12638">
        <v>-0.075449677020339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104053</v>
      </c>
      <c r="F12639" s="3" t="s">
        <v>104054</v>
      </c>
      <c r="G12639" s="3" t="s">
        <v>104055</v>
      </c>
      <c r="H12639" s="3" t="s">
        <v>104056</v>
      </c>
      <c r="I12639" s="3" t="s">
        <v>104057</v>
      </c>
      <c r="J12639" s="3" t="s">
        <v>104058</v>
      </c>
      <c r="K12639" s="3" t="s">
        <v>104059</v>
      </c>
      <c r="L12639" s="3" t="s">
        <v>104060</v>
      </c>
      <c r="M12639">
        <v>8</v>
      </c>
      <c r="N12639">
        <v>9</v>
      </c>
      <c r="O12639" s="3" t="s">
        <v>104061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104062</v>
      </c>
      <c r="F12640" s="3" t="s">
        <v>104063</v>
      </c>
      <c r="G12640" s="3" t="s">
        <v>104064</v>
      </c>
      <c r="H12640" s="3" t="s">
        <v>104065</v>
      </c>
      <c r="I12640" s="3" t="s">
        <v>104066</v>
      </c>
      <c r="J12640" s="3" t="s">
        <v>104067</v>
      </c>
      <c r="K12640" s="3" t="s">
        <v>104068</v>
      </c>
      <c r="L12640" s="3" t="s">
        <v>104069</v>
      </c>
      <c r="M12640">
        <v>2</v>
      </c>
      <c r="N12640">
        <v>3</v>
      </c>
      <c r="O12640">
        <v>-0.0169421713435307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104070</v>
      </c>
      <c r="F12641" s="3" t="s">
        <v>104071</v>
      </c>
      <c r="G12641" s="3" t="s">
        <v>104072</v>
      </c>
      <c r="H12641" s="3" t="s">
        <v>104073</v>
      </c>
      <c r="I12641" s="3" t="s">
        <v>104074</v>
      </c>
      <c r="J12641" s="3" t="s">
        <v>104075</v>
      </c>
      <c r="K12641" s="3" t="s">
        <v>104076</v>
      </c>
      <c r="L12641" s="3" t="s">
        <v>104077</v>
      </c>
      <c r="M12641">
        <v>5</v>
      </c>
      <c r="N12641">
        <v>6</v>
      </c>
      <c r="O12641" s="3" t="s">
        <v>104078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104079</v>
      </c>
      <c r="F12642" s="3" t="s">
        <v>104080</v>
      </c>
      <c r="G12642" s="3" t="s">
        <v>104081</v>
      </c>
      <c r="H12642" s="3" t="s">
        <v>104082</v>
      </c>
      <c r="I12642" s="3" t="s">
        <v>104083</v>
      </c>
      <c r="J12642" s="3" t="s">
        <v>104084</v>
      </c>
      <c r="K12642" s="3" t="s">
        <v>104085</v>
      </c>
      <c r="L12642" s="3" t="s">
        <v>104086</v>
      </c>
      <c r="M12642">
        <v>6</v>
      </c>
      <c r="N12642">
        <v>8</v>
      </c>
      <c r="O12642">
        <v>-0.0185587498098435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104087</v>
      </c>
      <c r="F12643" s="3" t="s">
        <v>104088</v>
      </c>
      <c r="G12643" s="3" t="s">
        <v>104089</v>
      </c>
      <c r="H12643" s="3" t="s">
        <v>104090</v>
      </c>
      <c r="I12643" s="3" t="s">
        <v>104091</v>
      </c>
      <c r="J12643" s="3" t="s">
        <v>104092</v>
      </c>
      <c r="K12643" s="3" t="s">
        <v>104093</v>
      </c>
      <c r="L12643" s="3" t="s">
        <v>104094</v>
      </c>
      <c r="M12643">
        <v>2</v>
      </c>
      <c r="N12643">
        <v>3</v>
      </c>
      <c r="O12643">
        <v>-0.034483016902958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104095</v>
      </c>
      <c r="F12644" s="3" t="s">
        <v>104096</v>
      </c>
      <c r="G12644" s="3" t="s">
        <v>104097</v>
      </c>
      <c r="H12644" s="3" t="s">
        <v>104098</v>
      </c>
      <c r="I12644" s="3" t="s">
        <v>104099</v>
      </c>
      <c r="J12644" s="3" t="s">
        <v>104100</v>
      </c>
      <c r="K12644" s="3" t="s">
        <v>104101</v>
      </c>
      <c r="L12644" s="3" t="s">
        <v>104102</v>
      </c>
      <c r="M12644">
        <v>4</v>
      </c>
      <c r="N12644">
        <v>3</v>
      </c>
      <c r="O12644">
        <v>-0.0696178985831736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104103</v>
      </c>
      <c r="F12645" s="3" t="s">
        <v>104104</v>
      </c>
      <c r="G12645" s="3" t="s">
        <v>104105</v>
      </c>
      <c r="H12645" s="3" t="s">
        <v>104106</v>
      </c>
      <c r="I12645" s="3" t="s">
        <v>104107</v>
      </c>
      <c r="J12645" s="3" t="s">
        <v>104108</v>
      </c>
      <c r="K12645" s="3" t="s">
        <v>104109</v>
      </c>
      <c r="L12645" s="3" t="s">
        <v>104110</v>
      </c>
      <c r="M12645">
        <v>7</v>
      </c>
      <c r="N12645">
        <v>5</v>
      </c>
      <c r="O12645">
        <v>-0.184304612988277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104111</v>
      </c>
      <c r="F12646" s="3" t="s">
        <v>104112</v>
      </c>
      <c r="G12646" s="3" t="s">
        <v>104113</v>
      </c>
      <c r="H12646" s="3" t="s">
        <v>104114</v>
      </c>
      <c r="I12646" s="3" t="s">
        <v>104115</v>
      </c>
      <c r="J12646" s="3" t="s">
        <v>104116</v>
      </c>
      <c r="K12646" s="3" t="s">
        <v>104117</v>
      </c>
      <c r="L12646" s="3" t="s">
        <v>104118</v>
      </c>
      <c r="M12646">
        <v>4</v>
      </c>
      <c r="N12646">
        <v>5</v>
      </c>
      <c r="O12646">
        <v>-0.0457893423481387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104119</v>
      </c>
      <c r="F12647" s="3" t="s">
        <v>104120</v>
      </c>
      <c r="G12647" s="3" t="s">
        <v>104121</v>
      </c>
      <c r="H12647" s="3" t="s">
        <v>104122</v>
      </c>
      <c r="I12647" s="3" t="s">
        <v>104123</v>
      </c>
      <c r="J12647" s="3" t="s">
        <v>104124</v>
      </c>
      <c r="K12647" s="3" t="s">
        <v>104125</v>
      </c>
      <c r="L12647" s="3" t="s">
        <v>104126</v>
      </c>
      <c r="M12647">
        <v>6</v>
      </c>
      <c r="N12647">
        <v>8</v>
      </c>
      <c r="O12647">
        <v>-0.00934637771146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104127</v>
      </c>
      <c r="F12648" s="3" t="s">
        <v>104128</v>
      </c>
      <c r="G12648" s="3" t="s">
        <v>104129</v>
      </c>
      <c r="H12648" s="3" t="s">
        <v>104130</v>
      </c>
      <c r="I12648" s="3" t="s">
        <v>104131</v>
      </c>
      <c r="J12648" s="3" t="s">
        <v>104132</v>
      </c>
      <c r="K12648" s="3" t="s">
        <v>104133</v>
      </c>
      <c r="L12648" s="3" t="s">
        <v>104134</v>
      </c>
      <c r="M12648">
        <v>6</v>
      </c>
      <c r="N12648">
        <v>7</v>
      </c>
      <c r="O12648" s="3" t="s">
        <v>104135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104136</v>
      </c>
      <c r="F12649" s="3" t="s">
        <v>104137</v>
      </c>
      <c r="G12649" s="3" t="s">
        <v>104138</v>
      </c>
      <c r="H12649" s="3" t="s">
        <v>104139</v>
      </c>
      <c r="I12649" s="3" t="s">
        <v>104140</v>
      </c>
      <c r="J12649" s="3" t="s">
        <v>104141</v>
      </c>
      <c r="K12649" s="3" t="s">
        <v>104142</v>
      </c>
      <c r="L12649" s="3" t="s">
        <v>104143</v>
      </c>
      <c r="M12649">
        <v>6</v>
      </c>
      <c r="N12649">
        <v>6</v>
      </c>
      <c r="O12649" s="3" t="s">
        <v>104144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104145</v>
      </c>
      <c r="F12650" s="3" t="s">
        <v>104146</v>
      </c>
      <c r="G12650" s="3" t="s">
        <v>104147</v>
      </c>
      <c r="H12650" s="3" t="s">
        <v>104148</v>
      </c>
      <c r="I12650" s="3" t="s">
        <v>104149</v>
      </c>
      <c r="J12650" s="3" t="s">
        <v>104150</v>
      </c>
      <c r="K12650" s="3" t="s">
        <v>104151</v>
      </c>
      <c r="L12650" s="3" t="s">
        <v>104152</v>
      </c>
      <c r="M12650">
        <v>4</v>
      </c>
      <c r="N12650">
        <v>5</v>
      </c>
      <c r="O12650">
        <v>-0.0702885199920156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104153</v>
      </c>
      <c r="F12651" s="3" t="s">
        <v>104154</v>
      </c>
      <c r="G12651" s="3" t="s">
        <v>104155</v>
      </c>
      <c r="H12651" s="3" t="s">
        <v>104156</v>
      </c>
      <c r="I12651" s="3" t="s">
        <v>104157</v>
      </c>
      <c r="J12651" s="3" t="s">
        <v>104158</v>
      </c>
      <c r="K12651" s="3" t="s">
        <v>104159</v>
      </c>
      <c r="L12651" s="3" t="s">
        <v>104160</v>
      </c>
      <c r="M12651">
        <v>5</v>
      </c>
      <c r="N12651">
        <v>6</v>
      </c>
      <c r="O12651">
        <v>-0.010569573869153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104161</v>
      </c>
      <c r="F12652" s="3" t="s">
        <v>104162</v>
      </c>
      <c r="G12652" s="3" t="s">
        <v>104163</v>
      </c>
      <c r="H12652" s="3" t="s">
        <v>104164</v>
      </c>
      <c r="I12652" s="3" t="s">
        <v>104165</v>
      </c>
      <c r="J12652" s="3" t="s">
        <v>104166</v>
      </c>
      <c r="K12652" s="3" t="s">
        <v>104167</v>
      </c>
      <c r="L12652" s="3" t="s">
        <v>104168</v>
      </c>
      <c r="M12652">
        <v>5</v>
      </c>
      <c r="N12652">
        <v>6</v>
      </c>
      <c r="O12652">
        <v>-0.088470956306816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104169</v>
      </c>
      <c r="F12653" s="3" t="s">
        <v>104170</v>
      </c>
      <c r="G12653" s="3" t="s">
        <v>104171</v>
      </c>
      <c r="H12653" s="3" t="s">
        <v>104172</v>
      </c>
      <c r="I12653" s="3" t="s">
        <v>104173</v>
      </c>
      <c r="J12653" s="3" t="s">
        <v>104174</v>
      </c>
      <c r="K12653" s="3" t="s">
        <v>104175</v>
      </c>
      <c r="L12653" s="3" t="s">
        <v>104176</v>
      </c>
      <c r="M12653">
        <v>4</v>
      </c>
      <c r="N12653">
        <v>3</v>
      </c>
      <c r="O12653" s="3" t="s">
        <v>104177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104178</v>
      </c>
      <c r="F12654" s="3" t="s">
        <v>104179</v>
      </c>
      <c r="G12654" s="3" t="s">
        <v>104180</v>
      </c>
      <c r="H12654" s="3" t="s">
        <v>104181</v>
      </c>
      <c r="I12654" s="3" t="s">
        <v>104182</v>
      </c>
      <c r="J12654" s="3" t="s">
        <v>104183</v>
      </c>
      <c r="K12654" s="3" t="s">
        <v>104184</v>
      </c>
      <c r="L12654" s="3" t="s">
        <v>104185</v>
      </c>
      <c r="M12654">
        <v>2</v>
      </c>
      <c r="N12654">
        <v>3</v>
      </c>
      <c r="O12654" s="3" t="s">
        <v>104186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104187</v>
      </c>
      <c r="F12655" s="3" t="s">
        <v>104188</v>
      </c>
      <c r="G12655" s="3" t="s">
        <v>104189</v>
      </c>
      <c r="H12655" s="3" t="s">
        <v>104190</v>
      </c>
      <c r="I12655" s="3" t="s">
        <v>104191</v>
      </c>
      <c r="J12655" s="3" t="s">
        <v>104192</v>
      </c>
      <c r="K12655" s="3" t="s">
        <v>104193</v>
      </c>
      <c r="L12655" s="3" t="s">
        <v>104194</v>
      </c>
      <c r="M12655">
        <v>3</v>
      </c>
      <c r="N12655">
        <v>4</v>
      </c>
      <c r="O12655" s="3" t="s">
        <v>104195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104196</v>
      </c>
      <c r="F12656" s="3" t="s">
        <v>104197</v>
      </c>
      <c r="G12656" s="3" t="s">
        <v>104198</v>
      </c>
      <c r="H12656" s="3" t="s">
        <v>104199</v>
      </c>
      <c r="I12656" s="3" t="s">
        <v>104200</v>
      </c>
      <c r="J12656" s="3" t="s">
        <v>104201</v>
      </c>
      <c r="K12656" s="3" t="s">
        <v>104202</v>
      </c>
      <c r="L12656" s="3" t="s">
        <v>104203</v>
      </c>
      <c r="M12656">
        <v>5</v>
      </c>
      <c r="N12656">
        <v>6</v>
      </c>
      <c r="O12656">
        <v>-0.0001471139335799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104204</v>
      </c>
      <c r="F12657" s="3" t="s">
        <v>104205</v>
      </c>
      <c r="G12657" s="3" t="s">
        <v>104206</v>
      </c>
      <c r="H12657" s="3" t="s">
        <v>104207</v>
      </c>
      <c r="I12657" s="3" t="s">
        <v>104208</v>
      </c>
      <c r="J12657" s="3" t="s">
        <v>104209</v>
      </c>
      <c r="K12657" s="3" t="s">
        <v>104210</v>
      </c>
      <c r="L12657" s="3" t="s">
        <v>104211</v>
      </c>
      <c r="M12657">
        <v>3</v>
      </c>
      <c r="N12657">
        <v>4</v>
      </c>
      <c r="O12657" s="3" t="s">
        <v>104212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104213</v>
      </c>
      <c r="F12658" s="3" t="s">
        <v>104214</v>
      </c>
      <c r="G12658" s="3" t="s">
        <v>104215</v>
      </c>
      <c r="H12658" s="3" t="s">
        <v>104216</v>
      </c>
      <c r="I12658" s="3" t="s">
        <v>104217</v>
      </c>
      <c r="J12658" s="3" t="s">
        <v>104218</v>
      </c>
      <c r="K12658" s="3" t="s">
        <v>104219</v>
      </c>
      <c r="L12658" s="3" t="s">
        <v>104220</v>
      </c>
      <c r="M12658">
        <v>2</v>
      </c>
      <c r="N12658">
        <v>2</v>
      </c>
      <c r="O12658" s="3" t="s">
        <v>104221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104222</v>
      </c>
      <c r="F12659" s="3" t="s">
        <v>104223</v>
      </c>
      <c r="G12659" s="3" t="s">
        <v>104224</v>
      </c>
      <c r="H12659" s="3" t="s">
        <v>104225</v>
      </c>
      <c r="I12659" s="3" t="s">
        <v>104226</v>
      </c>
      <c r="J12659" s="3" t="s">
        <v>104227</v>
      </c>
      <c r="K12659" s="3" t="s">
        <v>104228</v>
      </c>
      <c r="L12659" s="3" t="s">
        <v>104229</v>
      </c>
      <c r="M12659">
        <v>3</v>
      </c>
      <c r="N12659">
        <v>5</v>
      </c>
      <c r="O12659" s="3" t="s">
        <v>104230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104231</v>
      </c>
      <c r="F12660" s="3" t="s">
        <v>104232</v>
      </c>
      <c r="G12660" s="3" t="s">
        <v>104233</v>
      </c>
      <c r="H12660" s="3" t="s">
        <v>104234</v>
      </c>
      <c r="I12660" s="3" t="s">
        <v>104235</v>
      </c>
      <c r="J12660" s="3" t="s">
        <v>104236</v>
      </c>
      <c r="K12660" s="3" t="s">
        <v>104237</v>
      </c>
      <c r="L12660" s="3" t="s">
        <v>104238</v>
      </c>
      <c r="M12660">
        <v>4</v>
      </c>
      <c r="N12660">
        <v>6</v>
      </c>
      <c r="O12660" s="3" t="s">
        <v>104239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104240</v>
      </c>
      <c r="F12661" s="3" t="s">
        <v>104241</v>
      </c>
      <c r="G12661" s="3" t="s">
        <v>104242</v>
      </c>
      <c r="H12661" s="3" t="s">
        <v>104243</v>
      </c>
      <c r="I12661" s="3" t="s">
        <v>104244</v>
      </c>
      <c r="J12661" s="3" t="s">
        <v>104245</v>
      </c>
      <c r="K12661" s="3" t="s">
        <v>104246</v>
      </c>
      <c r="L12661" s="3" t="s">
        <v>104247</v>
      </c>
      <c r="M12661">
        <v>4</v>
      </c>
      <c r="N12661">
        <v>6</v>
      </c>
      <c r="O12661" s="3" t="s">
        <v>104248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104249</v>
      </c>
      <c r="F12662" s="3" t="s">
        <v>104250</v>
      </c>
      <c r="G12662" s="3" t="s">
        <v>104251</v>
      </c>
      <c r="H12662" s="3" t="s">
        <v>104252</v>
      </c>
      <c r="I12662" s="3" t="s">
        <v>104253</v>
      </c>
      <c r="J12662" s="3" t="s">
        <v>104254</v>
      </c>
      <c r="K12662" s="3" t="s">
        <v>104255</v>
      </c>
      <c r="L12662" s="3" t="s">
        <v>104256</v>
      </c>
      <c r="M12662">
        <v>4</v>
      </c>
      <c r="N12662">
        <v>6</v>
      </c>
      <c r="O12662" s="3" t="s">
        <v>104257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104258</v>
      </c>
      <c r="F12663" s="3" t="s">
        <v>104259</v>
      </c>
      <c r="G12663" s="3" t="s">
        <v>104260</v>
      </c>
      <c r="H12663" s="3" t="s">
        <v>104261</v>
      </c>
      <c r="I12663" s="3" t="s">
        <v>104262</v>
      </c>
      <c r="J12663" s="3" t="s">
        <v>104263</v>
      </c>
      <c r="K12663" s="3" t="s">
        <v>104264</v>
      </c>
      <c r="L12663" s="3" t="s">
        <v>104265</v>
      </c>
      <c r="M12663">
        <v>5</v>
      </c>
      <c r="N12663">
        <v>6</v>
      </c>
      <c r="O12663">
        <v>-0.0044232801424618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104266</v>
      </c>
      <c r="F12664" s="3" t="s">
        <v>104267</v>
      </c>
      <c r="G12664" s="3" t="s">
        <v>104268</v>
      </c>
      <c r="H12664" s="3" t="s">
        <v>104269</v>
      </c>
      <c r="I12664" s="3" t="s">
        <v>104270</v>
      </c>
      <c r="J12664" s="3" t="s">
        <v>104271</v>
      </c>
      <c r="K12664" s="3" t="s">
        <v>104272</v>
      </c>
      <c r="L12664" s="3" t="s">
        <v>104273</v>
      </c>
      <c r="M12664">
        <v>5</v>
      </c>
      <c r="N12664">
        <v>4</v>
      </c>
      <c r="O12664" s="3" t="s">
        <v>104274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104275</v>
      </c>
      <c r="F12665" s="3" t="s">
        <v>104276</v>
      </c>
      <c r="G12665" s="3" t="s">
        <v>104277</v>
      </c>
      <c r="H12665" s="3" t="s">
        <v>104278</v>
      </c>
      <c r="I12665" s="3" t="s">
        <v>104279</v>
      </c>
      <c r="J12665" s="3" t="s">
        <v>104280</v>
      </c>
      <c r="K12665" s="3" t="s">
        <v>104281</v>
      </c>
      <c r="L12665" s="3" t="s">
        <v>104282</v>
      </c>
      <c r="M12665">
        <v>5</v>
      </c>
      <c r="N12665">
        <v>7</v>
      </c>
      <c r="O12665" s="3" t="s">
        <v>104283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104284</v>
      </c>
      <c r="F12666" s="3" t="s">
        <v>104285</v>
      </c>
      <c r="G12666" s="3" t="s">
        <v>104286</v>
      </c>
      <c r="H12666" s="3" t="s">
        <v>104287</v>
      </c>
      <c r="I12666" s="3" t="s">
        <v>104288</v>
      </c>
      <c r="J12666" s="3" t="s">
        <v>104289</v>
      </c>
      <c r="K12666" s="3" t="s">
        <v>104290</v>
      </c>
      <c r="L12666" s="3" t="s">
        <v>104291</v>
      </c>
      <c r="M12666">
        <v>4</v>
      </c>
      <c r="N12666">
        <v>6</v>
      </c>
      <c r="O12666">
        <v>-0.0395798733005578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104292</v>
      </c>
      <c r="F12667" s="3" t="s">
        <v>104293</v>
      </c>
      <c r="G12667" s="3" t="s">
        <v>104294</v>
      </c>
      <c r="H12667" s="3" t="s">
        <v>104295</v>
      </c>
      <c r="I12667" s="3" t="s">
        <v>104296</v>
      </c>
      <c r="J12667" s="3" t="s">
        <v>104297</v>
      </c>
      <c r="K12667">
        <v>76.05763719699</v>
      </c>
      <c r="L12667" s="3" t="s">
        <v>104298</v>
      </c>
      <c r="M12667">
        <v>4</v>
      </c>
      <c r="N12667">
        <v>6</v>
      </c>
      <c r="O12667" s="3" t="s">
        <v>104299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104300</v>
      </c>
      <c r="F12668" s="3" t="s">
        <v>104301</v>
      </c>
      <c r="G12668" s="3" t="s">
        <v>104302</v>
      </c>
      <c r="H12668" s="3" t="s">
        <v>104303</v>
      </c>
      <c r="I12668" s="3" t="s">
        <v>104304</v>
      </c>
      <c r="J12668" s="3" t="s">
        <v>104305</v>
      </c>
      <c r="K12668" s="3" t="s">
        <v>104306</v>
      </c>
      <c r="L12668" s="3" t="s">
        <v>104307</v>
      </c>
      <c r="M12668">
        <v>2</v>
      </c>
      <c r="N12668">
        <v>2</v>
      </c>
      <c r="O12668" s="3" t="s">
        <v>104308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104309</v>
      </c>
      <c r="F12669" s="3" t="s">
        <v>104310</v>
      </c>
      <c r="G12669" s="3" t="s">
        <v>104311</v>
      </c>
      <c r="H12669" s="3" t="s">
        <v>104312</v>
      </c>
      <c r="I12669" s="3" t="s">
        <v>104313</v>
      </c>
      <c r="J12669" s="3" t="s">
        <v>104314</v>
      </c>
      <c r="K12669" s="3" t="s">
        <v>104315</v>
      </c>
      <c r="L12669" s="3" t="s">
        <v>104316</v>
      </c>
      <c r="M12669">
        <v>6</v>
      </c>
      <c r="N12669">
        <v>7</v>
      </c>
      <c r="O12669" s="3" t="s">
        <v>104317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104318</v>
      </c>
      <c r="F12670" s="3" t="s">
        <v>104319</v>
      </c>
      <c r="G12670" s="3" t="s">
        <v>104320</v>
      </c>
      <c r="H12670" s="3" t="s">
        <v>104321</v>
      </c>
      <c r="I12670" s="3" t="s">
        <v>104322</v>
      </c>
      <c r="J12670" s="3" t="s">
        <v>104323</v>
      </c>
      <c r="K12670" s="3" t="s">
        <v>104324</v>
      </c>
      <c r="L12670" s="3" t="s">
        <v>104325</v>
      </c>
      <c r="M12670">
        <v>4</v>
      </c>
      <c r="N12670">
        <v>5</v>
      </c>
      <c r="O12670" s="3" t="s">
        <v>104326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104327</v>
      </c>
      <c r="F12671" s="3" t="s">
        <v>104328</v>
      </c>
      <c r="G12671" s="3" t="s">
        <v>104329</v>
      </c>
      <c r="H12671" s="3" t="s">
        <v>104330</v>
      </c>
      <c r="I12671" s="3" t="s">
        <v>104331</v>
      </c>
      <c r="J12671" s="3" t="s">
        <v>104332</v>
      </c>
      <c r="K12671" s="3" t="s">
        <v>104333</v>
      </c>
      <c r="L12671" s="3" t="s">
        <v>104334</v>
      </c>
      <c r="M12671">
        <v>3</v>
      </c>
      <c r="N12671">
        <v>4</v>
      </c>
      <c r="O12671" s="3" t="s">
        <v>104335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104336</v>
      </c>
      <c r="F12672" s="3" t="s">
        <v>104337</v>
      </c>
      <c r="G12672" s="3" t="s">
        <v>104338</v>
      </c>
      <c r="H12672" s="3" t="s">
        <v>104339</v>
      </c>
      <c r="I12672" s="3" t="s">
        <v>104340</v>
      </c>
      <c r="J12672" s="3" t="s">
        <v>104341</v>
      </c>
      <c r="K12672" s="3" t="s">
        <v>104342</v>
      </c>
      <c r="L12672" s="3" t="s">
        <v>104343</v>
      </c>
      <c r="M12672">
        <v>3</v>
      </c>
      <c r="N12672">
        <v>5</v>
      </c>
      <c r="O12672" s="3" t="s">
        <v>104344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104345</v>
      </c>
      <c r="F12673" s="3" t="s">
        <v>104346</v>
      </c>
      <c r="G12673" s="3" t="s">
        <v>104347</v>
      </c>
      <c r="H12673" s="3" t="s">
        <v>104348</v>
      </c>
      <c r="I12673" s="3" t="s">
        <v>104349</v>
      </c>
      <c r="J12673" s="3" t="s">
        <v>104350</v>
      </c>
      <c r="K12673" s="3" t="s">
        <v>104351</v>
      </c>
      <c r="L12673" s="3" t="s">
        <v>104352</v>
      </c>
      <c r="M12673">
        <v>4</v>
      </c>
      <c r="N12673">
        <v>6</v>
      </c>
      <c r="O12673" s="3" t="s">
        <v>104353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104354</v>
      </c>
      <c r="F12674" s="3" t="s">
        <v>104355</v>
      </c>
      <c r="G12674" s="3" t="s">
        <v>104356</v>
      </c>
      <c r="H12674" s="3" t="s">
        <v>104357</v>
      </c>
      <c r="I12674" s="3" t="s">
        <v>104358</v>
      </c>
      <c r="J12674" s="3" t="s">
        <v>104359</v>
      </c>
      <c r="K12674" s="3" t="s">
        <v>104360</v>
      </c>
      <c r="L12674" s="3" t="s">
        <v>104361</v>
      </c>
      <c r="M12674">
        <v>4</v>
      </c>
      <c r="N12674">
        <v>4</v>
      </c>
      <c r="O12674" s="3" t="s">
        <v>104362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104363</v>
      </c>
      <c r="F12675" s="3" t="s">
        <v>104364</v>
      </c>
      <c r="G12675" s="3" t="s">
        <v>104365</v>
      </c>
      <c r="H12675" s="3" t="s">
        <v>104366</v>
      </c>
      <c r="I12675" s="3" t="s">
        <v>104367</v>
      </c>
      <c r="J12675" s="3" t="s">
        <v>104368</v>
      </c>
      <c r="K12675" s="3" t="s">
        <v>104369</v>
      </c>
      <c r="L12675" s="3" t="s">
        <v>104370</v>
      </c>
      <c r="M12675">
        <v>3</v>
      </c>
      <c r="N12675">
        <v>5</v>
      </c>
      <c r="O12675" s="3" t="s">
        <v>104371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104372</v>
      </c>
      <c r="F12676" s="3" t="s">
        <v>104373</v>
      </c>
      <c r="G12676" s="3" t="s">
        <v>104374</v>
      </c>
      <c r="H12676" s="3" t="s">
        <v>104375</v>
      </c>
      <c r="I12676" s="3" t="s">
        <v>104376</v>
      </c>
      <c r="J12676" s="3" t="s">
        <v>104377</v>
      </c>
      <c r="K12676" s="3" t="s">
        <v>104378</v>
      </c>
      <c r="L12676" s="3" t="s">
        <v>104379</v>
      </c>
      <c r="M12676">
        <v>6</v>
      </c>
      <c r="N12676">
        <v>7</v>
      </c>
      <c r="O12676" s="3" t="s">
        <v>104380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104381</v>
      </c>
      <c r="F12677" s="3" t="s">
        <v>104382</v>
      </c>
      <c r="G12677" s="3" t="s">
        <v>104383</v>
      </c>
      <c r="H12677" s="3" t="s">
        <v>104384</v>
      </c>
      <c r="I12677" s="3" t="s">
        <v>104385</v>
      </c>
      <c r="J12677" s="3" t="s">
        <v>104386</v>
      </c>
      <c r="K12677" s="3" t="s">
        <v>104387</v>
      </c>
      <c r="L12677" s="3" t="s">
        <v>104388</v>
      </c>
      <c r="M12677">
        <v>5</v>
      </c>
      <c r="N12677">
        <v>7</v>
      </c>
      <c r="O12677">
        <v>-0.0642669990487697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104389</v>
      </c>
      <c r="F12678" s="3" t="s">
        <v>104390</v>
      </c>
      <c r="G12678" s="3" t="s">
        <v>104391</v>
      </c>
      <c r="H12678" s="3" t="s">
        <v>104392</v>
      </c>
      <c r="I12678" s="3" t="s">
        <v>104393</v>
      </c>
      <c r="J12678" s="3" t="s">
        <v>104394</v>
      </c>
      <c r="K12678" s="3" t="s">
        <v>104395</v>
      </c>
      <c r="L12678" s="3" t="s">
        <v>104396</v>
      </c>
      <c r="M12678">
        <v>5</v>
      </c>
      <c r="N12678">
        <v>6</v>
      </c>
      <c r="O12678" s="3" t="s">
        <v>104397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104398</v>
      </c>
      <c r="F12679" s="3" t="s">
        <v>104399</v>
      </c>
      <c r="G12679" s="3" t="s">
        <v>104400</v>
      </c>
      <c r="H12679" s="3" t="s">
        <v>104401</v>
      </c>
      <c r="I12679" s="3" t="s">
        <v>104402</v>
      </c>
      <c r="J12679" s="3" t="s">
        <v>104403</v>
      </c>
      <c r="K12679" s="3" t="s">
        <v>104404</v>
      </c>
      <c r="L12679" s="3" t="s">
        <v>104405</v>
      </c>
      <c r="M12679">
        <v>6</v>
      </c>
      <c r="N12679">
        <v>7</v>
      </c>
      <c r="O12679">
        <v>-0.0975183729540198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104406</v>
      </c>
      <c r="F12680">
        <v>-1.10074157714841</v>
      </c>
      <c r="G12680" s="3" t="s">
        <v>104407</v>
      </c>
      <c r="H12680" s="3" t="s">
        <v>104408</v>
      </c>
      <c r="I12680" s="3" t="s">
        <v>104409</v>
      </c>
      <c r="J12680" s="3" t="s">
        <v>104410</v>
      </c>
      <c r="K12680" s="3" t="s">
        <v>104411</v>
      </c>
      <c r="L12680" s="3" t="s">
        <v>104412</v>
      </c>
      <c r="M12680">
        <v>4</v>
      </c>
      <c r="N12680">
        <v>5</v>
      </c>
      <c r="O12680" s="3" t="s">
        <v>104413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104414</v>
      </c>
      <c r="F12681" s="3" t="s">
        <v>104415</v>
      </c>
      <c r="G12681" s="3" t="s">
        <v>104416</v>
      </c>
      <c r="H12681" s="3" t="s">
        <v>104417</v>
      </c>
      <c r="I12681" s="3" t="s">
        <v>104418</v>
      </c>
      <c r="J12681" s="3" t="s">
        <v>104419</v>
      </c>
      <c r="K12681" s="3" t="s">
        <v>104420</v>
      </c>
      <c r="L12681" s="3" t="s">
        <v>104421</v>
      </c>
      <c r="M12681">
        <v>3</v>
      </c>
      <c r="N12681">
        <v>6</v>
      </c>
      <c r="O12681">
        <v>-0.051990476395035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104422</v>
      </c>
      <c r="F12682" s="3" t="s">
        <v>104423</v>
      </c>
      <c r="G12682" s="3" t="s">
        <v>104424</v>
      </c>
      <c r="H12682" s="3" t="s">
        <v>104425</v>
      </c>
      <c r="I12682" s="3" t="s">
        <v>104426</v>
      </c>
      <c r="J12682" s="3" t="s">
        <v>104427</v>
      </c>
      <c r="K12682" s="3" t="s">
        <v>104428</v>
      </c>
      <c r="L12682" s="3" t="s">
        <v>104429</v>
      </c>
      <c r="M12682">
        <v>4</v>
      </c>
      <c r="N12682">
        <v>7</v>
      </c>
      <c r="O12682">
        <v>-0.0853014562444076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104430</v>
      </c>
      <c r="F12683" s="3" t="s">
        <v>104431</v>
      </c>
      <c r="G12683" s="3" t="s">
        <v>104432</v>
      </c>
      <c r="H12683" s="3" t="s">
        <v>104433</v>
      </c>
      <c r="I12683" s="3" t="s">
        <v>104434</v>
      </c>
      <c r="J12683" s="3" t="s">
        <v>104435</v>
      </c>
      <c r="K12683" s="3" t="s">
        <v>104436</v>
      </c>
      <c r="L12683" s="3" t="s">
        <v>104437</v>
      </c>
      <c r="M12683">
        <v>3</v>
      </c>
      <c r="N12683">
        <v>6</v>
      </c>
      <c r="O12683">
        <v>-0.0287084039071362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104438</v>
      </c>
      <c r="F12684" s="3" t="s">
        <v>104439</v>
      </c>
      <c r="G12684" s="3" t="s">
        <v>104440</v>
      </c>
      <c r="H12684" s="3" t="s">
        <v>104441</v>
      </c>
      <c r="I12684" s="3" t="s">
        <v>104442</v>
      </c>
      <c r="J12684" s="3" t="s">
        <v>104443</v>
      </c>
      <c r="K12684" s="3" t="s">
        <v>104444</v>
      </c>
      <c r="L12684" s="3" t="s">
        <v>104445</v>
      </c>
      <c r="M12684">
        <v>5</v>
      </c>
      <c r="N12684">
        <v>7</v>
      </c>
      <c r="O12684" s="3" t="s">
        <v>104446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104447</v>
      </c>
      <c r="F12685" s="3" t="s">
        <v>104448</v>
      </c>
      <c r="G12685" s="3" t="s">
        <v>104449</v>
      </c>
      <c r="H12685" s="3" t="s">
        <v>104450</v>
      </c>
      <c r="I12685" s="3" t="s">
        <v>104451</v>
      </c>
      <c r="J12685" s="3" t="s">
        <v>104452</v>
      </c>
      <c r="K12685" s="3" t="s">
        <v>104453</v>
      </c>
      <c r="L12685" s="3" t="s">
        <v>104454</v>
      </c>
      <c r="M12685">
        <v>6</v>
      </c>
      <c r="N12685">
        <v>8</v>
      </c>
      <c r="O12685">
        <v>-0.0216948309442693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>
        <v>25.06162109375</v>
      </c>
      <c r="F12686" s="3" t="s">
        <v>104455</v>
      </c>
      <c r="G12686" s="3" t="s">
        <v>104456</v>
      </c>
      <c r="H12686" s="3" t="s">
        <v>104457</v>
      </c>
      <c r="I12686" s="3" t="s">
        <v>104458</v>
      </c>
      <c r="J12686" s="3" t="s">
        <v>104459</v>
      </c>
      <c r="K12686" s="3" t="s">
        <v>104460</v>
      </c>
      <c r="L12686" s="3" t="s">
        <v>104461</v>
      </c>
      <c r="M12686">
        <v>7</v>
      </c>
      <c r="N12686">
        <v>8</v>
      </c>
      <c r="O12686">
        <v>-0.150966970055319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104462</v>
      </c>
      <c r="F12687" s="3" t="s">
        <v>104463</v>
      </c>
      <c r="G12687" s="3" t="s">
        <v>104464</v>
      </c>
      <c r="H12687" s="3" t="s">
        <v>104465</v>
      </c>
      <c r="I12687" s="3" t="s">
        <v>104466</v>
      </c>
      <c r="J12687" s="3" t="s">
        <v>104467</v>
      </c>
      <c r="K12687" s="3" t="s">
        <v>104468</v>
      </c>
      <c r="L12687" s="3" t="s">
        <v>104469</v>
      </c>
      <c r="M12687">
        <v>4</v>
      </c>
      <c r="N12687">
        <v>5</v>
      </c>
      <c r="O12687">
        <v>-0.0895679498659863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104470</v>
      </c>
      <c r="F12688" s="3" t="s">
        <v>104471</v>
      </c>
      <c r="G12688" s="3" t="s">
        <v>104472</v>
      </c>
      <c r="H12688" s="3" t="s">
        <v>104473</v>
      </c>
      <c r="I12688" s="3" t="s">
        <v>104474</v>
      </c>
      <c r="J12688" s="3" t="s">
        <v>104475</v>
      </c>
      <c r="K12688" s="3" t="s">
        <v>104476</v>
      </c>
      <c r="L12688" s="3" t="s">
        <v>104477</v>
      </c>
      <c r="M12688">
        <v>5</v>
      </c>
      <c r="N12688">
        <v>6</v>
      </c>
      <c r="O12688">
        <v>-0.0326252068346857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104478</v>
      </c>
      <c r="F12689" s="3" t="s">
        <v>104479</v>
      </c>
      <c r="G12689" s="3" t="s">
        <v>104480</v>
      </c>
      <c r="H12689" s="3" t="s">
        <v>104481</v>
      </c>
      <c r="I12689" s="3" t="s">
        <v>104482</v>
      </c>
      <c r="J12689" s="3" t="s">
        <v>104483</v>
      </c>
      <c r="K12689" s="3" t="s">
        <v>104484</v>
      </c>
      <c r="L12689" s="3" t="s">
        <v>104485</v>
      </c>
      <c r="M12689">
        <v>5</v>
      </c>
      <c r="N12689">
        <v>7</v>
      </c>
      <c r="O12689">
        <v>-0.107915392522636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104486</v>
      </c>
      <c r="F12690" s="3" t="s">
        <v>104487</v>
      </c>
      <c r="G12690" s="3" t="s">
        <v>104488</v>
      </c>
      <c r="H12690" s="3" t="s">
        <v>104489</v>
      </c>
      <c r="I12690" s="3" t="s">
        <v>104490</v>
      </c>
      <c r="J12690" s="3" t="s">
        <v>104491</v>
      </c>
      <c r="K12690" s="3" t="s">
        <v>104492</v>
      </c>
      <c r="L12690" s="3" t="s">
        <v>104493</v>
      </c>
      <c r="M12690">
        <v>6</v>
      </c>
      <c r="N12690">
        <v>7</v>
      </c>
      <c r="O12690">
        <v>-0.0890302621057018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104494</v>
      </c>
      <c r="F12691" s="3" t="s">
        <v>104495</v>
      </c>
      <c r="G12691" s="3" t="s">
        <v>104496</v>
      </c>
      <c r="H12691" s="3" t="s">
        <v>104497</v>
      </c>
      <c r="I12691" s="3" t="s">
        <v>104498</v>
      </c>
      <c r="J12691" s="3" t="s">
        <v>104499</v>
      </c>
      <c r="K12691" s="3" t="s">
        <v>104500</v>
      </c>
      <c r="L12691" s="3" t="s">
        <v>104501</v>
      </c>
      <c r="M12691">
        <v>4</v>
      </c>
      <c r="N12691">
        <v>8</v>
      </c>
      <c r="O12691">
        <v>-0.0211520562210637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104502</v>
      </c>
      <c r="F12692" s="3" t="s">
        <v>104503</v>
      </c>
      <c r="G12692" s="3" t="s">
        <v>104504</v>
      </c>
      <c r="H12692" s="3" t="s">
        <v>104505</v>
      </c>
      <c r="I12692" s="3" t="s">
        <v>104506</v>
      </c>
      <c r="J12692" s="3" t="s">
        <v>104507</v>
      </c>
      <c r="K12692" s="3" t="s">
        <v>104508</v>
      </c>
      <c r="L12692" s="3" t="s">
        <v>104509</v>
      </c>
      <c r="M12692">
        <v>5</v>
      </c>
      <c r="N12692">
        <v>7</v>
      </c>
      <c r="O12692" s="3" t="s">
        <v>104510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104511</v>
      </c>
      <c r="F12693" s="3" t="s">
        <v>104512</v>
      </c>
      <c r="G12693" s="3" t="s">
        <v>104513</v>
      </c>
      <c r="H12693" s="3" t="s">
        <v>104514</v>
      </c>
      <c r="I12693" s="3" t="s">
        <v>104515</v>
      </c>
      <c r="J12693" s="3" t="s">
        <v>104516</v>
      </c>
      <c r="K12693" s="3" t="s">
        <v>104517</v>
      </c>
      <c r="L12693" s="3" t="s">
        <v>104518</v>
      </c>
      <c r="M12693">
        <v>7</v>
      </c>
      <c r="N12693">
        <v>8</v>
      </c>
      <c r="O12693">
        <v>-0.0932452623694394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104519</v>
      </c>
      <c r="F12694" s="3" t="s">
        <v>104520</v>
      </c>
      <c r="G12694" s="3" t="s">
        <v>104521</v>
      </c>
      <c r="H12694" s="3" t="s">
        <v>104522</v>
      </c>
      <c r="I12694" s="3" t="s">
        <v>104523</v>
      </c>
      <c r="J12694" s="3" t="s">
        <v>104524</v>
      </c>
      <c r="K12694" s="3" t="s">
        <v>104525</v>
      </c>
      <c r="L12694" s="3" t="s">
        <v>104526</v>
      </c>
      <c r="M12694">
        <v>7</v>
      </c>
      <c r="N12694">
        <v>8</v>
      </c>
      <c r="O12694">
        <v>-0.165690556131786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104527</v>
      </c>
      <c r="F12695" s="3" t="s">
        <v>104528</v>
      </c>
      <c r="G12695" s="3" t="s">
        <v>104529</v>
      </c>
      <c r="H12695" s="3" t="s">
        <v>104530</v>
      </c>
      <c r="I12695" s="3" t="s">
        <v>104531</v>
      </c>
      <c r="J12695" s="3" t="s">
        <v>104532</v>
      </c>
      <c r="K12695" s="3" t="s">
        <v>104533</v>
      </c>
      <c r="L12695" s="3" t="s">
        <v>104534</v>
      </c>
      <c r="M12695">
        <v>4</v>
      </c>
      <c r="N12695">
        <v>6</v>
      </c>
      <c r="O12695">
        <v>-0.0369581773409632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104535</v>
      </c>
      <c r="F12696" s="3" t="s">
        <v>104536</v>
      </c>
      <c r="G12696" s="3" t="s">
        <v>104537</v>
      </c>
      <c r="H12696" s="3" t="s">
        <v>104538</v>
      </c>
      <c r="I12696" s="3" t="s">
        <v>104539</v>
      </c>
      <c r="J12696" s="3" t="s">
        <v>104540</v>
      </c>
      <c r="K12696" s="3" t="s">
        <v>104541</v>
      </c>
      <c r="L12696" s="3" t="s">
        <v>104542</v>
      </c>
      <c r="M12696">
        <v>6</v>
      </c>
      <c r="N12696">
        <v>8</v>
      </c>
      <c r="O12696">
        <v>-0.113096396979646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104543</v>
      </c>
      <c r="F12697" s="3" t="s">
        <v>104544</v>
      </c>
      <c r="G12697" s="3" t="s">
        <v>104545</v>
      </c>
      <c r="H12697" s="3" t="s">
        <v>104546</v>
      </c>
      <c r="I12697" s="3" t="s">
        <v>104547</v>
      </c>
      <c r="J12697" s="3" t="s">
        <v>104548</v>
      </c>
      <c r="K12697" s="3" t="s">
        <v>104549</v>
      </c>
      <c r="L12697" s="3" t="s">
        <v>104550</v>
      </c>
      <c r="M12697">
        <v>5</v>
      </c>
      <c r="N12697">
        <v>8</v>
      </c>
      <c r="O12697">
        <v>-0.0940779463377758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104551</v>
      </c>
      <c r="F12698" s="3" t="s">
        <v>104552</v>
      </c>
      <c r="G12698" s="3" t="s">
        <v>104553</v>
      </c>
      <c r="H12698" s="3" t="s">
        <v>104554</v>
      </c>
      <c r="I12698" s="3" t="s">
        <v>104555</v>
      </c>
      <c r="J12698" s="3" t="s">
        <v>104556</v>
      </c>
      <c r="K12698" s="3" t="s">
        <v>104557</v>
      </c>
      <c r="L12698" s="3" t="s">
        <v>104558</v>
      </c>
      <c r="M12698">
        <v>5</v>
      </c>
      <c r="N12698">
        <v>6</v>
      </c>
      <c r="O12698">
        <v>-0.123526569687995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104559</v>
      </c>
      <c r="F12699" s="3" t="s">
        <v>104560</v>
      </c>
      <c r="G12699" s="3" t="s">
        <v>104561</v>
      </c>
      <c r="H12699" s="3" t="s">
        <v>104562</v>
      </c>
      <c r="I12699" s="3" t="s">
        <v>104563</v>
      </c>
      <c r="J12699" s="3" t="s">
        <v>104564</v>
      </c>
      <c r="K12699" s="3" t="s">
        <v>104565</v>
      </c>
      <c r="L12699" s="3" t="s">
        <v>104566</v>
      </c>
      <c r="M12699">
        <v>5</v>
      </c>
      <c r="N12699">
        <v>6</v>
      </c>
      <c r="O12699">
        <v>-0.147661284523644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104567</v>
      </c>
      <c r="F12700" s="3" t="s">
        <v>104568</v>
      </c>
      <c r="G12700" s="3" t="s">
        <v>104569</v>
      </c>
      <c r="H12700" s="3" t="s">
        <v>104570</v>
      </c>
      <c r="I12700" s="3" t="s">
        <v>104571</v>
      </c>
      <c r="J12700" s="3" t="s">
        <v>104572</v>
      </c>
      <c r="K12700" s="3" t="s">
        <v>104573</v>
      </c>
      <c r="L12700">
        <v>200.6992914418</v>
      </c>
      <c r="M12700">
        <v>5</v>
      </c>
      <c r="N12700">
        <v>8</v>
      </c>
      <c r="O12700">
        <v>-0.111517786132593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104574</v>
      </c>
      <c r="F12701" s="3" t="s">
        <v>104575</v>
      </c>
      <c r="G12701" s="3" t="s">
        <v>104576</v>
      </c>
      <c r="H12701" s="3" t="s">
        <v>104577</v>
      </c>
      <c r="I12701" s="3" t="s">
        <v>104578</v>
      </c>
      <c r="J12701" s="3" t="s">
        <v>104579</v>
      </c>
      <c r="K12701" s="3" t="s">
        <v>104580</v>
      </c>
      <c r="L12701" s="3" t="s">
        <v>104581</v>
      </c>
      <c r="M12701">
        <v>7</v>
      </c>
      <c r="N12701">
        <v>8</v>
      </c>
      <c r="O12701">
        <v>-0.0644846468221991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104582</v>
      </c>
      <c r="F12702" s="3" t="s">
        <v>104583</v>
      </c>
      <c r="G12702" s="3" t="s">
        <v>104584</v>
      </c>
      <c r="H12702" s="3" t="s">
        <v>104585</v>
      </c>
      <c r="I12702" s="3" t="s">
        <v>104586</v>
      </c>
      <c r="J12702" s="3" t="s">
        <v>104587</v>
      </c>
      <c r="K12702" s="3" t="s">
        <v>104588</v>
      </c>
      <c r="L12702" s="3" t="s">
        <v>104589</v>
      </c>
      <c r="M12702">
        <v>6</v>
      </c>
      <c r="N12702">
        <v>7</v>
      </c>
      <c r="O12702">
        <v>-0.135783791245112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104590</v>
      </c>
      <c r="F12703" s="3" t="s">
        <v>104591</v>
      </c>
      <c r="G12703" s="3" t="s">
        <v>104592</v>
      </c>
      <c r="H12703" s="3" t="s">
        <v>104593</v>
      </c>
      <c r="I12703" s="3" t="s">
        <v>104594</v>
      </c>
      <c r="J12703" s="3" t="s">
        <v>104595</v>
      </c>
      <c r="K12703" s="3" t="s">
        <v>104596</v>
      </c>
      <c r="L12703" s="3" t="s">
        <v>104597</v>
      </c>
      <c r="M12703">
        <v>5</v>
      </c>
      <c r="N12703">
        <v>7</v>
      </c>
      <c r="O12703">
        <v>-0.158984246486975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>
        <v>28.572265625</v>
      </c>
      <c r="F12704" s="3" t="s">
        <v>104598</v>
      </c>
      <c r="G12704" s="3" t="s">
        <v>104599</v>
      </c>
      <c r="H12704" s="3" t="s">
        <v>104600</v>
      </c>
      <c r="I12704" s="3" t="s">
        <v>104601</v>
      </c>
      <c r="J12704" s="3" t="s">
        <v>104602</v>
      </c>
      <c r="K12704" s="3" t="s">
        <v>104603</v>
      </c>
      <c r="L12704" s="3" t="s">
        <v>104604</v>
      </c>
      <c r="M12704">
        <v>5</v>
      </c>
      <c r="N12704">
        <v>7</v>
      </c>
      <c r="O12704">
        <v>-0.10466780992298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104605</v>
      </c>
      <c r="F12705" s="3" t="s">
        <v>104606</v>
      </c>
      <c r="G12705" s="3" t="s">
        <v>104607</v>
      </c>
      <c r="H12705" s="3" t="s">
        <v>104608</v>
      </c>
      <c r="I12705" s="3" t="s">
        <v>104609</v>
      </c>
      <c r="J12705" s="3" t="s">
        <v>104610</v>
      </c>
      <c r="K12705" s="3" t="s">
        <v>104611</v>
      </c>
      <c r="L12705" s="3" t="s">
        <v>104612</v>
      </c>
      <c r="M12705">
        <v>6</v>
      </c>
      <c r="N12705">
        <v>8</v>
      </c>
      <c r="O12705">
        <v>-0.0739417986576435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104613</v>
      </c>
      <c r="F12706" s="3" t="s">
        <v>104614</v>
      </c>
      <c r="G12706" s="3" t="s">
        <v>104615</v>
      </c>
      <c r="H12706" s="3" t="s">
        <v>104616</v>
      </c>
      <c r="I12706" s="3" t="s">
        <v>104617</v>
      </c>
      <c r="J12706" s="3" t="s">
        <v>104618</v>
      </c>
      <c r="K12706" s="3" t="s">
        <v>104619</v>
      </c>
      <c r="L12706" s="3" t="s">
        <v>104620</v>
      </c>
      <c r="M12706">
        <v>2</v>
      </c>
      <c r="N12706">
        <v>3</v>
      </c>
      <c r="O12706" s="3" t="s">
        <v>104621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104622</v>
      </c>
      <c r="F12707" s="3" t="s">
        <v>104623</v>
      </c>
      <c r="G12707" s="3" t="s">
        <v>104624</v>
      </c>
      <c r="H12707" s="3" t="s">
        <v>104625</v>
      </c>
      <c r="I12707" s="3" t="s">
        <v>104626</v>
      </c>
      <c r="J12707" s="3" t="s">
        <v>104627</v>
      </c>
      <c r="K12707" s="3" t="s">
        <v>104628</v>
      </c>
      <c r="L12707" s="3" t="s">
        <v>104629</v>
      </c>
      <c r="M12707">
        <v>4</v>
      </c>
      <c r="N12707">
        <v>6</v>
      </c>
      <c r="O12707">
        <v>-0.0971447790634674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104630</v>
      </c>
      <c r="F12708" s="3" t="s">
        <v>104631</v>
      </c>
      <c r="G12708" s="3" t="s">
        <v>104632</v>
      </c>
      <c r="H12708" s="3" t="s">
        <v>104633</v>
      </c>
      <c r="I12708" s="3" t="s">
        <v>104634</v>
      </c>
      <c r="J12708" s="3" t="s">
        <v>104635</v>
      </c>
      <c r="K12708" s="3" t="s">
        <v>104636</v>
      </c>
      <c r="L12708" s="3" t="s">
        <v>104637</v>
      </c>
      <c r="M12708">
        <v>5</v>
      </c>
      <c r="N12708">
        <v>5</v>
      </c>
      <c r="O12708" s="3" t="s">
        <v>104638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104639</v>
      </c>
      <c r="F12709" s="3" t="s">
        <v>104640</v>
      </c>
      <c r="G12709" s="3" t="s">
        <v>104641</v>
      </c>
      <c r="H12709" s="3" t="s">
        <v>104642</v>
      </c>
      <c r="I12709" s="3" t="s">
        <v>104643</v>
      </c>
      <c r="J12709" s="3" t="s">
        <v>104644</v>
      </c>
      <c r="K12709" s="3" t="s">
        <v>104645</v>
      </c>
      <c r="L12709" s="3" t="s">
        <v>104646</v>
      </c>
      <c r="M12709">
        <v>7</v>
      </c>
      <c r="N12709">
        <v>8</v>
      </c>
      <c r="O12709">
        <v>-0.030044312457127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104647</v>
      </c>
      <c r="F12710" s="3" t="s">
        <v>104648</v>
      </c>
      <c r="G12710" s="3" t="s">
        <v>104649</v>
      </c>
      <c r="H12710" s="3" t="s">
        <v>104650</v>
      </c>
      <c r="I12710" s="3" t="s">
        <v>104651</v>
      </c>
      <c r="J12710" s="3" t="s">
        <v>104652</v>
      </c>
      <c r="K12710" s="3" t="s">
        <v>104653</v>
      </c>
      <c r="L12710" s="3" t="s">
        <v>104654</v>
      </c>
      <c r="M12710">
        <v>5</v>
      </c>
      <c r="N12710">
        <v>6</v>
      </c>
      <c r="O12710">
        <v>-0.0310683574085957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104655</v>
      </c>
      <c r="F12711" s="3" t="s">
        <v>104656</v>
      </c>
      <c r="G12711" s="3" t="s">
        <v>104657</v>
      </c>
      <c r="H12711" s="3" t="s">
        <v>104658</v>
      </c>
      <c r="I12711" s="3" t="s">
        <v>104659</v>
      </c>
      <c r="J12711" s="3" t="s">
        <v>104660</v>
      </c>
      <c r="K12711" s="3" t="s">
        <v>104661</v>
      </c>
      <c r="L12711" s="3" t="s">
        <v>104662</v>
      </c>
      <c r="M12711">
        <v>4</v>
      </c>
      <c r="N12711">
        <v>6</v>
      </c>
      <c r="O12711">
        <v>-0.0750805687154169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104663</v>
      </c>
      <c r="F12712" s="3" t="s">
        <v>104664</v>
      </c>
      <c r="G12712" s="3" t="s">
        <v>104665</v>
      </c>
      <c r="H12712" s="3" t="s">
        <v>104666</v>
      </c>
      <c r="I12712" s="3" t="s">
        <v>104667</v>
      </c>
      <c r="J12712" s="3" t="s">
        <v>104668</v>
      </c>
      <c r="K12712" s="3" t="s">
        <v>104669</v>
      </c>
      <c r="L12712" s="3" t="s">
        <v>104670</v>
      </c>
      <c r="M12712">
        <v>5</v>
      </c>
      <c r="N12712">
        <v>7</v>
      </c>
      <c r="O12712">
        <v>-0.0203813663299838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104671</v>
      </c>
      <c r="F12713" s="3" t="s">
        <v>104672</v>
      </c>
      <c r="G12713" s="3" t="s">
        <v>104673</v>
      </c>
      <c r="H12713" s="3" t="s">
        <v>104674</v>
      </c>
      <c r="I12713" s="3" t="s">
        <v>104675</v>
      </c>
      <c r="J12713" s="3" t="s">
        <v>104676</v>
      </c>
      <c r="K12713" s="3" t="s">
        <v>104677</v>
      </c>
      <c r="L12713" s="3" t="s">
        <v>104678</v>
      </c>
      <c r="M12713">
        <v>6</v>
      </c>
      <c r="N12713">
        <v>7</v>
      </c>
      <c r="O12713" s="3" t="s">
        <v>104679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104680</v>
      </c>
      <c r="F12714" s="3" t="s">
        <v>104681</v>
      </c>
      <c r="G12714" s="3" t="s">
        <v>104682</v>
      </c>
      <c r="H12714" s="3" t="s">
        <v>104683</v>
      </c>
      <c r="I12714" s="3" t="s">
        <v>104684</v>
      </c>
      <c r="J12714" s="3" t="s">
        <v>104685</v>
      </c>
      <c r="K12714" s="3" t="s">
        <v>104686</v>
      </c>
      <c r="L12714" s="3" t="s">
        <v>104687</v>
      </c>
      <c r="M12714">
        <v>6</v>
      </c>
      <c r="N12714">
        <v>7</v>
      </c>
      <c r="O12714" s="3" t="s">
        <v>104688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104689</v>
      </c>
      <c r="F12715" s="3" t="s">
        <v>104690</v>
      </c>
      <c r="G12715" s="3" t="s">
        <v>104691</v>
      </c>
      <c r="H12715" s="3" t="s">
        <v>104692</v>
      </c>
      <c r="I12715" s="3" t="s">
        <v>104693</v>
      </c>
      <c r="J12715" s="3" t="s">
        <v>104694</v>
      </c>
      <c r="K12715" s="3" t="s">
        <v>104695</v>
      </c>
      <c r="L12715" s="3" t="s">
        <v>104696</v>
      </c>
      <c r="M12715">
        <v>7</v>
      </c>
      <c r="N12715">
        <v>7</v>
      </c>
      <c r="O12715" s="3" t="s">
        <v>104697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104698</v>
      </c>
      <c r="F12716" s="3" t="s">
        <v>104699</v>
      </c>
      <c r="G12716" s="3" t="s">
        <v>104700</v>
      </c>
      <c r="H12716" s="3" t="s">
        <v>104701</v>
      </c>
      <c r="I12716" s="3" t="s">
        <v>104702</v>
      </c>
      <c r="J12716" s="3" t="s">
        <v>104703</v>
      </c>
      <c r="K12716" s="3" t="s">
        <v>104704</v>
      </c>
      <c r="L12716" s="3" t="s">
        <v>104705</v>
      </c>
      <c r="M12716">
        <v>6</v>
      </c>
      <c r="N12716">
        <v>7</v>
      </c>
      <c r="O12716">
        <v>-0.0122368009885064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104706</v>
      </c>
      <c r="F12717" s="3" t="s">
        <v>104707</v>
      </c>
      <c r="G12717" s="3" t="s">
        <v>104708</v>
      </c>
      <c r="H12717" s="3" t="s">
        <v>104709</v>
      </c>
      <c r="I12717" s="3" t="s">
        <v>104710</v>
      </c>
      <c r="J12717" s="3" t="s">
        <v>104711</v>
      </c>
      <c r="K12717" s="3" t="s">
        <v>104712</v>
      </c>
      <c r="L12717" s="3" t="s">
        <v>104713</v>
      </c>
      <c r="M12717">
        <v>6</v>
      </c>
      <c r="N12717">
        <v>6</v>
      </c>
      <c r="O12717">
        <v>-0.0650262778039369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104714</v>
      </c>
      <c r="F12718" s="3" t="s">
        <v>104715</v>
      </c>
      <c r="G12718" s="3" t="s">
        <v>104716</v>
      </c>
      <c r="H12718" s="3" t="s">
        <v>104717</v>
      </c>
      <c r="I12718" s="3" t="s">
        <v>104718</v>
      </c>
      <c r="J12718" s="3" t="s">
        <v>104719</v>
      </c>
      <c r="K12718" s="3" t="s">
        <v>104720</v>
      </c>
      <c r="L12718" s="3" t="s">
        <v>104721</v>
      </c>
      <c r="M12718">
        <v>7</v>
      </c>
      <c r="N12718">
        <v>8</v>
      </c>
      <c r="O12718" s="3" t="s">
        <v>104722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104723</v>
      </c>
      <c r="F12719" s="3" t="s">
        <v>104724</v>
      </c>
      <c r="G12719" s="3" t="s">
        <v>104725</v>
      </c>
      <c r="H12719">
        <v>80.27317237854</v>
      </c>
      <c r="I12719" s="3" t="s">
        <v>104726</v>
      </c>
      <c r="J12719" s="3" t="s">
        <v>104727</v>
      </c>
      <c r="K12719" s="3" t="s">
        <v>104728</v>
      </c>
      <c r="L12719" s="3" t="s">
        <v>104729</v>
      </c>
      <c r="M12719">
        <v>7</v>
      </c>
      <c r="N12719">
        <v>7</v>
      </c>
      <c r="O12719" s="3" t="s">
        <v>104730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104731</v>
      </c>
      <c r="F12720" s="3" t="s">
        <v>104732</v>
      </c>
      <c r="G12720" s="3" t="s">
        <v>104733</v>
      </c>
      <c r="H12720" s="3" t="s">
        <v>104734</v>
      </c>
      <c r="I12720" s="3" t="s">
        <v>104735</v>
      </c>
      <c r="J12720" s="3" t="s">
        <v>104736</v>
      </c>
      <c r="K12720" s="3" t="s">
        <v>104737</v>
      </c>
      <c r="L12720" s="3" t="s">
        <v>104738</v>
      </c>
      <c r="M12720">
        <v>7</v>
      </c>
      <c r="N12720">
        <v>7</v>
      </c>
      <c r="O12720" s="3" t="s">
        <v>104739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104740</v>
      </c>
      <c r="F12721" s="3" t="s">
        <v>104741</v>
      </c>
      <c r="G12721" s="3" t="s">
        <v>104742</v>
      </c>
      <c r="H12721" s="3" t="s">
        <v>104743</v>
      </c>
      <c r="I12721" s="3" t="s">
        <v>104744</v>
      </c>
      <c r="J12721" s="3" t="s">
        <v>104745</v>
      </c>
      <c r="K12721" s="3" t="s">
        <v>104746</v>
      </c>
      <c r="L12721" s="3" t="s">
        <v>104747</v>
      </c>
      <c r="M12721">
        <v>6</v>
      </c>
      <c r="N12721">
        <v>7</v>
      </c>
      <c r="O12721">
        <v>-0.007427360516508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104748</v>
      </c>
      <c r="F12722" s="3" t="s">
        <v>104749</v>
      </c>
      <c r="G12722" s="3" t="s">
        <v>104750</v>
      </c>
      <c r="H12722" s="3" t="s">
        <v>104751</v>
      </c>
      <c r="I12722" s="3" t="s">
        <v>104752</v>
      </c>
      <c r="J12722" s="3" t="s">
        <v>104753</v>
      </c>
      <c r="K12722" s="3" t="s">
        <v>104754</v>
      </c>
      <c r="L12722" s="3" t="s">
        <v>104755</v>
      </c>
      <c r="M12722">
        <v>3</v>
      </c>
      <c r="N12722">
        <v>5</v>
      </c>
      <c r="O12722" s="3" t="s">
        <v>104756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104757</v>
      </c>
      <c r="F12723" s="3" t="s">
        <v>104758</v>
      </c>
      <c r="G12723" s="3" t="s">
        <v>104759</v>
      </c>
      <c r="H12723" s="3" t="s">
        <v>104760</v>
      </c>
      <c r="I12723" s="3" t="s">
        <v>104761</v>
      </c>
      <c r="J12723" s="3" t="s">
        <v>104762</v>
      </c>
      <c r="K12723" s="3" t="s">
        <v>104763</v>
      </c>
      <c r="L12723" s="3" t="s">
        <v>104764</v>
      </c>
      <c r="M12723">
        <v>2</v>
      </c>
      <c r="N12723">
        <v>3</v>
      </c>
      <c r="O12723" s="3" t="s">
        <v>104765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104766</v>
      </c>
      <c r="F12724" s="3" t="s">
        <v>104767</v>
      </c>
      <c r="G12724" s="3" t="s">
        <v>104768</v>
      </c>
      <c r="H12724" s="3" t="s">
        <v>104769</v>
      </c>
      <c r="I12724" s="3" t="s">
        <v>104770</v>
      </c>
      <c r="J12724" s="3" t="s">
        <v>104771</v>
      </c>
      <c r="K12724" s="3" t="s">
        <v>104772</v>
      </c>
      <c r="L12724" s="3" t="s">
        <v>104773</v>
      </c>
      <c r="M12724">
        <v>1</v>
      </c>
      <c r="N12724">
        <v>2</v>
      </c>
      <c r="O12724" s="3" t="s">
        <v>104774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104775</v>
      </c>
      <c r="F12725" s="3" t="s">
        <v>104776</v>
      </c>
      <c r="G12725" s="3" t="s">
        <v>104777</v>
      </c>
      <c r="H12725" s="3" t="s">
        <v>104778</v>
      </c>
      <c r="I12725" s="3" t="s">
        <v>104779</v>
      </c>
      <c r="J12725" s="3" t="s">
        <v>104780</v>
      </c>
      <c r="K12725" s="3" t="s">
        <v>104781</v>
      </c>
      <c r="L12725" s="3" t="s">
        <v>104782</v>
      </c>
      <c r="M12725">
        <v>3</v>
      </c>
      <c r="N12725">
        <v>4</v>
      </c>
      <c r="O12725" s="3" t="s">
        <v>104783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104784</v>
      </c>
      <c r="F12726" s="3" t="s">
        <v>104785</v>
      </c>
      <c r="G12726" s="3" t="s">
        <v>104786</v>
      </c>
      <c r="H12726" s="3" t="s">
        <v>104787</v>
      </c>
      <c r="I12726" s="3" t="s">
        <v>104788</v>
      </c>
      <c r="J12726" s="3" t="s">
        <v>104789</v>
      </c>
      <c r="K12726" s="3" t="s">
        <v>104790</v>
      </c>
      <c r="L12726" s="3" t="s">
        <v>104791</v>
      </c>
      <c r="M12726">
        <v>5</v>
      </c>
      <c r="N12726">
        <v>6</v>
      </c>
      <c r="O12726">
        <v>-0.0185778145317731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104792</v>
      </c>
      <c r="F12727" s="3" t="s">
        <v>104793</v>
      </c>
      <c r="G12727" s="3" t="s">
        <v>104794</v>
      </c>
      <c r="H12727" s="3" t="s">
        <v>104795</v>
      </c>
      <c r="I12727" s="3" t="s">
        <v>104796</v>
      </c>
      <c r="J12727" s="3" t="s">
        <v>104797</v>
      </c>
      <c r="K12727" s="3" t="s">
        <v>104798</v>
      </c>
      <c r="L12727" s="3" t="s">
        <v>104799</v>
      </c>
      <c r="M12727">
        <v>2</v>
      </c>
      <c r="N12727">
        <v>3</v>
      </c>
      <c r="O12727" s="3" t="s">
        <v>104800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104801</v>
      </c>
      <c r="F12728" s="3" t="s">
        <v>104802</v>
      </c>
      <c r="G12728" s="3" t="s">
        <v>104803</v>
      </c>
      <c r="H12728" s="3" t="s">
        <v>104804</v>
      </c>
      <c r="I12728" s="3" t="s">
        <v>104805</v>
      </c>
      <c r="J12728" s="3" t="s">
        <v>104806</v>
      </c>
      <c r="K12728" s="3" t="s">
        <v>104807</v>
      </c>
      <c r="L12728" s="3" t="s">
        <v>104808</v>
      </c>
      <c r="M12728">
        <v>3</v>
      </c>
      <c r="N12728">
        <v>4</v>
      </c>
      <c r="O12728" s="3" t="s">
        <v>104809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104810</v>
      </c>
      <c r="F12729" s="3" t="s">
        <v>104811</v>
      </c>
      <c r="G12729" s="3" t="s">
        <v>104812</v>
      </c>
      <c r="H12729" s="3" t="s">
        <v>104813</v>
      </c>
      <c r="I12729" s="3" t="s">
        <v>104814</v>
      </c>
      <c r="J12729" s="3" t="s">
        <v>104815</v>
      </c>
      <c r="K12729" s="3" t="s">
        <v>104816</v>
      </c>
      <c r="L12729" s="3" t="s">
        <v>104817</v>
      </c>
      <c r="M12729">
        <v>3</v>
      </c>
      <c r="N12729">
        <v>4</v>
      </c>
      <c r="O12729" s="3" t="s">
        <v>104818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104819</v>
      </c>
      <c r="F12730" s="3" t="s">
        <v>104820</v>
      </c>
      <c r="G12730" s="3" t="s">
        <v>104821</v>
      </c>
      <c r="H12730" s="3" t="s">
        <v>104822</v>
      </c>
      <c r="I12730" s="3" t="s">
        <v>104823</v>
      </c>
      <c r="J12730" s="3" t="s">
        <v>104824</v>
      </c>
      <c r="K12730" s="3" t="s">
        <v>104825</v>
      </c>
      <c r="L12730" s="3" t="s">
        <v>104826</v>
      </c>
      <c r="M12730">
        <v>4</v>
      </c>
      <c r="N12730">
        <v>6</v>
      </c>
      <c r="O12730" s="3" t="s">
        <v>104827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104828</v>
      </c>
      <c r="F12731" s="3" t="s">
        <v>104829</v>
      </c>
      <c r="G12731" s="3" t="s">
        <v>104830</v>
      </c>
      <c r="H12731" s="3" t="s">
        <v>104831</v>
      </c>
      <c r="I12731" s="3" t="s">
        <v>104832</v>
      </c>
      <c r="J12731" s="3" t="s">
        <v>104833</v>
      </c>
      <c r="K12731" s="3" t="s">
        <v>104834</v>
      </c>
      <c r="L12731" s="3" t="s">
        <v>104835</v>
      </c>
      <c r="M12731">
        <v>2</v>
      </c>
      <c r="N12731">
        <v>4</v>
      </c>
      <c r="O12731" s="3" t="s">
        <v>104836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104837</v>
      </c>
      <c r="F12732" s="3" t="s">
        <v>104838</v>
      </c>
      <c r="G12732" s="3" t="s">
        <v>104839</v>
      </c>
      <c r="H12732" s="3" t="s">
        <v>104840</v>
      </c>
      <c r="I12732" s="3" t="s">
        <v>104841</v>
      </c>
      <c r="J12732" s="3" t="s">
        <v>104842</v>
      </c>
      <c r="K12732" s="3" t="s">
        <v>104843</v>
      </c>
      <c r="L12732" s="3" t="s">
        <v>104844</v>
      </c>
      <c r="M12732">
        <v>3</v>
      </c>
      <c r="N12732">
        <v>4</v>
      </c>
      <c r="O12732" s="3" t="s">
        <v>104845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104846</v>
      </c>
      <c r="F12733" s="3" t="s">
        <v>104847</v>
      </c>
      <c r="G12733" s="3" t="s">
        <v>104848</v>
      </c>
      <c r="H12733" s="3" t="s">
        <v>104849</v>
      </c>
      <c r="I12733" s="3" t="s">
        <v>104850</v>
      </c>
      <c r="J12733" s="3" t="s">
        <v>104851</v>
      </c>
      <c r="K12733" s="3" t="s">
        <v>104852</v>
      </c>
      <c r="L12733" s="3" t="s">
        <v>104853</v>
      </c>
      <c r="M12733">
        <v>3</v>
      </c>
      <c r="N12733">
        <v>5</v>
      </c>
      <c r="O12733" s="3" t="s">
        <v>104854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104855</v>
      </c>
      <c r="F12734" s="3" t="s">
        <v>104856</v>
      </c>
      <c r="G12734" s="3" t="s">
        <v>104857</v>
      </c>
      <c r="H12734" s="3" t="s">
        <v>104858</v>
      </c>
      <c r="I12734" s="3" t="s">
        <v>104859</v>
      </c>
      <c r="J12734">
        <v>6.717834478559</v>
      </c>
      <c r="K12734" s="3" t="s">
        <v>104860</v>
      </c>
      <c r="L12734" s="3" t="s">
        <v>104861</v>
      </c>
      <c r="M12734">
        <v>3</v>
      </c>
      <c r="N12734">
        <v>5</v>
      </c>
      <c r="O12734" s="2">
        <v>-2.44226339985582e-5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104862</v>
      </c>
      <c r="F12735" s="3" t="s">
        <v>104863</v>
      </c>
      <c r="G12735" s="3" t="s">
        <v>104864</v>
      </c>
      <c r="H12735" s="3" t="s">
        <v>104865</v>
      </c>
      <c r="I12735" s="3" t="s">
        <v>104866</v>
      </c>
      <c r="J12735" s="3" t="s">
        <v>104867</v>
      </c>
      <c r="K12735" s="3" t="s">
        <v>104868</v>
      </c>
      <c r="L12735" s="3" t="s">
        <v>104869</v>
      </c>
      <c r="M12735">
        <v>3</v>
      </c>
      <c r="N12735">
        <v>4</v>
      </c>
      <c r="O12735" s="3" t="s">
        <v>104870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104871</v>
      </c>
      <c r="F12736" s="3" t="s">
        <v>104872</v>
      </c>
      <c r="G12736" s="3" t="s">
        <v>104873</v>
      </c>
      <c r="H12736" s="3" t="s">
        <v>104874</v>
      </c>
      <c r="I12736" s="3" t="s">
        <v>104875</v>
      </c>
      <c r="J12736" s="3" t="s">
        <v>104876</v>
      </c>
      <c r="K12736" s="3" t="s">
        <v>104877</v>
      </c>
      <c r="L12736" s="3" t="s">
        <v>104878</v>
      </c>
      <c r="M12736">
        <v>4</v>
      </c>
      <c r="N12736">
        <v>6</v>
      </c>
      <c r="O12736" s="3" t="s">
        <v>104879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104880</v>
      </c>
      <c r="F12737" s="3" t="s">
        <v>104881</v>
      </c>
      <c r="G12737" s="3" t="s">
        <v>104882</v>
      </c>
      <c r="H12737" s="3" t="s">
        <v>104883</v>
      </c>
      <c r="I12737" s="3" t="s">
        <v>104884</v>
      </c>
      <c r="J12737" s="3" t="s">
        <v>104885</v>
      </c>
      <c r="K12737" s="3" t="s">
        <v>104886</v>
      </c>
      <c r="L12737" s="3" t="s">
        <v>104887</v>
      </c>
      <c r="M12737">
        <v>7</v>
      </c>
      <c r="N12737">
        <v>5</v>
      </c>
      <c r="O12737" s="3" t="s">
        <v>104888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104889</v>
      </c>
      <c r="F12738" s="3" t="s">
        <v>104890</v>
      </c>
      <c r="G12738" s="3" t="s">
        <v>104891</v>
      </c>
      <c r="H12738" s="3" t="s">
        <v>104892</v>
      </c>
      <c r="I12738" s="3" t="s">
        <v>104893</v>
      </c>
      <c r="J12738" s="3" t="s">
        <v>104894</v>
      </c>
      <c r="K12738" s="3" t="s">
        <v>104895</v>
      </c>
      <c r="L12738" s="3" t="s">
        <v>104896</v>
      </c>
      <c r="M12738">
        <v>6</v>
      </c>
      <c r="N12738">
        <v>8</v>
      </c>
      <c r="O12738">
        <v>-0.0091710643154047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104897</v>
      </c>
      <c r="F12739" s="3" t="s">
        <v>104898</v>
      </c>
      <c r="G12739" s="3" t="s">
        <v>104899</v>
      </c>
      <c r="H12739" s="3" t="s">
        <v>104900</v>
      </c>
      <c r="I12739" s="3" t="s">
        <v>104901</v>
      </c>
      <c r="J12739" s="3" t="s">
        <v>104902</v>
      </c>
      <c r="K12739" s="3" t="s">
        <v>104903</v>
      </c>
      <c r="L12739" s="3" t="s">
        <v>104904</v>
      </c>
      <c r="M12739">
        <v>4</v>
      </c>
      <c r="N12739">
        <v>6</v>
      </c>
      <c r="O12739">
        <v>-0.0912774557684007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104905</v>
      </c>
      <c r="F12740" s="3" t="s">
        <v>104906</v>
      </c>
      <c r="G12740" s="3" t="s">
        <v>104907</v>
      </c>
      <c r="H12740" s="3" t="s">
        <v>104908</v>
      </c>
      <c r="I12740" s="3" t="s">
        <v>104909</v>
      </c>
      <c r="J12740" s="3" t="s">
        <v>104910</v>
      </c>
      <c r="K12740" s="3" t="s">
        <v>104911</v>
      </c>
      <c r="L12740" s="3" t="s">
        <v>104912</v>
      </c>
      <c r="M12740">
        <v>4</v>
      </c>
      <c r="N12740">
        <v>7</v>
      </c>
      <c r="O12740" s="3" t="s">
        <v>104913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104914</v>
      </c>
      <c r="F12741" s="3" t="s">
        <v>104915</v>
      </c>
      <c r="G12741" s="3" t="s">
        <v>104916</v>
      </c>
      <c r="H12741" s="3" t="s">
        <v>104917</v>
      </c>
      <c r="I12741" s="3" t="s">
        <v>104918</v>
      </c>
      <c r="J12741" s="3" t="s">
        <v>104919</v>
      </c>
      <c r="K12741" s="3" t="s">
        <v>104920</v>
      </c>
      <c r="L12741" s="3" t="s">
        <v>104921</v>
      </c>
      <c r="M12741">
        <v>2</v>
      </c>
      <c r="N12741">
        <v>2</v>
      </c>
      <c r="O12741" s="3" t="s">
        <v>104922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104923</v>
      </c>
      <c r="F12742" s="3" t="s">
        <v>104924</v>
      </c>
      <c r="G12742" s="3" t="s">
        <v>104925</v>
      </c>
      <c r="H12742" s="3" t="s">
        <v>104926</v>
      </c>
      <c r="I12742" s="3" t="s">
        <v>104927</v>
      </c>
      <c r="J12742" s="3" t="s">
        <v>104928</v>
      </c>
      <c r="K12742" s="3" t="s">
        <v>104929</v>
      </c>
      <c r="L12742" s="3" t="s">
        <v>104930</v>
      </c>
      <c r="M12742">
        <v>3</v>
      </c>
      <c r="N12742">
        <v>5</v>
      </c>
      <c r="O12742" s="3" t="s">
        <v>104931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104932</v>
      </c>
      <c r="F12743" s="3" t="s">
        <v>104933</v>
      </c>
      <c r="G12743" s="3" t="s">
        <v>104934</v>
      </c>
      <c r="H12743" s="3" t="s">
        <v>104935</v>
      </c>
      <c r="I12743" s="3" t="s">
        <v>104936</v>
      </c>
      <c r="J12743" s="3" t="s">
        <v>104937</v>
      </c>
      <c r="K12743" s="3" t="s">
        <v>104938</v>
      </c>
      <c r="L12743" s="3" t="s">
        <v>104939</v>
      </c>
      <c r="M12743">
        <v>6</v>
      </c>
      <c r="N12743">
        <v>7</v>
      </c>
      <c r="O12743" s="3" t="s">
        <v>104940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104941</v>
      </c>
      <c r="F12744" s="3" t="s">
        <v>104942</v>
      </c>
      <c r="G12744" s="3" t="s">
        <v>104943</v>
      </c>
      <c r="H12744" s="3" t="s">
        <v>104944</v>
      </c>
      <c r="I12744" s="3" t="s">
        <v>104945</v>
      </c>
      <c r="J12744" s="3" t="s">
        <v>104946</v>
      </c>
      <c r="K12744" s="3" t="s">
        <v>104947</v>
      </c>
      <c r="L12744" s="3" t="s">
        <v>104948</v>
      </c>
      <c r="M12744">
        <v>4</v>
      </c>
      <c r="N12744">
        <v>5</v>
      </c>
      <c r="O12744">
        <v>-0.0181851579094207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104949</v>
      </c>
      <c r="F12745" s="3" t="s">
        <v>104950</v>
      </c>
      <c r="G12745" s="3" t="s">
        <v>104951</v>
      </c>
      <c r="H12745" s="3" t="s">
        <v>104952</v>
      </c>
      <c r="I12745" s="3" t="s">
        <v>104953</v>
      </c>
      <c r="J12745" s="3" t="s">
        <v>104954</v>
      </c>
      <c r="K12745" s="3" t="s">
        <v>104955</v>
      </c>
      <c r="L12745" s="3" t="s">
        <v>104956</v>
      </c>
      <c r="M12745">
        <v>4</v>
      </c>
      <c r="N12745">
        <v>6</v>
      </c>
      <c r="O12745" s="3" t="s">
        <v>104957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104958</v>
      </c>
      <c r="F12746" s="3" t="s">
        <v>104959</v>
      </c>
      <c r="G12746" s="3" t="s">
        <v>104960</v>
      </c>
      <c r="H12746" s="3" t="s">
        <v>104961</v>
      </c>
      <c r="I12746" s="3" t="s">
        <v>104962</v>
      </c>
      <c r="J12746" s="3" t="s">
        <v>104963</v>
      </c>
      <c r="K12746" s="3" t="s">
        <v>104964</v>
      </c>
      <c r="L12746" s="3" t="s">
        <v>104965</v>
      </c>
      <c r="M12746">
        <v>5</v>
      </c>
      <c r="N12746">
        <v>8</v>
      </c>
      <c r="O12746">
        <v>-0.0234800497722415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104966</v>
      </c>
      <c r="F12747" s="3" t="s">
        <v>104967</v>
      </c>
      <c r="G12747" s="3" t="s">
        <v>104968</v>
      </c>
      <c r="H12747" s="3" t="s">
        <v>104969</v>
      </c>
      <c r="I12747" s="3" t="s">
        <v>104970</v>
      </c>
      <c r="J12747" s="3" t="s">
        <v>104971</v>
      </c>
      <c r="K12747" s="3" t="s">
        <v>104972</v>
      </c>
      <c r="L12747" s="3" t="s">
        <v>104973</v>
      </c>
      <c r="M12747">
        <v>3</v>
      </c>
      <c r="N12747">
        <v>5</v>
      </c>
      <c r="O12747" s="3" t="s">
        <v>104974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104975</v>
      </c>
      <c r="F12748">
        <v>-2.86514434814451</v>
      </c>
      <c r="G12748">
        <v>62.07942237854</v>
      </c>
      <c r="H12748" s="3" t="s">
        <v>104976</v>
      </c>
      <c r="I12748" s="3" t="s">
        <v>104977</v>
      </c>
      <c r="J12748" s="3" t="s">
        <v>104978</v>
      </c>
      <c r="K12748" s="3" t="s">
        <v>104979</v>
      </c>
      <c r="L12748" s="3" t="s">
        <v>104980</v>
      </c>
      <c r="M12748">
        <v>3</v>
      </c>
      <c r="N12748">
        <v>4</v>
      </c>
      <c r="O12748" s="3" t="s">
        <v>104981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104982</v>
      </c>
      <c r="F12749" s="3" t="s">
        <v>104983</v>
      </c>
      <c r="G12749" s="3" t="s">
        <v>104984</v>
      </c>
      <c r="H12749" s="3" t="s">
        <v>104985</v>
      </c>
      <c r="I12749" s="3" t="s">
        <v>104986</v>
      </c>
      <c r="J12749" s="3" t="s">
        <v>104987</v>
      </c>
      <c r="K12749" s="3" t="s">
        <v>104988</v>
      </c>
      <c r="L12749" s="3" t="s">
        <v>104989</v>
      </c>
      <c r="M12749">
        <v>3</v>
      </c>
      <c r="N12749">
        <v>5</v>
      </c>
      <c r="O12749" s="3" t="s">
        <v>104990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104991</v>
      </c>
      <c r="F12750" s="3" t="s">
        <v>104992</v>
      </c>
      <c r="G12750" s="3" t="s">
        <v>104993</v>
      </c>
      <c r="H12750" s="3" t="s">
        <v>104994</v>
      </c>
      <c r="I12750" s="3" t="s">
        <v>104995</v>
      </c>
      <c r="J12750" s="3" t="s">
        <v>104996</v>
      </c>
      <c r="K12750" s="3" t="s">
        <v>104997</v>
      </c>
      <c r="L12750" s="3" t="s">
        <v>104998</v>
      </c>
      <c r="M12750">
        <v>2</v>
      </c>
      <c r="N12750">
        <v>4</v>
      </c>
      <c r="O12750" s="3" t="s">
        <v>104999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105000</v>
      </c>
      <c r="F12751" s="3" t="s">
        <v>105001</v>
      </c>
      <c r="G12751" s="3" t="s">
        <v>105002</v>
      </c>
      <c r="H12751" s="3" t="s">
        <v>105003</v>
      </c>
      <c r="I12751" s="3" t="s">
        <v>105004</v>
      </c>
      <c r="J12751" s="3" t="s">
        <v>105005</v>
      </c>
      <c r="K12751" s="3" t="s">
        <v>105006</v>
      </c>
      <c r="L12751" s="3" t="s">
        <v>105007</v>
      </c>
      <c r="M12751">
        <v>5</v>
      </c>
      <c r="N12751">
        <v>6</v>
      </c>
      <c r="O12751">
        <v>-0.0202779863384014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105008</v>
      </c>
      <c r="F12752" s="3" t="s">
        <v>105009</v>
      </c>
      <c r="G12752" s="3" t="s">
        <v>105010</v>
      </c>
      <c r="H12752" s="3" t="s">
        <v>105011</v>
      </c>
      <c r="I12752" s="3" t="s">
        <v>105012</v>
      </c>
      <c r="J12752" s="3" t="s">
        <v>105013</v>
      </c>
      <c r="K12752" s="3" t="s">
        <v>105014</v>
      </c>
      <c r="L12752" s="3" t="s">
        <v>105015</v>
      </c>
      <c r="M12752">
        <v>4</v>
      </c>
      <c r="N12752">
        <v>6</v>
      </c>
      <c r="O12752">
        <v>-0.0491467592691696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105016</v>
      </c>
      <c r="F12753">
        <v>-1.1302795410156</v>
      </c>
      <c r="G12753" s="3" t="s">
        <v>105017</v>
      </c>
      <c r="H12753" s="3" t="s">
        <v>105018</v>
      </c>
      <c r="I12753" s="3" t="s">
        <v>105019</v>
      </c>
      <c r="J12753" s="3" t="s">
        <v>105020</v>
      </c>
      <c r="K12753" s="3" t="s">
        <v>105021</v>
      </c>
      <c r="L12753" s="3" t="s">
        <v>105022</v>
      </c>
      <c r="M12753">
        <v>2</v>
      </c>
      <c r="N12753">
        <v>4</v>
      </c>
      <c r="O12753" s="3" t="s">
        <v>105023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105024</v>
      </c>
      <c r="F12754">
        <v>-2.74630584716795</v>
      </c>
      <c r="G12754" s="3" t="s">
        <v>105025</v>
      </c>
      <c r="H12754" s="3" t="s">
        <v>105026</v>
      </c>
      <c r="I12754" s="3" t="s">
        <v>105027</v>
      </c>
      <c r="J12754" s="3" t="s">
        <v>105028</v>
      </c>
      <c r="K12754" s="3" t="s">
        <v>105029</v>
      </c>
      <c r="L12754" s="3" t="s">
        <v>105030</v>
      </c>
      <c r="M12754">
        <v>2</v>
      </c>
      <c r="N12754">
        <v>3</v>
      </c>
      <c r="O12754" s="3" t="s">
        <v>105031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105032</v>
      </c>
      <c r="F12755" s="3" t="s">
        <v>105033</v>
      </c>
      <c r="G12755" s="3" t="s">
        <v>105034</v>
      </c>
      <c r="H12755" s="3" t="s">
        <v>105035</v>
      </c>
      <c r="I12755" s="3" t="s">
        <v>105036</v>
      </c>
      <c r="J12755" s="3" t="s">
        <v>105037</v>
      </c>
      <c r="K12755" s="3" t="s">
        <v>105038</v>
      </c>
      <c r="L12755" s="3" t="s">
        <v>105039</v>
      </c>
      <c r="M12755">
        <v>6</v>
      </c>
      <c r="N12755">
        <v>7</v>
      </c>
      <c r="O12755" s="3" t="s">
        <v>105040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105041</v>
      </c>
      <c r="F12756" s="3" t="s">
        <v>105042</v>
      </c>
      <c r="G12756" s="3" t="s">
        <v>105043</v>
      </c>
      <c r="H12756" s="3" t="s">
        <v>105044</v>
      </c>
      <c r="I12756" s="3" t="s">
        <v>105045</v>
      </c>
      <c r="J12756" s="3" t="s">
        <v>105046</v>
      </c>
      <c r="K12756" s="3" t="s">
        <v>105047</v>
      </c>
      <c r="L12756" s="3" t="s">
        <v>105048</v>
      </c>
      <c r="M12756">
        <v>5</v>
      </c>
      <c r="N12756">
        <v>6</v>
      </c>
      <c r="O12756">
        <v>-0.0571075217150255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105049</v>
      </c>
      <c r="F12757" s="3" t="s">
        <v>105050</v>
      </c>
      <c r="G12757" s="3" t="s">
        <v>105051</v>
      </c>
      <c r="H12757" s="3" t="s">
        <v>105052</v>
      </c>
      <c r="I12757" s="3" t="s">
        <v>105053</v>
      </c>
      <c r="J12757" s="3" t="s">
        <v>105054</v>
      </c>
      <c r="K12757" s="3" t="s">
        <v>105055</v>
      </c>
      <c r="L12757" s="3" t="s">
        <v>105056</v>
      </c>
      <c r="M12757">
        <v>3</v>
      </c>
      <c r="N12757">
        <v>4</v>
      </c>
      <c r="O12757" s="3" t="s">
        <v>105057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105058</v>
      </c>
      <c r="F12758" s="3" t="s">
        <v>105059</v>
      </c>
      <c r="G12758" s="3" t="s">
        <v>105060</v>
      </c>
      <c r="H12758" s="3" t="s">
        <v>105061</v>
      </c>
      <c r="I12758" s="3" t="s">
        <v>105062</v>
      </c>
      <c r="J12758" s="3" t="s">
        <v>105063</v>
      </c>
      <c r="K12758" s="3" t="s">
        <v>105064</v>
      </c>
      <c r="L12758" s="3" t="s">
        <v>105065</v>
      </c>
      <c r="M12758">
        <v>6</v>
      </c>
      <c r="N12758">
        <v>7</v>
      </c>
      <c r="O12758">
        <v>-0.035026946659525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105066</v>
      </c>
      <c r="F12759" s="3" t="s">
        <v>105067</v>
      </c>
      <c r="G12759" s="3" t="s">
        <v>105068</v>
      </c>
      <c r="H12759" s="3" t="s">
        <v>105069</v>
      </c>
      <c r="I12759" s="3" t="s">
        <v>105070</v>
      </c>
      <c r="J12759" s="3" t="s">
        <v>105071</v>
      </c>
      <c r="K12759" s="3" t="s">
        <v>105072</v>
      </c>
      <c r="L12759" s="3" t="s">
        <v>105073</v>
      </c>
      <c r="M12759">
        <v>3</v>
      </c>
      <c r="N12759">
        <v>5</v>
      </c>
      <c r="O12759">
        <v>-0.0277264031604596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105074</v>
      </c>
      <c r="F12760" s="3" t="s">
        <v>105075</v>
      </c>
      <c r="G12760" s="3" t="s">
        <v>105076</v>
      </c>
      <c r="H12760" s="3" t="s">
        <v>105077</v>
      </c>
      <c r="I12760" s="3" t="s">
        <v>105078</v>
      </c>
      <c r="J12760" s="3" t="s">
        <v>105079</v>
      </c>
      <c r="K12760" s="3" t="s">
        <v>105080</v>
      </c>
      <c r="L12760" s="3" t="s">
        <v>105081</v>
      </c>
      <c r="M12760">
        <v>5</v>
      </c>
      <c r="N12760">
        <v>5</v>
      </c>
      <c r="O12760" s="3" t="s">
        <v>105082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105083</v>
      </c>
      <c r="F12761" s="3" t="s">
        <v>105084</v>
      </c>
      <c r="G12761" s="3" t="s">
        <v>105085</v>
      </c>
      <c r="H12761" s="3" t="s">
        <v>105086</v>
      </c>
      <c r="I12761" s="3" t="s">
        <v>105087</v>
      </c>
      <c r="J12761" s="3" t="s">
        <v>105088</v>
      </c>
      <c r="K12761" s="3" t="s">
        <v>105089</v>
      </c>
      <c r="L12761" s="3" t="s">
        <v>105090</v>
      </c>
      <c r="M12761">
        <v>6</v>
      </c>
      <c r="N12761">
        <v>5</v>
      </c>
      <c r="O12761">
        <v>-0.0124562640109035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105091</v>
      </c>
      <c r="F12762" s="3" t="s">
        <v>105092</v>
      </c>
      <c r="G12762" s="3" t="s">
        <v>105093</v>
      </c>
      <c r="H12762" s="3" t="s">
        <v>105094</v>
      </c>
      <c r="I12762" s="3" t="s">
        <v>105095</v>
      </c>
      <c r="J12762" s="3" t="s">
        <v>105096</v>
      </c>
      <c r="K12762" s="3" t="s">
        <v>105097</v>
      </c>
      <c r="L12762" s="3" t="s">
        <v>105098</v>
      </c>
      <c r="M12762">
        <v>6</v>
      </c>
      <c r="N12762">
        <v>8</v>
      </c>
      <c r="O12762">
        <v>-0.127856563369289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105099</v>
      </c>
      <c r="F12763" s="3" t="s">
        <v>105100</v>
      </c>
      <c r="G12763" s="3" t="s">
        <v>105101</v>
      </c>
      <c r="H12763" s="3" t="s">
        <v>105102</v>
      </c>
      <c r="I12763" s="3" t="s">
        <v>105103</v>
      </c>
      <c r="J12763" s="3" t="s">
        <v>105104</v>
      </c>
      <c r="K12763" s="3" t="s">
        <v>105105</v>
      </c>
      <c r="L12763">
        <v>198.294915437</v>
      </c>
      <c r="M12763">
        <v>7</v>
      </c>
      <c r="N12763">
        <v>8</v>
      </c>
      <c r="O12763">
        <v>-0.0870338939337783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105106</v>
      </c>
      <c r="F12764" s="3" t="s">
        <v>105107</v>
      </c>
      <c r="G12764" s="3" t="s">
        <v>105108</v>
      </c>
      <c r="H12764" s="3" t="s">
        <v>105109</v>
      </c>
      <c r="I12764" s="3" t="s">
        <v>105110</v>
      </c>
      <c r="J12764" s="3" t="s">
        <v>105111</v>
      </c>
      <c r="K12764" s="3" t="s">
        <v>105112</v>
      </c>
      <c r="L12764">
        <v>153.7360102392</v>
      </c>
      <c r="M12764">
        <v>4</v>
      </c>
      <c r="N12764">
        <v>6</v>
      </c>
      <c r="O12764">
        <v>-0.176120628177771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105113</v>
      </c>
      <c r="F12765" s="3" t="s">
        <v>105114</v>
      </c>
      <c r="G12765" s="3" t="s">
        <v>105115</v>
      </c>
      <c r="H12765" s="3" t="s">
        <v>105116</v>
      </c>
      <c r="I12765" s="3" t="s">
        <v>105117</v>
      </c>
      <c r="J12765" s="3" t="s">
        <v>105118</v>
      </c>
      <c r="K12765" s="3" t="s">
        <v>105119</v>
      </c>
      <c r="L12765" s="3" t="s">
        <v>105120</v>
      </c>
      <c r="M12765">
        <v>5</v>
      </c>
      <c r="N12765">
        <v>7</v>
      </c>
      <c r="O12765">
        <v>-0.0002783108388856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105121</v>
      </c>
      <c r="F12766" s="3" t="s">
        <v>105122</v>
      </c>
      <c r="G12766" s="3" t="s">
        <v>105123</v>
      </c>
      <c r="H12766" s="3" t="s">
        <v>105124</v>
      </c>
      <c r="I12766" s="3" t="s">
        <v>105125</v>
      </c>
      <c r="J12766" s="3" t="s">
        <v>105126</v>
      </c>
      <c r="K12766" s="3" t="s">
        <v>105127</v>
      </c>
      <c r="L12766" s="3" t="s">
        <v>105128</v>
      </c>
      <c r="M12766">
        <v>4</v>
      </c>
      <c r="N12766">
        <v>5</v>
      </c>
      <c r="O12766">
        <v>-0.0072454384722615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105129</v>
      </c>
      <c r="F12767" s="3" t="s">
        <v>105130</v>
      </c>
      <c r="G12767" s="3" t="s">
        <v>105131</v>
      </c>
      <c r="H12767" s="3" t="s">
        <v>105132</v>
      </c>
      <c r="I12767" s="3" t="s">
        <v>105133</v>
      </c>
      <c r="J12767" s="3" t="s">
        <v>105134</v>
      </c>
      <c r="K12767" s="3" t="s">
        <v>105135</v>
      </c>
      <c r="L12767" s="3" t="s">
        <v>105136</v>
      </c>
      <c r="M12767">
        <v>7</v>
      </c>
      <c r="N12767">
        <v>8</v>
      </c>
      <c r="O12767">
        <v>-0.0166624371179676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105137</v>
      </c>
      <c r="F12768" s="3" t="s">
        <v>105138</v>
      </c>
      <c r="G12768" s="3" t="s">
        <v>105139</v>
      </c>
      <c r="H12768" s="3" t="s">
        <v>105140</v>
      </c>
      <c r="I12768" s="3" t="s">
        <v>105141</v>
      </c>
      <c r="J12768" s="3" t="s">
        <v>105142</v>
      </c>
      <c r="K12768" s="3" t="s">
        <v>105143</v>
      </c>
      <c r="L12768" s="3" t="s">
        <v>105144</v>
      </c>
      <c r="M12768">
        <v>6</v>
      </c>
      <c r="N12768">
        <v>8</v>
      </c>
      <c r="O12768">
        <v>-0.210904158133433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105145</v>
      </c>
      <c r="F12769" s="3" t="s">
        <v>105146</v>
      </c>
      <c r="G12769" s="3" t="s">
        <v>105147</v>
      </c>
      <c r="H12769" s="3" t="s">
        <v>105148</v>
      </c>
      <c r="I12769" s="3" t="s">
        <v>105149</v>
      </c>
      <c r="J12769" s="3" t="s">
        <v>105150</v>
      </c>
      <c r="K12769" s="3" t="s">
        <v>105151</v>
      </c>
      <c r="L12769" s="3" t="s">
        <v>105152</v>
      </c>
      <c r="M12769">
        <v>4</v>
      </c>
      <c r="N12769">
        <v>7</v>
      </c>
      <c r="O12769">
        <v>-0.0900788962545176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105153</v>
      </c>
      <c r="F12770" s="3" t="s">
        <v>105154</v>
      </c>
      <c r="G12770" s="3" t="s">
        <v>105155</v>
      </c>
      <c r="H12770" s="3" t="s">
        <v>105156</v>
      </c>
      <c r="I12770" s="3" t="s">
        <v>105157</v>
      </c>
      <c r="J12770" s="3" t="s">
        <v>105158</v>
      </c>
      <c r="K12770" s="3" t="s">
        <v>105159</v>
      </c>
      <c r="L12770" s="3" t="s">
        <v>105160</v>
      </c>
      <c r="M12770">
        <v>7</v>
      </c>
      <c r="N12770">
        <v>8</v>
      </c>
      <c r="O12770">
        <v>-0.0503160592826293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105161</v>
      </c>
      <c r="F12771" s="3" t="s">
        <v>105162</v>
      </c>
      <c r="G12771" s="3" t="s">
        <v>105163</v>
      </c>
      <c r="H12771" s="3" t="s">
        <v>105164</v>
      </c>
      <c r="I12771" s="3" t="s">
        <v>105165</v>
      </c>
      <c r="J12771" s="3" t="s">
        <v>105166</v>
      </c>
      <c r="K12771" s="3" t="s">
        <v>105167</v>
      </c>
      <c r="L12771" s="3" t="s">
        <v>105168</v>
      </c>
      <c r="M12771">
        <v>7</v>
      </c>
      <c r="N12771">
        <v>8</v>
      </c>
      <c r="O12771">
        <v>-0.0084063642113638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105169</v>
      </c>
      <c r="F12772" s="3" t="s">
        <v>105170</v>
      </c>
      <c r="G12772" s="3" t="s">
        <v>105171</v>
      </c>
      <c r="H12772" s="3" t="s">
        <v>105172</v>
      </c>
      <c r="I12772" s="3" t="s">
        <v>105173</v>
      </c>
      <c r="J12772" s="3" t="s">
        <v>105174</v>
      </c>
      <c r="K12772" s="3" t="s">
        <v>105175</v>
      </c>
      <c r="L12772" s="3" t="s">
        <v>105176</v>
      </c>
      <c r="M12772">
        <v>7</v>
      </c>
      <c r="N12772">
        <v>8</v>
      </c>
      <c r="O12772">
        <v>-0.0373805484817219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105177</v>
      </c>
      <c r="F12773" s="3" t="s">
        <v>105178</v>
      </c>
      <c r="G12773" s="3" t="s">
        <v>105179</v>
      </c>
      <c r="H12773" s="3" t="s">
        <v>105180</v>
      </c>
      <c r="I12773" s="3" t="s">
        <v>105181</v>
      </c>
      <c r="J12773" s="3" t="s">
        <v>105182</v>
      </c>
      <c r="K12773" s="3" t="s">
        <v>105183</v>
      </c>
      <c r="L12773" s="3" t="s">
        <v>105184</v>
      </c>
      <c r="M12773">
        <v>6</v>
      </c>
      <c r="N12773">
        <v>7</v>
      </c>
      <c r="O12773">
        <v>-0.0490879311947044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105185</v>
      </c>
      <c r="F12774" s="3" t="s">
        <v>105186</v>
      </c>
      <c r="G12774" s="3" t="s">
        <v>105187</v>
      </c>
      <c r="H12774" s="3" t="s">
        <v>105188</v>
      </c>
      <c r="I12774" s="3" t="s">
        <v>105189</v>
      </c>
      <c r="J12774" s="3" t="s">
        <v>105190</v>
      </c>
      <c r="K12774" s="3" t="s">
        <v>105191</v>
      </c>
      <c r="L12774" s="3" t="s">
        <v>105192</v>
      </c>
      <c r="M12774">
        <v>6</v>
      </c>
      <c r="N12774">
        <v>7</v>
      </c>
      <c r="O12774">
        <v>-0.137081271939059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105193</v>
      </c>
      <c r="F12775" s="3" t="s">
        <v>105194</v>
      </c>
      <c r="G12775" s="3" t="s">
        <v>105195</v>
      </c>
      <c r="H12775" s="3" t="s">
        <v>105196</v>
      </c>
      <c r="I12775" s="3" t="s">
        <v>105197</v>
      </c>
      <c r="J12775" s="3" t="s">
        <v>105198</v>
      </c>
      <c r="K12775" s="3" t="s">
        <v>105199</v>
      </c>
      <c r="L12775" s="3" t="s">
        <v>105200</v>
      </c>
      <c r="M12775">
        <v>5</v>
      </c>
      <c r="N12775">
        <v>7</v>
      </c>
      <c r="O12775">
        <v>-0.0503673687458246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105201</v>
      </c>
      <c r="F12776" s="3" t="s">
        <v>105202</v>
      </c>
      <c r="G12776" s="3" t="s">
        <v>105203</v>
      </c>
      <c r="H12776" s="3" t="s">
        <v>105204</v>
      </c>
      <c r="I12776" s="3" t="s">
        <v>105205</v>
      </c>
      <c r="J12776" s="3" t="s">
        <v>105206</v>
      </c>
      <c r="K12776" s="3" t="s">
        <v>105207</v>
      </c>
      <c r="L12776" s="3" t="s">
        <v>105208</v>
      </c>
      <c r="M12776">
        <v>6</v>
      </c>
      <c r="N12776">
        <v>7</v>
      </c>
      <c r="O12776">
        <v>-0.0421104344197104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105209</v>
      </c>
      <c r="F12777" s="3" t="s">
        <v>105210</v>
      </c>
      <c r="G12777" s="3" t="s">
        <v>105211</v>
      </c>
      <c r="H12777" s="3" t="s">
        <v>105212</v>
      </c>
      <c r="I12777" s="3" t="s">
        <v>105213</v>
      </c>
      <c r="J12777" s="3" t="s">
        <v>105214</v>
      </c>
      <c r="K12777" s="3" t="s">
        <v>105215</v>
      </c>
      <c r="L12777" s="3" t="s">
        <v>105216</v>
      </c>
      <c r="M12777">
        <v>2</v>
      </c>
      <c r="N12777">
        <v>3</v>
      </c>
      <c r="O12777" s="3" t="s">
        <v>105217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105218</v>
      </c>
      <c r="F12778" s="3" t="s">
        <v>105219</v>
      </c>
      <c r="G12778" s="3" t="s">
        <v>105220</v>
      </c>
      <c r="H12778" s="3" t="s">
        <v>105221</v>
      </c>
      <c r="I12778" s="3" t="s">
        <v>105222</v>
      </c>
      <c r="J12778" s="3" t="s">
        <v>105223</v>
      </c>
      <c r="K12778" s="3" t="s">
        <v>105224</v>
      </c>
      <c r="L12778" s="3" t="s">
        <v>105225</v>
      </c>
      <c r="M12778">
        <v>6</v>
      </c>
      <c r="N12778">
        <v>4</v>
      </c>
      <c r="O12778" s="3" t="s">
        <v>105226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105227</v>
      </c>
      <c r="F12779" s="3" t="s">
        <v>105228</v>
      </c>
      <c r="G12779" s="3" t="s">
        <v>105229</v>
      </c>
      <c r="H12779" s="3" t="s">
        <v>105230</v>
      </c>
      <c r="I12779" s="3" t="s">
        <v>105231</v>
      </c>
      <c r="J12779" s="3" t="s">
        <v>105232</v>
      </c>
      <c r="K12779" s="3" t="s">
        <v>105233</v>
      </c>
      <c r="L12779" s="3" t="s">
        <v>105234</v>
      </c>
      <c r="M12779">
        <v>4</v>
      </c>
      <c r="N12779">
        <v>5</v>
      </c>
      <c r="O12779" s="3" t="s">
        <v>105235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105236</v>
      </c>
      <c r="F12780" s="3" t="s">
        <v>105237</v>
      </c>
      <c r="G12780" s="3" t="s">
        <v>105238</v>
      </c>
      <c r="H12780" s="3" t="s">
        <v>105239</v>
      </c>
      <c r="I12780" s="3" t="s">
        <v>105240</v>
      </c>
      <c r="J12780" s="3" t="s">
        <v>105241</v>
      </c>
      <c r="K12780" s="3" t="s">
        <v>105242</v>
      </c>
      <c r="L12780" s="3" t="s">
        <v>105243</v>
      </c>
      <c r="M12780">
        <v>6</v>
      </c>
      <c r="N12780">
        <v>7</v>
      </c>
      <c r="O12780">
        <v>-0.0824734433318417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105244</v>
      </c>
      <c r="F12781" s="3" t="s">
        <v>105245</v>
      </c>
      <c r="G12781" s="3" t="s">
        <v>105246</v>
      </c>
      <c r="H12781" s="3" t="s">
        <v>105247</v>
      </c>
      <c r="I12781" s="3" t="s">
        <v>105248</v>
      </c>
      <c r="J12781" s="3" t="s">
        <v>105249</v>
      </c>
      <c r="K12781" s="3" t="s">
        <v>105250</v>
      </c>
      <c r="L12781" s="3" t="s">
        <v>105251</v>
      </c>
      <c r="M12781">
        <v>4</v>
      </c>
      <c r="N12781">
        <v>5</v>
      </c>
      <c r="O12781" s="3" t="s">
        <v>105252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105253</v>
      </c>
      <c r="F12782" s="3" t="s">
        <v>105254</v>
      </c>
      <c r="G12782" s="3" t="s">
        <v>105255</v>
      </c>
      <c r="H12782" s="3" t="s">
        <v>105256</v>
      </c>
      <c r="I12782" s="3" t="s">
        <v>105257</v>
      </c>
      <c r="J12782" s="3" t="s">
        <v>105258</v>
      </c>
      <c r="K12782" s="3" t="s">
        <v>105259</v>
      </c>
      <c r="L12782" s="3" t="s">
        <v>105260</v>
      </c>
      <c r="M12782">
        <v>6</v>
      </c>
      <c r="N12782">
        <v>7</v>
      </c>
      <c r="O12782">
        <v>-0.108655969048072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105261</v>
      </c>
      <c r="F12783" s="3" t="s">
        <v>105262</v>
      </c>
      <c r="G12783" s="3" t="s">
        <v>105263</v>
      </c>
      <c r="H12783" s="3" t="s">
        <v>105264</v>
      </c>
      <c r="I12783" s="3" t="s">
        <v>105265</v>
      </c>
      <c r="J12783" s="3" t="s">
        <v>105266</v>
      </c>
      <c r="K12783" s="3" t="s">
        <v>105267</v>
      </c>
      <c r="L12783" s="3" t="s">
        <v>105268</v>
      </c>
      <c r="M12783">
        <v>7</v>
      </c>
      <c r="N12783">
        <v>8</v>
      </c>
      <c r="O12783">
        <v>-0.118750456373513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105269</v>
      </c>
      <c r="F12784" s="3" t="s">
        <v>105270</v>
      </c>
      <c r="G12784" s="3" t="s">
        <v>105271</v>
      </c>
      <c r="H12784" s="3" t="s">
        <v>105272</v>
      </c>
      <c r="I12784" s="3" t="s">
        <v>105273</v>
      </c>
      <c r="J12784" s="3" t="s">
        <v>105274</v>
      </c>
      <c r="K12784" s="3" t="s">
        <v>105275</v>
      </c>
      <c r="L12784" s="3" t="s">
        <v>105276</v>
      </c>
      <c r="M12784">
        <v>4</v>
      </c>
      <c r="N12784">
        <v>6</v>
      </c>
      <c r="O12784">
        <v>-0.111843611368095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105277</v>
      </c>
      <c r="F12785" s="3" t="s">
        <v>105278</v>
      </c>
      <c r="G12785" s="3" t="s">
        <v>105279</v>
      </c>
      <c r="H12785" s="3" t="s">
        <v>105280</v>
      </c>
      <c r="I12785" s="3" t="s">
        <v>105281</v>
      </c>
      <c r="J12785" s="3" t="s">
        <v>105282</v>
      </c>
      <c r="K12785" s="3" t="s">
        <v>105283</v>
      </c>
      <c r="L12785" s="3" t="s">
        <v>105284</v>
      </c>
      <c r="M12785">
        <v>6</v>
      </c>
      <c r="N12785">
        <v>7</v>
      </c>
      <c r="O12785" s="3" t="s">
        <v>105285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105286</v>
      </c>
      <c r="F12786" s="3" t="s">
        <v>105287</v>
      </c>
      <c r="G12786" s="3" t="s">
        <v>105288</v>
      </c>
      <c r="H12786" s="3" t="s">
        <v>105289</v>
      </c>
      <c r="I12786" s="3" t="s">
        <v>105290</v>
      </c>
      <c r="J12786" s="3" t="s">
        <v>105291</v>
      </c>
      <c r="K12786" s="3" t="s">
        <v>105292</v>
      </c>
      <c r="L12786" s="3" t="s">
        <v>105293</v>
      </c>
      <c r="M12786">
        <v>5</v>
      </c>
      <c r="N12786">
        <v>5</v>
      </c>
      <c r="O12786">
        <v>-0.0489437853317016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>
        <v>34.23458887736</v>
      </c>
      <c r="F12787" s="3" t="s">
        <v>105294</v>
      </c>
      <c r="G12787" s="3" t="s">
        <v>105295</v>
      </c>
      <c r="H12787" s="3" t="s">
        <v>105296</v>
      </c>
      <c r="I12787" s="3" t="s">
        <v>105297</v>
      </c>
      <c r="J12787" s="3" t="s">
        <v>105298</v>
      </c>
      <c r="K12787" s="3" t="s">
        <v>105299</v>
      </c>
      <c r="L12787" s="3" t="s">
        <v>105300</v>
      </c>
      <c r="M12787">
        <v>7</v>
      </c>
      <c r="N12787">
        <v>7</v>
      </c>
      <c r="O12787" s="3" t="s">
        <v>105301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105302</v>
      </c>
      <c r="F12788" s="3" t="s">
        <v>105303</v>
      </c>
      <c r="G12788" s="3" t="s">
        <v>105304</v>
      </c>
      <c r="H12788" s="3" t="s">
        <v>105305</v>
      </c>
      <c r="I12788" s="3" t="s">
        <v>105306</v>
      </c>
      <c r="J12788" s="3" t="s">
        <v>105307</v>
      </c>
      <c r="K12788" s="3" t="s">
        <v>105308</v>
      </c>
      <c r="L12788" s="3" t="s">
        <v>105309</v>
      </c>
      <c r="M12788">
        <v>5</v>
      </c>
      <c r="N12788">
        <v>6</v>
      </c>
      <c r="O12788" s="3" t="s">
        <v>105310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105311</v>
      </c>
      <c r="F12789" s="3" t="s">
        <v>105312</v>
      </c>
      <c r="G12789" s="3" t="s">
        <v>105313</v>
      </c>
      <c r="H12789" s="3" t="s">
        <v>105314</v>
      </c>
      <c r="I12789" s="3" t="s">
        <v>105315</v>
      </c>
      <c r="J12789" s="3" t="s">
        <v>105316</v>
      </c>
      <c r="K12789" s="3" t="s">
        <v>105317</v>
      </c>
      <c r="L12789" s="3" t="s">
        <v>105318</v>
      </c>
      <c r="M12789">
        <v>7</v>
      </c>
      <c r="N12789">
        <v>7</v>
      </c>
      <c r="O12789" s="3" t="s">
        <v>105319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105320</v>
      </c>
      <c r="F12790" s="3" t="s">
        <v>105321</v>
      </c>
      <c r="G12790" s="3" t="s">
        <v>105322</v>
      </c>
      <c r="H12790" s="3" t="s">
        <v>105323</v>
      </c>
      <c r="I12790" s="3" t="s">
        <v>105324</v>
      </c>
      <c r="J12790" s="3" t="s">
        <v>105325</v>
      </c>
      <c r="K12790" s="3" t="s">
        <v>105326</v>
      </c>
      <c r="L12790" s="3" t="s">
        <v>105327</v>
      </c>
      <c r="M12790">
        <v>6</v>
      </c>
      <c r="N12790">
        <v>7</v>
      </c>
      <c r="O12790">
        <v>-0.0082673590639756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105328</v>
      </c>
      <c r="F12791" s="3" t="s">
        <v>105329</v>
      </c>
      <c r="G12791" s="3" t="s">
        <v>105330</v>
      </c>
      <c r="H12791" s="3" t="s">
        <v>105331</v>
      </c>
      <c r="I12791" s="3" t="s">
        <v>105332</v>
      </c>
      <c r="J12791" s="3" t="s">
        <v>105333</v>
      </c>
      <c r="K12791" s="3" t="s">
        <v>105334</v>
      </c>
      <c r="L12791" s="3" t="s">
        <v>105335</v>
      </c>
      <c r="M12791">
        <v>4</v>
      </c>
      <c r="N12791">
        <v>6</v>
      </c>
      <c r="O12791">
        <v>-0.0633628015264829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105336</v>
      </c>
      <c r="F12792" s="3" t="s">
        <v>105337</v>
      </c>
      <c r="G12792" s="3" t="s">
        <v>105338</v>
      </c>
      <c r="H12792" s="3" t="s">
        <v>105339</v>
      </c>
      <c r="I12792" s="3" t="s">
        <v>105340</v>
      </c>
      <c r="J12792" s="3" t="s">
        <v>105341</v>
      </c>
      <c r="K12792" s="3" t="s">
        <v>105342</v>
      </c>
      <c r="L12792" s="3" t="s">
        <v>105343</v>
      </c>
      <c r="M12792">
        <v>3</v>
      </c>
      <c r="N12792">
        <v>4</v>
      </c>
      <c r="O12792">
        <v>-0.0044423604508282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105344</v>
      </c>
      <c r="F12793" s="3" t="s">
        <v>105345</v>
      </c>
      <c r="G12793" s="3" t="s">
        <v>105346</v>
      </c>
      <c r="H12793" s="3" t="s">
        <v>105347</v>
      </c>
      <c r="I12793" s="3" t="s">
        <v>105348</v>
      </c>
      <c r="J12793" s="3" t="s">
        <v>105349</v>
      </c>
      <c r="K12793" s="3" t="s">
        <v>105350</v>
      </c>
      <c r="L12793" s="3" t="s">
        <v>105351</v>
      </c>
      <c r="M12793">
        <v>5</v>
      </c>
      <c r="N12793">
        <v>2</v>
      </c>
      <c r="O12793" s="3" t="s">
        <v>105352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105353</v>
      </c>
      <c r="F12794" s="3" t="s">
        <v>105354</v>
      </c>
      <c r="G12794" s="3" t="s">
        <v>105355</v>
      </c>
      <c r="H12794" s="3" t="s">
        <v>105356</v>
      </c>
      <c r="I12794" s="3" t="s">
        <v>105357</v>
      </c>
      <c r="J12794" s="3" t="s">
        <v>105358</v>
      </c>
      <c r="K12794" s="3" t="s">
        <v>105359</v>
      </c>
      <c r="L12794" s="3" t="s">
        <v>105360</v>
      </c>
      <c r="M12794">
        <v>2</v>
      </c>
      <c r="N12794">
        <v>3</v>
      </c>
      <c r="O12794" s="3" t="s">
        <v>105361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105362</v>
      </c>
      <c r="F12795" s="3" t="s">
        <v>105363</v>
      </c>
      <c r="G12795" s="3" t="s">
        <v>105364</v>
      </c>
      <c r="H12795" s="3" t="s">
        <v>105365</v>
      </c>
      <c r="I12795" s="3" t="s">
        <v>105366</v>
      </c>
      <c r="J12795" s="3" t="s">
        <v>105367</v>
      </c>
      <c r="K12795" s="3" t="s">
        <v>105368</v>
      </c>
      <c r="L12795" s="3" t="s">
        <v>105369</v>
      </c>
      <c r="M12795">
        <v>2</v>
      </c>
      <c r="N12795">
        <v>3</v>
      </c>
      <c r="O12795" s="3" t="s">
        <v>105370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105371</v>
      </c>
      <c r="F12796" s="3" t="s">
        <v>105372</v>
      </c>
      <c r="G12796" s="3" t="s">
        <v>105373</v>
      </c>
      <c r="H12796" s="3" t="s">
        <v>105374</v>
      </c>
      <c r="I12796" s="3" t="s">
        <v>105375</v>
      </c>
      <c r="J12796" s="3" t="s">
        <v>105376</v>
      </c>
      <c r="K12796" s="3" t="s">
        <v>105377</v>
      </c>
      <c r="L12796" s="3" t="s">
        <v>105378</v>
      </c>
      <c r="M12796">
        <v>4</v>
      </c>
      <c r="N12796">
        <v>5</v>
      </c>
      <c r="O12796" s="3" t="s">
        <v>105379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105380</v>
      </c>
      <c r="F12797" s="3" t="s">
        <v>105381</v>
      </c>
      <c r="G12797" s="3" t="s">
        <v>105382</v>
      </c>
      <c r="H12797" s="3" t="s">
        <v>105383</v>
      </c>
      <c r="I12797" s="3" t="s">
        <v>105384</v>
      </c>
      <c r="J12797" s="3" t="s">
        <v>105385</v>
      </c>
      <c r="K12797" s="3" t="s">
        <v>105386</v>
      </c>
      <c r="L12797" s="3" t="s">
        <v>105387</v>
      </c>
      <c r="M12797">
        <v>2</v>
      </c>
      <c r="N12797">
        <v>4</v>
      </c>
      <c r="O12797">
        <v>-0.0150785951723885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105388</v>
      </c>
      <c r="F12798" s="3" t="s">
        <v>105389</v>
      </c>
      <c r="G12798" s="3" t="s">
        <v>105390</v>
      </c>
      <c r="H12798" s="3" t="s">
        <v>105391</v>
      </c>
      <c r="I12798" s="3" t="s">
        <v>105392</v>
      </c>
      <c r="J12798" s="3" t="s">
        <v>105393</v>
      </c>
      <c r="K12798" s="3" t="s">
        <v>105394</v>
      </c>
      <c r="L12798" s="3" t="s">
        <v>105395</v>
      </c>
      <c r="M12798">
        <v>4</v>
      </c>
      <c r="N12798">
        <v>3</v>
      </c>
      <c r="O12798" s="3" t="s">
        <v>105396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>
        <v>27.1359375</v>
      </c>
      <c r="F12799" s="3" t="s">
        <v>105397</v>
      </c>
      <c r="G12799" s="3" t="s">
        <v>105398</v>
      </c>
      <c r="H12799" s="3" t="s">
        <v>105399</v>
      </c>
      <c r="I12799" s="3" t="s">
        <v>105400</v>
      </c>
      <c r="J12799" s="3" t="s">
        <v>105401</v>
      </c>
      <c r="K12799" s="3" t="s">
        <v>105402</v>
      </c>
      <c r="L12799" s="3" t="s">
        <v>105403</v>
      </c>
      <c r="M12799">
        <v>3</v>
      </c>
      <c r="N12799">
        <v>3</v>
      </c>
      <c r="O12799" s="3" t="s">
        <v>105404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105405</v>
      </c>
      <c r="F12800" s="3" t="s">
        <v>105406</v>
      </c>
      <c r="G12800" s="3" t="s">
        <v>105407</v>
      </c>
      <c r="H12800" s="3" t="s">
        <v>105408</v>
      </c>
      <c r="I12800" s="3" t="s">
        <v>105409</v>
      </c>
      <c r="J12800" s="3" t="s">
        <v>105410</v>
      </c>
      <c r="K12800" s="3" t="s">
        <v>105411</v>
      </c>
      <c r="L12800" s="3" t="s">
        <v>105412</v>
      </c>
      <c r="M12800">
        <v>2</v>
      </c>
      <c r="N12800">
        <v>3</v>
      </c>
      <c r="O12800" s="3" t="s">
        <v>105413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105414</v>
      </c>
      <c r="F12801" s="3" t="s">
        <v>105415</v>
      </c>
      <c r="G12801" s="3" t="s">
        <v>105416</v>
      </c>
      <c r="H12801" s="3" t="s">
        <v>105417</v>
      </c>
      <c r="I12801" s="3" t="s">
        <v>105418</v>
      </c>
      <c r="J12801" s="3" t="s">
        <v>105419</v>
      </c>
      <c r="K12801" s="3" t="s">
        <v>105420</v>
      </c>
      <c r="L12801" s="3" t="s">
        <v>105421</v>
      </c>
      <c r="M12801">
        <v>3</v>
      </c>
      <c r="N12801">
        <v>4</v>
      </c>
      <c r="O12801" s="3" t="s">
        <v>105422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105423</v>
      </c>
      <c r="F12802" s="3" t="s">
        <v>105424</v>
      </c>
      <c r="G12802" s="3" t="s">
        <v>105425</v>
      </c>
      <c r="H12802" s="3" t="s">
        <v>105426</v>
      </c>
      <c r="I12802" s="3" t="s">
        <v>105427</v>
      </c>
      <c r="J12802" s="3" t="s">
        <v>105428</v>
      </c>
      <c r="K12802" s="3" t="s">
        <v>105429</v>
      </c>
      <c r="L12802" s="3" t="s">
        <v>105430</v>
      </c>
      <c r="M12802">
        <v>3</v>
      </c>
      <c r="N12802">
        <v>5</v>
      </c>
      <c r="O12802" s="3" t="s">
        <v>105431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105432</v>
      </c>
      <c r="F12803" s="3" t="s">
        <v>105433</v>
      </c>
      <c r="G12803" s="3" t="s">
        <v>105434</v>
      </c>
      <c r="H12803" s="3" t="s">
        <v>105435</v>
      </c>
      <c r="I12803" s="3" t="s">
        <v>105436</v>
      </c>
      <c r="J12803" s="3" t="s">
        <v>105437</v>
      </c>
      <c r="K12803">
        <v>74.15872356565</v>
      </c>
      <c r="L12803" s="3" t="s">
        <v>105438</v>
      </c>
      <c r="M12803">
        <v>3</v>
      </c>
      <c r="N12803">
        <v>5</v>
      </c>
      <c r="O12803" s="3" t="s">
        <v>105439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105440</v>
      </c>
      <c r="F12804" s="3" t="s">
        <v>105441</v>
      </c>
      <c r="G12804" s="3" t="s">
        <v>105442</v>
      </c>
      <c r="H12804" s="3" t="s">
        <v>105443</v>
      </c>
      <c r="I12804" s="3" t="s">
        <v>105444</v>
      </c>
      <c r="J12804" s="3" t="s">
        <v>105445</v>
      </c>
      <c r="K12804" s="3" t="s">
        <v>105446</v>
      </c>
      <c r="L12804" s="3" t="s">
        <v>105447</v>
      </c>
      <c r="M12804">
        <v>5</v>
      </c>
      <c r="N12804">
        <v>7</v>
      </c>
      <c r="O12804">
        <v>-0.0006300340411185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105448</v>
      </c>
      <c r="F12805" s="3" t="s">
        <v>105449</v>
      </c>
      <c r="G12805" s="3" t="s">
        <v>105450</v>
      </c>
      <c r="H12805" s="3" t="s">
        <v>105451</v>
      </c>
      <c r="I12805" s="3" t="s">
        <v>105452</v>
      </c>
      <c r="J12805" s="3" t="s">
        <v>105453</v>
      </c>
      <c r="K12805" s="3" t="s">
        <v>105454</v>
      </c>
      <c r="L12805" s="3" t="s">
        <v>105455</v>
      </c>
      <c r="M12805">
        <v>2</v>
      </c>
      <c r="N12805">
        <v>6</v>
      </c>
      <c r="O12805">
        <v>-0.0069810093809686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105456</v>
      </c>
      <c r="F12806" s="3" t="s">
        <v>105457</v>
      </c>
      <c r="G12806" s="3" t="s">
        <v>105458</v>
      </c>
      <c r="H12806" s="3" t="s">
        <v>105459</v>
      </c>
      <c r="I12806" s="3" t="s">
        <v>105460</v>
      </c>
      <c r="J12806" s="3" t="s">
        <v>105461</v>
      </c>
      <c r="K12806" s="3" t="s">
        <v>105462</v>
      </c>
      <c r="L12806" s="3" t="s">
        <v>105463</v>
      </c>
      <c r="M12806">
        <v>2</v>
      </c>
      <c r="N12806">
        <v>3</v>
      </c>
      <c r="O12806" s="3" t="s">
        <v>105464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105465</v>
      </c>
      <c r="F12807" s="3" t="s">
        <v>105466</v>
      </c>
      <c r="G12807" s="3" t="s">
        <v>105467</v>
      </c>
      <c r="H12807" s="3" t="s">
        <v>105468</v>
      </c>
      <c r="I12807" s="3" t="s">
        <v>105469</v>
      </c>
      <c r="J12807" s="3" t="s">
        <v>105470</v>
      </c>
      <c r="K12807" s="3" t="s">
        <v>105471</v>
      </c>
      <c r="L12807" s="3" t="s">
        <v>105472</v>
      </c>
      <c r="M12807">
        <v>4</v>
      </c>
      <c r="N12807">
        <v>7</v>
      </c>
      <c r="O12807" s="3" t="s">
        <v>105473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105474</v>
      </c>
      <c r="F12808" s="3" t="s">
        <v>105475</v>
      </c>
      <c r="G12808" s="3" t="s">
        <v>105476</v>
      </c>
      <c r="H12808" s="3" t="s">
        <v>105477</v>
      </c>
      <c r="I12808" s="3" t="s">
        <v>105478</v>
      </c>
      <c r="J12808" s="3" t="s">
        <v>105479</v>
      </c>
      <c r="K12808" s="3" t="s">
        <v>105480</v>
      </c>
      <c r="L12808" s="3" t="s">
        <v>105481</v>
      </c>
      <c r="M12808">
        <v>3</v>
      </c>
      <c r="N12808">
        <v>4</v>
      </c>
      <c r="O12808" s="3" t="s">
        <v>105482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105483</v>
      </c>
      <c r="F12809" s="3" t="s">
        <v>105484</v>
      </c>
      <c r="G12809" s="3" t="s">
        <v>105485</v>
      </c>
      <c r="H12809" s="3" t="s">
        <v>105486</v>
      </c>
      <c r="I12809" s="3" t="s">
        <v>105487</v>
      </c>
      <c r="J12809" s="3" t="s">
        <v>105488</v>
      </c>
      <c r="K12809" s="3" t="s">
        <v>105489</v>
      </c>
      <c r="L12809" s="3" t="s">
        <v>105490</v>
      </c>
      <c r="M12809">
        <v>2</v>
      </c>
      <c r="N12809">
        <v>3</v>
      </c>
      <c r="O12809" s="3" t="s">
        <v>105491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105492</v>
      </c>
      <c r="F12810" s="3" t="s">
        <v>105493</v>
      </c>
      <c r="G12810" s="3" t="s">
        <v>105494</v>
      </c>
      <c r="H12810" s="3" t="s">
        <v>105495</v>
      </c>
      <c r="I12810" s="3" t="s">
        <v>105496</v>
      </c>
      <c r="J12810" s="3" t="s">
        <v>105497</v>
      </c>
      <c r="K12810" s="3" t="s">
        <v>105498</v>
      </c>
      <c r="L12810" s="3" t="s">
        <v>105499</v>
      </c>
      <c r="M12810">
        <v>6</v>
      </c>
      <c r="N12810">
        <v>7</v>
      </c>
      <c r="O12810">
        <v>-0.011050540299914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105500</v>
      </c>
      <c r="F12811" s="3" t="s">
        <v>105501</v>
      </c>
      <c r="G12811" s="3" t="s">
        <v>105502</v>
      </c>
      <c r="H12811" s="3" t="s">
        <v>105503</v>
      </c>
      <c r="I12811" s="3" t="s">
        <v>105504</v>
      </c>
      <c r="J12811" s="3" t="s">
        <v>105505</v>
      </c>
      <c r="K12811" s="3" t="s">
        <v>105506</v>
      </c>
      <c r="L12811" s="3" t="s">
        <v>105507</v>
      </c>
      <c r="M12811">
        <v>5</v>
      </c>
      <c r="N12811">
        <v>5</v>
      </c>
      <c r="O12811" s="3" t="s">
        <v>105508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105509</v>
      </c>
      <c r="F12812" s="3" t="s">
        <v>105510</v>
      </c>
      <c r="G12812" s="3" t="s">
        <v>105511</v>
      </c>
      <c r="H12812" s="3" t="s">
        <v>105512</v>
      </c>
      <c r="I12812" s="3" t="s">
        <v>105513</v>
      </c>
      <c r="J12812" s="3" t="s">
        <v>105514</v>
      </c>
      <c r="K12812" s="3" t="s">
        <v>105515</v>
      </c>
      <c r="L12812" s="3" t="s">
        <v>105516</v>
      </c>
      <c r="M12812">
        <v>6</v>
      </c>
      <c r="N12812">
        <v>7</v>
      </c>
      <c r="O12812" s="3" t="s">
        <v>105517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105518</v>
      </c>
      <c r="F12813" s="3" t="s">
        <v>105519</v>
      </c>
      <c r="G12813" s="3" t="s">
        <v>105520</v>
      </c>
      <c r="H12813" s="3" t="s">
        <v>105521</v>
      </c>
      <c r="I12813" s="3" t="s">
        <v>105522</v>
      </c>
      <c r="J12813" s="3" t="s">
        <v>105523</v>
      </c>
      <c r="K12813" s="3" t="s">
        <v>105524</v>
      </c>
      <c r="L12813" s="3" t="s">
        <v>105525</v>
      </c>
      <c r="M12813">
        <v>3</v>
      </c>
      <c r="N12813">
        <v>4</v>
      </c>
      <c r="O12813" s="3" t="s">
        <v>105526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105527</v>
      </c>
      <c r="F12814" s="3" t="s">
        <v>105528</v>
      </c>
      <c r="G12814" s="3" t="s">
        <v>105529</v>
      </c>
      <c r="H12814" s="3" t="s">
        <v>105530</v>
      </c>
      <c r="I12814" s="3" t="s">
        <v>105531</v>
      </c>
      <c r="J12814" s="3" t="s">
        <v>105532</v>
      </c>
      <c r="K12814" s="3" t="s">
        <v>105533</v>
      </c>
      <c r="L12814" s="3" t="s">
        <v>105534</v>
      </c>
      <c r="M12814">
        <v>4</v>
      </c>
      <c r="N12814">
        <v>7</v>
      </c>
      <c r="O12814" s="3" t="s">
        <v>105535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105536</v>
      </c>
      <c r="F12815" s="3" t="s">
        <v>105537</v>
      </c>
      <c r="G12815" s="3" t="s">
        <v>105538</v>
      </c>
      <c r="H12815" s="3" t="s">
        <v>105539</v>
      </c>
      <c r="I12815" s="3" t="s">
        <v>105540</v>
      </c>
      <c r="J12815" s="3" t="s">
        <v>105541</v>
      </c>
      <c r="K12815" s="3" t="s">
        <v>105542</v>
      </c>
      <c r="L12815" s="3" t="s">
        <v>105543</v>
      </c>
      <c r="M12815">
        <v>7</v>
      </c>
      <c r="N12815">
        <v>10</v>
      </c>
      <c r="O12815" s="3" t="s">
        <v>105544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105545</v>
      </c>
      <c r="F12816" s="3" t="s">
        <v>105546</v>
      </c>
      <c r="G12816" s="3" t="s">
        <v>105547</v>
      </c>
      <c r="H12816" s="3" t="s">
        <v>105548</v>
      </c>
      <c r="I12816" s="3" t="s">
        <v>105549</v>
      </c>
      <c r="J12816" s="3" t="s">
        <v>105550</v>
      </c>
      <c r="K12816" s="3" t="s">
        <v>105551</v>
      </c>
      <c r="L12816" s="3" t="s">
        <v>105552</v>
      </c>
      <c r="M12816">
        <v>5</v>
      </c>
      <c r="N12816">
        <v>7</v>
      </c>
      <c r="O12816">
        <v>-0.0259263665532528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105553</v>
      </c>
      <c r="F12817" s="3" t="s">
        <v>105554</v>
      </c>
      <c r="G12817" s="3" t="s">
        <v>105555</v>
      </c>
      <c r="H12817" s="3" t="s">
        <v>105556</v>
      </c>
      <c r="I12817" s="3" t="s">
        <v>105557</v>
      </c>
      <c r="J12817" s="3" t="s">
        <v>105558</v>
      </c>
      <c r="K12817" s="3" t="s">
        <v>105559</v>
      </c>
      <c r="L12817" s="3" t="s">
        <v>105560</v>
      </c>
      <c r="M12817">
        <v>4</v>
      </c>
      <c r="N12817">
        <v>6</v>
      </c>
      <c r="O12817" s="3" t="s">
        <v>105561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105562</v>
      </c>
      <c r="F12818" s="3" t="s">
        <v>105563</v>
      </c>
      <c r="G12818">
        <v>98.12883644104</v>
      </c>
      <c r="H12818" s="3" t="s">
        <v>105564</v>
      </c>
      <c r="I12818" s="3" t="s">
        <v>105565</v>
      </c>
      <c r="J12818" s="3" t="s">
        <v>105566</v>
      </c>
      <c r="K12818" s="3" t="s">
        <v>105567</v>
      </c>
      <c r="L12818" s="3" t="s">
        <v>105568</v>
      </c>
      <c r="M12818">
        <v>4</v>
      </c>
      <c r="N12818">
        <v>8</v>
      </c>
      <c r="O12818">
        <v>-0.03679737694682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105569</v>
      </c>
      <c r="F12819">
        <v>-0.462194824218727</v>
      </c>
      <c r="G12819" s="3" t="s">
        <v>105570</v>
      </c>
      <c r="H12819" s="3" t="s">
        <v>105571</v>
      </c>
      <c r="I12819" s="3" t="s">
        <v>105572</v>
      </c>
      <c r="J12819" s="3" t="s">
        <v>105573</v>
      </c>
      <c r="K12819" s="3" t="s">
        <v>105574</v>
      </c>
      <c r="L12819" s="3" t="s">
        <v>105575</v>
      </c>
      <c r="M12819">
        <v>2</v>
      </c>
      <c r="N12819">
        <v>4</v>
      </c>
      <c r="O12819" s="3" t="s">
        <v>105576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105577</v>
      </c>
      <c r="F12820" s="3" t="s">
        <v>105578</v>
      </c>
      <c r="G12820" s="3" t="s">
        <v>105579</v>
      </c>
      <c r="H12820" s="3" t="s">
        <v>105580</v>
      </c>
      <c r="I12820" s="3" t="s">
        <v>105581</v>
      </c>
      <c r="J12820" s="3" t="s">
        <v>105582</v>
      </c>
      <c r="K12820" s="3" t="s">
        <v>105583</v>
      </c>
      <c r="L12820" s="3" t="s">
        <v>105584</v>
      </c>
      <c r="M12820">
        <v>4</v>
      </c>
      <c r="N12820">
        <v>5</v>
      </c>
      <c r="O12820" s="3" t="s">
        <v>105585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105586</v>
      </c>
      <c r="F12821">
        <v>-1.5967819213867</v>
      </c>
      <c r="G12821" s="3" t="s">
        <v>105587</v>
      </c>
      <c r="H12821" s="3" t="s">
        <v>105588</v>
      </c>
      <c r="I12821" s="3" t="s">
        <v>105589</v>
      </c>
      <c r="J12821" s="3" t="s">
        <v>105590</v>
      </c>
      <c r="K12821" s="3" t="s">
        <v>105591</v>
      </c>
      <c r="L12821" s="3" t="s">
        <v>105592</v>
      </c>
      <c r="M12821">
        <v>4</v>
      </c>
      <c r="N12821">
        <v>6</v>
      </c>
      <c r="O12821" s="3" t="s">
        <v>105593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105594</v>
      </c>
      <c r="F12822" s="3" t="s">
        <v>105595</v>
      </c>
      <c r="G12822" s="3" t="s">
        <v>105596</v>
      </c>
      <c r="H12822" s="3" t="s">
        <v>105597</v>
      </c>
      <c r="I12822" s="3" t="s">
        <v>105598</v>
      </c>
      <c r="J12822" s="3" t="s">
        <v>105599</v>
      </c>
      <c r="K12822" s="3" t="s">
        <v>105600</v>
      </c>
      <c r="L12822" s="3" t="s">
        <v>105601</v>
      </c>
      <c r="M12822">
        <v>3</v>
      </c>
      <c r="N12822">
        <v>8</v>
      </c>
      <c r="O12822" s="3" t="s">
        <v>105602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105603</v>
      </c>
      <c r="F12823">
        <v>-2.33640391031899</v>
      </c>
      <c r="G12823" s="3" t="s">
        <v>105604</v>
      </c>
      <c r="H12823" s="3" t="s">
        <v>105605</v>
      </c>
      <c r="I12823" s="3" t="s">
        <v>105606</v>
      </c>
      <c r="J12823" s="3" t="s">
        <v>105607</v>
      </c>
      <c r="K12823" s="3" t="s">
        <v>105608</v>
      </c>
      <c r="L12823" s="3" t="s">
        <v>105609</v>
      </c>
      <c r="M12823">
        <v>3</v>
      </c>
      <c r="N12823">
        <v>4</v>
      </c>
      <c r="O12823" s="3" t="s">
        <v>105610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105611</v>
      </c>
      <c r="F12824" s="3" t="s">
        <v>105612</v>
      </c>
      <c r="G12824" s="3" t="s">
        <v>105613</v>
      </c>
      <c r="H12824" s="3" t="s">
        <v>105614</v>
      </c>
      <c r="I12824" s="3" t="s">
        <v>105615</v>
      </c>
      <c r="J12824" s="3" t="s">
        <v>105616</v>
      </c>
      <c r="K12824" s="3" t="s">
        <v>105617</v>
      </c>
      <c r="L12824" s="3" t="s">
        <v>105618</v>
      </c>
      <c r="M12824">
        <v>4</v>
      </c>
      <c r="N12824">
        <v>7</v>
      </c>
      <c r="O12824" s="3" t="s">
        <v>105619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105620</v>
      </c>
      <c r="F12825" s="3" t="s">
        <v>105621</v>
      </c>
      <c r="G12825" s="3" t="s">
        <v>105622</v>
      </c>
      <c r="H12825" s="3" t="s">
        <v>105623</v>
      </c>
      <c r="I12825" s="3" t="s">
        <v>105624</v>
      </c>
      <c r="J12825" s="3" t="s">
        <v>105625</v>
      </c>
      <c r="K12825" s="3" t="s">
        <v>105626</v>
      </c>
      <c r="L12825" s="3" t="s">
        <v>105627</v>
      </c>
      <c r="M12825">
        <v>5</v>
      </c>
      <c r="N12825">
        <v>7</v>
      </c>
      <c r="O12825" s="3" t="s">
        <v>105628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105629</v>
      </c>
      <c r="F12826" s="3" t="s">
        <v>105630</v>
      </c>
      <c r="G12826" s="3" t="s">
        <v>105631</v>
      </c>
      <c r="H12826" s="3" t="s">
        <v>105632</v>
      </c>
      <c r="I12826" s="3" t="s">
        <v>105633</v>
      </c>
      <c r="J12826" s="3" t="s">
        <v>105634</v>
      </c>
      <c r="K12826" s="3" t="s">
        <v>105635</v>
      </c>
      <c r="L12826" s="3" t="s">
        <v>105636</v>
      </c>
      <c r="M12826">
        <v>4</v>
      </c>
      <c r="N12826">
        <v>7</v>
      </c>
      <c r="O12826">
        <v>-0.0188786899416644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105637</v>
      </c>
      <c r="F12827" s="3" t="s">
        <v>105638</v>
      </c>
      <c r="G12827" s="3" t="s">
        <v>105639</v>
      </c>
      <c r="H12827" s="3" t="s">
        <v>105640</v>
      </c>
      <c r="I12827" s="3" t="s">
        <v>105641</v>
      </c>
      <c r="J12827" s="3" t="s">
        <v>105642</v>
      </c>
      <c r="K12827" s="3" t="s">
        <v>105643</v>
      </c>
      <c r="L12827" s="3" t="s">
        <v>105644</v>
      </c>
      <c r="M12827">
        <v>4</v>
      </c>
      <c r="N12827">
        <v>6</v>
      </c>
      <c r="O12827">
        <v>-0.0105895043983818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105645</v>
      </c>
      <c r="F12828" s="3" t="s">
        <v>105646</v>
      </c>
      <c r="G12828" s="3" t="s">
        <v>105647</v>
      </c>
      <c r="H12828" s="3" t="s">
        <v>105648</v>
      </c>
      <c r="I12828" s="3" t="s">
        <v>105649</v>
      </c>
      <c r="J12828" s="3" t="s">
        <v>105650</v>
      </c>
      <c r="K12828" s="3" t="s">
        <v>105651</v>
      </c>
      <c r="L12828" s="3" t="s">
        <v>105652</v>
      </c>
      <c r="M12828">
        <v>4</v>
      </c>
      <c r="N12828">
        <v>6</v>
      </c>
      <c r="O12828">
        <v>-0.0370066997017337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105653</v>
      </c>
      <c r="F12829" s="3" t="s">
        <v>105654</v>
      </c>
      <c r="G12829" s="3" t="s">
        <v>105655</v>
      </c>
      <c r="H12829" s="3" t="s">
        <v>105656</v>
      </c>
      <c r="I12829" s="3" t="s">
        <v>105657</v>
      </c>
      <c r="J12829" s="3" t="s">
        <v>105658</v>
      </c>
      <c r="K12829" s="3" t="s">
        <v>105659</v>
      </c>
      <c r="L12829" s="3" t="s">
        <v>105660</v>
      </c>
      <c r="M12829">
        <v>5</v>
      </c>
      <c r="N12829">
        <v>8</v>
      </c>
      <c r="O12829">
        <v>-0.0405102050072204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105661</v>
      </c>
      <c r="F12830" s="3" t="s">
        <v>105662</v>
      </c>
      <c r="G12830" s="3" t="s">
        <v>105663</v>
      </c>
      <c r="H12830" s="3" t="s">
        <v>105664</v>
      </c>
      <c r="I12830" s="3" t="s">
        <v>105665</v>
      </c>
      <c r="J12830" s="3" t="s">
        <v>105666</v>
      </c>
      <c r="K12830" s="3" t="s">
        <v>105667</v>
      </c>
      <c r="L12830" s="3" t="s">
        <v>105668</v>
      </c>
      <c r="M12830">
        <v>6</v>
      </c>
      <c r="N12830">
        <v>7</v>
      </c>
      <c r="O12830">
        <v>-0.14446119487817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105669</v>
      </c>
      <c r="F12831" s="3" t="s">
        <v>105670</v>
      </c>
      <c r="G12831" s="3" t="s">
        <v>105671</v>
      </c>
      <c r="H12831" s="3" t="s">
        <v>105672</v>
      </c>
      <c r="I12831" s="3" t="s">
        <v>105673</v>
      </c>
      <c r="J12831" s="3" t="s">
        <v>105674</v>
      </c>
      <c r="K12831" s="3" t="s">
        <v>105675</v>
      </c>
      <c r="L12831" s="3" t="s">
        <v>105676</v>
      </c>
      <c r="M12831">
        <v>3</v>
      </c>
      <c r="N12831">
        <v>4</v>
      </c>
      <c r="O12831" s="3" t="s">
        <v>105677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105678</v>
      </c>
      <c r="F12832" s="3" t="s">
        <v>105679</v>
      </c>
      <c r="G12832" s="3" t="s">
        <v>105680</v>
      </c>
      <c r="H12832" s="3" t="s">
        <v>105681</v>
      </c>
      <c r="I12832" s="3" t="s">
        <v>105682</v>
      </c>
      <c r="J12832" s="3" t="s">
        <v>105683</v>
      </c>
      <c r="K12832" s="3" t="s">
        <v>105684</v>
      </c>
      <c r="L12832" s="3" t="s">
        <v>105685</v>
      </c>
      <c r="M12832">
        <v>4</v>
      </c>
      <c r="N12832">
        <v>6</v>
      </c>
      <c r="O12832">
        <v>-0.107474301864773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>
        <v>16.826171875</v>
      </c>
      <c r="F12833" s="3" t="s">
        <v>105686</v>
      </c>
      <c r="G12833" s="3" t="s">
        <v>105687</v>
      </c>
      <c r="H12833" s="3" t="s">
        <v>105688</v>
      </c>
      <c r="I12833" s="3" t="s">
        <v>105689</v>
      </c>
      <c r="J12833" s="3" t="s">
        <v>105690</v>
      </c>
      <c r="K12833" s="3" t="s">
        <v>105691</v>
      </c>
      <c r="L12833" s="3" t="s">
        <v>105692</v>
      </c>
      <c r="M12833">
        <v>4</v>
      </c>
      <c r="N12833">
        <v>5</v>
      </c>
      <c r="O12833" s="3" t="s">
        <v>105693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105694</v>
      </c>
      <c r="F12834" s="3" t="s">
        <v>105695</v>
      </c>
      <c r="G12834" s="3" t="s">
        <v>105696</v>
      </c>
      <c r="H12834" s="3" t="s">
        <v>105697</v>
      </c>
      <c r="I12834" s="3" t="s">
        <v>105698</v>
      </c>
      <c r="J12834" s="3" t="s">
        <v>105699</v>
      </c>
      <c r="K12834" s="3" t="s">
        <v>105700</v>
      </c>
      <c r="L12834" s="3" t="s">
        <v>105701</v>
      </c>
      <c r="M12834">
        <v>3</v>
      </c>
      <c r="N12834">
        <v>3</v>
      </c>
      <c r="O12834" s="3" t="s">
        <v>105702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105703</v>
      </c>
      <c r="F12835" s="3" t="s">
        <v>105704</v>
      </c>
      <c r="G12835" s="3" t="s">
        <v>105705</v>
      </c>
      <c r="H12835" s="3" t="s">
        <v>105706</v>
      </c>
      <c r="I12835" s="3" t="s">
        <v>105707</v>
      </c>
      <c r="J12835" s="3" t="s">
        <v>105708</v>
      </c>
      <c r="K12835" s="3" t="s">
        <v>105709</v>
      </c>
      <c r="L12835" s="3" t="s">
        <v>105710</v>
      </c>
      <c r="M12835">
        <v>5</v>
      </c>
      <c r="N12835">
        <v>8</v>
      </c>
      <c r="O12835">
        <v>-0.0606385237784644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105711</v>
      </c>
      <c r="F12836" s="3" t="s">
        <v>105712</v>
      </c>
      <c r="G12836" s="3" t="s">
        <v>105713</v>
      </c>
      <c r="H12836" s="3" t="s">
        <v>105714</v>
      </c>
      <c r="I12836" s="3" t="s">
        <v>105715</v>
      </c>
      <c r="J12836" s="3" t="s">
        <v>105716</v>
      </c>
      <c r="K12836" s="3" t="s">
        <v>105717</v>
      </c>
      <c r="L12836" s="3" t="s">
        <v>105718</v>
      </c>
      <c r="M12836">
        <v>6</v>
      </c>
      <c r="N12836">
        <v>8</v>
      </c>
      <c r="O12836">
        <v>-0.10277371288837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105719</v>
      </c>
      <c r="F12837" s="3" t="s">
        <v>105720</v>
      </c>
      <c r="G12837" s="3" t="s">
        <v>105721</v>
      </c>
      <c r="H12837" s="3" t="s">
        <v>105722</v>
      </c>
      <c r="I12837" s="3" t="s">
        <v>105723</v>
      </c>
      <c r="J12837" s="3" t="s">
        <v>105724</v>
      </c>
      <c r="K12837" s="3" t="s">
        <v>105725</v>
      </c>
      <c r="L12837" s="3" t="s">
        <v>105726</v>
      </c>
      <c r="M12837">
        <v>4</v>
      </c>
      <c r="N12837">
        <v>5</v>
      </c>
      <c r="O12837">
        <v>-0.0553285830187024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105727</v>
      </c>
      <c r="F12838" s="3" t="s">
        <v>105728</v>
      </c>
      <c r="G12838" s="3" t="s">
        <v>105729</v>
      </c>
      <c r="H12838" s="3" t="s">
        <v>105730</v>
      </c>
      <c r="I12838" s="3" t="s">
        <v>105731</v>
      </c>
      <c r="J12838" s="3" t="s">
        <v>105732</v>
      </c>
      <c r="K12838" s="3" t="s">
        <v>105733</v>
      </c>
      <c r="L12838" s="3" t="s">
        <v>105734</v>
      </c>
      <c r="M12838">
        <v>6</v>
      </c>
      <c r="N12838">
        <v>8</v>
      </c>
      <c r="O12838">
        <v>-0.114076397758987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105735</v>
      </c>
      <c r="F12839" s="3" t="s">
        <v>105736</v>
      </c>
      <c r="G12839" s="3" t="s">
        <v>105737</v>
      </c>
      <c r="H12839" s="3" t="s">
        <v>105738</v>
      </c>
      <c r="I12839" s="3" t="s">
        <v>105739</v>
      </c>
      <c r="J12839" s="3" t="s">
        <v>105740</v>
      </c>
      <c r="K12839" s="3" t="s">
        <v>105741</v>
      </c>
      <c r="L12839" s="3" t="s">
        <v>105742</v>
      </c>
      <c r="M12839">
        <v>3</v>
      </c>
      <c r="N12839">
        <v>4</v>
      </c>
      <c r="O12839" s="3" t="s">
        <v>105743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105744</v>
      </c>
      <c r="F12840" s="3" t="s">
        <v>105745</v>
      </c>
      <c r="G12840" s="3" t="s">
        <v>105746</v>
      </c>
      <c r="H12840" s="3" t="s">
        <v>105747</v>
      </c>
      <c r="I12840" s="3" t="s">
        <v>105748</v>
      </c>
      <c r="J12840" s="3" t="s">
        <v>105749</v>
      </c>
      <c r="K12840" s="3" t="s">
        <v>105750</v>
      </c>
      <c r="L12840" s="3" t="s">
        <v>105751</v>
      </c>
      <c r="M12840">
        <v>4</v>
      </c>
      <c r="N12840">
        <v>8</v>
      </c>
      <c r="O12840">
        <v>-0.0187512296778084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105752</v>
      </c>
      <c r="F12841" s="3" t="s">
        <v>105753</v>
      </c>
      <c r="G12841" s="3" t="s">
        <v>105754</v>
      </c>
      <c r="H12841" s="3" t="s">
        <v>105755</v>
      </c>
      <c r="I12841" s="3" t="s">
        <v>105756</v>
      </c>
      <c r="J12841" s="3" t="s">
        <v>105757</v>
      </c>
      <c r="K12841" s="3" t="s">
        <v>105758</v>
      </c>
      <c r="L12841">
        <v>146.0997355007</v>
      </c>
      <c r="M12841">
        <v>7</v>
      </c>
      <c r="N12841">
        <v>6</v>
      </c>
      <c r="O12841">
        <v>-0.0639786814673531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105759</v>
      </c>
      <c r="F12842" s="3" t="s">
        <v>105760</v>
      </c>
      <c r="G12842" s="3" t="s">
        <v>105761</v>
      </c>
      <c r="H12842" s="3" t="s">
        <v>105762</v>
      </c>
      <c r="I12842" s="3" t="s">
        <v>105763</v>
      </c>
      <c r="J12842" s="3" t="s">
        <v>105764</v>
      </c>
      <c r="K12842" s="3" t="s">
        <v>105765</v>
      </c>
      <c r="L12842" s="3" t="s">
        <v>105766</v>
      </c>
      <c r="M12842">
        <v>7</v>
      </c>
      <c r="N12842">
        <v>8</v>
      </c>
      <c r="O12842">
        <v>-0.0640348982664934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105767</v>
      </c>
      <c r="F12843" s="3" t="s">
        <v>105768</v>
      </c>
      <c r="G12843" s="3" t="s">
        <v>105769</v>
      </c>
      <c r="H12843" s="3" t="s">
        <v>105770</v>
      </c>
      <c r="I12843" s="3" t="s">
        <v>105771</v>
      </c>
      <c r="J12843" s="3" t="s">
        <v>105772</v>
      </c>
      <c r="K12843" s="3" t="s">
        <v>105773</v>
      </c>
      <c r="L12843" s="3" t="s">
        <v>105774</v>
      </c>
      <c r="M12843">
        <v>4</v>
      </c>
      <c r="N12843">
        <v>6</v>
      </c>
      <c r="O12843">
        <v>-0.0185531711245308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105775</v>
      </c>
      <c r="F12844" s="3" t="s">
        <v>105776</v>
      </c>
      <c r="G12844" s="3" t="s">
        <v>105777</v>
      </c>
      <c r="H12844" s="3" t="s">
        <v>105778</v>
      </c>
      <c r="I12844" s="3" t="s">
        <v>105779</v>
      </c>
      <c r="J12844" s="3" t="s">
        <v>105780</v>
      </c>
      <c r="K12844" s="3" t="s">
        <v>105781</v>
      </c>
      <c r="L12844" s="3" t="s">
        <v>105782</v>
      </c>
      <c r="M12844">
        <v>6</v>
      </c>
      <c r="N12844">
        <v>8</v>
      </c>
      <c r="O12844">
        <v>-0.144995151550029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105783</v>
      </c>
      <c r="F12845" s="3" t="s">
        <v>105784</v>
      </c>
      <c r="G12845" s="3" t="s">
        <v>105785</v>
      </c>
      <c r="H12845" s="3" t="s">
        <v>105786</v>
      </c>
      <c r="I12845" s="3" t="s">
        <v>105787</v>
      </c>
      <c r="J12845" s="3" t="s">
        <v>105788</v>
      </c>
      <c r="K12845" s="3" t="s">
        <v>105789</v>
      </c>
      <c r="L12845" s="3" t="s">
        <v>105790</v>
      </c>
      <c r="M12845">
        <v>7</v>
      </c>
      <c r="N12845">
        <v>8</v>
      </c>
      <c r="O12845">
        <v>-0.086176404282728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105791</v>
      </c>
      <c r="F12846" s="3" t="s">
        <v>105792</v>
      </c>
      <c r="G12846" s="3" t="s">
        <v>105793</v>
      </c>
      <c r="H12846" s="3" t="s">
        <v>105794</v>
      </c>
      <c r="I12846" s="3" t="s">
        <v>105795</v>
      </c>
      <c r="J12846" s="3" t="s">
        <v>105796</v>
      </c>
      <c r="K12846" s="3" t="s">
        <v>105797</v>
      </c>
      <c r="L12846" s="3" t="s">
        <v>105798</v>
      </c>
      <c r="M12846">
        <v>4</v>
      </c>
      <c r="N12846">
        <v>6</v>
      </c>
      <c r="O12846">
        <v>-0.0599661858657815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105799</v>
      </c>
      <c r="F12847">
        <v>19.09009958903</v>
      </c>
      <c r="G12847" s="3" t="s">
        <v>105800</v>
      </c>
      <c r="H12847" s="3" t="s">
        <v>105801</v>
      </c>
      <c r="I12847" s="3" t="s">
        <v>105802</v>
      </c>
      <c r="J12847" s="3" t="s">
        <v>105803</v>
      </c>
      <c r="K12847" s="3" t="s">
        <v>105804</v>
      </c>
      <c r="L12847" s="3" t="s">
        <v>105805</v>
      </c>
      <c r="M12847">
        <v>4</v>
      </c>
      <c r="N12847">
        <v>6</v>
      </c>
      <c r="O12847">
        <v>-0.0303122144070234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105806</v>
      </c>
      <c r="F12848" s="3" t="s">
        <v>105807</v>
      </c>
      <c r="G12848" s="3" t="s">
        <v>105808</v>
      </c>
      <c r="H12848" s="3" t="s">
        <v>105809</v>
      </c>
      <c r="I12848" s="3" t="s">
        <v>105810</v>
      </c>
      <c r="J12848" s="3" t="s">
        <v>105811</v>
      </c>
      <c r="K12848" s="3" t="s">
        <v>105812</v>
      </c>
      <c r="L12848" s="3" t="s">
        <v>105813</v>
      </c>
      <c r="M12848">
        <v>5</v>
      </c>
      <c r="N12848">
        <v>6</v>
      </c>
      <c r="O12848" s="3" t="s">
        <v>105814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105815</v>
      </c>
      <c r="F12849" s="3" t="s">
        <v>105816</v>
      </c>
      <c r="G12849" s="3" t="s">
        <v>105817</v>
      </c>
      <c r="H12849" s="3" t="s">
        <v>105818</v>
      </c>
      <c r="I12849" s="3" t="s">
        <v>105819</v>
      </c>
      <c r="J12849" s="3" t="s">
        <v>105820</v>
      </c>
      <c r="K12849" s="3" t="s">
        <v>105821</v>
      </c>
      <c r="L12849" s="3" t="s">
        <v>105822</v>
      </c>
      <c r="M12849">
        <v>7</v>
      </c>
      <c r="N12849">
        <v>8</v>
      </c>
      <c r="O12849">
        <v>-0.0235096529534766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105823</v>
      </c>
      <c r="F12850" s="3" t="s">
        <v>105824</v>
      </c>
      <c r="G12850" s="3" t="s">
        <v>105825</v>
      </c>
      <c r="H12850" s="3" t="s">
        <v>105826</v>
      </c>
      <c r="I12850" s="3" t="s">
        <v>105827</v>
      </c>
      <c r="J12850" s="3" t="s">
        <v>105828</v>
      </c>
      <c r="K12850" s="3" t="s">
        <v>105829</v>
      </c>
      <c r="L12850" s="3" t="s">
        <v>105830</v>
      </c>
      <c r="M12850">
        <v>5</v>
      </c>
      <c r="N12850">
        <v>6</v>
      </c>
      <c r="O12850">
        <v>-0.0477965279032457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105831</v>
      </c>
      <c r="F12851" s="3" t="s">
        <v>105832</v>
      </c>
      <c r="G12851" s="3" t="s">
        <v>105833</v>
      </c>
      <c r="H12851" s="3" t="s">
        <v>105834</v>
      </c>
      <c r="I12851" s="3" t="s">
        <v>105835</v>
      </c>
      <c r="J12851" s="3" t="s">
        <v>105836</v>
      </c>
      <c r="K12851" s="3" t="s">
        <v>105837</v>
      </c>
      <c r="L12851" s="3" t="s">
        <v>105838</v>
      </c>
      <c r="M12851">
        <v>4</v>
      </c>
      <c r="N12851">
        <v>5</v>
      </c>
      <c r="O12851" s="3" t="s">
        <v>105839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105840</v>
      </c>
      <c r="F12852" s="3" t="s">
        <v>105841</v>
      </c>
      <c r="G12852" s="3" t="s">
        <v>105842</v>
      </c>
      <c r="H12852" s="3" t="s">
        <v>105843</v>
      </c>
      <c r="I12852" s="3" t="s">
        <v>105844</v>
      </c>
      <c r="J12852" s="3" t="s">
        <v>105845</v>
      </c>
      <c r="K12852" s="3" t="s">
        <v>105846</v>
      </c>
      <c r="L12852" s="3" t="s">
        <v>105847</v>
      </c>
      <c r="M12852">
        <v>7</v>
      </c>
      <c r="N12852">
        <v>6</v>
      </c>
      <c r="O12852">
        <v>-0.0783357279433818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105848</v>
      </c>
      <c r="F12853" s="3" t="s">
        <v>105849</v>
      </c>
      <c r="G12853" s="3" t="s">
        <v>105850</v>
      </c>
      <c r="H12853" s="3" t="s">
        <v>105851</v>
      </c>
      <c r="I12853" s="3" t="s">
        <v>105852</v>
      </c>
      <c r="J12853" s="3" t="s">
        <v>105853</v>
      </c>
      <c r="K12853" s="3" t="s">
        <v>105854</v>
      </c>
      <c r="L12853" s="3" t="s">
        <v>105855</v>
      </c>
      <c r="M12853">
        <v>4</v>
      </c>
      <c r="N12853">
        <v>5</v>
      </c>
      <c r="O12853">
        <v>-0.0067427020102951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105856</v>
      </c>
      <c r="F12854" s="3" t="s">
        <v>105857</v>
      </c>
      <c r="G12854" s="3" t="s">
        <v>105858</v>
      </c>
      <c r="H12854" s="3" t="s">
        <v>105859</v>
      </c>
      <c r="I12854" s="3" t="s">
        <v>105860</v>
      </c>
      <c r="J12854" s="3" t="s">
        <v>105861</v>
      </c>
      <c r="K12854">
        <v>117.1221616618</v>
      </c>
      <c r="L12854" s="3" t="s">
        <v>105862</v>
      </c>
      <c r="M12854">
        <v>5</v>
      </c>
      <c r="N12854">
        <v>8</v>
      </c>
      <c r="O12854">
        <v>-0.0456461428538522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105863</v>
      </c>
      <c r="F12855" s="3" t="s">
        <v>105864</v>
      </c>
      <c r="G12855" s="3" t="s">
        <v>105865</v>
      </c>
      <c r="H12855" s="3" t="s">
        <v>105866</v>
      </c>
      <c r="I12855" s="3" t="s">
        <v>105867</v>
      </c>
      <c r="J12855" s="3" t="s">
        <v>105868</v>
      </c>
      <c r="K12855" s="3" t="s">
        <v>105869</v>
      </c>
      <c r="L12855" s="3" t="s">
        <v>105870</v>
      </c>
      <c r="M12855">
        <v>7</v>
      </c>
      <c r="N12855">
        <v>7</v>
      </c>
      <c r="O12855">
        <v>-0.0709153288657254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105871</v>
      </c>
      <c r="F12856" s="3" t="s">
        <v>105872</v>
      </c>
      <c r="G12856" s="3" t="s">
        <v>105873</v>
      </c>
      <c r="H12856" s="3" t="s">
        <v>105874</v>
      </c>
      <c r="I12856" s="3" t="s">
        <v>105875</v>
      </c>
      <c r="J12856" s="3" t="s">
        <v>105876</v>
      </c>
      <c r="K12856" s="3" t="s">
        <v>105877</v>
      </c>
      <c r="L12856" s="3" t="s">
        <v>105878</v>
      </c>
      <c r="M12856">
        <v>7</v>
      </c>
      <c r="N12856">
        <v>7</v>
      </c>
      <c r="O12856">
        <v>-0.0723804350527504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105879</v>
      </c>
      <c r="F12857" s="3" t="s">
        <v>105880</v>
      </c>
      <c r="G12857" s="3" t="s">
        <v>105881</v>
      </c>
      <c r="H12857" s="3" t="s">
        <v>105882</v>
      </c>
      <c r="I12857" s="3" t="s">
        <v>105883</v>
      </c>
      <c r="J12857" s="3" t="s">
        <v>105884</v>
      </c>
      <c r="K12857" s="3" t="s">
        <v>105885</v>
      </c>
      <c r="L12857" s="3" t="s">
        <v>105886</v>
      </c>
      <c r="M12857">
        <v>7</v>
      </c>
      <c r="N12857">
        <v>8</v>
      </c>
      <c r="O12857" s="3" t="s">
        <v>105887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105888</v>
      </c>
      <c r="F12858" s="3" t="s">
        <v>105889</v>
      </c>
      <c r="G12858" s="3" t="s">
        <v>105890</v>
      </c>
      <c r="H12858" s="3" t="s">
        <v>105891</v>
      </c>
      <c r="I12858" s="3" t="s">
        <v>105892</v>
      </c>
      <c r="J12858" s="3" t="s">
        <v>105893</v>
      </c>
      <c r="K12858" s="3" t="s">
        <v>105894</v>
      </c>
      <c r="L12858" s="3" t="s">
        <v>105895</v>
      </c>
      <c r="M12858">
        <v>5</v>
      </c>
      <c r="N12858">
        <v>6</v>
      </c>
      <c r="O12858">
        <v>-0.0022282093885313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105896</v>
      </c>
      <c r="F12859" s="3" t="s">
        <v>105897</v>
      </c>
      <c r="G12859" s="3" t="s">
        <v>105898</v>
      </c>
      <c r="H12859" s="3" t="s">
        <v>105899</v>
      </c>
      <c r="I12859" s="3" t="s">
        <v>105900</v>
      </c>
      <c r="J12859" s="3" t="s">
        <v>105901</v>
      </c>
      <c r="K12859" s="3" t="s">
        <v>105902</v>
      </c>
      <c r="L12859" s="3" t="s">
        <v>105903</v>
      </c>
      <c r="M12859">
        <v>5</v>
      </c>
      <c r="N12859">
        <v>6</v>
      </c>
      <c r="O12859">
        <v>-0.096106817976603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105904</v>
      </c>
      <c r="F12860" s="3" t="s">
        <v>105905</v>
      </c>
      <c r="G12860" s="3" t="s">
        <v>105906</v>
      </c>
      <c r="H12860" s="3" t="s">
        <v>105907</v>
      </c>
      <c r="I12860" s="3" t="s">
        <v>105908</v>
      </c>
      <c r="J12860" s="3" t="s">
        <v>105909</v>
      </c>
      <c r="K12860" s="3" t="s">
        <v>105910</v>
      </c>
      <c r="L12860" s="3" t="s">
        <v>105911</v>
      </c>
      <c r="M12860">
        <v>6</v>
      </c>
      <c r="N12860">
        <v>7</v>
      </c>
      <c r="O12860" s="3" t="s">
        <v>105912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105913</v>
      </c>
      <c r="F12861" s="3" t="s">
        <v>105914</v>
      </c>
      <c r="G12861" s="3" t="s">
        <v>105915</v>
      </c>
      <c r="H12861" s="3" t="s">
        <v>105916</v>
      </c>
      <c r="I12861" s="3" t="s">
        <v>105917</v>
      </c>
      <c r="J12861" s="3" t="s">
        <v>105918</v>
      </c>
      <c r="K12861" s="3" t="s">
        <v>105919</v>
      </c>
      <c r="L12861" s="3" t="s">
        <v>105920</v>
      </c>
      <c r="M12861">
        <v>5</v>
      </c>
      <c r="N12861">
        <v>6</v>
      </c>
      <c r="O12861" s="3" t="s">
        <v>105921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105922</v>
      </c>
      <c r="F12862" s="3" t="s">
        <v>105923</v>
      </c>
      <c r="G12862" s="3" t="s">
        <v>105924</v>
      </c>
      <c r="H12862" s="3" t="s">
        <v>105925</v>
      </c>
      <c r="I12862" s="3" t="s">
        <v>105926</v>
      </c>
      <c r="J12862" s="3" t="s">
        <v>105927</v>
      </c>
      <c r="K12862" s="3" t="s">
        <v>105928</v>
      </c>
      <c r="L12862" s="3" t="s">
        <v>105929</v>
      </c>
      <c r="M12862">
        <v>6</v>
      </c>
      <c r="N12862">
        <v>7</v>
      </c>
      <c r="O12862" s="3" t="s">
        <v>105930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105931</v>
      </c>
      <c r="F12863" s="3" t="s">
        <v>105932</v>
      </c>
      <c r="G12863" s="3" t="s">
        <v>105933</v>
      </c>
      <c r="H12863" s="3" t="s">
        <v>105934</v>
      </c>
      <c r="I12863" s="3" t="s">
        <v>105935</v>
      </c>
      <c r="J12863" s="3" t="s">
        <v>105936</v>
      </c>
      <c r="K12863" s="3" t="s">
        <v>105937</v>
      </c>
      <c r="L12863" s="3" t="s">
        <v>105938</v>
      </c>
      <c r="M12863">
        <v>7</v>
      </c>
      <c r="N12863">
        <v>8</v>
      </c>
      <c r="O12863" s="3" t="s">
        <v>105939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105940</v>
      </c>
      <c r="F12864" s="3" t="s">
        <v>105941</v>
      </c>
      <c r="G12864" s="3" t="s">
        <v>105942</v>
      </c>
      <c r="H12864" s="3" t="s">
        <v>105943</v>
      </c>
      <c r="I12864" s="3" t="s">
        <v>105944</v>
      </c>
      <c r="J12864" s="3" t="s">
        <v>105945</v>
      </c>
      <c r="K12864" s="3" t="s">
        <v>105946</v>
      </c>
      <c r="L12864" s="3" t="s">
        <v>105947</v>
      </c>
      <c r="M12864">
        <v>7</v>
      </c>
      <c r="N12864">
        <v>8</v>
      </c>
      <c r="O12864" s="3" t="s">
        <v>105948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105949</v>
      </c>
      <c r="F12865" s="3" t="s">
        <v>105950</v>
      </c>
      <c r="G12865" s="3" t="s">
        <v>105951</v>
      </c>
      <c r="H12865" s="3" t="s">
        <v>105952</v>
      </c>
      <c r="I12865" s="3" t="s">
        <v>105953</v>
      </c>
      <c r="J12865" s="3" t="s">
        <v>105954</v>
      </c>
      <c r="K12865" s="3" t="s">
        <v>105955</v>
      </c>
      <c r="L12865" s="3" t="s">
        <v>105956</v>
      </c>
      <c r="M12865">
        <v>7</v>
      </c>
      <c r="N12865">
        <v>7</v>
      </c>
      <c r="O12865" s="3" t="s">
        <v>105957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105958</v>
      </c>
      <c r="F12866" s="3" t="s">
        <v>105959</v>
      </c>
      <c r="G12866" s="3" t="s">
        <v>105960</v>
      </c>
      <c r="H12866" s="3" t="s">
        <v>105961</v>
      </c>
      <c r="I12866" s="3" t="s">
        <v>105962</v>
      </c>
      <c r="J12866" s="3" t="s">
        <v>105963</v>
      </c>
      <c r="K12866" s="3" t="s">
        <v>105964</v>
      </c>
      <c r="L12866" s="3" t="s">
        <v>105965</v>
      </c>
      <c r="M12866">
        <v>7</v>
      </c>
      <c r="N12866">
        <v>7</v>
      </c>
      <c r="O12866">
        <v>-0.0078562698210611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105966</v>
      </c>
      <c r="F12867" s="3" t="s">
        <v>105967</v>
      </c>
      <c r="G12867" s="3" t="s">
        <v>105968</v>
      </c>
      <c r="H12867" s="3" t="s">
        <v>105969</v>
      </c>
      <c r="I12867" s="3" t="s">
        <v>105970</v>
      </c>
      <c r="J12867" s="3" t="s">
        <v>105971</v>
      </c>
      <c r="K12867" s="3" t="s">
        <v>105972</v>
      </c>
      <c r="L12867" s="3" t="s">
        <v>105973</v>
      </c>
      <c r="M12867">
        <v>4</v>
      </c>
      <c r="N12867">
        <v>6</v>
      </c>
      <c r="O12867">
        <v>-0.115351726113153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105974</v>
      </c>
      <c r="F12868" s="3" t="s">
        <v>105975</v>
      </c>
      <c r="G12868" s="3" t="s">
        <v>105976</v>
      </c>
      <c r="H12868" s="3" t="s">
        <v>105977</v>
      </c>
      <c r="I12868" s="3" t="s">
        <v>105978</v>
      </c>
      <c r="J12868" s="3" t="s">
        <v>105979</v>
      </c>
      <c r="K12868" s="3" t="s">
        <v>105980</v>
      </c>
      <c r="L12868" s="3" t="s">
        <v>105981</v>
      </c>
      <c r="M12868">
        <v>3</v>
      </c>
      <c r="N12868">
        <v>4</v>
      </c>
      <c r="O12868">
        <v>-0.0154271600071476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105982</v>
      </c>
      <c r="F12869" s="3" t="s">
        <v>105983</v>
      </c>
      <c r="G12869" s="3" t="s">
        <v>105984</v>
      </c>
      <c r="H12869" s="3" t="s">
        <v>105985</v>
      </c>
      <c r="I12869" s="3" t="s">
        <v>105986</v>
      </c>
      <c r="J12869" s="3" t="s">
        <v>105987</v>
      </c>
      <c r="K12869" s="3" t="s">
        <v>105988</v>
      </c>
      <c r="L12869" s="3" t="s">
        <v>105989</v>
      </c>
      <c r="M12869">
        <v>3</v>
      </c>
      <c r="N12869">
        <v>4</v>
      </c>
      <c r="O12869" s="3" t="s">
        <v>105990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105991</v>
      </c>
      <c r="F12870" s="3" t="s">
        <v>105992</v>
      </c>
      <c r="G12870" s="3" t="s">
        <v>105993</v>
      </c>
      <c r="H12870" s="3" t="s">
        <v>105994</v>
      </c>
      <c r="I12870" s="3" t="s">
        <v>105995</v>
      </c>
      <c r="J12870" s="3" t="s">
        <v>105996</v>
      </c>
      <c r="K12870" s="3" t="s">
        <v>105997</v>
      </c>
      <c r="L12870" s="3" t="s">
        <v>105998</v>
      </c>
      <c r="M12870">
        <v>3</v>
      </c>
      <c r="N12870">
        <v>4</v>
      </c>
      <c r="O12870">
        <v>-0.0109903323105815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105999</v>
      </c>
      <c r="F12871" s="3" t="s">
        <v>106000</v>
      </c>
      <c r="G12871" s="3" t="s">
        <v>106001</v>
      </c>
      <c r="H12871" s="3" t="s">
        <v>106002</v>
      </c>
      <c r="I12871" s="3" t="s">
        <v>106003</v>
      </c>
      <c r="J12871" s="3" t="s">
        <v>106004</v>
      </c>
      <c r="K12871" s="3" t="s">
        <v>106005</v>
      </c>
      <c r="L12871" s="3" t="s">
        <v>106006</v>
      </c>
      <c r="M12871">
        <v>2</v>
      </c>
      <c r="N12871">
        <v>3</v>
      </c>
      <c r="O12871" s="3" t="s">
        <v>106007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106008</v>
      </c>
      <c r="F12872" s="3" t="s">
        <v>106009</v>
      </c>
      <c r="G12872" s="3" t="s">
        <v>106010</v>
      </c>
      <c r="H12872" s="3" t="s">
        <v>106011</v>
      </c>
      <c r="I12872" s="3" t="s">
        <v>106012</v>
      </c>
      <c r="J12872" s="3" t="s">
        <v>106013</v>
      </c>
      <c r="K12872" s="3" t="s">
        <v>106014</v>
      </c>
      <c r="L12872" s="3" t="s">
        <v>106015</v>
      </c>
      <c r="M12872">
        <v>3</v>
      </c>
      <c r="N12872">
        <v>4</v>
      </c>
      <c r="O12872" s="3" t="s">
        <v>106016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106017</v>
      </c>
      <c r="F12873" s="3" t="s">
        <v>106018</v>
      </c>
      <c r="G12873" s="3" t="s">
        <v>106019</v>
      </c>
      <c r="H12873" s="3" t="s">
        <v>106020</v>
      </c>
      <c r="I12873" s="3" t="s">
        <v>106021</v>
      </c>
      <c r="J12873" s="3" t="s">
        <v>106022</v>
      </c>
      <c r="K12873" s="3" t="s">
        <v>106023</v>
      </c>
      <c r="L12873" s="3" t="s">
        <v>106024</v>
      </c>
      <c r="M12873">
        <v>4</v>
      </c>
      <c r="N12873">
        <v>2</v>
      </c>
      <c r="O12873" s="3" t="s">
        <v>106025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106026</v>
      </c>
      <c r="F12874" s="3" t="s">
        <v>106027</v>
      </c>
      <c r="G12874" s="3" t="s">
        <v>106028</v>
      </c>
      <c r="H12874" s="3" t="s">
        <v>106029</v>
      </c>
      <c r="I12874" s="3" t="s">
        <v>106030</v>
      </c>
      <c r="J12874" s="3" t="s">
        <v>106031</v>
      </c>
      <c r="K12874" s="3" t="s">
        <v>106032</v>
      </c>
      <c r="L12874" s="3" t="s">
        <v>106033</v>
      </c>
      <c r="M12874">
        <v>2</v>
      </c>
      <c r="N12874">
        <v>4</v>
      </c>
      <c r="O12874" s="3" t="s">
        <v>106034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106035</v>
      </c>
      <c r="F12875" s="3" t="s">
        <v>106036</v>
      </c>
      <c r="G12875" s="3" t="s">
        <v>106037</v>
      </c>
      <c r="H12875" s="3" t="s">
        <v>106038</v>
      </c>
      <c r="I12875" s="3" t="s">
        <v>106039</v>
      </c>
      <c r="J12875" s="3" t="s">
        <v>106040</v>
      </c>
      <c r="K12875" s="3" t="s">
        <v>106041</v>
      </c>
      <c r="L12875" s="3" t="s">
        <v>106042</v>
      </c>
      <c r="M12875">
        <v>5</v>
      </c>
      <c r="N12875">
        <v>4</v>
      </c>
      <c r="O12875" s="3" t="s">
        <v>106043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106044</v>
      </c>
      <c r="F12876" s="3" t="s">
        <v>106045</v>
      </c>
      <c r="G12876" s="3" t="s">
        <v>106046</v>
      </c>
      <c r="H12876" s="3" t="s">
        <v>106047</v>
      </c>
      <c r="I12876" s="3" t="s">
        <v>106048</v>
      </c>
      <c r="J12876" s="3" t="s">
        <v>106049</v>
      </c>
      <c r="K12876" s="3" t="s">
        <v>106050</v>
      </c>
      <c r="L12876" s="3" t="s">
        <v>106051</v>
      </c>
      <c r="M12876">
        <v>4</v>
      </c>
      <c r="N12876">
        <v>5</v>
      </c>
      <c r="O12876" s="3" t="s">
        <v>106052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106053</v>
      </c>
      <c r="F12877" s="3" t="s">
        <v>106054</v>
      </c>
      <c r="G12877" s="3" t="s">
        <v>106055</v>
      </c>
      <c r="H12877" s="3" t="s">
        <v>106056</v>
      </c>
      <c r="I12877" s="3" t="s">
        <v>106057</v>
      </c>
      <c r="J12877" s="3" t="s">
        <v>106058</v>
      </c>
      <c r="K12877">
        <v>51.49551756975</v>
      </c>
      <c r="L12877" s="3" t="s">
        <v>106059</v>
      </c>
      <c r="M12877">
        <v>3</v>
      </c>
      <c r="N12877">
        <v>4</v>
      </c>
      <c r="O12877" s="3" t="s">
        <v>106060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106061</v>
      </c>
      <c r="F12878" s="3" t="s">
        <v>106062</v>
      </c>
      <c r="G12878" s="3" t="s">
        <v>106063</v>
      </c>
      <c r="H12878" s="3" t="s">
        <v>106064</v>
      </c>
      <c r="I12878" s="3" t="s">
        <v>106065</v>
      </c>
      <c r="J12878" s="3" t="s">
        <v>106066</v>
      </c>
      <c r="K12878" s="3" t="s">
        <v>106067</v>
      </c>
      <c r="L12878" s="3" t="s">
        <v>106068</v>
      </c>
      <c r="M12878">
        <v>5</v>
      </c>
      <c r="N12878">
        <v>3</v>
      </c>
      <c r="O12878" s="3" t="s">
        <v>106069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106070</v>
      </c>
      <c r="F12879" s="3" t="s">
        <v>106071</v>
      </c>
      <c r="G12879" s="3" t="s">
        <v>106072</v>
      </c>
      <c r="H12879" s="3" t="s">
        <v>106073</v>
      </c>
      <c r="I12879" s="3" t="s">
        <v>106074</v>
      </c>
      <c r="J12879" s="3" t="s">
        <v>106075</v>
      </c>
      <c r="K12879" s="3" t="s">
        <v>106076</v>
      </c>
      <c r="L12879" s="3" t="s">
        <v>106077</v>
      </c>
      <c r="M12879">
        <v>2</v>
      </c>
      <c r="N12879">
        <v>3</v>
      </c>
      <c r="O12879" s="3" t="s">
        <v>106078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106079</v>
      </c>
      <c r="F12880" s="3" t="s">
        <v>106080</v>
      </c>
      <c r="G12880" s="3" t="s">
        <v>106081</v>
      </c>
      <c r="H12880" s="3" t="s">
        <v>106082</v>
      </c>
      <c r="I12880" s="3" t="s">
        <v>106083</v>
      </c>
      <c r="J12880" s="3" t="s">
        <v>106084</v>
      </c>
      <c r="K12880" s="3" t="s">
        <v>106085</v>
      </c>
      <c r="L12880" s="3" t="s">
        <v>106086</v>
      </c>
      <c r="M12880">
        <v>2</v>
      </c>
      <c r="N12880">
        <v>3</v>
      </c>
      <c r="O12880" s="3" t="s">
        <v>106087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106088</v>
      </c>
      <c r="F12881" s="3" t="s">
        <v>106089</v>
      </c>
      <c r="G12881" s="3" t="s">
        <v>106090</v>
      </c>
      <c r="H12881" s="3" t="s">
        <v>106091</v>
      </c>
      <c r="I12881" s="3" t="s">
        <v>106092</v>
      </c>
      <c r="J12881" s="3" t="s">
        <v>106093</v>
      </c>
      <c r="K12881">
        <v>53.99737732117</v>
      </c>
      <c r="L12881" s="3" t="s">
        <v>106094</v>
      </c>
      <c r="M12881">
        <v>3</v>
      </c>
      <c r="N12881">
        <v>4</v>
      </c>
      <c r="O12881" s="3" t="s">
        <v>106095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106096</v>
      </c>
      <c r="F12882" s="3" t="s">
        <v>106097</v>
      </c>
      <c r="G12882" s="3" t="s">
        <v>106098</v>
      </c>
      <c r="H12882" s="3" t="s">
        <v>106099</v>
      </c>
      <c r="I12882" s="3" t="s">
        <v>106100</v>
      </c>
      <c r="J12882" s="3" t="s">
        <v>106101</v>
      </c>
      <c r="K12882" s="3" t="s">
        <v>106102</v>
      </c>
      <c r="L12882" s="3" t="s">
        <v>106103</v>
      </c>
      <c r="M12882">
        <v>2</v>
      </c>
      <c r="N12882">
        <v>4</v>
      </c>
      <c r="O12882" s="3" t="s">
        <v>106104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106105</v>
      </c>
      <c r="F12883" s="3" t="s">
        <v>106106</v>
      </c>
      <c r="G12883" s="3" t="s">
        <v>106107</v>
      </c>
      <c r="H12883" s="3" t="s">
        <v>106108</v>
      </c>
      <c r="I12883" s="3" t="s">
        <v>106109</v>
      </c>
      <c r="J12883" s="3" t="s">
        <v>106110</v>
      </c>
      <c r="K12883" s="3" t="s">
        <v>106111</v>
      </c>
      <c r="L12883" s="3" t="s">
        <v>106112</v>
      </c>
      <c r="M12883">
        <v>3</v>
      </c>
      <c r="N12883">
        <v>4</v>
      </c>
      <c r="O12883" s="3" t="s">
        <v>106113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106114</v>
      </c>
      <c r="F12884" s="3" t="s">
        <v>106115</v>
      </c>
      <c r="G12884" s="3" t="s">
        <v>106116</v>
      </c>
      <c r="H12884" s="3" t="s">
        <v>106117</v>
      </c>
      <c r="I12884" s="3" t="s">
        <v>106118</v>
      </c>
      <c r="J12884" s="3" t="s">
        <v>106119</v>
      </c>
      <c r="K12884">
        <v>131.428613068</v>
      </c>
      <c r="L12884" s="3" t="s">
        <v>106120</v>
      </c>
      <c r="M12884">
        <v>5</v>
      </c>
      <c r="N12884">
        <v>7</v>
      </c>
      <c r="O12884">
        <v>-0.0036419620186864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106121</v>
      </c>
      <c r="F12885" s="3" t="s">
        <v>106122</v>
      </c>
      <c r="G12885" s="3" t="s">
        <v>106123</v>
      </c>
      <c r="H12885" s="3" t="s">
        <v>106124</v>
      </c>
      <c r="I12885" s="3" t="s">
        <v>106125</v>
      </c>
      <c r="J12885" s="3" t="s">
        <v>106126</v>
      </c>
      <c r="K12885" s="3" t="s">
        <v>106127</v>
      </c>
      <c r="L12885" s="3" t="s">
        <v>106128</v>
      </c>
      <c r="M12885">
        <v>3</v>
      </c>
      <c r="N12885">
        <v>4</v>
      </c>
      <c r="O12885">
        <v>-0.0049720656721489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106129</v>
      </c>
      <c r="F12886" s="3" t="s">
        <v>106130</v>
      </c>
      <c r="G12886" s="3" t="s">
        <v>106131</v>
      </c>
      <c r="H12886" s="3" t="s">
        <v>106132</v>
      </c>
      <c r="I12886" s="3" t="s">
        <v>106133</v>
      </c>
      <c r="J12886" s="3" t="s">
        <v>106134</v>
      </c>
      <c r="K12886" s="3" t="s">
        <v>106135</v>
      </c>
      <c r="L12886" s="3" t="s">
        <v>106136</v>
      </c>
      <c r="M12886">
        <v>6</v>
      </c>
      <c r="N12886">
        <v>4</v>
      </c>
      <c r="O12886" s="3" t="s">
        <v>106137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106138</v>
      </c>
      <c r="F12887" s="3" t="s">
        <v>106139</v>
      </c>
      <c r="G12887" s="3" t="s">
        <v>106140</v>
      </c>
      <c r="H12887" s="3" t="s">
        <v>106141</v>
      </c>
      <c r="I12887" s="3" t="s">
        <v>106142</v>
      </c>
      <c r="J12887" s="3" t="s">
        <v>106143</v>
      </c>
      <c r="K12887" s="3" t="s">
        <v>106144</v>
      </c>
      <c r="L12887" s="3" t="s">
        <v>106145</v>
      </c>
      <c r="M12887">
        <v>5</v>
      </c>
      <c r="N12887">
        <v>7</v>
      </c>
      <c r="O12887" s="3" t="s">
        <v>106146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106147</v>
      </c>
      <c r="F12888" s="3" t="s">
        <v>106148</v>
      </c>
      <c r="G12888" s="3" t="s">
        <v>106149</v>
      </c>
      <c r="H12888" s="3" t="s">
        <v>106150</v>
      </c>
      <c r="I12888" s="3" t="s">
        <v>106151</v>
      </c>
      <c r="J12888" s="3" t="s">
        <v>106152</v>
      </c>
      <c r="K12888" s="3" t="s">
        <v>106153</v>
      </c>
      <c r="L12888" s="3" t="s">
        <v>106154</v>
      </c>
      <c r="M12888">
        <v>3</v>
      </c>
      <c r="N12888">
        <v>3</v>
      </c>
      <c r="O12888" s="3" t="s">
        <v>106155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106156</v>
      </c>
      <c r="F12889" s="3" t="s">
        <v>106157</v>
      </c>
      <c r="G12889" s="3" t="s">
        <v>106158</v>
      </c>
      <c r="H12889" s="3" t="s">
        <v>106159</v>
      </c>
      <c r="I12889" s="3" t="s">
        <v>106160</v>
      </c>
      <c r="J12889" s="3" t="s">
        <v>106161</v>
      </c>
      <c r="K12889" s="3" t="s">
        <v>106162</v>
      </c>
      <c r="L12889" s="3" t="s">
        <v>106163</v>
      </c>
      <c r="M12889">
        <v>5</v>
      </c>
      <c r="N12889">
        <v>7</v>
      </c>
      <c r="O12889" s="3" t="s">
        <v>106164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106165</v>
      </c>
      <c r="F12890" s="3" t="s">
        <v>106166</v>
      </c>
      <c r="G12890" s="3" t="s">
        <v>106167</v>
      </c>
      <c r="H12890" s="3" t="s">
        <v>106168</v>
      </c>
      <c r="I12890" s="3" t="s">
        <v>106169</v>
      </c>
      <c r="J12890" s="3" t="s">
        <v>106170</v>
      </c>
      <c r="K12890" s="3" t="s">
        <v>106171</v>
      </c>
      <c r="L12890" s="3" t="s">
        <v>106172</v>
      </c>
      <c r="M12890">
        <v>4</v>
      </c>
      <c r="N12890">
        <v>6</v>
      </c>
      <c r="O12890">
        <v>-0.0660728875199642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106173</v>
      </c>
      <c r="F12891" s="3" t="s">
        <v>106174</v>
      </c>
      <c r="G12891" s="3" t="s">
        <v>106175</v>
      </c>
      <c r="H12891" s="3" t="s">
        <v>106176</v>
      </c>
      <c r="I12891" s="3" t="s">
        <v>106177</v>
      </c>
      <c r="J12891" s="3" t="s">
        <v>106178</v>
      </c>
      <c r="K12891" s="3" t="s">
        <v>106179</v>
      </c>
      <c r="L12891" s="3" t="s">
        <v>106180</v>
      </c>
      <c r="M12891">
        <v>4</v>
      </c>
      <c r="N12891">
        <v>7</v>
      </c>
      <c r="O12891">
        <v>-0.0707542220565229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106181</v>
      </c>
      <c r="F12892" s="3" t="s">
        <v>106182</v>
      </c>
      <c r="G12892" s="3" t="s">
        <v>106183</v>
      </c>
      <c r="H12892" s="3" t="s">
        <v>106184</v>
      </c>
      <c r="I12892" s="3" t="s">
        <v>106185</v>
      </c>
      <c r="J12892" s="3" t="s">
        <v>106186</v>
      </c>
      <c r="K12892" s="3" t="s">
        <v>106187</v>
      </c>
      <c r="L12892" s="3" t="s">
        <v>106188</v>
      </c>
      <c r="M12892">
        <v>4</v>
      </c>
      <c r="N12892">
        <v>7</v>
      </c>
      <c r="O12892">
        <v>-0.0324948811147205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106189</v>
      </c>
      <c r="F12893" s="3" t="s">
        <v>106190</v>
      </c>
      <c r="G12893" s="3" t="s">
        <v>106191</v>
      </c>
      <c r="H12893" s="3" t="s">
        <v>106192</v>
      </c>
      <c r="I12893" s="3" t="s">
        <v>106193</v>
      </c>
      <c r="J12893" s="3" t="s">
        <v>106194</v>
      </c>
      <c r="K12893" s="3" t="s">
        <v>106195</v>
      </c>
      <c r="L12893" s="3" t="s">
        <v>106196</v>
      </c>
      <c r="M12893">
        <v>4</v>
      </c>
      <c r="N12893">
        <v>6</v>
      </c>
      <c r="O12893" s="3" t="s">
        <v>106197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106198</v>
      </c>
      <c r="F12894" s="3" t="s">
        <v>106199</v>
      </c>
      <c r="G12894" s="3" t="s">
        <v>106200</v>
      </c>
      <c r="H12894" s="3" t="s">
        <v>106201</v>
      </c>
      <c r="I12894" s="3" t="s">
        <v>106202</v>
      </c>
      <c r="J12894" s="3" t="s">
        <v>106203</v>
      </c>
      <c r="K12894" s="3" t="s">
        <v>106204</v>
      </c>
      <c r="L12894" s="3" t="s">
        <v>106205</v>
      </c>
      <c r="M12894">
        <v>3</v>
      </c>
      <c r="N12894">
        <v>6</v>
      </c>
      <c r="O12894" s="3" t="s">
        <v>106206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106207</v>
      </c>
      <c r="F12895" s="3" t="s">
        <v>106208</v>
      </c>
      <c r="G12895" s="3" t="s">
        <v>106209</v>
      </c>
      <c r="H12895" s="3" t="s">
        <v>106210</v>
      </c>
      <c r="I12895" s="3" t="s">
        <v>106211</v>
      </c>
      <c r="J12895" s="3" t="s">
        <v>106212</v>
      </c>
      <c r="K12895" s="3" t="s">
        <v>106213</v>
      </c>
      <c r="L12895" s="3" t="s">
        <v>106214</v>
      </c>
      <c r="M12895">
        <v>4</v>
      </c>
      <c r="N12895">
        <v>6</v>
      </c>
      <c r="O12895" s="3" t="s">
        <v>106215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106216</v>
      </c>
      <c r="F12896" s="3" t="s">
        <v>106217</v>
      </c>
      <c r="G12896" s="3" t="s">
        <v>106218</v>
      </c>
      <c r="H12896" s="3" t="s">
        <v>106219</v>
      </c>
      <c r="I12896" s="3" t="s">
        <v>106220</v>
      </c>
      <c r="J12896" s="3" t="s">
        <v>106221</v>
      </c>
      <c r="K12896" s="3" t="s">
        <v>106222</v>
      </c>
      <c r="L12896" s="3" t="s">
        <v>106223</v>
      </c>
      <c r="M12896">
        <v>4</v>
      </c>
      <c r="N12896">
        <v>6</v>
      </c>
      <c r="O12896" s="3" t="s">
        <v>106224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106225</v>
      </c>
      <c r="F12897" s="3" t="s">
        <v>106226</v>
      </c>
      <c r="G12897" s="3" t="s">
        <v>106227</v>
      </c>
      <c r="H12897" s="3" t="s">
        <v>106228</v>
      </c>
      <c r="I12897" s="3" t="s">
        <v>106229</v>
      </c>
      <c r="J12897" s="3" t="s">
        <v>106230</v>
      </c>
      <c r="K12897" s="3" t="s">
        <v>106231</v>
      </c>
      <c r="L12897" s="3" t="s">
        <v>106232</v>
      </c>
      <c r="M12897">
        <v>4</v>
      </c>
      <c r="N12897">
        <v>5</v>
      </c>
      <c r="O12897">
        <v>-0.0865200416588256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106233</v>
      </c>
      <c r="F12898" s="3" t="s">
        <v>106234</v>
      </c>
      <c r="G12898" s="3" t="s">
        <v>106235</v>
      </c>
      <c r="H12898" s="3" t="s">
        <v>106236</v>
      </c>
      <c r="I12898" s="3" t="s">
        <v>106237</v>
      </c>
      <c r="J12898" s="3" t="s">
        <v>106238</v>
      </c>
      <c r="K12898" s="3" t="s">
        <v>106239</v>
      </c>
      <c r="L12898" s="3" t="s">
        <v>106240</v>
      </c>
      <c r="M12898">
        <v>5</v>
      </c>
      <c r="N12898">
        <v>7</v>
      </c>
      <c r="O12898">
        <v>-0.0296024037917746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>
        <v>19.99716796875</v>
      </c>
      <c r="F12899" s="3" t="s">
        <v>106241</v>
      </c>
      <c r="G12899" s="3" t="s">
        <v>106242</v>
      </c>
      <c r="H12899" s="3" t="s">
        <v>106243</v>
      </c>
      <c r="I12899" s="3" t="s">
        <v>106244</v>
      </c>
      <c r="J12899" s="3" t="s">
        <v>106245</v>
      </c>
      <c r="K12899" s="3" t="s">
        <v>106246</v>
      </c>
      <c r="L12899" s="3" t="s">
        <v>106247</v>
      </c>
      <c r="M12899">
        <v>5</v>
      </c>
      <c r="N12899">
        <v>6</v>
      </c>
      <c r="O12899">
        <v>-0.0965737340664686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106248</v>
      </c>
      <c r="F12900" s="3" t="s">
        <v>106249</v>
      </c>
      <c r="G12900" s="3" t="s">
        <v>106250</v>
      </c>
      <c r="H12900" s="3" t="s">
        <v>106251</v>
      </c>
      <c r="I12900" s="3" t="s">
        <v>106252</v>
      </c>
      <c r="J12900" s="3" t="s">
        <v>106253</v>
      </c>
      <c r="K12900" s="3" t="s">
        <v>106254</v>
      </c>
      <c r="L12900" s="3" t="s">
        <v>106255</v>
      </c>
      <c r="M12900">
        <v>4</v>
      </c>
      <c r="N12900">
        <v>6</v>
      </c>
      <c r="O12900" s="3" t="s">
        <v>106256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106257</v>
      </c>
      <c r="F12901" s="3" t="s">
        <v>106258</v>
      </c>
      <c r="G12901" s="3" t="s">
        <v>106259</v>
      </c>
      <c r="H12901" s="3" t="s">
        <v>106260</v>
      </c>
      <c r="I12901" s="3" t="s">
        <v>106261</v>
      </c>
      <c r="J12901" s="3" t="s">
        <v>106262</v>
      </c>
      <c r="K12901" s="3" t="s">
        <v>106263</v>
      </c>
      <c r="L12901" s="3" t="s">
        <v>106264</v>
      </c>
      <c r="M12901">
        <v>4</v>
      </c>
      <c r="N12901">
        <v>7</v>
      </c>
      <c r="O12901">
        <v>-0.119374265693756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106265</v>
      </c>
      <c r="F12902" s="3" t="s">
        <v>106266</v>
      </c>
      <c r="G12902" s="3" t="s">
        <v>106267</v>
      </c>
      <c r="H12902" s="3" t="s">
        <v>106268</v>
      </c>
      <c r="I12902" s="3" t="s">
        <v>106269</v>
      </c>
      <c r="J12902" s="3" t="s">
        <v>106270</v>
      </c>
      <c r="K12902" s="3" t="s">
        <v>106271</v>
      </c>
      <c r="L12902" s="3" t="s">
        <v>106272</v>
      </c>
      <c r="M12902">
        <v>4</v>
      </c>
      <c r="N12902">
        <v>6</v>
      </c>
      <c r="O12902">
        <v>-0.0383079290917377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106273</v>
      </c>
      <c r="F12903" s="3" t="s">
        <v>106274</v>
      </c>
      <c r="G12903" s="3" t="s">
        <v>106275</v>
      </c>
      <c r="H12903" s="3" t="s">
        <v>106276</v>
      </c>
      <c r="I12903" s="3" t="s">
        <v>106277</v>
      </c>
      <c r="J12903" s="3" t="s">
        <v>106278</v>
      </c>
      <c r="K12903" s="3" t="s">
        <v>106279</v>
      </c>
      <c r="L12903" s="3" t="s">
        <v>106280</v>
      </c>
      <c r="M12903">
        <v>3</v>
      </c>
      <c r="N12903">
        <v>6</v>
      </c>
      <c r="O12903">
        <v>-0.0355298053455143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106281</v>
      </c>
      <c r="F12904" s="3" t="s">
        <v>106282</v>
      </c>
      <c r="G12904" s="3" t="s">
        <v>106283</v>
      </c>
      <c r="H12904" s="3" t="s">
        <v>106284</v>
      </c>
      <c r="I12904" s="3" t="s">
        <v>106285</v>
      </c>
      <c r="J12904" s="3" t="s">
        <v>106286</v>
      </c>
      <c r="K12904" s="3" t="s">
        <v>106287</v>
      </c>
      <c r="L12904" s="3" t="s">
        <v>106288</v>
      </c>
      <c r="M12904">
        <v>3</v>
      </c>
      <c r="N12904">
        <v>5</v>
      </c>
      <c r="O12904" s="3" t="s">
        <v>106289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106290</v>
      </c>
      <c r="F12905" s="3" t="s">
        <v>106291</v>
      </c>
      <c r="G12905" s="3" t="s">
        <v>106292</v>
      </c>
      <c r="H12905" s="3" t="s">
        <v>106293</v>
      </c>
      <c r="I12905" s="3" t="s">
        <v>106294</v>
      </c>
      <c r="J12905" s="3" t="s">
        <v>106295</v>
      </c>
      <c r="K12905" s="3" t="s">
        <v>106296</v>
      </c>
      <c r="L12905" s="3" t="s">
        <v>106297</v>
      </c>
      <c r="M12905">
        <v>5</v>
      </c>
      <c r="N12905">
        <v>8</v>
      </c>
      <c r="O12905">
        <v>-0.0757422102224762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106298</v>
      </c>
      <c r="F12906" s="3" t="s">
        <v>106299</v>
      </c>
      <c r="G12906" s="3" t="s">
        <v>106300</v>
      </c>
      <c r="H12906" s="3" t="s">
        <v>106301</v>
      </c>
      <c r="I12906" s="3" t="s">
        <v>106302</v>
      </c>
      <c r="J12906" s="3" t="s">
        <v>106303</v>
      </c>
      <c r="K12906" s="3" t="s">
        <v>106304</v>
      </c>
      <c r="L12906" s="3" t="s">
        <v>106305</v>
      </c>
      <c r="M12906">
        <v>4</v>
      </c>
      <c r="N12906">
        <v>5</v>
      </c>
      <c r="O12906">
        <v>-0.0060009142069969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106306</v>
      </c>
      <c r="F12907" s="3" t="s">
        <v>106307</v>
      </c>
      <c r="G12907" s="3" t="s">
        <v>106308</v>
      </c>
      <c r="H12907" s="3" t="s">
        <v>106309</v>
      </c>
      <c r="I12907" s="3" t="s">
        <v>106310</v>
      </c>
      <c r="J12907" s="3" t="s">
        <v>106311</v>
      </c>
      <c r="K12907" s="3" t="s">
        <v>106312</v>
      </c>
      <c r="L12907" s="3" t="s">
        <v>106313</v>
      </c>
      <c r="M12907">
        <v>3</v>
      </c>
      <c r="N12907">
        <v>5</v>
      </c>
      <c r="O12907">
        <v>-0.02995541898864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106314</v>
      </c>
      <c r="F12908" s="3" t="s">
        <v>106315</v>
      </c>
      <c r="G12908" s="3" t="s">
        <v>106316</v>
      </c>
      <c r="H12908" s="3" t="s">
        <v>106317</v>
      </c>
      <c r="I12908" s="3" t="s">
        <v>106318</v>
      </c>
      <c r="J12908" s="3" t="s">
        <v>106319</v>
      </c>
      <c r="K12908" s="3" t="s">
        <v>106320</v>
      </c>
      <c r="L12908" s="3" t="s">
        <v>106321</v>
      </c>
      <c r="M12908">
        <v>5</v>
      </c>
      <c r="N12908">
        <v>8</v>
      </c>
      <c r="O12908">
        <v>-0.122342151508397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106322</v>
      </c>
      <c r="F12909" s="3" t="s">
        <v>106323</v>
      </c>
      <c r="G12909" s="3" t="s">
        <v>106324</v>
      </c>
      <c r="H12909" s="3" t="s">
        <v>106325</v>
      </c>
      <c r="I12909" s="3" t="s">
        <v>106326</v>
      </c>
      <c r="J12909" s="3" t="s">
        <v>106327</v>
      </c>
      <c r="K12909" s="3" t="s">
        <v>106328</v>
      </c>
      <c r="L12909" s="3" t="s">
        <v>106329</v>
      </c>
      <c r="M12909">
        <v>3</v>
      </c>
      <c r="N12909">
        <v>5</v>
      </c>
      <c r="O12909">
        <v>-0.0034224538693279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106330</v>
      </c>
      <c r="F12910" s="3" t="s">
        <v>106331</v>
      </c>
      <c r="G12910" s="3" t="s">
        <v>106332</v>
      </c>
      <c r="H12910" s="3" t="s">
        <v>106333</v>
      </c>
      <c r="I12910" s="3" t="s">
        <v>106334</v>
      </c>
      <c r="J12910" s="3" t="s">
        <v>106335</v>
      </c>
      <c r="K12910" s="3" t="s">
        <v>106336</v>
      </c>
      <c r="L12910" s="3" t="s">
        <v>106337</v>
      </c>
      <c r="M12910">
        <v>3</v>
      </c>
      <c r="N12910">
        <v>7</v>
      </c>
      <c r="O12910">
        <v>-0.0457593888431713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106338</v>
      </c>
      <c r="F12911" s="3" t="s">
        <v>106339</v>
      </c>
      <c r="G12911" s="3" t="s">
        <v>106340</v>
      </c>
      <c r="H12911" s="3" t="s">
        <v>106341</v>
      </c>
      <c r="I12911" s="3" t="s">
        <v>106342</v>
      </c>
      <c r="J12911" s="3" t="s">
        <v>106343</v>
      </c>
      <c r="K12911">
        <v>87.3592156406</v>
      </c>
      <c r="L12911" s="3" t="s">
        <v>106344</v>
      </c>
      <c r="M12911">
        <v>4</v>
      </c>
      <c r="N12911">
        <v>4</v>
      </c>
      <c r="O12911" s="3" t="s">
        <v>106345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106346</v>
      </c>
      <c r="F12912" s="3" t="s">
        <v>106347</v>
      </c>
      <c r="G12912" s="3" t="s">
        <v>106348</v>
      </c>
      <c r="H12912" s="3" t="s">
        <v>106349</v>
      </c>
      <c r="I12912" s="3" t="s">
        <v>106350</v>
      </c>
      <c r="J12912" s="3" t="s">
        <v>106351</v>
      </c>
      <c r="K12912" s="3" t="s">
        <v>106352</v>
      </c>
      <c r="L12912" s="3" t="s">
        <v>106353</v>
      </c>
      <c r="M12912">
        <v>7</v>
      </c>
      <c r="N12912">
        <v>7</v>
      </c>
      <c r="O12912" s="3" t="s">
        <v>106354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106355</v>
      </c>
      <c r="F12913" s="3" t="s">
        <v>106356</v>
      </c>
      <c r="G12913" s="3" t="s">
        <v>106357</v>
      </c>
      <c r="H12913" s="3" t="s">
        <v>106358</v>
      </c>
      <c r="I12913" s="3" t="s">
        <v>106359</v>
      </c>
      <c r="J12913" s="3" t="s">
        <v>106360</v>
      </c>
      <c r="K12913" s="3" t="s">
        <v>106361</v>
      </c>
      <c r="L12913" s="3" t="s">
        <v>106362</v>
      </c>
      <c r="M12913">
        <v>6</v>
      </c>
      <c r="N12913">
        <v>7</v>
      </c>
      <c r="O12913">
        <v>-0.0778718367350823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106363</v>
      </c>
      <c r="F12914" s="3" t="s">
        <v>106364</v>
      </c>
      <c r="G12914" s="3" t="s">
        <v>106365</v>
      </c>
      <c r="H12914" s="3" t="s">
        <v>106366</v>
      </c>
      <c r="I12914" s="3" t="s">
        <v>106367</v>
      </c>
      <c r="J12914" s="3" t="s">
        <v>106368</v>
      </c>
      <c r="K12914" s="3" t="s">
        <v>106369</v>
      </c>
      <c r="L12914" s="3" t="s">
        <v>106370</v>
      </c>
      <c r="M12914">
        <v>7</v>
      </c>
      <c r="N12914">
        <v>8</v>
      </c>
      <c r="O12914">
        <v>-0.0401997344140049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106371</v>
      </c>
      <c r="F12915" s="3" t="s">
        <v>106372</v>
      </c>
      <c r="G12915" s="3" t="s">
        <v>106373</v>
      </c>
      <c r="H12915" s="3" t="s">
        <v>106374</v>
      </c>
      <c r="I12915" s="3" t="s">
        <v>106375</v>
      </c>
      <c r="J12915" s="3" t="s">
        <v>106376</v>
      </c>
      <c r="K12915" s="3" t="s">
        <v>106377</v>
      </c>
      <c r="L12915" s="3" t="s">
        <v>106378</v>
      </c>
      <c r="M12915">
        <v>6</v>
      </c>
      <c r="N12915">
        <v>8</v>
      </c>
      <c r="O12915">
        <v>-0.0907659383375344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106379</v>
      </c>
      <c r="F12916">
        <v>18.25888671875</v>
      </c>
      <c r="G12916" s="3" t="s">
        <v>106380</v>
      </c>
      <c r="H12916" s="3" t="s">
        <v>106381</v>
      </c>
      <c r="I12916" s="3" t="s">
        <v>106382</v>
      </c>
      <c r="J12916" s="3" t="s">
        <v>106383</v>
      </c>
      <c r="K12916" s="3" t="s">
        <v>106384</v>
      </c>
      <c r="L12916" s="3" t="s">
        <v>106385</v>
      </c>
      <c r="M12916">
        <v>6</v>
      </c>
      <c r="N12916">
        <v>6</v>
      </c>
      <c r="O12916">
        <v>-0.0458966393295398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106386</v>
      </c>
      <c r="F12917" s="3" t="s">
        <v>106387</v>
      </c>
      <c r="G12917" s="3" t="s">
        <v>106388</v>
      </c>
      <c r="H12917" s="3" t="s">
        <v>106389</v>
      </c>
      <c r="I12917" s="3" t="s">
        <v>106390</v>
      </c>
      <c r="J12917" s="3" t="s">
        <v>106391</v>
      </c>
      <c r="K12917" s="3" t="s">
        <v>106392</v>
      </c>
      <c r="L12917" s="3" t="s">
        <v>106393</v>
      </c>
      <c r="M12917">
        <v>5</v>
      </c>
      <c r="N12917">
        <v>5</v>
      </c>
      <c r="O12917" s="3" t="s">
        <v>106394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106395</v>
      </c>
      <c r="F12918" s="3" t="s">
        <v>106396</v>
      </c>
      <c r="G12918" s="3" t="s">
        <v>106397</v>
      </c>
      <c r="H12918" s="3" t="s">
        <v>106398</v>
      </c>
      <c r="I12918" s="3" t="s">
        <v>106399</v>
      </c>
      <c r="J12918" s="3" t="s">
        <v>106400</v>
      </c>
      <c r="K12918" s="3" t="s">
        <v>106401</v>
      </c>
      <c r="L12918" s="3" t="s">
        <v>106402</v>
      </c>
      <c r="M12918">
        <v>4</v>
      </c>
      <c r="N12918">
        <v>4</v>
      </c>
      <c r="O12918">
        <v>-0.0204412578880539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106403</v>
      </c>
      <c r="F12919" s="3" t="s">
        <v>106404</v>
      </c>
      <c r="G12919" s="3" t="s">
        <v>106405</v>
      </c>
      <c r="H12919" s="3" t="s">
        <v>106406</v>
      </c>
      <c r="I12919" s="3" t="s">
        <v>106407</v>
      </c>
      <c r="J12919" s="3" t="s">
        <v>106408</v>
      </c>
      <c r="K12919" s="3" t="s">
        <v>106409</v>
      </c>
      <c r="L12919" s="3" t="s">
        <v>106410</v>
      </c>
      <c r="M12919">
        <v>5</v>
      </c>
      <c r="N12919">
        <v>6</v>
      </c>
      <c r="O12919" s="3" t="s">
        <v>106411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106412</v>
      </c>
      <c r="F12920">
        <v>20.7185546875</v>
      </c>
      <c r="G12920" s="3" t="s">
        <v>106413</v>
      </c>
      <c r="H12920" s="3" t="s">
        <v>106414</v>
      </c>
      <c r="I12920" s="3" t="s">
        <v>106415</v>
      </c>
      <c r="J12920" s="3" t="s">
        <v>106416</v>
      </c>
      <c r="K12920" s="3" t="s">
        <v>106417</v>
      </c>
      <c r="L12920" s="3" t="s">
        <v>106418</v>
      </c>
      <c r="M12920">
        <v>5</v>
      </c>
      <c r="N12920">
        <v>6</v>
      </c>
      <c r="O12920">
        <v>-0.0455207211499848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106419</v>
      </c>
      <c r="F12921" s="3" t="s">
        <v>106420</v>
      </c>
      <c r="G12921" s="3" t="s">
        <v>106421</v>
      </c>
      <c r="H12921" s="3" t="s">
        <v>106422</v>
      </c>
      <c r="I12921" s="3" t="s">
        <v>106423</v>
      </c>
      <c r="J12921" s="3" t="s">
        <v>106424</v>
      </c>
      <c r="K12921" s="3" t="s">
        <v>106425</v>
      </c>
      <c r="L12921" s="3" t="s">
        <v>106426</v>
      </c>
      <c r="M12921">
        <v>6</v>
      </c>
      <c r="N12921">
        <v>8</v>
      </c>
      <c r="O12921">
        <v>-0.0944020096314006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106427</v>
      </c>
      <c r="F12922" s="3" t="s">
        <v>106428</v>
      </c>
      <c r="G12922" s="3" t="s">
        <v>106429</v>
      </c>
      <c r="H12922" s="3" t="s">
        <v>106430</v>
      </c>
      <c r="I12922" s="3" t="s">
        <v>106431</v>
      </c>
      <c r="J12922" s="3" t="s">
        <v>106432</v>
      </c>
      <c r="K12922" s="3" t="s">
        <v>106433</v>
      </c>
      <c r="L12922" s="3" t="s">
        <v>106434</v>
      </c>
      <c r="M12922">
        <v>5</v>
      </c>
      <c r="N12922">
        <v>6</v>
      </c>
      <c r="O12922">
        <v>-0.132766530101644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106435</v>
      </c>
      <c r="F12923" s="3" t="s">
        <v>106436</v>
      </c>
      <c r="G12923" s="3" t="s">
        <v>106437</v>
      </c>
      <c r="H12923" s="3" t="s">
        <v>106438</v>
      </c>
      <c r="I12923" s="3" t="s">
        <v>106439</v>
      </c>
      <c r="J12923" s="3" t="s">
        <v>106440</v>
      </c>
      <c r="K12923" s="3" t="s">
        <v>106441</v>
      </c>
      <c r="L12923" s="3" t="s">
        <v>106442</v>
      </c>
      <c r="M12923">
        <v>7</v>
      </c>
      <c r="N12923">
        <v>8</v>
      </c>
      <c r="O12923">
        <v>-0.0890143480758131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106443</v>
      </c>
      <c r="F12924" s="3" t="s">
        <v>106444</v>
      </c>
      <c r="G12924" s="3" t="s">
        <v>106445</v>
      </c>
      <c r="H12924" s="3" t="s">
        <v>106446</v>
      </c>
      <c r="I12924" s="3" t="s">
        <v>106447</v>
      </c>
      <c r="J12924" s="3" t="s">
        <v>106448</v>
      </c>
      <c r="K12924" s="3" t="s">
        <v>106449</v>
      </c>
      <c r="L12924" s="3" t="s">
        <v>106450</v>
      </c>
      <c r="M12924">
        <v>5</v>
      </c>
      <c r="N12924">
        <v>6</v>
      </c>
      <c r="O12924" s="3" t="s">
        <v>106451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106452</v>
      </c>
      <c r="F12925" s="3" t="s">
        <v>106453</v>
      </c>
      <c r="G12925" s="3" t="s">
        <v>106454</v>
      </c>
      <c r="H12925" s="3" t="s">
        <v>106455</v>
      </c>
      <c r="I12925" s="3" t="s">
        <v>106456</v>
      </c>
      <c r="J12925" s="3" t="s">
        <v>106457</v>
      </c>
      <c r="K12925" s="3" t="s">
        <v>106458</v>
      </c>
      <c r="L12925" s="3" t="s">
        <v>106459</v>
      </c>
      <c r="M12925">
        <v>7</v>
      </c>
      <c r="N12925">
        <v>8</v>
      </c>
      <c r="O12925">
        <v>-0.0556928000963964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106460</v>
      </c>
      <c r="F12926" s="3" t="s">
        <v>106461</v>
      </c>
      <c r="G12926" s="3" t="s">
        <v>106462</v>
      </c>
      <c r="H12926" s="3" t="s">
        <v>106463</v>
      </c>
      <c r="I12926" s="3" t="s">
        <v>106464</v>
      </c>
      <c r="J12926" s="3" t="s">
        <v>106465</v>
      </c>
      <c r="K12926" s="3" t="s">
        <v>106466</v>
      </c>
      <c r="L12926" s="3" t="s">
        <v>106467</v>
      </c>
      <c r="M12926">
        <v>6</v>
      </c>
      <c r="N12926">
        <v>6</v>
      </c>
      <c r="O12926">
        <v>-0.0235670458220602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106468</v>
      </c>
      <c r="F12927" s="3" t="s">
        <v>106469</v>
      </c>
      <c r="G12927" s="3" t="s">
        <v>106470</v>
      </c>
      <c r="H12927" s="3" t="s">
        <v>106471</v>
      </c>
      <c r="I12927" s="3" t="s">
        <v>106472</v>
      </c>
      <c r="J12927" s="3" t="s">
        <v>106473</v>
      </c>
      <c r="K12927" s="3" t="s">
        <v>106474</v>
      </c>
      <c r="L12927" s="3" t="s">
        <v>106475</v>
      </c>
      <c r="M12927">
        <v>7</v>
      </c>
      <c r="N12927">
        <v>8</v>
      </c>
      <c r="O12927" s="3" t="s">
        <v>106476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106477</v>
      </c>
      <c r="F12928" s="3" t="s">
        <v>106478</v>
      </c>
      <c r="G12928" s="3" t="s">
        <v>106479</v>
      </c>
      <c r="H12928" s="3" t="s">
        <v>106480</v>
      </c>
      <c r="I12928" s="3" t="s">
        <v>106481</v>
      </c>
      <c r="J12928" s="3" t="s">
        <v>106482</v>
      </c>
      <c r="K12928" s="3" t="s">
        <v>106483</v>
      </c>
      <c r="L12928" s="3" t="s">
        <v>106484</v>
      </c>
      <c r="M12928">
        <v>6</v>
      </c>
      <c r="N12928">
        <v>7</v>
      </c>
      <c r="O12928" s="3" t="s">
        <v>106485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106486</v>
      </c>
      <c r="F12929" s="3" t="s">
        <v>106487</v>
      </c>
      <c r="G12929" s="3" t="s">
        <v>106488</v>
      </c>
      <c r="H12929" s="3" t="s">
        <v>106489</v>
      </c>
      <c r="I12929" s="3" t="s">
        <v>106490</v>
      </c>
      <c r="J12929" s="3" t="s">
        <v>106491</v>
      </c>
      <c r="K12929" s="3" t="s">
        <v>106492</v>
      </c>
      <c r="L12929" s="3" t="s">
        <v>106493</v>
      </c>
      <c r="M12929">
        <v>8</v>
      </c>
      <c r="N12929">
        <v>9</v>
      </c>
      <c r="O12929">
        <v>-0.022488529867607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106494</v>
      </c>
      <c r="F12930" s="3" t="s">
        <v>106495</v>
      </c>
      <c r="G12930" s="3" t="s">
        <v>106496</v>
      </c>
      <c r="H12930" s="3" t="s">
        <v>106497</v>
      </c>
      <c r="I12930" s="3" t="s">
        <v>106498</v>
      </c>
      <c r="J12930" s="3" t="s">
        <v>106499</v>
      </c>
      <c r="K12930" s="3" t="s">
        <v>106500</v>
      </c>
      <c r="L12930" s="3" t="s">
        <v>106501</v>
      </c>
      <c r="M12930">
        <v>5</v>
      </c>
      <c r="N12930">
        <v>5</v>
      </c>
      <c r="O12930" s="3" t="s">
        <v>106502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106503</v>
      </c>
      <c r="F12931" s="3" t="s">
        <v>106504</v>
      </c>
      <c r="G12931" s="3" t="s">
        <v>106505</v>
      </c>
      <c r="H12931" s="3" t="s">
        <v>106506</v>
      </c>
      <c r="I12931" s="3" t="s">
        <v>106507</v>
      </c>
      <c r="J12931" s="3" t="s">
        <v>106508</v>
      </c>
      <c r="K12931" s="3" t="s">
        <v>106509</v>
      </c>
      <c r="L12931" s="3" t="s">
        <v>106510</v>
      </c>
      <c r="M12931">
        <v>7</v>
      </c>
      <c r="N12931">
        <v>8</v>
      </c>
      <c r="O12931">
        <v>-0.0204470139126626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106511</v>
      </c>
      <c r="F12932" s="3" t="s">
        <v>106512</v>
      </c>
      <c r="G12932" s="3" t="s">
        <v>106513</v>
      </c>
      <c r="H12932" s="3" t="s">
        <v>106514</v>
      </c>
      <c r="I12932" s="3" t="s">
        <v>106515</v>
      </c>
      <c r="J12932" s="3" t="s">
        <v>106516</v>
      </c>
      <c r="K12932" s="3" t="s">
        <v>106517</v>
      </c>
      <c r="L12932" s="3" t="s">
        <v>106518</v>
      </c>
      <c r="M12932">
        <v>7</v>
      </c>
      <c r="N12932">
        <v>8</v>
      </c>
      <c r="O12932">
        <v>-0.0369939491553472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106519</v>
      </c>
      <c r="F12933" s="3" t="s">
        <v>106520</v>
      </c>
      <c r="G12933" s="3" t="s">
        <v>106521</v>
      </c>
      <c r="H12933" s="3" t="s">
        <v>106522</v>
      </c>
      <c r="I12933" s="3" t="s">
        <v>106523</v>
      </c>
      <c r="J12933" s="3" t="s">
        <v>106524</v>
      </c>
      <c r="K12933" s="3" t="s">
        <v>106525</v>
      </c>
      <c r="L12933" s="3" t="s">
        <v>106526</v>
      </c>
      <c r="M12933">
        <v>7</v>
      </c>
      <c r="N12933">
        <v>8</v>
      </c>
      <c r="O12933">
        <v>-0.0850224314629646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106527</v>
      </c>
      <c r="F12934" s="3" t="s">
        <v>106528</v>
      </c>
      <c r="G12934" s="3" t="s">
        <v>106529</v>
      </c>
      <c r="H12934" s="3" t="s">
        <v>106530</v>
      </c>
      <c r="I12934" s="3" t="s">
        <v>106531</v>
      </c>
      <c r="J12934" s="3" t="s">
        <v>106532</v>
      </c>
      <c r="K12934" s="3" t="s">
        <v>106533</v>
      </c>
      <c r="L12934">
        <v>171.5652808612</v>
      </c>
      <c r="M12934">
        <v>6</v>
      </c>
      <c r="N12934">
        <v>7</v>
      </c>
      <c r="O12934" s="3" t="s">
        <v>106534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106535</v>
      </c>
      <c r="F12935" s="3" t="s">
        <v>106536</v>
      </c>
      <c r="G12935" s="3" t="s">
        <v>106537</v>
      </c>
      <c r="H12935" s="3" t="s">
        <v>106538</v>
      </c>
      <c r="I12935" s="3" t="s">
        <v>106539</v>
      </c>
      <c r="J12935" s="3" t="s">
        <v>106540</v>
      </c>
      <c r="K12935" s="3" t="s">
        <v>106541</v>
      </c>
      <c r="L12935" s="3" t="s">
        <v>106542</v>
      </c>
      <c r="M12935">
        <v>7</v>
      </c>
      <c r="N12935">
        <v>8</v>
      </c>
      <c r="O12935" s="3" t="s">
        <v>106543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106544</v>
      </c>
      <c r="F12936" s="3" t="s">
        <v>106545</v>
      </c>
      <c r="G12936" s="3" t="s">
        <v>106546</v>
      </c>
      <c r="H12936" s="3" t="s">
        <v>106547</v>
      </c>
      <c r="I12936" s="3" t="s">
        <v>106548</v>
      </c>
      <c r="J12936" s="3" t="s">
        <v>106549</v>
      </c>
      <c r="K12936" s="3" t="s">
        <v>106550</v>
      </c>
      <c r="L12936" s="3" t="s">
        <v>106551</v>
      </c>
      <c r="M12936">
        <v>7</v>
      </c>
      <c r="N12936">
        <v>8</v>
      </c>
      <c r="O12936">
        <v>-0.0372767525005746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106552</v>
      </c>
      <c r="F12937" s="3" t="s">
        <v>106553</v>
      </c>
      <c r="G12937" s="3" t="s">
        <v>106554</v>
      </c>
      <c r="H12937" s="3" t="s">
        <v>106555</v>
      </c>
      <c r="I12937" s="3" t="s">
        <v>106556</v>
      </c>
      <c r="J12937" s="3" t="s">
        <v>106557</v>
      </c>
      <c r="K12937" s="3" t="s">
        <v>106558</v>
      </c>
      <c r="L12937" s="3" t="s">
        <v>106559</v>
      </c>
      <c r="M12937">
        <v>7</v>
      </c>
      <c r="N12937">
        <v>8</v>
      </c>
      <c r="O12937">
        <v>-0.0142248005849449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106560</v>
      </c>
      <c r="F12938" s="3" t="s">
        <v>106561</v>
      </c>
      <c r="G12938" s="3" t="s">
        <v>106562</v>
      </c>
      <c r="H12938" s="3" t="s">
        <v>106563</v>
      </c>
      <c r="I12938" s="3" t="s">
        <v>106564</v>
      </c>
      <c r="J12938" s="3" t="s">
        <v>106565</v>
      </c>
      <c r="K12938" s="3" t="s">
        <v>106566</v>
      </c>
      <c r="L12938" s="3" t="s">
        <v>106567</v>
      </c>
      <c r="M12938">
        <v>7</v>
      </c>
      <c r="N12938">
        <v>8</v>
      </c>
      <c r="O12938" s="3" t="s">
        <v>106568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106569</v>
      </c>
      <c r="F12939" s="3" t="s">
        <v>106570</v>
      </c>
      <c r="G12939" s="3" t="s">
        <v>106571</v>
      </c>
      <c r="H12939" s="3" t="s">
        <v>106572</v>
      </c>
      <c r="I12939" s="3" t="s">
        <v>106573</v>
      </c>
      <c r="J12939" s="3" t="s">
        <v>106574</v>
      </c>
      <c r="K12939" s="3" t="s">
        <v>106575</v>
      </c>
      <c r="L12939" s="3" t="s">
        <v>106576</v>
      </c>
      <c r="M12939">
        <v>4</v>
      </c>
      <c r="N12939">
        <v>5</v>
      </c>
      <c r="O12939" s="3" t="s">
        <v>106577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106578</v>
      </c>
      <c r="F12940" s="3" t="s">
        <v>106579</v>
      </c>
      <c r="G12940" s="3" t="s">
        <v>106580</v>
      </c>
      <c r="H12940" s="3" t="s">
        <v>106581</v>
      </c>
      <c r="I12940" s="3" t="s">
        <v>106582</v>
      </c>
      <c r="J12940" s="3" t="s">
        <v>106583</v>
      </c>
      <c r="K12940" s="3" t="s">
        <v>106584</v>
      </c>
      <c r="L12940" s="3" t="s">
        <v>106585</v>
      </c>
      <c r="M12940">
        <v>3</v>
      </c>
      <c r="N12940">
        <v>4</v>
      </c>
      <c r="O12940">
        <v>-0.117437540652354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106586</v>
      </c>
      <c r="F12941" s="3" t="s">
        <v>106587</v>
      </c>
      <c r="G12941" s="3" t="s">
        <v>106588</v>
      </c>
      <c r="H12941" s="3" t="s">
        <v>106589</v>
      </c>
      <c r="I12941" s="3" t="s">
        <v>106590</v>
      </c>
      <c r="J12941" s="3" t="s">
        <v>106591</v>
      </c>
      <c r="K12941" s="3" t="s">
        <v>106592</v>
      </c>
      <c r="L12941" s="3" t="s">
        <v>106593</v>
      </c>
      <c r="M12941">
        <v>4</v>
      </c>
      <c r="N12941">
        <v>6</v>
      </c>
      <c r="O12941" s="3" t="s">
        <v>106594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106595</v>
      </c>
      <c r="F12942" s="3" t="s">
        <v>106596</v>
      </c>
      <c r="G12942" s="3" t="s">
        <v>106597</v>
      </c>
      <c r="H12942" s="3" t="s">
        <v>106598</v>
      </c>
      <c r="I12942" s="3" t="s">
        <v>106599</v>
      </c>
      <c r="J12942" s="3" t="s">
        <v>106600</v>
      </c>
      <c r="K12942" s="3" t="s">
        <v>106601</v>
      </c>
      <c r="L12942" s="3" t="s">
        <v>106602</v>
      </c>
      <c r="M12942">
        <v>3</v>
      </c>
      <c r="N12942">
        <v>4</v>
      </c>
      <c r="O12942">
        <v>-0.0408803510709095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106603</v>
      </c>
      <c r="F12943" s="3" t="s">
        <v>106604</v>
      </c>
      <c r="G12943" s="3" t="s">
        <v>106605</v>
      </c>
      <c r="H12943" s="3" t="s">
        <v>106606</v>
      </c>
      <c r="I12943" s="3" t="s">
        <v>106607</v>
      </c>
      <c r="J12943" s="3" t="s">
        <v>106608</v>
      </c>
      <c r="K12943" s="3" t="s">
        <v>106609</v>
      </c>
      <c r="L12943" s="3" t="s">
        <v>106610</v>
      </c>
      <c r="M12943">
        <v>2</v>
      </c>
      <c r="N12943">
        <v>3</v>
      </c>
      <c r="O12943" s="3" t="s">
        <v>106611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106612</v>
      </c>
      <c r="F12944" s="3" t="s">
        <v>106613</v>
      </c>
      <c r="G12944" s="3" t="s">
        <v>106614</v>
      </c>
      <c r="H12944" s="3" t="s">
        <v>106615</v>
      </c>
      <c r="I12944" s="3" t="s">
        <v>106616</v>
      </c>
      <c r="J12944" s="3" t="s">
        <v>106617</v>
      </c>
      <c r="K12944" s="3" t="s">
        <v>106618</v>
      </c>
      <c r="L12944" s="3" t="s">
        <v>106619</v>
      </c>
      <c r="M12944">
        <v>2</v>
      </c>
      <c r="N12944">
        <v>3</v>
      </c>
      <c r="O12944" s="3" t="s">
        <v>106620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106621</v>
      </c>
      <c r="F12945" s="3" t="s">
        <v>106622</v>
      </c>
      <c r="G12945" s="3" t="s">
        <v>106623</v>
      </c>
      <c r="H12945" s="3" t="s">
        <v>106624</v>
      </c>
      <c r="I12945" s="3" t="s">
        <v>106625</v>
      </c>
      <c r="J12945" s="3" t="s">
        <v>106626</v>
      </c>
      <c r="K12945" s="3" t="s">
        <v>106627</v>
      </c>
      <c r="L12945" s="3" t="s">
        <v>106628</v>
      </c>
      <c r="M12945">
        <v>5</v>
      </c>
      <c r="N12945">
        <v>4</v>
      </c>
      <c r="O12945" s="3" t="s">
        <v>106629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106630</v>
      </c>
      <c r="F12946" s="3" t="s">
        <v>106631</v>
      </c>
      <c r="G12946" s="3" t="s">
        <v>106632</v>
      </c>
      <c r="H12946" s="3" t="s">
        <v>106633</v>
      </c>
      <c r="I12946" s="3" t="s">
        <v>106634</v>
      </c>
      <c r="J12946" s="3" t="s">
        <v>106635</v>
      </c>
      <c r="K12946" s="3" t="s">
        <v>106636</v>
      </c>
      <c r="L12946" s="3" t="s">
        <v>106637</v>
      </c>
      <c r="M12946">
        <v>3</v>
      </c>
      <c r="N12946">
        <v>5</v>
      </c>
      <c r="O12946" s="3" t="s">
        <v>106638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106639</v>
      </c>
      <c r="F12947" s="3" t="s">
        <v>106640</v>
      </c>
      <c r="G12947" s="3" t="s">
        <v>106641</v>
      </c>
      <c r="H12947" s="3" t="s">
        <v>106642</v>
      </c>
      <c r="I12947" s="3" t="s">
        <v>106643</v>
      </c>
      <c r="J12947" s="3" t="s">
        <v>106644</v>
      </c>
      <c r="K12947" s="3" t="s">
        <v>106645</v>
      </c>
      <c r="L12947" s="3" t="s">
        <v>106646</v>
      </c>
      <c r="M12947">
        <v>3</v>
      </c>
      <c r="N12947">
        <v>4</v>
      </c>
      <c r="O12947" s="3" t="s">
        <v>106647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106648</v>
      </c>
      <c r="F12948" s="3" t="s">
        <v>106649</v>
      </c>
      <c r="G12948" s="3" t="s">
        <v>106650</v>
      </c>
      <c r="H12948" s="3" t="s">
        <v>106651</v>
      </c>
      <c r="I12948" s="3" t="s">
        <v>106652</v>
      </c>
      <c r="J12948" s="3" t="s">
        <v>106653</v>
      </c>
      <c r="K12948" s="3" t="s">
        <v>106654</v>
      </c>
      <c r="L12948" s="3" t="s">
        <v>106655</v>
      </c>
      <c r="M12948">
        <v>6</v>
      </c>
      <c r="N12948">
        <v>7</v>
      </c>
      <c r="O12948" s="3" t="s">
        <v>106656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106657</v>
      </c>
      <c r="F12949" s="3" t="s">
        <v>106658</v>
      </c>
      <c r="G12949" s="3" t="s">
        <v>106659</v>
      </c>
      <c r="H12949" s="3" t="s">
        <v>106660</v>
      </c>
      <c r="I12949" s="3" t="s">
        <v>106661</v>
      </c>
      <c r="J12949" s="3" t="s">
        <v>106662</v>
      </c>
      <c r="K12949" s="3" t="s">
        <v>106663</v>
      </c>
      <c r="L12949" s="3" t="s">
        <v>106664</v>
      </c>
      <c r="M12949">
        <v>2</v>
      </c>
      <c r="N12949">
        <v>3</v>
      </c>
      <c r="O12949" s="3" t="s">
        <v>106665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106666</v>
      </c>
      <c r="F12950" s="3" t="s">
        <v>106667</v>
      </c>
      <c r="G12950" s="3" t="s">
        <v>106668</v>
      </c>
      <c r="H12950" s="3" t="s">
        <v>106669</v>
      </c>
      <c r="I12950" s="3" t="s">
        <v>106670</v>
      </c>
      <c r="J12950" s="3" t="s">
        <v>106671</v>
      </c>
      <c r="K12950" s="3" t="s">
        <v>106672</v>
      </c>
      <c r="L12950" s="3" t="s">
        <v>106673</v>
      </c>
      <c r="M12950">
        <v>2</v>
      </c>
      <c r="N12950">
        <v>3</v>
      </c>
      <c r="O12950" s="3" t="s">
        <v>106674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106675</v>
      </c>
      <c r="F12951" s="3" t="s">
        <v>106676</v>
      </c>
      <c r="G12951" s="3" t="s">
        <v>106677</v>
      </c>
      <c r="H12951" s="3" t="s">
        <v>106678</v>
      </c>
      <c r="I12951" s="3" t="s">
        <v>106679</v>
      </c>
      <c r="J12951" s="3" t="s">
        <v>106680</v>
      </c>
      <c r="K12951" s="3" t="s">
        <v>106681</v>
      </c>
      <c r="L12951" s="3" t="s">
        <v>106682</v>
      </c>
      <c r="M12951">
        <v>2</v>
      </c>
      <c r="N12951">
        <v>4</v>
      </c>
      <c r="O12951" s="3" t="s">
        <v>106683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106684</v>
      </c>
      <c r="F12952" s="3" t="s">
        <v>106685</v>
      </c>
      <c r="G12952" s="3" t="s">
        <v>106686</v>
      </c>
      <c r="H12952" s="3" t="s">
        <v>106687</v>
      </c>
      <c r="I12952" s="3" t="s">
        <v>106688</v>
      </c>
      <c r="J12952" s="3" t="s">
        <v>106689</v>
      </c>
      <c r="K12952" s="3" t="s">
        <v>106690</v>
      </c>
      <c r="L12952" s="3" t="s">
        <v>106691</v>
      </c>
      <c r="M12952">
        <v>3</v>
      </c>
      <c r="N12952">
        <v>4</v>
      </c>
      <c r="O12952" s="3" t="s">
        <v>106692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106693</v>
      </c>
      <c r="F12953" s="3" t="s">
        <v>106694</v>
      </c>
      <c r="G12953" s="3" t="s">
        <v>106695</v>
      </c>
      <c r="H12953" s="3" t="s">
        <v>106696</v>
      </c>
      <c r="I12953" s="3" t="s">
        <v>106697</v>
      </c>
      <c r="J12953" s="3" t="s">
        <v>106698</v>
      </c>
      <c r="K12953">
        <v>15.23047817778</v>
      </c>
      <c r="L12953" s="3" t="s">
        <v>106699</v>
      </c>
      <c r="M12953">
        <v>2</v>
      </c>
      <c r="N12953">
        <v>2</v>
      </c>
      <c r="O12953" s="3" t="s">
        <v>106700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106701</v>
      </c>
      <c r="F12954" s="3" t="s">
        <v>106702</v>
      </c>
      <c r="G12954" s="3" t="s">
        <v>106703</v>
      </c>
      <c r="H12954" s="3" t="s">
        <v>106704</v>
      </c>
      <c r="I12954" s="3" t="s">
        <v>106705</v>
      </c>
      <c r="J12954" s="3" t="s">
        <v>106706</v>
      </c>
      <c r="K12954" s="3" t="s">
        <v>106707</v>
      </c>
      <c r="L12954" s="3" t="s">
        <v>106708</v>
      </c>
      <c r="M12954">
        <v>2</v>
      </c>
      <c r="N12954">
        <v>3</v>
      </c>
      <c r="O12954" s="3" t="s">
        <v>106709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106710</v>
      </c>
      <c r="F12955" s="3" t="s">
        <v>106711</v>
      </c>
      <c r="G12955" s="3" t="s">
        <v>106712</v>
      </c>
      <c r="H12955" s="3" t="s">
        <v>106713</v>
      </c>
      <c r="I12955" s="3" t="s">
        <v>106714</v>
      </c>
      <c r="J12955" s="3" t="s">
        <v>106715</v>
      </c>
      <c r="K12955" s="3" t="s">
        <v>106716</v>
      </c>
      <c r="L12955" s="3" t="s">
        <v>106717</v>
      </c>
      <c r="M12955">
        <v>2</v>
      </c>
      <c r="N12955">
        <v>2</v>
      </c>
      <c r="O12955" s="3" t="s">
        <v>106718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106719</v>
      </c>
      <c r="F12956" s="3" t="s">
        <v>106720</v>
      </c>
      <c r="G12956" s="3" t="s">
        <v>106721</v>
      </c>
      <c r="H12956" s="3" t="s">
        <v>106722</v>
      </c>
      <c r="I12956" s="3" t="s">
        <v>106723</v>
      </c>
      <c r="J12956" s="3" t="s">
        <v>106724</v>
      </c>
      <c r="K12956" s="3" t="s">
        <v>106725</v>
      </c>
      <c r="L12956" s="3" t="s">
        <v>106726</v>
      </c>
      <c r="M12956">
        <v>3</v>
      </c>
      <c r="N12956">
        <v>5</v>
      </c>
      <c r="O12956" s="3" t="s">
        <v>106727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106728</v>
      </c>
      <c r="F12957" s="3" t="s">
        <v>106729</v>
      </c>
      <c r="G12957" s="3" t="s">
        <v>106730</v>
      </c>
      <c r="H12957" s="3" t="s">
        <v>106731</v>
      </c>
      <c r="I12957" s="3" t="s">
        <v>106732</v>
      </c>
      <c r="J12957" s="3" t="s">
        <v>106733</v>
      </c>
      <c r="K12957" s="3" t="s">
        <v>106734</v>
      </c>
      <c r="L12957" s="3" t="s">
        <v>106735</v>
      </c>
      <c r="M12957">
        <v>4</v>
      </c>
      <c r="N12957">
        <v>5</v>
      </c>
      <c r="O12957" s="3" t="s">
        <v>106736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106737</v>
      </c>
      <c r="F12958" s="3" t="s">
        <v>106738</v>
      </c>
      <c r="G12958" s="3" t="s">
        <v>106739</v>
      </c>
      <c r="H12958" s="3" t="s">
        <v>106740</v>
      </c>
      <c r="I12958" s="3" t="s">
        <v>106741</v>
      </c>
      <c r="J12958" s="3" t="s">
        <v>106742</v>
      </c>
      <c r="K12958" s="3" t="s">
        <v>106743</v>
      </c>
      <c r="L12958" s="3" t="s">
        <v>106744</v>
      </c>
      <c r="M12958">
        <v>3</v>
      </c>
      <c r="N12958">
        <v>3</v>
      </c>
      <c r="O12958" s="3" t="s">
        <v>106745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106746</v>
      </c>
      <c r="F12959" s="3" t="s">
        <v>106747</v>
      </c>
      <c r="G12959" s="3" t="s">
        <v>106748</v>
      </c>
      <c r="H12959" s="3" t="s">
        <v>106749</v>
      </c>
      <c r="I12959" s="3" t="s">
        <v>106750</v>
      </c>
      <c r="J12959" s="3" t="s">
        <v>106751</v>
      </c>
      <c r="K12959" s="3" t="s">
        <v>106752</v>
      </c>
      <c r="L12959" s="3" t="s">
        <v>106753</v>
      </c>
      <c r="M12959">
        <v>2</v>
      </c>
      <c r="N12959">
        <v>3</v>
      </c>
      <c r="O12959" s="3" t="s">
        <v>106754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106755</v>
      </c>
      <c r="F12960" s="3" t="s">
        <v>106756</v>
      </c>
      <c r="G12960" s="3" t="s">
        <v>106757</v>
      </c>
      <c r="H12960" s="3" t="s">
        <v>106758</v>
      </c>
      <c r="I12960" s="3" t="s">
        <v>106759</v>
      </c>
      <c r="J12960" s="3" t="s">
        <v>106760</v>
      </c>
      <c r="K12960" s="3" t="s">
        <v>106761</v>
      </c>
      <c r="L12960" s="3" t="s">
        <v>106762</v>
      </c>
      <c r="M12960">
        <v>3</v>
      </c>
      <c r="N12960">
        <v>4</v>
      </c>
      <c r="O12960" s="3" t="s">
        <v>106763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106764</v>
      </c>
      <c r="F12961" s="3" t="s">
        <v>106765</v>
      </c>
      <c r="G12961" s="3" t="s">
        <v>106766</v>
      </c>
      <c r="H12961" s="3" t="s">
        <v>106767</v>
      </c>
      <c r="I12961" s="3" t="s">
        <v>106768</v>
      </c>
      <c r="J12961" s="3" t="s">
        <v>106769</v>
      </c>
      <c r="K12961" s="3" t="s">
        <v>106770</v>
      </c>
      <c r="L12961" s="3" t="s">
        <v>106771</v>
      </c>
      <c r="M12961">
        <v>5</v>
      </c>
      <c r="N12961">
        <v>7</v>
      </c>
      <c r="O12961" s="3" t="s">
        <v>106772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106773</v>
      </c>
      <c r="F12962" s="3" t="s">
        <v>106774</v>
      </c>
      <c r="G12962" s="3" t="s">
        <v>106775</v>
      </c>
      <c r="H12962" s="3" t="s">
        <v>106776</v>
      </c>
      <c r="I12962" s="3" t="s">
        <v>106777</v>
      </c>
      <c r="J12962" s="3" t="s">
        <v>106778</v>
      </c>
      <c r="K12962" s="3" t="s">
        <v>106779</v>
      </c>
      <c r="L12962" s="3" t="s">
        <v>106780</v>
      </c>
      <c r="M12962">
        <v>4</v>
      </c>
      <c r="N12962">
        <v>6</v>
      </c>
      <c r="O12962">
        <v>-0.0462279889567093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106781</v>
      </c>
      <c r="F12963" s="3" t="s">
        <v>106782</v>
      </c>
      <c r="G12963" s="3" t="s">
        <v>106783</v>
      </c>
      <c r="H12963" s="3" t="s">
        <v>106784</v>
      </c>
      <c r="I12963" s="3" t="s">
        <v>106785</v>
      </c>
      <c r="J12963" s="3" t="s">
        <v>106786</v>
      </c>
      <c r="K12963" s="3" t="s">
        <v>106787</v>
      </c>
      <c r="L12963" s="3" t="s">
        <v>106788</v>
      </c>
      <c r="M12963">
        <v>4</v>
      </c>
      <c r="N12963">
        <v>7</v>
      </c>
      <c r="O12963">
        <v>-0.0210993341176756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106789</v>
      </c>
      <c r="F12964" s="3" t="s">
        <v>106790</v>
      </c>
      <c r="G12964" s="3" t="s">
        <v>106791</v>
      </c>
      <c r="H12964" s="3" t="s">
        <v>106792</v>
      </c>
      <c r="I12964" s="3" t="s">
        <v>106793</v>
      </c>
      <c r="J12964" s="3" t="s">
        <v>106794</v>
      </c>
      <c r="K12964" s="3" t="s">
        <v>106795</v>
      </c>
      <c r="L12964" s="3" t="s">
        <v>106796</v>
      </c>
      <c r="M12964">
        <v>3</v>
      </c>
      <c r="N12964">
        <v>7</v>
      </c>
      <c r="O12964" s="3" t="s">
        <v>106797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106798</v>
      </c>
      <c r="F12965" s="3" t="s">
        <v>106799</v>
      </c>
      <c r="G12965" s="3" t="s">
        <v>106800</v>
      </c>
      <c r="H12965" s="3" t="s">
        <v>106801</v>
      </c>
      <c r="I12965" s="3" t="s">
        <v>106802</v>
      </c>
      <c r="J12965" s="3" t="s">
        <v>106803</v>
      </c>
      <c r="K12965" s="3" t="s">
        <v>106804</v>
      </c>
      <c r="L12965" s="3" t="s">
        <v>106805</v>
      </c>
      <c r="M12965">
        <v>3</v>
      </c>
      <c r="N12965">
        <v>5</v>
      </c>
      <c r="O12965" s="3" t="s">
        <v>106806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106807</v>
      </c>
      <c r="F12966" s="3" t="s">
        <v>106808</v>
      </c>
      <c r="G12966" s="3" t="s">
        <v>106809</v>
      </c>
      <c r="H12966" s="3" t="s">
        <v>106810</v>
      </c>
      <c r="I12966" s="3" t="s">
        <v>106811</v>
      </c>
      <c r="J12966" s="3" t="s">
        <v>106812</v>
      </c>
      <c r="K12966">
        <v>99.75534879514</v>
      </c>
      <c r="L12966" s="3" t="s">
        <v>106813</v>
      </c>
      <c r="M12966">
        <v>4</v>
      </c>
      <c r="N12966">
        <v>5</v>
      </c>
      <c r="O12966" s="3" t="s">
        <v>106814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106815</v>
      </c>
      <c r="F12967" s="3" t="s">
        <v>106816</v>
      </c>
      <c r="G12967" s="3" t="s">
        <v>106817</v>
      </c>
      <c r="H12967" s="3" t="s">
        <v>106818</v>
      </c>
      <c r="I12967" s="3" t="s">
        <v>106819</v>
      </c>
      <c r="J12967" s="3" t="s">
        <v>106820</v>
      </c>
      <c r="K12967" s="3" t="s">
        <v>106821</v>
      </c>
      <c r="L12967" s="3" t="s">
        <v>106822</v>
      </c>
      <c r="M12967">
        <v>6</v>
      </c>
      <c r="N12967">
        <v>7</v>
      </c>
      <c r="O12967" s="3" t="s">
        <v>106823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106824</v>
      </c>
      <c r="F12968" s="3" t="s">
        <v>106825</v>
      </c>
      <c r="G12968" s="3" t="s">
        <v>106826</v>
      </c>
      <c r="H12968" s="3" t="s">
        <v>106827</v>
      </c>
      <c r="I12968" s="3" t="s">
        <v>106828</v>
      </c>
      <c r="J12968" s="3" t="s">
        <v>106829</v>
      </c>
      <c r="K12968" s="3" t="s">
        <v>106830</v>
      </c>
      <c r="L12968" s="3" t="s">
        <v>106831</v>
      </c>
      <c r="M12968">
        <v>4</v>
      </c>
      <c r="N12968">
        <v>5</v>
      </c>
      <c r="O12968">
        <v>-0.0382540108511576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106832</v>
      </c>
      <c r="F12969">
        <v>-3.90127716064451</v>
      </c>
      <c r="G12969" s="3" t="s">
        <v>106833</v>
      </c>
      <c r="H12969" s="3" t="s">
        <v>106834</v>
      </c>
      <c r="I12969" s="3" t="s">
        <v>106835</v>
      </c>
      <c r="J12969" s="3" t="s">
        <v>106836</v>
      </c>
      <c r="K12969" s="3" t="s">
        <v>106837</v>
      </c>
      <c r="L12969" s="3" t="s">
        <v>106838</v>
      </c>
      <c r="M12969">
        <v>3</v>
      </c>
      <c r="N12969">
        <v>4</v>
      </c>
      <c r="O12969" s="3" t="s">
        <v>106839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106840</v>
      </c>
      <c r="F12970" s="3" t="s">
        <v>106841</v>
      </c>
      <c r="G12970" s="3" t="s">
        <v>106842</v>
      </c>
      <c r="H12970" s="3" t="s">
        <v>106843</v>
      </c>
      <c r="I12970" s="3" t="s">
        <v>106844</v>
      </c>
      <c r="J12970" s="3" t="s">
        <v>106845</v>
      </c>
      <c r="K12970" s="3" t="s">
        <v>106846</v>
      </c>
      <c r="L12970" s="3" t="s">
        <v>106847</v>
      </c>
      <c r="M12970">
        <v>5</v>
      </c>
      <c r="N12970">
        <v>7</v>
      </c>
      <c r="O12970">
        <v>-0.007864622418997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106848</v>
      </c>
      <c r="F12971">
        <v>-0.329772949218727</v>
      </c>
      <c r="G12971" s="3" t="s">
        <v>106849</v>
      </c>
      <c r="H12971" s="3" t="s">
        <v>106850</v>
      </c>
      <c r="I12971" s="3" t="s">
        <v>106851</v>
      </c>
      <c r="J12971" s="3" t="s">
        <v>106852</v>
      </c>
      <c r="K12971" s="3" t="s">
        <v>106853</v>
      </c>
      <c r="L12971" s="3" t="s">
        <v>106854</v>
      </c>
      <c r="M12971">
        <v>3</v>
      </c>
      <c r="N12971">
        <v>7</v>
      </c>
      <c r="O12971">
        <v>-0.0247926541361372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106855</v>
      </c>
      <c r="F12972" s="3" t="s">
        <v>106856</v>
      </c>
      <c r="G12972" s="3" t="s">
        <v>106857</v>
      </c>
      <c r="H12972" s="3" t="s">
        <v>106858</v>
      </c>
      <c r="I12972" s="3" t="s">
        <v>106859</v>
      </c>
      <c r="J12972" s="3" t="s">
        <v>106860</v>
      </c>
      <c r="K12972" s="3" t="s">
        <v>106861</v>
      </c>
      <c r="L12972" s="3" t="s">
        <v>106862</v>
      </c>
      <c r="M12972">
        <v>3</v>
      </c>
      <c r="N12972">
        <v>7</v>
      </c>
      <c r="O12972">
        <v>-0.0195339449054505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106863</v>
      </c>
      <c r="F12973" s="3" t="s">
        <v>106864</v>
      </c>
      <c r="G12973" s="3" t="s">
        <v>106865</v>
      </c>
      <c r="H12973" s="3" t="s">
        <v>106866</v>
      </c>
      <c r="I12973" s="3" t="s">
        <v>106867</v>
      </c>
      <c r="J12973" s="3" t="s">
        <v>106868</v>
      </c>
      <c r="K12973" s="3" t="s">
        <v>106869</v>
      </c>
      <c r="L12973" s="3" t="s">
        <v>106870</v>
      </c>
      <c r="M12973">
        <v>3</v>
      </c>
      <c r="N12973">
        <v>4</v>
      </c>
      <c r="O12973">
        <v>-0.0124029134138245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106871</v>
      </c>
      <c r="F12974" s="3" t="s">
        <v>106872</v>
      </c>
      <c r="G12974" s="3" t="s">
        <v>106873</v>
      </c>
      <c r="H12974" s="3" t="s">
        <v>106874</v>
      </c>
      <c r="I12974" s="3" t="s">
        <v>106875</v>
      </c>
      <c r="J12974" s="3" t="s">
        <v>106876</v>
      </c>
      <c r="K12974" s="3" t="s">
        <v>106877</v>
      </c>
      <c r="L12974" s="3" t="s">
        <v>106878</v>
      </c>
      <c r="M12974">
        <v>6</v>
      </c>
      <c r="N12974">
        <v>8</v>
      </c>
      <c r="O12974">
        <v>-0.0629385133491031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106879</v>
      </c>
      <c r="F12975" s="3" t="s">
        <v>106880</v>
      </c>
      <c r="G12975" s="3" t="s">
        <v>106881</v>
      </c>
      <c r="H12975" s="3" t="s">
        <v>106882</v>
      </c>
      <c r="I12975" s="3" t="s">
        <v>106883</v>
      </c>
      <c r="J12975" s="3" t="s">
        <v>106884</v>
      </c>
      <c r="K12975" s="3" t="s">
        <v>106885</v>
      </c>
      <c r="L12975" s="3" t="s">
        <v>106886</v>
      </c>
      <c r="M12975">
        <v>3</v>
      </c>
      <c r="N12975">
        <v>6</v>
      </c>
      <c r="O12975">
        <v>-0.0493785813239144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106887</v>
      </c>
      <c r="F12976" s="3" t="s">
        <v>106888</v>
      </c>
      <c r="G12976" s="3" t="s">
        <v>106889</v>
      </c>
      <c r="H12976" s="3" t="s">
        <v>106890</v>
      </c>
      <c r="I12976" s="3" t="s">
        <v>106891</v>
      </c>
      <c r="J12976" s="3" t="s">
        <v>106892</v>
      </c>
      <c r="K12976" s="3" t="s">
        <v>106893</v>
      </c>
      <c r="L12976" s="3" t="s">
        <v>106894</v>
      </c>
      <c r="M12976">
        <v>3</v>
      </c>
      <c r="N12976">
        <v>6</v>
      </c>
      <c r="O12976">
        <v>-0.0890112775500226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106895</v>
      </c>
      <c r="F12977" s="3" t="s">
        <v>106896</v>
      </c>
      <c r="G12977" s="3" t="s">
        <v>106897</v>
      </c>
      <c r="H12977" s="3" t="s">
        <v>106898</v>
      </c>
      <c r="I12977" s="3" t="s">
        <v>106899</v>
      </c>
      <c r="J12977" s="3" t="s">
        <v>106900</v>
      </c>
      <c r="K12977" s="3" t="s">
        <v>106901</v>
      </c>
      <c r="L12977" s="3" t="s">
        <v>106902</v>
      </c>
      <c r="M12977">
        <v>3</v>
      </c>
      <c r="N12977">
        <v>5</v>
      </c>
      <c r="O12977" s="3" t="s">
        <v>106903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106904</v>
      </c>
      <c r="F12978" s="3" t="s">
        <v>106905</v>
      </c>
      <c r="G12978" s="3" t="s">
        <v>106906</v>
      </c>
      <c r="H12978" s="3" t="s">
        <v>106907</v>
      </c>
      <c r="I12978" s="3" t="s">
        <v>106908</v>
      </c>
      <c r="J12978" s="3" t="s">
        <v>106909</v>
      </c>
      <c r="K12978" s="3" t="s">
        <v>106910</v>
      </c>
      <c r="L12978" s="3" t="s">
        <v>106911</v>
      </c>
      <c r="M12978">
        <v>3</v>
      </c>
      <c r="N12978">
        <v>4</v>
      </c>
      <c r="O12978" s="3" t="s">
        <v>106912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106913</v>
      </c>
      <c r="F12979" s="3" t="s">
        <v>106914</v>
      </c>
      <c r="G12979" s="3" t="s">
        <v>106915</v>
      </c>
      <c r="H12979" s="3" t="s">
        <v>106916</v>
      </c>
      <c r="I12979" s="3" t="s">
        <v>106917</v>
      </c>
      <c r="J12979" s="3" t="s">
        <v>106918</v>
      </c>
      <c r="K12979" s="3" t="s">
        <v>106919</v>
      </c>
      <c r="L12979" s="3" t="s">
        <v>106920</v>
      </c>
      <c r="M12979">
        <v>3</v>
      </c>
      <c r="N12979">
        <v>7</v>
      </c>
      <c r="O12979">
        <v>-0.0332767055199397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106921</v>
      </c>
      <c r="F12980" s="3" t="s">
        <v>106922</v>
      </c>
      <c r="G12980" s="3" t="s">
        <v>106923</v>
      </c>
      <c r="H12980" s="3" t="s">
        <v>106924</v>
      </c>
      <c r="I12980" s="3" t="s">
        <v>106925</v>
      </c>
      <c r="J12980" s="3" t="s">
        <v>106926</v>
      </c>
      <c r="K12980" s="3" t="s">
        <v>106927</v>
      </c>
      <c r="L12980" s="3" t="s">
        <v>106928</v>
      </c>
      <c r="M12980">
        <v>5</v>
      </c>
      <c r="N12980">
        <v>6</v>
      </c>
      <c r="O12980" s="3" t="s">
        <v>106929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106930</v>
      </c>
      <c r="F12981" s="3" t="s">
        <v>106931</v>
      </c>
      <c r="G12981" s="3" t="s">
        <v>106932</v>
      </c>
      <c r="H12981" s="3" t="s">
        <v>106933</v>
      </c>
      <c r="I12981" s="3" t="s">
        <v>106934</v>
      </c>
      <c r="J12981" s="3" t="s">
        <v>106935</v>
      </c>
      <c r="K12981" s="3" t="s">
        <v>106936</v>
      </c>
      <c r="L12981" s="3" t="s">
        <v>106937</v>
      </c>
      <c r="M12981">
        <v>6</v>
      </c>
      <c r="N12981">
        <v>7</v>
      </c>
      <c r="O12981">
        <v>-0.0911224065722588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106938</v>
      </c>
      <c r="F12982" s="3" t="s">
        <v>106939</v>
      </c>
      <c r="G12982" s="3" t="s">
        <v>106940</v>
      </c>
      <c r="H12982" s="3" t="s">
        <v>106941</v>
      </c>
      <c r="I12982" s="3" t="s">
        <v>106942</v>
      </c>
      <c r="J12982" s="3" t="s">
        <v>106943</v>
      </c>
      <c r="K12982" s="3" t="s">
        <v>106944</v>
      </c>
      <c r="L12982" s="3" t="s">
        <v>106945</v>
      </c>
      <c r="M12982">
        <v>5</v>
      </c>
      <c r="N12982">
        <v>7</v>
      </c>
      <c r="O12982">
        <v>-0.0136384407568994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106946</v>
      </c>
      <c r="F12983" s="3" t="s">
        <v>106947</v>
      </c>
      <c r="G12983" s="3" t="s">
        <v>106948</v>
      </c>
      <c r="H12983" s="3" t="s">
        <v>106949</v>
      </c>
      <c r="I12983" s="3" t="s">
        <v>106950</v>
      </c>
      <c r="J12983" s="3" t="s">
        <v>106951</v>
      </c>
      <c r="K12983" s="3" t="s">
        <v>106952</v>
      </c>
      <c r="L12983" s="3" t="s">
        <v>106953</v>
      </c>
      <c r="M12983">
        <v>7</v>
      </c>
      <c r="N12983">
        <v>7</v>
      </c>
      <c r="O12983">
        <v>-0.0304631717112542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106954</v>
      </c>
      <c r="F12984" s="3" t="s">
        <v>106955</v>
      </c>
      <c r="G12984" s="3" t="s">
        <v>106956</v>
      </c>
      <c r="H12984" s="3" t="s">
        <v>106957</v>
      </c>
      <c r="I12984" s="3" t="s">
        <v>106958</v>
      </c>
      <c r="J12984" s="3" t="s">
        <v>106959</v>
      </c>
      <c r="K12984" s="3" t="s">
        <v>106960</v>
      </c>
      <c r="L12984" s="3" t="s">
        <v>106961</v>
      </c>
      <c r="M12984">
        <v>6</v>
      </c>
      <c r="N12984">
        <v>7</v>
      </c>
      <c r="O12984" s="3" t="s">
        <v>106962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106963</v>
      </c>
      <c r="F12985" s="3" t="s">
        <v>106964</v>
      </c>
      <c r="G12985" s="3" t="s">
        <v>106965</v>
      </c>
      <c r="H12985" s="3" t="s">
        <v>106966</v>
      </c>
      <c r="I12985" s="3" t="s">
        <v>106967</v>
      </c>
      <c r="J12985" s="3" t="s">
        <v>106968</v>
      </c>
      <c r="K12985" s="3" t="s">
        <v>106969</v>
      </c>
      <c r="L12985" s="3" t="s">
        <v>106970</v>
      </c>
      <c r="M12985">
        <v>6</v>
      </c>
      <c r="N12985">
        <v>8</v>
      </c>
      <c r="O12985">
        <v>-0.107834937708602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106971</v>
      </c>
      <c r="F12986" s="3" t="s">
        <v>106972</v>
      </c>
      <c r="G12986" s="3" t="s">
        <v>106973</v>
      </c>
      <c r="H12986" s="3" t="s">
        <v>106974</v>
      </c>
      <c r="I12986" s="3" t="s">
        <v>106975</v>
      </c>
      <c r="J12986" s="3" t="s">
        <v>106976</v>
      </c>
      <c r="K12986" s="3" t="s">
        <v>106977</v>
      </c>
      <c r="L12986" s="3" t="s">
        <v>106978</v>
      </c>
      <c r="M12986">
        <v>7</v>
      </c>
      <c r="N12986">
        <v>8</v>
      </c>
      <c r="O12986">
        <v>-0.0441590064444798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106979</v>
      </c>
      <c r="F12987" s="3" t="s">
        <v>106980</v>
      </c>
      <c r="G12987" s="3" t="s">
        <v>106981</v>
      </c>
      <c r="H12987" s="3" t="s">
        <v>106982</v>
      </c>
      <c r="I12987" s="3" t="s">
        <v>106983</v>
      </c>
      <c r="J12987" s="3" t="s">
        <v>106984</v>
      </c>
      <c r="K12987" s="3" t="s">
        <v>106985</v>
      </c>
      <c r="L12987" s="3" t="s">
        <v>106986</v>
      </c>
      <c r="M12987">
        <v>7</v>
      </c>
      <c r="N12987">
        <v>8</v>
      </c>
      <c r="O12987">
        <v>-0.16634608299311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106987</v>
      </c>
      <c r="F12988" s="3" t="s">
        <v>106988</v>
      </c>
      <c r="G12988" s="3" t="s">
        <v>106989</v>
      </c>
      <c r="H12988" s="3" t="s">
        <v>106990</v>
      </c>
      <c r="I12988" s="3" t="s">
        <v>106991</v>
      </c>
      <c r="J12988" s="3" t="s">
        <v>106992</v>
      </c>
      <c r="K12988" s="3" t="s">
        <v>106993</v>
      </c>
      <c r="L12988" s="3" t="s">
        <v>106994</v>
      </c>
      <c r="M12988">
        <v>7</v>
      </c>
      <c r="N12988">
        <v>8</v>
      </c>
      <c r="O12988" s="3" t="s">
        <v>106995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106996</v>
      </c>
      <c r="F12989" s="3" t="s">
        <v>106997</v>
      </c>
      <c r="G12989" s="3" t="s">
        <v>106998</v>
      </c>
      <c r="H12989" s="3" t="s">
        <v>106999</v>
      </c>
      <c r="I12989" s="3" t="s">
        <v>107000</v>
      </c>
      <c r="J12989" s="3" t="s">
        <v>107001</v>
      </c>
      <c r="K12989" s="3" t="s">
        <v>107002</v>
      </c>
      <c r="L12989" s="3" t="s">
        <v>107003</v>
      </c>
      <c r="M12989">
        <v>5</v>
      </c>
      <c r="N12989">
        <v>7</v>
      </c>
      <c r="O12989">
        <v>-0.140573329415682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107004</v>
      </c>
      <c r="F12990" s="3" t="s">
        <v>107005</v>
      </c>
      <c r="G12990" s="3" t="s">
        <v>107006</v>
      </c>
      <c r="H12990" s="3" t="s">
        <v>107007</v>
      </c>
      <c r="I12990" s="3" t="s">
        <v>107008</v>
      </c>
      <c r="J12990" s="3" t="s">
        <v>107009</v>
      </c>
      <c r="K12990" s="3" t="s">
        <v>107010</v>
      </c>
      <c r="L12990" s="3" t="s">
        <v>107011</v>
      </c>
      <c r="M12990">
        <v>4</v>
      </c>
      <c r="N12990">
        <v>5</v>
      </c>
      <c r="O12990" s="3" t="s">
        <v>107012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107013</v>
      </c>
      <c r="F12991" s="3" t="s">
        <v>107014</v>
      </c>
      <c r="G12991" s="3" t="s">
        <v>107015</v>
      </c>
      <c r="H12991" s="3" t="s">
        <v>107016</v>
      </c>
      <c r="I12991" s="3" t="s">
        <v>107017</v>
      </c>
      <c r="J12991" s="3" t="s">
        <v>107018</v>
      </c>
      <c r="K12991" s="3" t="s">
        <v>107019</v>
      </c>
      <c r="L12991" s="3" t="s">
        <v>107020</v>
      </c>
      <c r="M12991">
        <v>6</v>
      </c>
      <c r="N12991">
        <v>7</v>
      </c>
      <c r="O12991">
        <v>-0.0334643934344687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107021</v>
      </c>
      <c r="F12992" s="3" t="s">
        <v>107022</v>
      </c>
      <c r="G12992" s="3" t="s">
        <v>107023</v>
      </c>
      <c r="H12992" s="3" t="s">
        <v>107024</v>
      </c>
      <c r="I12992" s="3" t="s">
        <v>107025</v>
      </c>
      <c r="J12992" s="3" t="s">
        <v>107026</v>
      </c>
      <c r="K12992" s="3" t="s">
        <v>107027</v>
      </c>
      <c r="L12992" s="3" t="s">
        <v>107028</v>
      </c>
      <c r="M12992">
        <v>3</v>
      </c>
      <c r="N12992">
        <v>4</v>
      </c>
      <c r="O12992">
        <v>-0.0662541614404859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107029</v>
      </c>
      <c r="F12993" s="3" t="s">
        <v>107030</v>
      </c>
      <c r="G12993" s="3" t="s">
        <v>107031</v>
      </c>
      <c r="H12993" s="3" t="s">
        <v>107032</v>
      </c>
      <c r="I12993" s="3" t="s">
        <v>107033</v>
      </c>
      <c r="J12993" s="3" t="s">
        <v>107034</v>
      </c>
      <c r="K12993" s="3" t="s">
        <v>107035</v>
      </c>
      <c r="L12993" s="3" t="s">
        <v>107036</v>
      </c>
      <c r="M12993">
        <v>2</v>
      </c>
      <c r="N12993">
        <v>3</v>
      </c>
      <c r="O12993" s="3" t="s">
        <v>107037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107038</v>
      </c>
      <c r="F12994" s="3" t="s">
        <v>107039</v>
      </c>
      <c r="G12994" s="3" t="s">
        <v>107040</v>
      </c>
      <c r="H12994" s="3" t="s">
        <v>107041</v>
      </c>
      <c r="I12994" s="3" t="s">
        <v>107042</v>
      </c>
      <c r="J12994" s="3" t="s">
        <v>107043</v>
      </c>
      <c r="K12994" s="3" t="s">
        <v>107044</v>
      </c>
      <c r="L12994" s="3" t="s">
        <v>107045</v>
      </c>
      <c r="M12994">
        <v>5</v>
      </c>
      <c r="N12994">
        <v>6</v>
      </c>
      <c r="O12994">
        <v>-0.0042654315225783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107046</v>
      </c>
      <c r="F12995" s="3" t="s">
        <v>107047</v>
      </c>
      <c r="G12995" s="3" t="s">
        <v>107048</v>
      </c>
      <c r="H12995" s="3" t="s">
        <v>107049</v>
      </c>
      <c r="I12995" s="3" t="s">
        <v>107050</v>
      </c>
      <c r="J12995" s="3" t="s">
        <v>107051</v>
      </c>
      <c r="K12995" s="3" t="s">
        <v>107052</v>
      </c>
      <c r="L12995" s="3" t="s">
        <v>107053</v>
      </c>
      <c r="M12995">
        <v>4</v>
      </c>
      <c r="N12995">
        <v>5</v>
      </c>
      <c r="O12995">
        <v>-0.0570613587897268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107054</v>
      </c>
      <c r="F12996" s="3" t="s">
        <v>107055</v>
      </c>
      <c r="G12996" s="3" t="s">
        <v>107056</v>
      </c>
      <c r="H12996" s="3" t="s">
        <v>107057</v>
      </c>
      <c r="I12996" s="3" t="s">
        <v>107058</v>
      </c>
      <c r="J12996" s="3" t="s">
        <v>107059</v>
      </c>
      <c r="K12996" s="3" t="s">
        <v>107060</v>
      </c>
      <c r="L12996" s="3" t="s">
        <v>107061</v>
      </c>
      <c r="M12996">
        <v>8</v>
      </c>
      <c r="N12996">
        <v>9</v>
      </c>
      <c r="O12996">
        <v>-0.0087140325827879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107062</v>
      </c>
      <c r="F12997" s="3" t="s">
        <v>107063</v>
      </c>
      <c r="G12997" s="3" t="s">
        <v>107064</v>
      </c>
      <c r="H12997" s="3" t="s">
        <v>107065</v>
      </c>
      <c r="I12997" s="3" t="s">
        <v>107066</v>
      </c>
      <c r="J12997" s="3" t="s">
        <v>107067</v>
      </c>
      <c r="K12997" s="3" t="s">
        <v>107068</v>
      </c>
      <c r="L12997" s="3" t="s">
        <v>107069</v>
      </c>
      <c r="M12997">
        <v>7</v>
      </c>
      <c r="N12997">
        <v>7</v>
      </c>
      <c r="O12997" s="3" t="s">
        <v>107070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107071</v>
      </c>
      <c r="F12998" s="3" t="s">
        <v>107072</v>
      </c>
      <c r="G12998" s="3" t="s">
        <v>107073</v>
      </c>
      <c r="H12998" s="3" t="s">
        <v>107074</v>
      </c>
      <c r="I12998" s="3" t="s">
        <v>107075</v>
      </c>
      <c r="J12998" s="3" t="s">
        <v>107076</v>
      </c>
      <c r="K12998" s="3" t="s">
        <v>107077</v>
      </c>
      <c r="L12998" s="3" t="s">
        <v>107078</v>
      </c>
      <c r="M12998">
        <v>7</v>
      </c>
      <c r="N12998">
        <v>8</v>
      </c>
      <c r="O12998" s="3" t="s">
        <v>107079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107080</v>
      </c>
      <c r="F12999" s="3" t="s">
        <v>107081</v>
      </c>
      <c r="G12999" s="3" t="s">
        <v>107082</v>
      </c>
      <c r="H12999" s="3" t="s">
        <v>107083</v>
      </c>
      <c r="I12999" s="3" t="s">
        <v>107084</v>
      </c>
      <c r="J12999" s="3" t="s">
        <v>107085</v>
      </c>
      <c r="K12999" s="3" t="s">
        <v>107086</v>
      </c>
      <c r="L12999" s="3" t="s">
        <v>107087</v>
      </c>
      <c r="M12999">
        <v>8</v>
      </c>
      <c r="N12999">
        <v>9</v>
      </c>
      <c r="O12999">
        <v>-0.0610613386707498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107088</v>
      </c>
      <c r="F13000" s="3" t="s">
        <v>107089</v>
      </c>
      <c r="G13000" s="3" t="s">
        <v>107090</v>
      </c>
      <c r="H13000" s="3" t="s">
        <v>107091</v>
      </c>
      <c r="I13000" s="3" t="s">
        <v>107092</v>
      </c>
      <c r="J13000" s="3" t="s">
        <v>107093</v>
      </c>
      <c r="K13000" s="3" t="s">
        <v>107094</v>
      </c>
      <c r="L13000" s="3" t="s">
        <v>107095</v>
      </c>
      <c r="M13000">
        <v>7</v>
      </c>
      <c r="N13000">
        <v>9</v>
      </c>
      <c r="O13000">
        <v>-0.0168467649584077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107096</v>
      </c>
      <c r="F13001" s="3" t="s">
        <v>107097</v>
      </c>
      <c r="G13001" s="3" t="s">
        <v>107098</v>
      </c>
      <c r="H13001" s="3" t="s">
        <v>107099</v>
      </c>
      <c r="I13001" s="3" t="s">
        <v>107100</v>
      </c>
      <c r="J13001" s="3" t="s">
        <v>107101</v>
      </c>
      <c r="K13001" s="3" t="s">
        <v>107102</v>
      </c>
      <c r="L13001" s="3" t="s">
        <v>107103</v>
      </c>
      <c r="M13001">
        <v>7</v>
      </c>
      <c r="N13001">
        <v>8</v>
      </c>
      <c r="O13001" s="3" t="s">
        <v>107104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107105</v>
      </c>
      <c r="F13002" s="3" t="s">
        <v>107106</v>
      </c>
      <c r="G13002" s="3" t="s">
        <v>107107</v>
      </c>
      <c r="H13002" s="3" t="s">
        <v>107108</v>
      </c>
      <c r="I13002" s="3" t="s">
        <v>107109</v>
      </c>
      <c r="J13002" s="3" t="s">
        <v>107110</v>
      </c>
      <c r="K13002" s="3" t="s">
        <v>107111</v>
      </c>
      <c r="L13002" s="3" t="s">
        <v>107112</v>
      </c>
      <c r="M13002">
        <v>6</v>
      </c>
      <c r="N13002">
        <v>7</v>
      </c>
      <c r="O13002" s="3" t="s">
        <v>107113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107114</v>
      </c>
      <c r="F13003" s="3" t="s">
        <v>107115</v>
      </c>
      <c r="G13003" s="3" t="s">
        <v>107116</v>
      </c>
      <c r="H13003" s="3" t="s">
        <v>107117</v>
      </c>
      <c r="I13003" s="3" t="s">
        <v>107118</v>
      </c>
      <c r="J13003" s="3" t="s">
        <v>107119</v>
      </c>
      <c r="K13003" s="3" t="s">
        <v>107120</v>
      </c>
      <c r="L13003" s="3" t="s">
        <v>107121</v>
      </c>
      <c r="M13003">
        <v>12</v>
      </c>
      <c r="N13003">
        <v>5</v>
      </c>
      <c r="O13003">
        <v>-0.0392586332513186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107122</v>
      </c>
      <c r="F13004" s="3" t="s">
        <v>107123</v>
      </c>
      <c r="G13004" s="3" t="s">
        <v>107124</v>
      </c>
      <c r="H13004" s="3" t="s">
        <v>107125</v>
      </c>
      <c r="I13004" s="3" t="s">
        <v>107126</v>
      </c>
      <c r="J13004" s="3" t="s">
        <v>107127</v>
      </c>
      <c r="K13004" s="3" t="s">
        <v>107128</v>
      </c>
      <c r="L13004" s="3" t="s">
        <v>107129</v>
      </c>
      <c r="M13004">
        <v>4</v>
      </c>
      <c r="N13004">
        <v>2</v>
      </c>
      <c r="O13004">
        <v>-0.0247769331304924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107130</v>
      </c>
      <c r="F13005" s="3" t="s">
        <v>107131</v>
      </c>
      <c r="G13005" s="3" t="s">
        <v>107132</v>
      </c>
      <c r="H13005" s="3" t="s">
        <v>107133</v>
      </c>
      <c r="I13005" s="3" t="s">
        <v>107134</v>
      </c>
      <c r="J13005" s="3" t="s">
        <v>107135</v>
      </c>
      <c r="K13005" s="3" t="s">
        <v>107136</v>
      </c>
      <c r="L13005" s="3" t="s">
        <v>107137</v>
      </c>
      <c r="M13005">
        <v>7</v>
      </c>
      <c r="N13005">
        <v>8</v>
      </c>
      <c r="O13005">
        <v>-0.039491318018478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107138</v>
      </c>
      <c r="F13006" s="3" t="s">
        <v>107139</v>
      </c>
      <c r="G13006" s="3" t="s">
        <v>107140</v>
      </c>
      <c r="H13006" s="3" t="s">
        <v>107141</v>
      </c>
      <c r="I13006" s="3" t="s">
        <v>107142</v>
      </c>
      <c r="J13006" s="3" t="s">
        <v>107143</v>
      </c>
      <c r="K13006" s="3" t="s">
        <v>107144</v>
      </c>
      <c r="L13006" s="3" t="s">
        <v>107145</v>
      </c>
      <c r="M13006">
        <v>5</v>
      </c>
      <c r="N13006">
        <v>6</v>
      </c>
      <c r="O13006">
        <v>-0.0643487715217663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107146</v>
      </c>
      <c r="F13007" s="3" t="s">
        <v>107147</v>
      </c>
      <c r="G13007" s="3" t="s">
        <v>107148</v>
      </c>
      <c r="H13007" s="3" t="s">
        <v>107149</v>
      </c>
      <c r="I13007" s="3" t="s">
        <v>107150</v>
      </c>
      <c r="J13007">
        <v>7.481054916937</v>
      </c>
      <c r="K13007" s="3" t="s">
        <v>107151</v>
      </c>
      <c r="L13007" s="3" t="s">
        <v>107152</v>
      </c>
      <c r="M13007">
        <v>2</v>
      </c>
      <c r="N13007">
        <v>3</v>
      </c>
      <c r="O13007">
        <v>-0.0221254869570843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107153</v>
      </c>
      <c r="F13008" s="3" t="s">
        <v>107154</v>
      </c>
      <c r="G13008" s="3" t="s">
        <v>107155</v>
      </c>
      <c r="H13008" s="3" t="s">
        <v>107156</v>
      </c>
      <c r="I13008" s="3" t="s">
        <v>107157</v>
      </c>
      <c r="J13008" s="3" t="s">
        <v>107158</v>
      </c>
      <c r="K13008" s="3" t="s">
        <v>107159</v>
      </c>
      <c r="L13008" s="3" t="s">
        <v>107160</v>
      </c>
      <c r="M13008">
        <v>3</v>
      </c>
      <c r="N13008">
        <v>3</v>
      </c>
      <c r="O13008" s="3" t="s">
        <v>107161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107162</v>
      </c>
      <c r="F13009" s="3" t="s">
        <v>107163</v>
      </c>
      <c r="G13009" s="3" t="s">
        <v>107164</v>
      </c>
      <c r="H13009" s="3" t="s">
        <v>107165</v>
      </c>
      <c r="I13009" s="3" t="s">
        <v>107166</v>
      </c>
      <c r="J13009" s="3" t="s">
        <v>107167</v>
      </c>
      <c r="K13009" s="3" t="s">
        <v>107168</v>
      </c>
      <c r="L13009" s="3" t="s">
        <v>107169</v>
      </c>
      <c r="M13009">
        <v>3</v>
      </c>
      <c r="N13009">
        <v>4</v>
      </c>
      <c r="O13009">
        <v>-0.0239467271764038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107170</v>
      </c>
      <c r="F13010" s="3" t="s">
        <v>107171</v>
      </c>
      <c r="G13010" s="3" t="s">
        <v>107172</v>
      </c>
      <c r="H13010" s="3" t="s">
        <v>107173</v>
      </c>
      <c r="I13010" s="3" t="s">
        <v>107174</v>
      </c>
      <c r="J13010" s="3" t="s">
        <v>107175</v>
      </c>
      <c r="K13010" s="3" t="s">
        <v>107176</v>
      </c>
      <c r="L13010" s="3" t="s">
        <v>107177</v>
      </c>
      <c r="M13010">
        <v>4</v>
      </c>
      <c r="N13010">
        <v>2</v>
      </c>
      <c r="O13010" s="3" t="s">
        <v>107178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107179</v>
      </c>
      <c r="F13011" s="3" t="s">
        <v>107180</v>
      </c>
      <c r="G13011" s="3" t="s">
        <v>107181</v>
      </c>
      <c r="H13011" s="3" t="s">
        <v>107182</v>
      </c>
      <c r="I13011" s="3" t="s">
        <v>107183</v>
      </c>
      <c r="J13011" s="3" t="s">
        <v>107184</v>
      </c>
      <c r="K13011" s="3" t="s">
        <v>107185</v>
      </c>
      <c r="L13011" s="3" t="s">
        <v>107186</v>
      </c>
      <c r="M13011">
        <v>2</v>
      </c>
      <c r="N13011">
        <v>3</v>
      </c>
      <c r="O13011">
        <v>-0.0007516745407879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107187</v>
      </c>
      <c r="F13012" s="3" t="s">
        <v>107188</v>
      </c>
      <c r="G13012" s="3" t="s">
        <v>107189</v>
      </c>
      <c r="H13012" s="3" t="s">
        <v>107190</v>
      </c>
      <c r="I13012" s="3" t="s">
        <v>107191</v>
      </c>
      <c r="J13012" s="3" t="s">
        <v>107192</v>
      </c>
      <c r="K13012" s="3" t="s">
        <v>107193</v>
      </c>
      <c r="L13012" s="3" t="s">
        <v>107194</v>
      </c>
      <c r="M13012">
        <v>2</v>
      </c>
      <c r="N13012">
        <v>3</v>
      </c>
      <c r="O13012" s="3" t="s">
        <v>107195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107196</v>
      </c>
      <c r="F13013" s="3" t="s">
        <v>107197</v>
      </c>
      <c r="G13013" s="3" t="s">
        <v>107198</v>
      </c>
      <c r="H13013" s="3" t="s">
        <v>107199</v>
      </c>
      <c r="I13013" s="3" t="s">
        <v>107200</v>
      </c>
      <c r="J13013" s="3" t="s">
        <v>107201</v>
      </c>
      <c r="K13013" s="3" t="s">
        <v>107202</v>
      </c>
      <c r="L13013" s="3" t="s">
        <v>107203</v>
      </c>
      <c r="M13013">
        <v>4</v>
      </c>
      <c r="N13013">
        <v>5</v>
      </c>
      <c r="O13013" s="3" t="s">
        <v>107204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107205</v>
      </c>
      <c r="F13014" s="3" t="s">
        <v>107206</v>
      </c>
      <c r="G13014" s="3" t="s">
        <v>107207</v>
      </c>
      <c r="H13014" s="3" t="s">
        <v>107208</v>
      </c>
      <c r="I13014" s="3" t="s">
        <v>107209</v>
      </c>
      <c r="J13014" s="3" t="s">
        <v>107210</v>
      </c>
      <c r="K13014" s="3" t="s">
        <v>107211</v>
      </c>
      <c r="L13014" s="3" t="s">
        <v>107212</v>
      </c>
      <c r="M13014">
        <v>6</v>
      </c>
      <c r="N13014">
        <v>7</v>
      </c>
      <c r="O13014">
        <v>-0.0116235540781267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107213</v>
      </c>
      <c r="F13015" s="3" t="s">
        <v>107214</v>
      </c>
      <c r="G13015" s="3" t="s">
        <v>107215</v>
      </c>
      <c r="H13015" s="3" t="s">
        <v>107216</v>
      </c>
      <c r="I13015" s="3" t="s">
        <v>107217</v>
      </c>
      <c r="J13015" s="3" t="s">
        <v>107218</v>
      </c>
      <c r="K13015" s="3" t="s">
        <v>107219</v>
      </c>
      <c r="L13015" s="3" t="s">
        <v>107220</v>
      </c>
      <c r="M13015">
        <v>5</v>
      </c>
      <c r="N13015">
        <v>6</v>
      </c>
      <c r="O13015">
        <v>-0.0048082875575733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107221</v>
      </c>
      <c r="F13016" s="3" t="s">
        <v>107222</v>
      </c>
      <c r="G13016" s="3" t="s">
        <v>107223</v>
      </c>
      <c r="H13016" s="3" t="s">
        <v>107224</v>
      </c>
      <c r="I13016" s="3" t="s">
        <v>107225</v>
      </c>
      <c r="J13016" s="3" t="s">
        <v>107226</v>
      </c>
      <c r="K13016" s="3" t="s">
        <v>107227</v>
      </c>
      <c r="L13016" s="3" t="s">
        <v>107228</v>
      </c>
      <c r="M13016">
        <v>4</v>
      </c>
      <c r="N13016">
        <v>6</v>
      </c>
      <c r="O13016" s="3" t="s">
        <v>107229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107230</v>
      </c>
      <c r="F13017" s="3" t="s">
        <v>107231</v>
      </c>
      <c r="G13017" s="3" t="s">
        <v>107232</v>
      </c>
      <c r="H13017" s="3" t="s">
        <v>107233</v>
      </c>
      <c r="I13017" s="3" t="s">
        <v>107234</v>
      </c>
      <c r="J13017" s="3" t="s">
        <v>107235</v>
      </c>
      <c r="K13017" s="3" t="s">
        <v>107236</v>
      </c>
      <c r="L13017" s="3" t="s">
        <v>107237</v>
      </c>
      <c r="M13017">
        <v>1</v>
      </c>
      <c r="N13017">
        <v>2</v>
      </c>
      <c r="O13017" s="3" t="s">
        <v>107238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107239</v>
      </c>
      <c r="F13018" s="3" t="s">
        <v>107240</v>
      </c>
      <c r="G13018" s="3" t="s">
        <v>107241</v>
      </c>
      <c r="H13018">
        <v>43.91311378479</v>
      </c>
      <c r="I13018" s="3" t="s">
        <v>107242</v>
      </c>
      <c r="J13018" s="3" t="s">
        <v>107243</v>
      </c>
      <c r="K13018" s="3" t="s">
        <v>107244</v>
      </c>
      <c r="L13018" s="3" t="s">
        <v>107245</v>
      </c>
      <c r="M13018">
        <v>1</v>
      </c>
      <c r="N13018">
        <v>2</v>
      </c>
      <c r="O13018" s="3" t="s">
        <v>107246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107247</v>
      </c>
      <c r="F13019" s="3" t="s">
        <v>107248</v>
      </c>
      <c r="G13019" s="3" t="s">
        <v>107249</v>
      </c>
      <c r="H13019" s="3" t="s">
        <v>107250</v>
      </c>
      <c r="I13019" s="3" t="s">
        <v>107251</v>
      </c>
      <c r="J13019" s="3" t="s">
        <v>107252</v>
      </c>
      <c r="K13019" s="3" t="s">
        <v>107253</v>
      </c>
      <c r="L13019" s="3" t="s">
        <v>107254</v>
      </c>
      <c r="M13019">
        <v>3</v>
      </c>
      <c r="N13019">
        <v>4</v>
      </c>
      <c r="O13019" s="3" t="s">
        <v>107255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107256</v>
      </c>
      <c r="F13020" s="3" t="s">
        <v>107257</v>
      </c>
      <c r="G13020" s="3" t="s">
        <v>107258</v>
      </c>
      <c r="H13020" s="3" t="s">
        <v>107259</v>
      </c>
      <c r="I13020" s="3" t="s">
        <v>107260</v>
      </c>
      <c r="J13020" s="3" t="s">
        <v>107261</v>
      </c>
      <c r="K13020" s="3" t="s">
        <v>107262</v>
      </c>
      <c r="L13020" s="3" t="s">
        <v>107263</v>
      </c>
      <c r="M13020">
        <v>3</v>
      </c>
      <c r="N13020">
        <v>4</v>
      </c>
      <c r="O13020" s="3" t="s">
        <v>107264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107265</v>
      </c>
      <c r="F13021" s="3" t="s">
        <v>107266</v>
      </c>
      <c r="G13021" s="3" t="s">
        <v>107267</v>
      </c>
      <c r="H13021" s="3" t="s">
        <v>107268</v>
      </c>
      <c r="I13021" s="3" t="s">
        <v>107269</v>
      </c>
      <c r="J13021" s="3" t="s">
        <v>107270</v>
      </c>
      <c r="K13021" s="3" t="s">
        <v>107271</v>
      </c>
      <c r="L13021" s="3" t="s">
        <v>107272</v>
      </c>
      <c r="M13021">
        <v>5</v>
      </c>
      <c r="N13021">
        <v>7</v>
      </c>
      <c r="O13021" s="3" t="s">
        <v>107273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107274</v>
      </c>
      <c r="F13022" s="3" t="s">
        <v>107275</v>
      </c>
      <c r="G13022" s="3" t="s">
        <v>107276</v>
      </c>
      <c r="H13022" s="3" t="s">
        <v>107277</v>
      </c>
      <c r="I13022" s="3" t="s">
        <v>107278</v>
      </c>
      <c r="J13022" s="3" t="s">
        <v>107279</v>
      </c>
      <c r="K13022" s="3" t="s">
        <v>107280</v>
      </c>
      <c r="L13022" s="3" t="s">
        <v>107281</v>
      </c>
      <c r="M13022">
        <v>3</v>
      </c>
      <c r="N13022">
        <v>5</v>
      </c>
      <c r="O13022" s="3" t="s">
        <v>107282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107283</v>
      </c>
      <c r="F13023" s="3" t="s">
        <v>107284</v>
      </c>
      <c r="G13023" s="3" t="s">
        <v>107285</v>
      </c>
      <c r="H13023">
        <v>88.1537109375</v>
      </c>
      <c r="I13023" s="3" t="s">
        <v>107286</v>
      </c>
      <c r="J13023" s="3" t="s">
        <v>107287</v>
      </c>
      <c r="K13023" s="3" t="s">
        <v>107288</v>
      </c>
      <c r="L13023" s="3" t="s">
        <v>107289</v>
      </c>
      <c r="M13023">
        <v>3</v>
      </c>
      <c r="N13023">
        <v>5</v>
      </c>
      <c r="O13023" s="3" t="s">
        <v>107290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107291</v>
      </c>
      <c r="F13024" s="3" t="s">
        <v>107292</v>
      </c>
      <c r="G13024" s="3" t="s">
        <v>107293</v>
      </c>
      <c r="H13024" s="3" t="s">
        <v>107294</v>
      </c>
      <c r="I13024" s="3" t="s">
        <v>107295</v>
      </c>
      <c r="J13024" s="3" t="s">
        <v>107296</v>
      </c>
      <c r="K13024" s="3" t="s">
        <v>107297</v>
      </c>
      <c r="L13024" s="3" t="s">
        <v>107298</v>
      </c>
      <c r="M13024">
        <v>4</v>
      </c>
      <c r="N13024">
        <v>7</v>
      </c>
      <c r="O13024">
        <v>-0.0225666773013065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107299</v>
      </c>
      <c r="F13025" s="3" t="s">
        <v>107300</v>
      </c>
      <c r="G13025" s="3" t="s">
        <v>107301</v>
      </c>
      <c r="H13025" s="3" t="s">
        <v>107302</v>
      </c>
      <c r="I13025" s="3" t="s">
        <v>107303</v>
      </c>
      <c r="J13025" s="3" t="s">
        <v>107304</v>
      </c>
      <c r="K13025" s="3" t="s">
        <v>107305</v>
      </c>
      <c r="L13025" s="3" t="s">
        <v>107306</v>
      </c>
      <c r="M13025">
        <v>3</v>
      </c>
      <c r="N13025">
        <v>6</v>
      </c>
      <c r="O13025" s="3" t="s">
        <v>107307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107308</v>
      </c>
      <c r="F13026" s="3" t="s">
        <v>107309</v>
      </c>
      <c r="G13026" s="3" t="s">
        <v>107310</v>
      </c>
      <c r="H13026" s="3" t="s">
        <v>107311</v>
      </c>
      <c r="I13026" s="3" t="s">
        <v>107312</v>
      </c>
      <c r="J13026" s="3" t="s">
        <v>107313</v>
      </c>
      <c r="K13026" s="3" t="s">
        <v>107314</v>
      </c>
      <c r="L13026" s="3" t="s">
        <v>107315</v>
      </c>
      <c r="M13026">
        <v>5</v>
      </c>
      <c r="N13026">
        <v>7</v>
      </c>
      <c r="O13026" s="3" t="s">
        <v>107316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107317</v>
      </c>
      <c r="F13027" s="3" t="s">
        <v>107318</v>
      </c>
      <c r="G13027" s="3" t="s">
        <v>107319</v>
      </c>
      <c r="H13027" s="3" t="s">
        <v>107320</v>
      </c>
      <c r="I13027" s="3" t="s">
        <v>107321</v>
      </c>
      <c r="J13027" s="3" t="s">
        <v>107322</v>
      </c>
      <c r="K13027" s="3" t="s">
        <v>107323</v>
      </c>
      <c r="L13027" s="3" t="s">
        <v>107324</v>
      </c>
      <c r="M13027">
        <v>6</v>
      </c>
      <c r="N13027">
        <v>7</v>
      </c>
      <c r="O13027">
        <v>-0.0410155137177167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107325</v>
      </c>
      <c r="F13028" s="3" t="s">
        <v>107326</v>
      </c>
      <c r="G13028" s="3" t="s">
        <v>107327</v>
      </c>
      <c r="H13028" s="3" t="s">
        <v>107328</v>
      </c>
      <c r="I13028" s="3" t="s">
        <v>107329</v>
      </c>
      <c r="J13028" s="3" t="s">
        <v>107330</v>
      </c>
      <c r="K13028" s="3" t="s">
        <v>107331</v>
      </c>
      <c r="L13028" s="3" t="s">
        <v>107332</v>
      </c>
      <c r="M13028">
        <v>6</v>
      </c>
      <c r="N13028">
        <v>7</v>
      </c>
      <c r="O13028" s="3" t="s">
        <v>107333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107334</v>
      </c>
      <c r="F13029" s="3" t="s">
        <v>107335</v>
      </c>
      <c r="G13029" s="3" t="s">
        <v>107336</v>
      </c>
      <c r="H13029" s="3" t="s">
        <v>107337</v>
      </c>
      <c r="I13029" s="3" t="s">
        <v>107338</v>
      </c>
      <c r="J13029" s="3" t="s">
        <v>107339</v>
      </c>
      <c r="K13029" s="3" t="s">
        <v>107340</v>
      </c>
      <c r="L13029" s="3" t="s">
        <v>107341</v>
      </c>
      <c r="M13029">
        <v>6</v>
      </c>
      <c r="N13029">
        <v>7</v>
      </c>
      <c r="O13029" s="3" t="s">
        <v>107342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107343</v>
      </c>
      <c r="F13030" s="3" t="s">
        <v>107344</v>
      </c>
      <c r="G13030" s="3" t="s">
        <v>107345</v>
      </c>
      <c r="H13030" s="3" t="s">
        <v>107346</v>
      </c>
      <c r="I13030" s="3" t="s">
        <v>107347</v>
      </c>
      <c r="J13030" s="3" t="s">
        <v>107348</v>
      </c>
      <c r="K13030" s="3" t="s">
        <v>107349</v>
      </c>
      <c r="L13030" s="3" t="s">
        <v>107350</v>
      </c>
      <c r="M13030">
        <v>7</v>
      </c>
      <c r="N13030">
        <v>8</v>
      </c>
      <c r="O13030" s="3" t="s">
        <v>107351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107352</v>
      </c>
      <c r="F13031" s="3" t="s">
        <v>107353</v>
      </c>
      <c r="G13031" s="3" t="s">
        <v>107354</v>
      </c>
      <c r="H13031" s="3" t="s">
        <v>107355</v>
      </c>
      <c r="I13031" s="3" t="s">
        <v>107356</v>
      </c>
      <c r="J13031" s="3" t="s">
        <v>107357</v>
      </c>
      <c r="K13031" s="3" t="s">
        <v>107358</v>
      </c>
      <c r="L13031" s="3" t="s">
        <v>107359</v>
      </c>
      <c r="M13031">
        <v>3</v>
      </c>
      <c r="N13031">
        <v>3</v>
      </c>
      <c r="O13031" s="3" t="s">
        <v>107360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107361</v>
      </c>
      <c r="F13032">
        <v>-1.02284851074216</v>
      </c>
      <c r="G13032" s="3" t="s">
        <v>107362</v>
      </c>
      <c r="H13032" s="3" t="s">
        <v>107363</v>
      </c>
      <c r="I13032" s="3" t="s">
        <v>107364</v>
      </c>
      <c r="J13032" s="3" t="s">
        <v>107365</v>
      </c>
      <c r="K13032" s="3" t="s">
        <v>107366</v>
      </c>
      <c r="L13032" s="3" t="s">
        <v>107367</v>
      </c>
      <c r="M13032">
        <v>2</v>
      </c>
      <c r="N13032">
        <v>2</v>
      </c>
      <c r="O13032" s="3" t="s">
        <v>107368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107369</v>
      </c>
      <c r="F13033" s="3" t="s">
        <v>107370</v>
      </c>
      <c r="G13033" s="3" t="s">
        <v>107371</v>
      </c>
      <c r="H13033" s="3" t="s">
        <v>107372</v>
      </c>
      <c r="I13033" s="3" t="s">
        <v>107373</v>
      </c>
      <c r="J13033" s="3" t="s">
        <v>107374</v>
      </c>
      <c r="K13033" s="3" t="s">
        <v>107375</v>
      </c>
      <c r="L13033" s="3" t="s">
        <v>107376</v>
      </c>
      <c r="M13033">
        <v>4</v>
      </c>
      <c r="N13033">
        <v>6</v>
      </c>
      <c r="O13033" s="3" t="s">
        <v>107377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107378</v>
      </c>
      <c r="F13034" s="3" t="s">
        <v>107379</v>
      </c>
      <c r="G13034" s="3" t="s">
        <v>107380</v>
      </c>
      <c r="H13034" s="3" t="s">
        <v>107381</v>
      </c>
      <c r="I13034" s="3" t="s">
        <v>107382</v>
      </c>
      <c r="J13034" s="3" t="s">
        <v>107383</v>
      </c>
      <c r="K13034" s="3" t="s">
        <v>107384</v>
      </c>
      <c r="L13034" s="3" t="s">
        <v>107385</v>
      </c>
      <c r="M13034">
        <v>4</v>
      </c>
      <c r="N13034">
        <v>7</v>
      </c>
      <c r="O13034" s="3" t="s">
        <v>107386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>
        <v>12.15458984375</v>
      </c>
      <c r="F13035" s="3" t="s">
        <v>107387</v>
      </c>
      <c r="G13035" s="3" t="s">
        <v>107388</v>
      </c>
      <c r="H13035" s="3" t="s">
        <v>107389</v>
      </c>
      <c r="I13035" s="3" t="s">
        <v>107390</v>
      </c>
      <c r="J13035" s="3" t="s">
        <v>107391</v>
      </c>
      <c r="K13035" s="3" t="s">
        <v>107392</v>
      </c>
      <c r="L13035" s="3" t="s">
        <v>107393</v>
      </c>
      <c r="M13035">
        <v>3</v>
      </c>
      <c r="N13035">
        <v>4</v>
      </c>
      <c r="O13035" s="3" t="s">
        <v>107394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107395</v>
      </c>
      <c r="F13036" s="3" t="s">
        <v>107396</v>
      </c>
      <c r="G13036" s="3" t="s">
        <v>107397</v>
      </c>
      <c r="H13036" s="3" t="s">
        <v>107398</v>
      </c>
      <c r="I13036" s="3" t="s">
        <v>107399</v>
      </c>
      <c r="J13036" s="3" t="s">
        <v>107400</v>
      </c>
      <c r="K13036" s="3" t="s">
        <v>107401</v>
      </c>
      <c r="L13036" s="3" t="s">
        <v>107402</v>
      </c>
      <c r="M13036">
        <v>4</v>
      </c>
      <c r="N13036">
        <v>8</v>
      </c>
      <c r="O13036">
        <v>-0.027004632282821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107403</v>
      </c>
      <c r="F13037" s="3" t="s">
        <v>107404</v>
      </c>
      <c r="G13037" s="3" t="s">
        <v>107405</v>
      </c>
      <c r="H13037" s="3" t="s">
        <v>107406</v>
      </c>
      <c r="I13037" s="3" t="s">
        <v>107407</v>
      </c>
      <c r="J13037" s="3" t="s">
        <v>107408</v>
      </c>
      <c r="K13037" s="3" t="s">
        <v>107409</v>
      </c>
      <c r="L13037" s="3" t="s">
        <v>107410</v>
      </c>
      <c r="M13037">
        <v>4</v>
      </c>
      <c r="N13037">
        <v>5</v>
      </c>
      <c r="O13037" s="3" t="s">
        <v>107411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107412</v>
      </c>
      <c r="F13038" s="3" t="s">
        <v>107413</v>
      </c>
      <c r="G13038" s="3" t="s">
        <v>107414</v>
      </c>
      <c r="H13038" s="3" t="s">
        <v>107415</v>
      </c>
      <c r="I13038" s="3" t="s">
        <v>107416</v>
      </c>
      <c r="J13038" s="3" t="s">
        <v>107417</v>
      </c>
      <c r="K13038" s="3" t="s">
        <v>107418</v>
      </c>
      <c r="L13038" s="3" t="s">
        <v>107419</v>
      </c>
      <c r="M13038">
        <v>4</v>
      </c>
      <c r="N13038">
        <v>5</v>
      </c>
      <c r="O13038" s="3" t="s">
        <v>107420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107421</v>
      </c>
      <c r="F13039" s="3" t="s">
        <v>107422</v>
      </c>
      <c r="G13039" s="3" t="s">
        <v>107423</v>
      </c>
      <c r="H13039" s="3" t="s">
        <v>107424</v>
      </c>
      <c r="I13039" s="3" t="s">
        <v>107425</v>
      </c>
      <c r="J13039" s="3" t="s">
        <v>107426</v>
      </c>
      <c r="K13039" s="3" t="s">
        <v>107427</v>
      </c>
      <c r="L13039" s="3" t="s">
        <v>107428</v>
      </c>
      <c r="M13039">
        <v>4</v>
      </c>
      <c r="N13039">
        <v>6</v>
      </c>
      <c r="O13039">
        <v>-0.0223297731545933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107429</v>
      </c>
      <c r="F13040" s="3" t="s">
        <v>107430</v>
      </c>
      <c r="G13040" s="3" t="s">
        <v>107431</v>
      </c>
      <c r="H13040" s="3" t="s">
        <v>107432</v>
      </c>
      <c r="I13040" s="3" t="s">
        <v>107433</v>
      </c>
      <c r="J13040" s="3" t="s">
        <v>107434</v>
      </c>
      <c r="K13040" s="3" t="s">
        <v>107435</v>
      </c>
      <c r="L13040" s="3" t="s">
        <v>107436</v>
      </c>
      <c r="M13040">
        <v>5</v>
      </c>
      <c r="N13040">
        <v>7</v>
      </c>
      <c r="O13040" s="3" t="s">
        <v>107437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107438</v>
      </c>
      <c r="F13041" s="3" t="s">
        <v>107439</v>
      </c>
      <c r="G13041" s="3" t="s">
        <v>107440</v>
      </c>
      <c r="H13041" s="3" t="s">
        <v>107441</v>
      </c>
      <c r="I13041" s="3" t="s">
        <v>107442</v>
      </c>
      <c r="J13041" s="3" t="s">
        <v>107443</v>
      </c>
      <c r="K13041" s="3" t="s">
        <v>107444</v>
      </c>
      <c r="L13041" s="3" t="s">
        <v>107445</v>
      </c>
      <c r="M13041">
        <v>5</v>
      </c>
      <c r="N13041">
        <v>7</v>
      </c>
      <c r="O13041">
        <v>-0.0607113937388704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>
        <v>15.16318359375</v>
      </c>
      <c r="F13042" s="3" t="s">
        <v>107446</v>
      </c>
      <c r="G13042" s="3" t="s">
        <v>107447</v>
      </c>
      <c r="H13042" s="3" t="s">
        <v>107448</v>
      </c>
      <c r="I13042" s="3" t="s">
        <v>107449</v>
      </c>
      <c r="J13042" s="3" t="s">
        <v>107450</v>
      </c>
      <c r="K13042" s="3" t="s">
        <v>107451</v>
      </c>
      <c r="L13042" s="3" t="s">
        <v>107452</v>
      </c>
      <c r="M13042">
        <v>5</v>
      </c>
      <c r="N13042">
        <v>7</v>
      </c>
      <c r="O13042">
        <v>-0.0202890680954667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107453</v>
      </c>
      <c r="F13043" s="3" t="s">
        <v>107454</v>
      </c>
      <c r="G13043" s="3" t="s">
        <v>107455</v>
      </c>
      <c r="H13043" s="3" t="s">
        <v>107456</v>
      </c>
      <c r="I13043" s="3" t="s">
        <v>107457</v>
      </c>
      <c r="J13043" s="3" t="s">
        <v>107458</v>
      </c>
      <c r="K13043" s="3" t="s">
        <v>107459</v>
      </c>
      <c r="L13043" s="3" t="s">
        <v>107460</v>
      </c>
      <c r="M13043">
        <v>6</v>
      </c>
      <c r="N13043">
        <v>8</v>
      </c>
      <c r="O13043">
        <v>-0.108171527513166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107461</v>
      </c>
      <c r="F13044" s="3" t="s">
        <v>107462</v>
      </c>
      <c r="G13044" s="3" t="s">
        <v>107463</v>
      </c>
      <c r="H13044" s="3" t="s">
        <v>107464</v>
      </c>
      <c r="I13044" s="3" t="s">
        <v>107465</v>
      </c>
      <c r="J13044" s="3" t="s">
        <v>107466</v>
      </c>
      <c r="K13044" s="3" t="s">
        <v>107467</v>
      </c>
      <c r="L13044" s="3" t="s">
        <v>107468</v>
      </c>
      <c r="M13044">
        <v>5</v>
      </c>
      <c r="N13044">
        <v>7</v>
      </c>
      <c r="O13044">
        <v>-0.0873724859828868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107469</v>
      </c>
      <c r="F13045" s="3" t="s">
        <v>107470</v>
      </c>
      <c r="G13045" s="3" t="s">
        <v>107471</v>
      </c>
      <c r="H13045" s="3" t="s">
        <v>107472</v>
      </c>
      <c r="I13045" s="3" t="s">
        <v>107473</v>
      </c>
      <c r="J13045" s="3" t="s">
        <v>107474</v>
      </c>
      <c r="K13045" s="3" t="s">
        <v>107475</v>
      </c>
      <c r="L13045" s="3" t="s">
        <v>107476</v>
      </c>
      <c r="M13045">
        <v>2</v>
      </c>
      <c r="N13045">
        <v>8</v>
      </c>
      <c r="O13045" s="3" t="s">
        <v>107477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107478</v>
      </c>
      <c r="F13046" s="3" t="s">
        <v>107479</v>
      </c>
      <c r="G13046" s="3" t="s">
        <v>107480</v>
      </c>
      <c r="H13046" s="3" t="s">
        <v>107481</v>
      </c>
      <c r="I13046" s="3" t="s">
        <v>107482</v>
      </c>
      <c r="J13046" s="3" t="s">
        <v>107483</v>
      </c>
      <c r="K13046" s="3" t="s">
        <v>107484</v>
      </c>
      <c r="L13046" s="3" t="s">
        <v>107485</v>
      </c>
      <c r="M13046">
        <v>5</v>
      </c>
      <c r="N13046">
        <v>7</v>
      </c>
      <c r="O13046">
        <v>-0.0467734081101946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107486</v>
      </c>
      <c r="F13047" s="3" t="s">
        <v>107487</v>
      </c>
      <c r="G13047" s="3" t="s">
        <v>107488</v>
      </c>
      <c r="H13047" s="3" t="s">
        <v>107489</v>
      </c>
      <c r="I13047" s="3" t="s">
        <v>107490</v>
      </c>
      <c r="J13047" s="3" t="s">
        <v>107491</v>
      </c>
      <c r="K13047" s="3" t="s">
        <v>107492</v>
      </c>
      <c r="L13047" s="3" t="s">
        <v>107493</v>
      </c>
      <c r="M13047">
        <v>6</v>
      </c>
      <c r="N13047">
        <v>7</v>
      </c>
      <c r="O13047">
        <v>-0.0286897415329683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107494</v>
      </c>
      <c r="F13048" s="3" t="s">
        <v>107495</v>
      </c>
      <c r="G13048" s="3" t="s">
        <v>107496</v>
      </c>
      <c r="H13048" s="3" t="s">
        <v>107497</v>
      </c>
      <c r="I13048" s="3" t="s">
        <v>107498</v>
      </c>
      <c r="J13048" s="3" t="s">
        <v>107499</v>
      </c>
      <c r="K13048" s="3" t="s">
        <v>107500</v>
      </c>
      <c r="L13048" s="3" t="s">
        <v>107501</v>
      </c>
      <c r="M13048">
        <v>4</v>
      </c>
      <c r="N13048">
        <v>6</v>
      </c>
      <c r="O13048">
        <v>-0.0792644471335001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107502</v>
      </c>
      <c r="F13049" s="3" t="s">
        <v>107503</v>
      </c>
      <c r="G13049" s="3" t="s">
        <v>107504</v>
      </c>
      <c r="H13049" s="3" t="s">
        <v>107505</v>
      </c>
      <c r="I13049" s="3" t="s">
        <v>107506</v>
      </c>
      <c r="J13049" s="3" t="s">
        <v>107507</v>
      </c>
      <c r="K13049" s="3" t="s">
        <v>107508</v>
      </c>
      <c r="L13049" s="3" t="s">
        <v>107509</v>
      </c>
      <c r="M13049">
        <v>5</v>
      </c>
      <c r="N13049">
        <v>7</v>
      </c>
      <c r="O13049">
        <v>-0.103183641171645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107510</v>
      </c>
      <c r="F13050" s="3" t="s">
        <v>107511</v>
      </c>
      <c r="G13050" s="3" t="s">
        <v>107512</v>
      </c>
      <c r="H13050" s="3" t="s">
        <v>107513</v>
      </c>
      <c r="I13050" s="3" t="s">
        <v>107514</v>
      </c>
      <c r="J13050" s="3" t="s">
        <v>107515</v>
      </c>
      <c r="K13050" s="3" t="s">
        <v>107516</v>
      </c>
      <c r="L13050" s="3" t="s">
        <v>107517</v>
      </c>
      <c r="M13050">
        <v>6</v>
      </c>
      <c r="N13050">
        <v>6</v>
      </c>
      <c r="O13050">
        <v>-0.121513291461345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107518</v>
      </c>
      <c r="F13051" s="3" t="s">
        <v>107519</v>
      </c>
      <c r="G13051" s="3" t="s">
        <v>107520</v>
      </c>
      <c r="H13051" s="3" t="s">
        <v>107521</v>
      </c>
      <c r="I13051" s="3" t="s">
        <v>107522</v>
      </c>
      <c r="J13051" s="3" t="s">
        <v>107523</v>
      </c>
      <c r="K13051" s="3" t="s">
        <v>107524</v>
      </c>
      <c r="L13051" s="3" t="s">
        <v>107525</v>
      </c>
      <c r="M13051">
        <v>4</v>
      </c>
      <c r="N13051">
        <v>6</v>
      </c>
      <c r="O13051">
        <v>-0.029747890439323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107526</v>
      </c>
      <c r="F13052" s="3" t="s">
        <v>107527</v>
      </c>
      <c r="G13052" s="3" t="s">
        <v>107528</v>
      </c>
      <c r="H13052" s="3" t="s">
        <v>107529</v>
      </c>
      <c r="I13052" s="3" t="s">
        <v>107530</v>
      </c>
      <c r="J13052" s="3" t="s">
        <v>107531</v>
      </c>
      <c r="K13052" s="3" t="s">
        <v>107532</v>
      </c>
      <c r="L13052" s="3" t="s">
        <v>107533</v>
      </c>
      <c r="M13052">
        <v>4</v>
      </c>
      <c r="N13052">
        <v>4</v>
      </c>
      <c r="O13052" s="3" t="s">
        <v>107534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107535</v>
      </c>
      <c r="F13053" s="3" t="s">
        <v>107536</v>
      </c>
      <c r="G13053" s="3" t="s">
        <v>107537</v>
      </c>
      <c r="H13053" s="3" t="s">
        <v>107538</v>
      </c>
      <c r="I13053" s="3" t="s">
        <v>107539</v>
      </c>
      <c r="J13053" s="3" t="s">
        <v>107540</v>
      </c>
      <c r="K13053" s="3" t="s">
        <v>107541</v>
      </c>
      <c r="L13053" s="3" t="s">
        <v>107542</v>
      </c>
      <c r="M13053">
        <v>5</v>
      </c>
      <c r="N13053">
        <v>8</v>
      </c>
      <c r="O13053">
        <v>-0.0468811403310879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107543</v>
      </c>
      <c r="F13054" s="3" t="s">
        <v>107544</v>
      </c>
      <c r="G13054" s="3" t="s">
        <v>107545</v>
      </c>
      <c r="H13054" s="3" t="s">
        <v>107546</v>
      </c>
      <c r="I13054" s="3" t="s">
        <v>107547</v>
      </c>
      <c r="J13054" s="3" t="s">
        <v>107548</v>
      </c>
      <c r="K13054" s="3" t="s">
        <v>107549</v>
      </c>
      <c r="L13054" s="3" t="s">
        <v>107550</v>
      </c>
      <c r="M13054">
        <v>7</v>
      </c>
      <c r="N13054">
        <v>8</v>
      </c>
      <c r="O13054">
        <v>-0.0474419543080318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107551</v>
      </c>
      <c r="F13055" s="3" t="s">
        <v>107552</v>
      </c>
      <c r="G13055" s="3" t="s">
        <v>107553</v>
      </c>
      <c r="H13055" s="3" t="s">
        <v>107554</v>
      </c>
      <c r="I13055" s="3" t="s">
        <v>107555</v>
      </c>
      <c r="J13055" s="3" t="s">
        <v>107556</v>
      </c>
      <c r="K13055" s="3" t="s">
        <v>107557</v>
      </c>
      <c r="L13055" s="3" t="s">
        <v>107558</v>
      </c>
      <c r="M13055">
        <v>7</v>
      </c>
      <c r="N13055">
        <v>8</v>
      </c>
      <c r="O13055">
        <v>-0.120753033084608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107559</v>
      </c>
      <c r="F13056" s="3" t="s">
        <v>107560</v>
      </c>
      <c r="G13056" s="3" t="s">
        <v>107561</v>
      </c>
      <c r="H13056" s="3" t="s">
        <v>107562</v>
      </c>
      <c r="I13056" s="3" t="s">
        <v>107563</v>
      </c>
      <c r="J13056" s="3" t="s">
        <v>107564</v>
      </c>
      <c r="K13056" s="3" t="s">
        <v>107565</v>
      </c>
      <c r="L13056" s="3" t="s">
        <v>107566</v>
      </c>
      <c r="M13056">
        <v>3</v>
      </c>
      <c r="N13056">
        <v>5</v>
      </c>
      <c r="O13056">
        <v>-0.0936031471303822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107567</v>
      </c>
      <c r="F13057" s="3" t="s">
        <v>107568</v>
      </c>
      <c r="G13057" s="3" t="s">
        <v>107569</v>
      </c>
      <c r="H13057" s="3" t="s">
        <v>107570</v>
      </c>
      <c r="I13057" s="3" t="s">
        <v>107571</v>
      </c>
      <c r="J13057" s="3" t="s">
        <v>107572</v>
      </c>
      <c r="K13057" s="3" t="s">
        <v>107573</v>
      </c>
      <c r="L13057" s="3" t="s">
        <v>107574</v>
      </c>
      <c r="M13057">
        <v>7</v>
      </c>
      <c r="N13057">
        <v>8</v>
      </c>
      <c r="O13057">
        <v>-0.164803460954219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107575</v>
      </c>
      <c r="F13058" s="3" t="s">
        <v>107576</v>
      </c>
      <c r="G13058" s="3" t="s">
        <v>107577</v>
      </c>
      <c r="H13058" s="3" t="s">
        <v>107578</v>
      </c>
      <c r="I13058" s="3" t="s">
        <v>107579</v>
      </c>
      <c r="J13058" s="3" t="s">
        <v>107580</v>
      </c>
      <c r="K13058" s="3" t="s">
        <v>107581</v>
      </c>
      <c r="L13058" s="3" t="s">
        <v>107582</v>
      </c>
      <c r="M13058">
        <v>7</v>
      </c>
      <c r="N13058">
        <v>8</v>
      </c>
      <c r="O13058">
        <v>-0.125439140601803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107583</v>
      </c>
      <c r="F13059" s="3" t="s">
        <v>107584</v>
      </c>
      <c r="G13059" s="3" t="s">
        <v>107585</v>
      </c>
      <c r="H13059" s="3" t="s">
        <v>107586</v>
      </c>
      <c r="I13059" s="3" t="s">
        <v>107587</v>
      </c>
      <c r="J13059" s="3" t="s">
        <v>107588</v>
      </c>
      <c r="K13059" s="3" t="s">
        <v>107589</v>
      </c>
      <c r="L13059" s="3" t="s">
        <v>107590</v>
      </c>
      <c r="M13059">
        <v>6</v>
      </c>
      <c r="N13059">
        <v>7</v>
      </c>
      <c r="O13059">
        <v>-0.117171209305596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107591</v>
      </c>
      <c r="F13060" s="3" t="s">
        <v>107592</v>
      </c>
      <c r="G13060" s="3" t="s">
        <v>107593</v>
      </c>
      <c r="H13060" s="3" t="s">
        <v>107594</v>
      </c>
      <c r="I13060" s="3" t="s">
        <v>107595</v>
      </c>
      <c r="J13060" s="3" t="s">
        <v>107596</v>
      </c>
      <c r="K13060" s="3" t="s">
        <v>107597</v>
      </c>
      <c r="L13060" s="3" t="s">
        <v>107598</v>
      </c>
      <c r="M13060">
        <v>4</v>
      </c>
      <c r="N13060">
        <v>6</v>
      </c>
      <c r="O13060">
        <v>-0.0114476751587983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107599</v>
      </c>
      <c r="F13061" s="3" t="s">
        <v>107600</v>
      </c>
      <c r="G13061" s="3" t="s">
        <v>107601</v>
      </c>
      <c r="H13061" s="3" t="s">
        <v>107602</v>
      </c>
      <c r="I13061" s="3" t="s">
        <v>107603</v>
      </c>
      <c r="J13061" s="3" t="s">
        <v>107604</v>
      </c>
      <c r="K13061" s="3" t="s">
        <v>107605</v>
      </c>
      <c r="L13061" s="3" t="s">
        <v>107606</v>
      </c>
      <c r="M13061">
        <v>6</v>
      </c>
      <c r="N13061">
        <v>8</v>
      </c>
      <c r="O13061">
        <v>-0.0167137863951207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107607</v>
      </c>
      <c r="F13062" s="3" t="s">
        <v>107608</v>
      </c>
      <c r="G13062" s="3" t="s">
        <v>107609</v>
      </c>
      <c r="H13062" s="3" t="s">
        <v>107610</v>
      </c>
      <c r="I13062" s="3" t="s">
        <v>107611</v>
      </c>
      <c r="J13062" s="3" t="s">
        <v>107612</v>
      </c>
      <c r="K13062" s="3" t="s">
        <v>107613</v>
      </c>
      <c r="L13062" s="3" t="s">
        <v>107614</v>
      </c>
      <c r="M13062">
        <v>4</v>
      </c>
      <c r="N13062">
        <v>6</v>
      </c>
      <c r="O13062">
        <v>-0.0892607969275981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107615</v>
      </c>
      <c r="F13063" s="3" t="s">
        <v>107616</v>
      </c>
      <c r="G13063" s="3" t="s">
        <v>107617</v>
      </c>
      <c r="H13063" s="3" t="s">
        <v>107618</v>
      </c>
      <c r="I13063" s="3" t="s">
        <v>107619</v>
      </c>
      <c r="J13063" s="3" t="s">
        <v>107620</v>
      </c>
      <c r="K13063" s="3" t="s">
        <v>107621</v>
      </c>
      <c r="L13063" s="3" t="s">
        <v>107622</v>
      </c>
      <c r="M13063">
        <v>7</v>
      </c>
      <c r="N13063">
        <v>8</v>
      </c>
      <c r="O13063">
        <v>-0.125532247089026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107623</v>
      </c>
      <c r="F13064" s="3" t="s">
        <v>107624</v>
      </c>
      <c r="G13064" s="3" t="s">
        <v>107625</v>
      </c>
      <c r="H13064" s="3" t="s">
        <v>107626</v>
      </c>
      <c r="I13064" s="3" t="s">
        <v>107627</v>
      </c>
      <c r="J13064" s="3" t="s">
        <v>107628</v>
      </c>
      <c r="K13064" s="3" t="s">
        <v>107629</v>
      </c>
      <c r="L13064" s="3" t="s">
        <v>107630</v>
      </c>
      <c r="M13064">
        <v>7</v>
      </c>
      <c r="N13064">
        <v>8</v>
      </c>
      <c r="O13064">
        <v>-0.0860367054061571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107631</v>
      </c>
      <c r="F13065" s="3" t="s">
        <v>107632</v>
      </c>
      <c r="G13065" s="3" t="s">
        <v>107633</v>
      </c>
      <c r="H13065" s="3" t="s">
        <v>107634</v>
      </c>
      <c r="I13065" s="3" t="s">
        <v>107635</v>
      </c>
      <c r="J13065" s="3" t="s">
        <v>107636</v>
      </c>
      <c r="K13065" s="3" t="s">
        <v>107637</v>
      </c>
      <c r="L13065" s="3" t="s">
        <v>107638</v>
      </c>
      <c r="M13065">
        <v>3</v>
      </c>
      <c r="N13065">
        <v>4</v>
      </c>
      <c r="O13065" s="3" t="s">
        <v>107639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107640</v>
      </c>
      <c r="F13066" s="3" t="s">
        <v>107641</v>
      </c>
      <c r="G13066" s="3" t="s">
        <v>107642</v>
      </c>
      <c r="H13066" s="3" t="s">
        <v>107643</v>
      </c>
      <c r="I13066" s="3" t="s">
        <v>107644</v>
      </c>
      <c r="J13066" s="3" t="s">
        <v>107645</v>
      </c>
      <c r="K13066" s="3" t="s">
        <v>107646</v>
      </c>
      <c r="L13066" s="3" t="s">
        <v>107647</v>
      </c>
      <c r="M13066">
        <v>5</v>
      </c>
      <c r="N13066">
        <v>7</v>
      </c>
      <c r="O13066">
        <v>-0.0341892544471148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107648</v>
      </c>
      <c r="F13067" s="3" t="s">
        <v>107649</v>
      </c>
      <c r="G13067" s="3" t="s">
        <v>107650</v>
      </c>
      <c r="H13067" s="3" t="s">
        <v>107651</v>
      </c>
      <c r="I13067" s="3" t="s">
        <v>107652</v>
      </c>
      <c r="J13067" s="3" t="s">
        <v>107653</v>
      </c>
      <c r="K13067" s="3" t="s">
        <v>107654</v>
      </c>
      <c r="L13067" s="3" t="s">
        <v>107655</v>
      </c>
      <c r="M13067">
        <v>6</v>
      </c>
      <c r="N13067">
        <v>7</v>
      </c>
      <c r="O13067">
        <v>-0.0319231164262767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107656</v>
      </c>
      <c r="F13068" s="3" t="s">
        <v>107657</v>
      </c>
      <c r="G13068" s="3" t="s">
        <v>107658</v>
      </c>
      <c r="H13068" s="3" t="s">
        <v>107659</v>
      </c>
      <c r="I13068" s="3" t="s">
        <v>107660</v>
      </c>
      <c r="J13068" s="3" t="s">
        <v>107661</v>
      </c>
      <c r="K13068" s="3" t="s">
        <v>107662</v>
      </c>
      <c r="L13068" s="3" t="s">
        <v>107663</v>
      </c>
      <c r="M13068">
        <v>7</v>
      </c>
      <c r="N13068">
        <v>7</v>
      </c>
      <c r="O13068">
        <v>-0.0308055932277227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107664</v>
      </c>
      <c r="F13069" s="3" t="s">
        <v>107665</v>
      </c>
      <c r="G13069" s="3" t="s">
        <v>107666</v>
      </c>
      <c r="H13069" s="3" t="s">
        <v>107667</v>
      </c>
      <c r="I13069" s="3" t="s">
        <v>107668</v>
      </c>
      <c r="J13069" s="3" t="s">
        <v>107669</v>
      </c>
      <c r="K13069" s="3" t="s">
        <v>107670</v>
      </c>
      <c r="L13069" s="3" t="s">
        <v>107671</v>
      </c>
      <c r="M13069">
        <v>9</v>
      </c>
      <c r="N13069">
        <v>9</v>
      </c>
      <c r="O13069">
        <v>-0.117574636949305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>
        <v>30.95380859375</v>
      </c>
      <c r="F13070" s="3" t="s">
        <v>107672</v>
      </c>
      <c r="G13070" s="3" t="s">
        <v>107673</v>
      </c>
      <c r="H13070" s="3" t="s">
        <v>107674</v>
      </c>
      <c r="I13070" s="3" t="s">
        <v>107675</v>
      </c>
      <c r="J13070">
        <v>5.560171399005</v>
      </c>
      <c r="K13070" s="3" t="s">
        <v>107676</v>
      </c>
      <c r="L13070" s="3" t="s">
        <v>107677</v>
      </c>
      <c r="M13070">
        <v>7</v>
      </c>
      <c r="N13070">
        <v>7</v>
      </c>
      <c r="O13070" s="3" t="s">
        <v>107678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107679</v>
      </c>
      <c r="F13071" s="3" t="s">
        <v>107680</v>
      </c>
      <c r="G13071" s="3" t="s">
        <v>107681</v>
      </c>
      <c r="H13071" s="3" t="s">
        <v>107682</v>
      </c>
      <c r="I13071" s="3" t="s">
        <v>107683</v>
      </c>
      <c r="J13071" s="3" t="s">
        <v>107684</v>
      </c>
      <c r="K13071" s="3" t="s">
        <v>107685</v>
      </c>
      <c r="L13071" s="3" t="s">
        <v>107686</v>
      </c>
      <c r="M13071">
        <v>7</v>
      </c>
      <c r="N13071">
        <v>8</v>
      </c>
      <c r="O13071">
        <v>-0.0256859842780499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107687</v>
      </c>
      <c r="F13072" s="3" t="s">
        <v>107688</v>
      </c>
      <c r="G13072" s="3" t="s">
        <v>107689</v>
      </c>
      <c r="H13072" s="3" t="s">
        <v>107690</v>
      </c>
      <c r="I13072" s="3" t="s">
        <v>107691</v>
      </c>
      <c r="J13072" s="3" t="s">
        <v>107692</v>
      </c>
      <c r="K13072" s="3" t="s">
        <v>107693</v>
      </c>
      <c r="L13072" s="3" t="s">
        <v>107694</v>
      </c>
      <c r="M13072">
        <v>7</v>
      </c>
      <c r="N13072">
        <v>8</v>
      </c>
      <c r="O13072">
        <v>-0.0872045890259026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107695</v>
      </c>
      <c r="F13073" s="3" t="s">
        <v>107696</v>
      </c>
      <c r="G13073" s="3" t="s">
        <v>107697</v>
      </c>
      <c r="H13073" s="3" t="s">
        <v>107698</v>
      </c>
      <c r="I13073" s="3" t="s">
        <v>107699</v>
      </c>
      <c r="J13073" s="3" t="s">
        <v>107700</v>
      </c>
      <c r="K13073" s="3" t="s">
        <v>107701</v>
      </c>
      <c r="L13073" s="3" t="s">
        <v>107702</v>
      </c>
      <c r="M13073">
        <v>5</v>
      </c>
      <c r="N13073">
        <v>6</v>
      </c>
      <c r="O13073">
        <v>-0.0117976240278677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107703</v>
      </c>
      <c r="F13074" s="3" t="s">
        <v>107704</v>
      </c>
      <c r="G13074" s="3" t="s">
        <v>107705</v>
      </c>
      <c r="H13074" s="3" t="s">
        <v>107706</v>
      </c>
      <c r="I13074" s="3" t="s">
        <v>107707</v>
      </c>
      <c r="J13074" s="3" t="s">
        <v>107708</v>
      </c>
      <c r="K13074" s="3" t="s">
        <v>107709</v>
      </c>
      <c r="L13074" s="3" t="s">
        <v>107710</v>
      </c>
      <c r="M13074">
        <v>7</v>
      </c>
      <c r="N13074">
        <v>7</v>
      </c>
      <c r="O13074">
        <v>-0.0767887366614074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107711</v>
      </c>
      <c r="F13075" s="3" t="s">
        <v>107712</v>
      </c>
      <c r="G13075" s="3" t="s">
        <v>107713</v>
      </c>
      <c r="H13075" s="3" t="s">
        <v>107714</v>
      </c>
      <c r="I13075" s="3" t="s">
        <v>107715</v>
      </c>
      <c r="J13075" s="3" t="s">
        <v>107716</v>
      </c>
      <c r="K13075" s="3" t="s">
        <v>107717</v>
      </c>
      <c r="L13075" s="3" t="s">
        <v>107718</v>
      </c>
      <c r="M13075">
        <v>7</v>
      </c>
      <c r="N13075">
        <v>8</v>
      </c>
      <c r="O13075">
        <v>-0.0579498473417035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107719</v>
      </c>
      <c r="F13076" s="3" t="s">
        <v>107720</v>
      </c>
      <c r="G13076" s="3" t="s">
        <v>107721</v>
      </c>
      <c r="H13076" s="3" t="s">
        <v>107722</v>
      </c>
      <c r="I13076" s="3" t="s">
        <v>107723</v>
      </c>
      <c r="J13076" s="3" t="s">
        <v>107724</v>
      </c>
      <c r="K13076" s="3" t="s">
        <v>107725</v>
      </c>
      <c r="L13076" s="3" t="s">
        <v>107726</v>
      </c>
      <c r="M13076">
        <v>6</v>
      </c>
      <c r="N13076">
        <v>8</v>
      </c>
      <c r="O13076">
        <v>-0.0468527795560485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107727</v>
      </c>
      <c r="F13077" s="3" t="s">
        <v>107728</v>
      </c>
      <c r="G13077" s="3" t="s">
        <v>107729</v>
      </c>
      <c r="H13077" s="3" t="s">
        <v>107730</v>
      </c>
      <c r="I13077" s="3" t="s">
        <v>107731</v>
      </c>
      <c r="J13077" s="3" t="s">
        <v>107732</v>
      </c>
      <c r="K13077" s="3" t="s">
        <v>107733</v>
      </c>
      <c r="L13077" s="3" t="s">
        <v>107734</v>
      </c>
      <c r="M13077">
        <v>6</v>
      </c>
      <c r="N13077">
        <v>7</v>
      </c>
      <c r="O13077">
        <v>-0.0267280562013803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107735</v>
      </c>
      <c r="F13078" s="3" t="s">
        <v>107736</v>
      </c>
      <c r="G13078" s="3" t="s">
        <v>107737</v>
      </c>
      <c r="H13078" s="3" t="s">
        <v>107738</v>
      </c>
      <c r="I13078" s="3" t="s">
        <v>107739</v>
      </c>
      <c r="J13078" s="3" t="s">
        <v>107740</v>
      </c>
      <c r="K13078" s="3" t="s">
        <v>107741</v>
      </c>
      <c r="L13078" s="3" t="s">
        <v>107742</v>
      </c>
      <c r="M13078">
        <v>7</v>
      </c>
      <c r="N13078">
        <v>8</v>
      </c>
      <c r="O13078">
        <v>-0.0304418784255298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107743</v>
      </c>
      <c r="F13079" s="3" t="s">
        <v>107744</v>
      </c>
      <c r="G13079" s="3" t="s">
        <v>107745</v>
      </c>
      <c r="H13079" s="3" t="s">
        <v>107746</v>
      </c>
      <c r="I13079" s="3" t="s">
        <v>107747</v>
      </c>
      <c r="J13079" s="3" t="s">
        <v>107748</v>
      </c>
      <c r="K13079" s="3" t="s">
        <v>107749</v>
      </c>
      <c r="L13079" s="3" t="s">
        <v>107750</v>
      </c>
      <c r="M13079">
        <v>6</v>
      </c>
      <c r="N13079">
        <v>7</v>
      </c>
      <c r="O13079">
        <v>-0.0165019446407594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107751</v>
      </c>
      <c r="F13080" s="3" t="s">
        <v>107752</v>
      </c>
      <c r="G13080" s="3" t="s">
        <v>107753</v>
      </c>
      <c r="H13080" s="3" t="s">
        <v>107754</v>
      </c>
      <c r="I13080" s="3" t="s">
        <v>107755</v>
      </c>
      <c r="J13080" s="3" t="s">
        <v>107756</v>
      </c>
      <c r="K13080" s="3" t="s">
        <v>107757</v>
      </c>
      <c r="L13080" s="3" t="s">
        <v>107758</v>
      </c>
      <c r="M13080">
        <v>7</v>
      </c>
      <c r="N13080">
        <v>8</v>
      </c>
      <c r="O13080">
        <v>-0.0346917463279752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>
        <v>30.13400293986</v>
      </c>
      <c r="F13081" s="3" t="s">
        <v>107759</v>
      </c>
      <c r="G13081" s="3" t="s">
        <v>107760</v>
      </c>
      <c r="H13081" s="3" t="s">
        <v>107761</v>
      </c>
      <c r="I13081" s="3" t="s">
        <v>107762</v>
      </c>
      <c r="J13081" s="3" t="s">
        <v>107763</v>
      </c>
      <c r="K13081" s="3" t="s">
        <v>107764</v>
      </c>
      <c r="L13081" s="3" t="s">
        <v>107765</v>
      </c>
      <c r="M13081">
        <v>7</v>
      </c>
      <c r="N13081">
        <v>8</v>
      </c>
      <c r="O13081">
        <v>-0.0500347391061765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107766</v>
      </c>
      <c r="F13082" s="3" t="s">
        <v>107767</v>
      </c>
      <c r="G13082" s="3" t="s">
        <v>107768</v>
      </c>
      <c r="H13082" s="3" t="s">
        <v>107769</v>
      </c>
      <c r="I13082" s="3" t="s">
        <v>107770</v>
      </c>
      <c r="J13082" s="3" t="s">
        <v>107771</v>
      </c>
      <c r="K13082" s="3" t="s">
        <v>107772</v>
      </c>
      <c r="L13082" s="3" t="s">
        <v>107773</v>
      </c>
      <c r="M13082">
        <v>4</v>
      </c>
      <c r="N13082">
        <v>6</v>
      </c>
      <c r="O13082">
        <v>-0.0408670588547903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107774</v>
      </c>
      <c r="F13083" s="3" t="s">
        <v>107775</v>
      </c>
      <c r="G13083" s="3" t="s">
        <v>107776</v>
      </c>
      <c r="H13083" s="3" t="s">
        <v>107777</v>
      </c>
      <c r="I13083">
        <v>3.356063314776</v>
      </c>
      <c r="J13083" s="3" t="s">
        <v>107778</v>
      </c>
      <c r="K13083" s="3" t="s">
        <v>107779</v>
      </c>
      <c r="L13083" s="3" t="s">
        <v>107780</v>
      </c>
      <c r="M13083">
        <v>6</v>
      </c>
      <c r="N13083">
        <v>7</v>
      </c>
      <c r="O13083">
        <v>-0.0739907057788879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107781</v>
      </c>
      <c r="F13084" s="3" t="s">
        <v>107782</v>
      </c>
      <c r="G13084" s="3" t="s">
        <v>107783</v>
      </c>
      <c r="H13084" s="3" t="s">
        <v>107784</v>
      </c>
      <c r="I13084" s="3" t="s">
        <v>107785</v>
      </c>
      <c r="J13084" s="3" t="s">
        <v>107786</v>
      </c>
      <c r="K13084" s="3" t="s">
        <v>107787</v>
      </c>
      <c r="L13084" s="3" t="s">
        <v>107788</v>
      </c>
      <c r="M13084">
        <v>6</v>
      </c>
      <c r="N13084">
        <v>8</v>
      </c>
      <c r="O13084">
        <v>-0.0695335159293413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107789</v>
      </c>
      <c r="F13085" s="3" t="s">
        <v>107790</v>
      </c>
      <c r="G13085" s="3" t="s">
        <v>107791</v>
      </c>
      <c r="H13085" s="3" t="s">
        <v>107792</v>
      </c>
      <c r="I13085" s="3" t="s">
        <v>107793</v>
      </c>
      <c r="J13085" s="3" t="s">
        <v>107794</v>
      </c>
      <c r="K13085" s="3" t="s">
        <v>107795</v>
      </c>
      <c r="L13085" s="3" t="s">
        <v>107796</v>
      </c>
      <c r="M13085">
        <v>3</v>
      </c>
      <c r="N13085">
        <v>4</v>
      </c>
      <c r="O13085" s="3" t="s">
        <v>107797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107798</v>
      </c>
      <c r="F13086" s="3" t="s">
        <v>107799</v>
      </c>
      <c r="G13086" s="3" t="s">
        <v>107800</v>
      </c>
      <c r="H13086" s="3" t="s">
        <v>107801</v>
      </c>
      <c r="I13086" s="3" t="s">
        <v>107802</v>
      </c>
      <c r="J13086" s="3" t="s">
        <v>107803</v>
      </c>
      <c r="K13086" s="3" t="s">
        <v>107804</v>
      </c>
      <c r="L13086" s="3" t="s">
        <v>107805</v>
      </c>
      <c r="M13086">
        <v>2</v>
      </c>
      <c r="N13086">
        <v>4</v>
      </c>
      <c r="O13086" s="3" t="s">
        <v>107806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107807</v>
      </c>
      <c r="F13087" s="3" t="s">
        <v>107808</v>
      </c>
      <c r="G13087" s="3" t="s">
        <v>107809</v>
      </c>
      <c r="H13087" s="3" t="s">
        <v>107810</v>
      </c>
      <c r="I13087" s="3" t="s">
        <v>107811</v>
      </c>
      <c r="J13087" s="3" t="s">
        <v>107812</v>
      </c>
      <c r="K13087" s="3" t="s">
        <v>107813</v>
      </c>
      <c r="L13087" s="3" t="s">
        <v>107814</v>
      </c>
      <c r="M13087">
        <v>6</v>
      </c>
      <c r="N13087">
        <v>7</v>
      </c>
      <c r="O13087" s="3" t="s">
        <v>107815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107816</v>
      </c>
      <c r="F13088" s="3" t="s">
        <v>107817</v>
      </c>
      <c r="G13088" s="3" t="s">
        <v>107818</v>
      </c>
      <c r="H13088" s="3" t="s">
        <v>107819</v>
      </c>
      <c r="I13088" s="3" t="s">
        <v>107820</v>
      </c>
      <c r="J13088" s="3" t="s">
        <v>107821</v>
      </c>
      <c r="K13088" s="3" t="s">
        <v>107822</v>
      </c>
      <c r="L13088" s="3" t="s">
        <v>107823</v>
      </c>
      <c r="M13088">
        <v>6</v>
      </c>
      <c r="N13088">
        <v>4</v>
      </c>
      <c r="O13088" s="3" t="s">
        <v>107824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107825</v>
      </c>
      <c r="F13089" s="3" t="s">
        <v>107826</v>
      </c>
      <c r="G13089" s="3" t="s">
        <v>107827</v>
      </c>
      <c r="H13089" s="3" t="s">
        <v>107828</v>
      </c>
      <c r="I13089" s="3" t="s">
        <v>107829</v>
      </c>
      <c r="J13089" s="3" t="s">
        <v>107830</v>
      </c>
      <c r="K13089" s="3" t="s">
        <v>107831</v>
      </c>
      <c r="L13089" s="3" t="s">
        <v>107832</v>
      </c>
      <c r="M13089">
        <v>5</v>
      </c>
      <c r="N13089">
        <v>6</v>
      </c>
      <c r="O13089">
        <v>-0.0278843915277994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107833</v>
      </c>
      <c r="F13090" s="3" t="s">
        <v>107834</v>
      </c>
      <c r="G13090" s="3" t="s">
        <v>107835</v>
      </c>
      <c r="H13090" s="3" t="s">
        <v>107836</v>
      </c>
      <c r="I13090" s="3" t="s">
        <v>107837</v>
      </c>
      <c r="J13090" s="3" t="s">
        <v>107838</v>
      </c>
      <c r="K13090" s="3" t="s">
        <v>107839</v>
      </c>
      <c r="L13090" s="3" t="s">
        <v>107840</v>
      </c>
      <c r="M13090">
        <v>3</v>
      </c>
      <c r="N13090">
        <v>5</v>
      </c>
      <c r="O13090" s="3" t="s">
        <v>107841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107842</v>
      </c>
      <c r="F13091" s="3" t="s">
        <v>107843</v>
      </c>
      <c r="G13091" s="3" t="s">
        <v>107844</v>
      </c>
      <c r="H13091" s="3" t="s">
        <v>107845</v>
      </c>
      <c r="I13091" s="3" t="s">
        <v>107846</v>
      </c>
      <c r="J13091" s="3" t="s">
        <v>107847</v>
      </c>
      <c r="K13091" s="3" t="s">
        <v>107848</v>
      </c>
      <c r="L13091" s="3" t="s">
        <v>107849</v>
      </c>
      <c r="M13091">
        <v>3</v>
      </c>
      <c r="N13091">
        <v>4</v>
      </c>
      <c r="O13091" s="3" t="s">
        <v>107850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107851</v>
      </c>
      <c r="F13092" s="3" t="s">
        <v>107852</v>
      </c>
      <c r="G13092" s="3" t="s">
        <v>107853</v>
      </c>
      <c r="H13092" s="3" t="s">
        <v>107854</v>
      </c>
      <c r="I13092" s="3" t="s">
        <v>107855</v>
      </c>
      <c r="J13092" s="3" t="s">
        <v>107856</v>
      </c>
      <c r="K13092" s="3" t="s">
        <v>107857</v>
      </c>
      <c r="L13092" s="3" t="s">
        <v>107858</v>
      </c>
      <c r="M13092">
        <v>3</v>
      </c>
      <c r="N13092">
        <v>4</v>
      </c>
      <c r="O13092" s="3" t="s">
        <v>107859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107860</v>
      </c>
      <c r="F13093" s="3" t="s">
        <v>107861</v>
      </c>
      <c r="G13093" s="3" t="s">
        <v>107862</v>
      </c>
      <c r="H13093" s="3" t="s">
        <v>107863</v>
      </c>
      <c r="I13093" s="3" t="s">
        <v>107864</v>
      </c>
      <c r="J13093" s="3" t="s">
        <v>107865</v>
      </c>
      <c r="K13093" s="3" t="s">
        <v>107866</v>
      </c>
      <c r="L13093" s="3" t="s">
        <v>107867</v>
      </c>
      <c r="M13093">
        <v>2</v>
      </c>
      <c r="N13093">
        <v>4</v>
      </c>
      <c r="O13093" s="3" t="s">
        <v>107868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107869</v>
      </c>
      <c r="F13094" s="3" t="s">
        <v>107870</v>
      </c>
      <c r="G13094" s="3" t="s">
        <v>107871</v>
      </c>
      <c r="H13094" s="3" t="s">
        <v>107872</v>
      </c>
      <c r="I13094" s="3" t="s">
        <v>107873</v>
      </c>
      <c r="J13094" s="3" t="s">
        <v>107874</v>
      </c>
      <c r="K13094" s="3" t="s">
        <v>107875</v>
      </c>
      <c r="L13094" s="3" t="s">
        <v>107876</v>
      </c>
      <c r="M13094">
        <v>2</v>
      </c>
      <c r="N13094">
        <v>3</v>
      </c>
      <c r="O13094" s="3" t="s">
        <v>107877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107878</v>
      </c>
      <c r="F13095" s="3" t="s">
        <v>107879</v>
      </c>
      <c r="G13095" s="3" t="s">
        <v>107880</v>
      </c>
      <c r="H13095" s="3" t="s">
        <v>107881</v>
      </c>
      <c r="I13095" s="3" t="s">
        <v>107882</v>
      </c>
      <c r="J13095" s="3" t="s">
        <v>107883</v>
      </c>
      <c r="K13095" s="3" t="s">
        <v>107884</v>
      </c>
      <c r="L13095" s="3" t="s">
        <v>107885</v>
      </c>
      <c r="M13095">
        <v>3</v>
      </c>
      <c r="N13095">
        <v>5</v>
      </c>
      <c r="O13095" s="3" t="s">
        <v>107886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107887</v>
      </c>
      <c r="F13096" s="3" t="s">
        <v>107888</v>
      </c>
      <c r="G13096" s="3" t="s">
        <v>107889</v>
      </c>
      <c r="H13096" s="3" t="s">
        <v>107890</v>
      </c>
      <c r="I13096" s="3" t="s">
        <v>107891</v>
      </c>
      <c r="J13096" s="3" t="s">
        <v>107892</v>
      </c>
      <c r="K13096" s="3" t="s">
        <v>107893</v>
      </c>
      <c r="L13096" s="3" t="s">
        <v>107894</v>
      </c>
      <c r="M13096">
        <v>5</v>
      </c>
      <c r="N13096">
        <v>3</v>
      </c>
      <c r="O13096" s="3" t="s">
        <v>107895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107896</v>
      </c>
      <c r="F13097" s="3" t="s">
        <v>107897</v>
      </c>
      <c r="G13097" s="3" t="s">
        <v>107898</v>
      </c>
      <c r="H13097" s="3" t="s">
        <v>107899</v>
      </c>
      <c r="I13097" s="3" t="s">
        <v>107900</v>
      </c>
      <c r="J13097" s="3" t="s">
        <v>107901</v>
      </c>
      <c r="K13097" s="3" t="s">
        <v>107902</v>
      </c>
      <c r="L13097" s="3" t="s">
        <v>107903</v>
      </c>
      <c r="M13097">
        <v>3</v>
      </c>
      <c r="N13097">
        <v>5</v>
      </c>
      <c r="O13097" s="3" t="s">
        <v>107904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107905</v>
      </c>
      <c r="F13098" s="3" t="s">
        <v>107906</v>
      </c>
      <c r="G13098" s="3" t="s">
        <v>107907</v>
      </c>
      <c r="H13098" s="3" t="s">
        <v>107908</v>
      </c>
      <c r="I13098" s="3" t="s">
        <v>107909</v>
      </c>
      <c r="J13098" s="3" t="s">
        <v>107910</v>
      </c>
      <c r="K13098" s="3" t="s">
        <v>107911</v>
      </c>
      <c r="L13098" s="3" t="s">
        <v>107912</v>
      </c>
      <c r="M13098">
        <v>3</v>
      </c>
      <c r="N13098">
        <v>5</v>
      </c>
      <c r="O13098" s="3" t="s">
        <v>107913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107914</v>
      </c>
      <c r="F13099" s="3" t="s">
        <v>107915</v>
      </c>
      <c r="G13099" s="3" t="s">
        <v>107916</v>
      </c>
      <c r="H13099" s="3" t="s">
        <v>107917</v>
      </c>
      <c r="I13099" s="3" t="s">
        <v>107918</v>
      </c>
      <c r="J13099" s="3" t="s">
        <v>107919</v>
      </c>
      <c r="K13099" s="3" t="s">
        <v>107920</v>
      </c>
      <c r="L13099" s="3" t="s">
        <v>107921</v>
      </c>
      <c r="M13099">
        <v>3</v>
      </c>
      <c r="N13099">
        <v>5</v>
      </c>
      <c r="O13099" s="3" t="s">
        <v>107922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107923</v>
      </c>
      <c r="F13100" s="3" t="s">
        <v>107924</v>
      </c>
      <c r="G13100" s="3" t="s">
        <v>107925</v>
      </c>
      <c r="H13100" s="3" t="s">
        <v>107926</v>
      </c>
      <c r="I13100" s="3" t="s">
        <v>107927</v>
      </c>
      <c r="J13100" s="3" t="s">
        <v>107928</v>
      </c>
      <c r="K13100" s="3" t="s">
        <v>107929</v>
      </c>
      <c r="L13100" s="3" t="s">
        <v>107930</v>
      </c>
      <c r="M13100">
        <v>3</v>
      </c>
      <c r="N13100">
        <v>7</v>
      </c>
      <c r="O13100" s="3" t="s">
        <v>107931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107932</v>
      </c>
      <c r="F13101" s="3" t="s">
        <v>107933</v>
      </c>
      <c r="G13101" s="3" t="s">
        <v>107934</v>
      </c>
      <c r="H13101" s="3" t="s">
        <v>107935</v>
      </c>
      <c r="I13101" s="3" t="s">
        <v>107936</v>
      </c>
      <c r="J13101" s="3" t="s">
        <v>107937</v>
      </c>
      <c r="K13101" s="3" t="s">
        <v>107938</v>
      </c>
      <c r="L13101" s="3" t="s">
        <v>107939</v>
      </c>
      <c r="M13101">
        <v>3</v>
      </c>
      <c r="N13101">
        <v>4</v>
      </c>
      <c r="O13101" s="3" t="s">
        <v>107940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107941</v>
      </c>
      <c r="F13102" s="3" t="s">
        <v>107942</v>
      </c>
      <c r="G13102" s="3" t="s">
        <v>107943</v>
      </c>
      <c r="H13102" s="3" t="s">
        <v>107944</v>
      </c>
      <c r="I13102" s="3" t="s">
        <v>107945</v>
      </c>
      <c r="J13102" s="3" t="s">
        <v>107946</v>
      </c>
      <c r="K13102" s="3" t="s">
        <v>107947</v>
      </c>
      <c r="L13102" s="3" t="s">
        <v>107948</v>
      </c>
      <c r="M13102">
        <v>4</v>
      </c>
      <c r="N13102">
        <v>5</v>
      </c>
      <c r="O13102" s="3" t="s">
        <v>107949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107950</v>
      </c>
      <c r="F13103" s="3" t="s">
        <v>107951</v>
      </c>
      <c r="G13103" s="3" t="s">
        <v>107952</v>
      </c>
      <c r="H13103" s="3" t="s">
        <v>107953</v>
      </c>
      <c r="I13103" s="3" t="s">
        <v>107954</v>
      </c>
      <c r="J13103" s="3" t="s">
        <v>107955</v>
      </c>
      <c r="K13103" s="3" t="s">
        <v>107956</v>
      </c>
      <c r="L13103" s="3" t="s">
        <v>107957</v>
      </c>
      <c r="M13103">
        <v>4</v>
      </c>
      <c r="N13103">
        <v>7</v>
      </c>
      <c r="O13103">
        <v>-0.0276630402537221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107958</v>
      </c>
      <c r="F13104" s="3" t="s">
        <v>107959</v>
      </c>
      <c r="G13104" s="3" t="s">
        <v>107960</v>
      </c>
      <c r="H13104" s="3" t="s">
        <v>107961</v>
      </c>
      <c r="I13104" s="3" t="s">
        <v>107962</v>
      </c>
      <c r="J13104" s="3" t="s">
        <v>107963</v>
      </c>
      <c r="K13104" s="3" t="s">
        <v>107964</v>
      </c>
      <c r="L13104" s="3" t="s">
        <v>107965</v>
      </c>
      <c r="M13104">
        <v>3</v>
      </c>
      <c r="N13104">
        <v>5</v>
      </c>
      <c r="O13104" s="3" t="s">
        <v>107966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107967</v>
      </c>
      <c r="F13105">
        <v>-1.07747370402016</v>
      </c>
      <c r="G13105" s="3" t="s">
        <v>107968</v>
      </c>
      <c r="H13105" s="3" t="s">
        <v>107969</v>
      </c>
      <c r="I13105" s="3" t="s">
        <v>107970</v>
      </c>
      <c r="J13105" s="3" t="s">
        <v>107971</v>
      </c>
      <c r="K13105" s="3" t="s">
        <v>107972</v>
      </c>
      <c r="L13105" s="3" t="s">
        <v>107973</v>
      </c>
      <c r="M13105">
        <v>2</v>
      </c>
      <c r="N13105">
        <v>3</v>
      </c>
      <c r="O13105" s="3" t="s">
        <v>107974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107975</v>
      </c>
      <c r="F13106" s="3" t="s">
        <v>107976</v>
      </c>
      <c r="G13106" s="3" t="s">
        <v>107977</v>
      </c>
      <c r="H13106" s="3" t="s">
        <v>107978</v>
      </c>
      <c r="I13106" s="3" t="s">
        <v>107979</v>
      </c>
      <c r="J13106" s="3" t="s">
        <v>107980</v>
      </c>
      <c r="K13106" s="3" t="s">
        <v>107981</v>
      </c>
      <c r="L13106" s="3" t="s">
        <v>107982</v>
      </c>
      <c r="M13106">
        <v>4</v>
      </c>
      <c r="N13106">
        <v>6</v>
      </c>
      <c r="O13106" s="3" t="s">
        <v>107983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107984</v>
      </c>
      <c r="F13107" s="3" t="s">
        <v>107985</v>
      </c>
      <c r="G13107" s="3" t="s">
        <v>107986</v>
      </c>
      <c r="H13107" s="3" t="s">
        <v>107987</v>
      </c>
      <c r="I13107" s="3" t="s">
        <v>107988</v>
      </c>
      <c r="J13107" s="3" t="s">
        <v>107989</v>
      </c>
      <c r="K13107" s="3" t="s">
        <v>107990</v>
      </c>
      <c r="L13107" s="3" t="s">
        <v>107991</v>
      </c>
      <c r="M13107">
        <v>5</v>
      </c>
      <c r="N13107">
        <v>8</v>
      </c>
      <c r="O13107">
        <v>-0.0605272121029004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107992</v>
      </c>
      <c r="F13108" s="3" t="s">
        <v>107993</v>
      </c>
      <c r="G13108" s="3" t="s">
        <v>107994</v>
      </c>
      <c r="H13108" s="3" t="s">
        <v>107995</v>
      </c>
      <c r="I13108" s="3" t="s">
        <v>107996</v>
      </c>
      <c r="J13108" s="3" t="s">
        <v>107997</v>
      </c>
      <c r="K13108" s="3" t="s">
        <v>107998</v>
      </c>
      <c r="L13108" s="3" t="s">
        <v>107999</v>
      </c>
      <c r="M13108">
        <v>3</v>
      </c>
      <c r="N13108">
        <v>5</v>
      </c>
      <c r="O13108">
        <v>-0.0113352930071528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108000</v>
      </c>
      <c r="F13109" s="3" t="s">
        <v>108001</v>
      </c>
      <c r="G13109" s="3" t="s">
        <v>108002</v>
      </c>
      <c r="H13109" s="3" t="s">
        <v>108003</v>
      </c>
      <c r="I13109" s="3" t="s">
        <v>108004</v>
      </c>
      <c r="J13109" s="3" t="s">
        <v>108005</v>
      </c>
      <c r="K13109" s="3" t="s">
        <v>108006</v>
      </c>
      <c r="L13109" s="3" t="s">
        <v>108007</v>
      </c>
      <c r="M13109">
        <v>5</v>
      </c>
      <c r="N13109">
        <v>7</v>
      </c>
      <c r="O13109">
        <v>-0.0204394742947814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108008</v>
      </c>
      <c r="F13110" s="3" t="s">
        <v>108009</v>
      </c>
      <c r="G13110" s="3" t="s">
        <v>108010</v>
      </c>
      <c r="H13110" s="3" t="s">
        <v>108011</v>
      </c>
      <c r="I13110" s="3" t="s">
        <v>108012</v>
      </c>
      <c r="J13110" s="3" t="s">
        <v>108013</v>
      </c>
      <c r="K13110" s="3" t="s">
        <v>108014</v>
      </c>
      <c r="L13110" s="3" t="s">
        <v>108015</v>
      </c>
      <c r="M13110">
        <v>3</v>
      </c>
      <c r="N13110">
        <v>4</v>
      </c>
      <c r="O13110" s="3" t="s">
        <v>108016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108017</v>
      </c>
      <c r="F13111" s="3" t="s">
        <v>108018</v>
      </c>
      <c r="G13111" s="3" t="s">
        <v>108019</v>
      </c>
      <c r="H13111" s="3" t="s">
        <v>108020</v>
      </c>
      <c r="I13111" s="3" t="s">
        <v>108021</v>
      </c>
      <c r="J13111" s="3" t="s">
        <v>108022</v>
      </c>
      <c r="K13111" s="3" t="s">
        <v>108023</v>
      </c>
      <c r="L13111" s="3" t="s">
        <v>108024</v>
      </c>
      <c r="M13111">
        <v>4</v>
      </c>
      <c r="N13111">
        <v>5</v>
      </c>
      <c r="O13111">
        <v>-0.0010505275970199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108025</v>
      </c>
      <c r="F13112" s="3" t="s">
        <v>108026</v>
      </c>
      <c r="G13112" s="3" t="s">
        <v>108027</v>
      </c>
      <c r="H13112" s="3" t="s">
        <v>108028</v>
      </c>
      <c r="I13112" s="3" t="s">
        <v>108029</v>
      </c>
      <c r="J13112" s="3" t="s">
        <v>108030</v>
      </c>
      <c r="K13112" s="3" t="s">
        <v>108031</v>
      </c>
      <c r="L13112" s="3" t="s">
        <v>108032</v>
      </c>
      <c r="M13112">
        <v>7</v>
      </c>
      <c r="N13112">
        <v>8</v>
      </c>
      <c r="O13112" s="3" t="s">
        <v>108033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108034</v>
      </c>
      <c r="F13113" s="3" t="s">
        <v>108035</v>
      </c>
      <c r="G13113" s="3" t="s">
        <v>108036</v>
      </c>
      <c r="H13113" s="3" t="s">
        <v>108037</v>
      </c>
      <c r="I13113" s="3" t="s">
        <v>108038</v>
      </c>
      <c r="J13113" s="3" t="s">
        <v>108039</v>
      </c>
      <c r="K13113" s="3" t="s">
        <v>108040</v>
      </c>
      <c r="L13113" s="3" t="s">
        <v>108041</v>
      </c>
      <c r="M13113">
        <v>4</v>
      </c>
      <c r="N13113">
        <v>6</v>
      </c>
      <c r="O13113">
        <v>-0.0171684755989349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108042</v>
      </c>
      <c r="F13114" s="3" t="s">
        <v>108043</v>
      </c>
      <c r="G13114" s="3" t="s">
        <v>108044</v>
      </c>
      <c r="H13114" s="3" t="s">
        <v>108045</v>
      </c>
      <c r="I13114" s="3" t="s">
        <v>108046</v>
      </c>
      <c r="J13114" s="3" t="s">
        <v>108047</v>
      </c>
      <c r="K13114" s="3" t="s">
        <v>108048</v>
      </c>
      <c r="L13114" s="3" t="s">
        <v>108049</v>
      </c>
      <c r="M13114">
        <v>4</v>
      </c>
      <c r="N13114">
        <v>6</v>
      </c>
      <c r="O13114" s="3" t="s">
        <v>108050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108051</v>
      </c>
      <c r="F13115" s="3" t="s">
        <v>108052</v>
      </c>
      <c r="G13115" s="3" t="s">
        <v>108053</v>
      </c>
      <c r="H13115" s="3" t="s">
        <v>108054</v>
      </c>
      <c r="I13115">
        <v>3.667497433658</v>
      </c>
      <c r="J13115" s="3" t="s">
        <v>108055</v>
      </c>
      <c r="K13115" s="3" t="s">
        <v>108056</v>
      </c>
      <c r="L13115" s="3" t="s">
        <v>108057</v>
      </c>
      <c r="M13115">
        <v>4</v>
      </c>
      <c r="N13115">
        <v>5</v>
      </c>
      <c r="O13115">
        <v>-0.0133195656277276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108058</v>
      </c>
      <c r="F13116" s="3" t="s">
        <v>108059</v>
      </c>
      <c r="G13116" s="3" t="s">
        <v>108060</v>
      </c>
      <c r="H13116" s="3" t="s">
        <v>108061</v>
      </c>
      <c r="I13116" s="3" t="s">
        <v>108062</v>
      </c>
      <c r="J13116" s="3" t="s">
        <v>108063</v>
      </c>
      <c r="K13116" s="3" t="s">
        <v>108064</v>
      </c>
      <c r="L13116" s="3" t="s">
        <v>108065</v>
      </c>
      <c r="M13116">
        <v>5</v>
      </c>
      <c r="N13116">
        <v>8</v>
      </c>
      <c r="O13116">
        <v>-0.0736066439507614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108066</v>
      </c>
      <c r="F13117" s="3" t="s">
        <v>108067</v>
      </c>
      <c r="G13117" s="3" t="s">
        <v>108068</v>
      </c>
      <c r="H13117" s="3" t="s">
        <v>108069</v>
      </c>
      <c r="I13117" s="3" t="s">
        <v>108070</v>
      </c>
      <c r="J13117" s="3" t="s">
        <v>108071</v>
      </c>
      <c r="K13117" s="3" t="s">
        <v>108072</v>
      </c>
      <c r="L13117" s="3" t="s">
        <v>108073</v>
      </c>
      <c r="M13117">
        <v>9</v>
      </c>
      <c r="N13117">
        <v>10</v>
      </c>
      <c r="O13117">
        <v>-0.0643939930425507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108074</v>
      </c>
      <c r="F13118" s="3" t="s">
        <v>108075</v>
      </c>
      <c r="G13118" s="3" t="s">
        <v>108076</v>
      </c>
      <c r="H13118" s="3" t="s">
        <v>108077</v>
      </c>
      <c r="I13118" s="3" t="s">
        <v>108078</v>
      </c>
      <c r="J13118" s="3" t="s">
        <v>108079</v>
      </c>
      <c r="K13118" s="3" t="s">
        <v>108080</v>
      </c>
      <c r="L13118" s="3" t="s">
        <v>108081</v>
      </c>
      <c r="M13118">
        <v>4</v>
      </c>
      <c r="N13118">
        <v>6</v>
      </c>
      <c r="O13118">
        <v>-0.0784765567810465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108082</v>
      </c>
      <c r="F13119" s="3" t="s">
        <v>108083</v>
      </c>
      <c r="G13119" s="3" t="s">
        <v>108084</v>
      </c>
      <c r="H13119" s="3" t="s">
        <v>108085</v>
      </c>
      <c r="I13119" s="3" t="s">
        <v>108086</v>
      </c>
      <c r="J13119" s="3" t="s">
        <v>108087</v>
      </c>
      <c r="K13119" s="3" t="s">
        <v>108088</v>
      </c>
      <c r="L13119" s="3" t="s">
        <v>108089</v>
      </c>
      <c r="M13119">
        <v>2</v>
      </c>
      <c r="N13119">
        <v>4</v>
      </c>
      <c r="O13119">
        <v>-0.0100693308865448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108090</v>
      </c>
      <c r="F13120" s="3" t="s">
        <v>108091</v>
      </c>
      <c r="G13120" s="3" t="s">
        <v>108092</v>
      </c>
      <c r="H13120" s="3" t="s">
        <v>108093</v>
      </c>
      <c r="I13120" s="3" t="s">
        <v>108094</v>
      </c>
      <c r="J13120" s="3" t="s">
        <v>108095</v>
      </c>
      <c r="K13120" s="3" t="s">
        <v>108096</v>
      </c>
      <c r="L13120" s="3" t="s">
        <v>108097</v>
      </c>
      <c r="M13120">
        <v>4</v>
      </c>
      <c r="N13120">
        <v>6</v>
      </c>
      <c r="O13120">
        <v>-0.0434653556730503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>
        <v>13.5765625</v>
      </c>
      <c r="F13121" s="3" t="s">
        <v>108098</v>
      </c>
      <c r="G13121" s="3" t="s">
        <v>108099</v>
      </c>
      <c r="H13121" s="3" t="s">
        <v>108100</v>
      </c>
      <c r="I13121" s="3" t="s">
        <v>108101</v>
      </c>
      <c r="J13121" s="3" t="s">
        <v>108102</v>
      </c>
      <c r="K13121" s="3" t="s">
        <v>108103</v>
      </c>
      <c r="L13121" s="3" t="s">
        <v>108104</v>
      </c>
      <c r="M13121">
        <v>3</v>
      </c>
      <c r="N13121">
        <v>4</v>
      </c>
      <c r="O13121" s="3" t="s">
        <v>108105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108106</v>
      </c>
      <c r="F13122" s="3" t="s">
        <v>108107</v>
      </c>
      <c r="G13122" s="3" t="s">
        <v>108108</v>
      </c>
      <c r="H13122" s="3" t="s">
        <v>108109</v>
      </c>
      <c r="I13122" s="3" t="s">
        <v>108110</v>
      </c>
      <c r="J13122" s="3" t="s">
        <v>108111</v>
      </c>
      <c r="K13122" s="3" t="s">
        <v>108112</v>
      </c>
      <c r="L13122" s="3" t="s">
        <v>108113</v>
      </c>
      <c r="M13122">
        <v>3</v>
      </c>
      <c r="N13122">
        <v>4</v>
      </c>
      <c r="O13122" s="3" t="s">
        <v>108114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108115</v>
      </c>
      <c r="F13123" s="3" t="s">
        <v>108116</v>
      </c>
      <c r="G13123" s="3" t="s">
        <v>108117</v>
      </c>
      <c r="H13123" s="3" t="s">
        <v>108118</v>
      </c>
      <c r="I13123" s="3" t="s">
        <v>108119</v>
      </c>
      <c r="J13123" s="3" t="s">
        <v>108120</v>
      </c>
      <c r="K13123" s="3" t="s">
        <v>108121</v>
      </c>
      <c r="L13123" s="3" t="s">
        <v>108122</v>
      </c>
      <c r="M13123">
        <v>6</v>
      </c>
      <c r="N13123">
        <v>7</v>
      </c>
      <c r="O13123">
        <v>-0.110922688302529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108123</v>
      </c>
      <c r="F13124" s="3" t="s">
        <v>108124</v>
      </c>
      <c r="G13124" s="3" t="s">
        <v>108125</v>
      </c>
      <c r="H13124" s="3" t="s">
        <v>108126</v>
      </c>
      <c r="I13124" s="3" t="s">
        <v>108127</v>
      </c>
      <c r="J13124" s="3" t="s">
        <v>108128</v>
      </c>
      <c r="K13124" s="3" t="s">
        <v>108129</v>
      </c>
      <c r="L13124" s="3" t="s">
        <v>108130</v>
      </c>
      <c r="M13124">
        <v>3</v>
      </c>
      <c r="N13124">
        <v>4</v>
      </c>
      <c r="O13124" s="3" t="s">
        <v>108131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108132</v>
      </c>
      <c r="F13125" s="3" t="s">
        <v>108133</v>
      </c>
      <c r="G13125" s="3" t="s">
        <v>108134</v>
      </c>
      <c r="H13125" s="3" t="s">
        <v>108135</v>
      </c>
      <c r="I13125" s="3" t="s">
        <v>108136</v>
      </c>
      <c r="J13125" s="3" t="s">
        <v>108137</v>
      </c>
      <c r="K13125" s="3" t="s">
        <v>108138</v>
      </c>
      <c r="L13125" s="3" t="s">
        <v>108139</v>
      </c>
      <c r="M13125">
        <v>6</v>
      </c>
      <c r="N13125">
        <v>8</v>
      </c>
      <c r="O13125">
        <v>-0.0470072568253797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108140</v>
      </c>
      <c r="F13126" s="3" t="s">
        <v>108141</v>
      </c>
      <c r="G13126" s="3" t="s">
        <v>108142</v>
      </c>
      <c r="H13126" s="3" t="s">
        <v>108143</v>
      </c>
      <c r="I13126" s="3" t="s">
        <v>108144</v>
      </c>
      <c r="J13126" s="3" t="s">
        <v>108145</v>
      </c>
      <c r="K13126" s="3" t="s">
        <v>108146</v>
      </c>
      <c r="L13126" s="3" t="s">
        <v>108147</v>
      </c>
      <c r="M13126">
        <v>3</v>
      </c>
      <c r="N13126">
        <v>5</v>
      </c>
      <c r="O13126">
        <v>-0.0849549608406801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108148</v>
      </c>
      <c r="F13127" s="3" t="s">
        <v>108149</v>
      </c>
      <c r="G13127" s="3" t="s">
        <v>108150</v>
      </c>
      <c r="H13127" s="3" t="s">
        <v>108151</v>
      </c>
      <c r="I13127" s="3" t="s">
        <v>108152</v>
      </c>
      <c r="J13127" s="3" t="s">
        <v>108153</v>
      </c>
      <c r="K13127" s="3" t="s">
        <v>108154</v>
      </c>
      <c r="L13127" s="3" t="s">
        <v>108155</v>
      </c>
      <c r="M13127">
        <v>7</v>
      </c>
      <c r="N13127">
        <v>8</v>
      </c>
      <c r="O13127">
        <v>-0.0671935945230861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108156</v>
      </c>
      <c r="F13128" s="3" t="s">
        <v>108157</v>
      </c>
      <c r="G13128" s="3" t="s">
        <v>108158</v>
      </c>
      <c r="H13128" s="3" t="s">
        <v>108159</v>
      </c>
      <c r="I13128" s="3" t="s">
        <v>108160</v>
      </c>
      <c r="J13128" s="3" t="s">
        <v>108161</v>
      </c>
      <c r="K13128" s="3" t="s">
        <v>108162</v>
      </c>
      <c r="L13128" s="3" t="s">
        <v>108163</v>
      </c>
      <c r="M13128">
        <v>4</v>
      </c>
      <c r="N13128">
        <v>6</v>
      </c>
      <c r="O13128">
        <v>-0.118470644920519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108164</v>
      </c>
      <c r="F13129" s="3" t="s">
        <v>108165</v>
      </c>
      <c r="G13129" s="3" t="s">
        <v>108166</v>
      </c>
      <c r="H13129" s="3" t="s">
        <v>108167</v>
      </c>
      <c r="I13129" s="3" t="s">
        <v>108168</v>
      </c>
      <c r="J13129" s="3" t="s">
        <v>108169</v>
      </c>
      <c r="K13129" s="3" t="s">
        <v>108170</v>
      </c>
      <c r="L13129" s="3" t="s">
        <v>108171</v>
      </c>
      <c r="M13129">
        <v>5</v>
      </c>
      <c r="N13129">
        <v>6</v>
      </c>
      <c r="O13129">
        <v>-0.0413610192642131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108172</v>
      </c>
      <c r="F13130" s="3" t="s">
        <v>108173</v>
      </c>
      <c r="G13130" s="3" t="s">
        <v>108174</v>
      </c>
      <c r="H13130" s="3" t="s">
        <v>108175</v>
      </c>
      <c r="I13130" s="3" t="s">
        <v>108176</v>
      </c>
      <c r="J13130" s="3" t="s">
        <v>108177</v>
      </c>
      <c r="K13130" s="3" t="s">
        <v>108178</v>
      </c>
      <c r="L13130" s="3" t="s">
        <v>108179</v>
      </c>
      <c r="M13130">
        <v>4</v>
      </c>
      <c r="N13130">
        <v>5</v>
      </c>
      <c r="O13130">
        <v>-0.0261216022238534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108180</v>
      </c>
      <c r="F13131" s="3" t="s">
        <v>108181</v>
      </c>
      <c r="G13131" s="3" t="s">
        <v>108182</v>
      </c>
      <c r="H13131" s="3" t="s">
        <v>108183</v>
      </c>
      <c r="I13131" s="3" t="s">
        <v>108184</v>
      </c>
      <c r="J13131" s="3" t="s">
        <v>108185</v>
      </c>
      <c r="K13131" s="3" t="s">
        <v>108186</v>
      </c>
      <c r="L13131" s="3" t="s">
        <v>108187</v>
      </c>
      <c r="M13131">
        <v>4</v>
      </c>
      <c r="N13131">
        <v>6</v>
      </c>
      <c r="O13131" s="3" t="s">
        <v>108188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108189</v>
      </c>
      <c r="F13132" s="3" t="s">
        <v>108190</v>
      </c>
      <c r="G13132" s="3" t="s">
        <v>108191</v>
      </c>
      <c r="H13132" s="3" t="s">
        <v>108192</v>
      </c>
      <c r="I13132" s="3" t="s">
        <v>108193</v>
      </c>
      <c r="J13132" s="3" t="s">
        <v>108194</v>
      </c>
      <c r="K13132" s="3" t="s">
        <v>108195</v>
      </c>
      <c r="L13132" s="3" t="s">
        <v>108196</v>
      </c>
      <c r="M13132">
        <v>5</v>
      </c>
      <c r="N13132">
        <v>7</v>
      </c>
      <c r="O13132">
        <v>-0.105083240255846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108197</v>
      </c>
      <c r="F13133" s="3" t="s">
        <v>108198</v>
      </c>
      <c r="G13133" s="3" t="s">
        <v>108199</v>
      </c>
      <c r="H13133" s="3" t="s">
        <v>108200</v>
      </c>
      <c r="I13133" s="3" t="s">
        <v>108201</v>
      </c>
      <c r="J13133" s="3" t="s">
        <v>108202</v>
      </c>
      <c r="K13133" s="3" t="s">
        <v>108203</v>
      </c>
      <c r="L13133" s="3" t="s">
        <v>108204</v>
      </c>
      <c r="M13133">
        <v>4</v>
      </c>
      <c r="N13133">
        <v>8</v>
      </c>
      <c r="O13133">
        <v>-0.102298584540173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108205</v>
      </c>
      <c r="F13134" s="3" t="s">
        <v>108206</v>
      </c>
      <c r="G13134" s="3" t="s">
        <v>108207</v>
      </c>
      <c r="H13134" s="3" t="s">
        <v>108208</v>
      </c>
      <c r="I13134" s="3" t="s">
        <v>108209</v>
      </c>
      <c r="J13134" s="3" t="s">
        <v>108210</v>
      </c>
      <c r="K13134" s="3" t="s">
        <v>108211</v>
      </c>
      <c r="L13134" s="3" t="s">
        <v>108212</v>
      </c>
      <c r="M13134">
        <v>7</v>
      </c>
      <c r="N13134">
        <v>8</v>
      </c>
      <c r="O13134">
        <v>-0.0797980792080283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108213</v>
      </c>
      <c r="F13135" s="3" t="s">
        <v>108214</v>
      </c>
      <c r="G13135" s="3" t="s">
        <v>108215</v>
      </c>
      <c r="H13135" s="3" t="s">
        <v>108216</v>
      </c>
      <c r="I13135" s="3" t="s">
        <v>108217</v>
      </c>
      <c r="J13135" s="3" t="s">
        <v>108218</v>
      </c>
      <c r="K13135" s="3" t="s">
        <v>108219</v>
      </c>
      <c r="L13135" s="3" t="s">
        <v>108220</v>
      </c>
      <c r="M13135">
        <v>4</v>
      </c>
      <c r="N13135">
        <v>6</v>
      </c>
      <c r="O13135">
        <v>-0.073426986753772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108221</v>
      </c>
      <c r="F13136" s="3" t="s">
        <v>108222</v>
      </c>
      <c r="G13136" s="3" t="s">
        <v>108223</v>
      </c>
      <c r="H13136" s="3" t="s">
        <v>108224</v>
      </c>
      <c r="I13136" s="3" t="s">
        <v>108225</v>
      </c>
      <c r="J13136" s="3" t="s">
        <v>108226</v>
      </c>
      <c r="K13136" s="3" t="s">
        <v>108227</v>
      </c>
      <c r="L13136" s="3" t="s">
        <v>108228</v>
      </c>
      <c r="M13136">
        <v>3</v>
      </c>
      <c r="N13136">
        <v>4</v>
      </c>
      <c r="O13136">
        <v>-0.059477855923866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108229</v>
      </c>
      <c r="F13137">
        <v>18.325390625</v>
      </c>
      <c r="G13137" s="3" t="s">
        <v>108230</v>
      </c>
      <c r="H13137" s="3" t="s">
        <v>108231</v>
      </c>
      <c r="I13137" s="3" t="s">
        <v>108232</v>
      </c>
      <c r="J13137" s="3" t="s">
        <v>108233</v>
      </c>
      <c r="K13137" s="3" t="s">
        <v>108234</v>
      </c>
      <c r="L13137" s="3" t="s">
        <v>108235</v>
      </c>
      <c r="M13137">
        <v>4</v>
      </c>
      <c r="N13137">
        <v>5</v>
      </c>
      <c r="O13137" s="3" t="s">
        <v>108236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108237</v>
      </c>
      <c r="F13138" s="3" t="s">
        <v>108238</v>
      </c>
      <c r="G13138">
        <v>67.57652759552</v>
      </c>
      <c r="H13138" s="3" t="s">
        <v>108239</v>
      </c>
      <c r="I13138" s="3" t="s">
        <v>108240</v>
      </c>
      <c r="J13138" s="3" t="s">
        <v>108241</v>
      </c>
      <c r="K13138" s="3" t="s">
        <v>108242</v>
      </c>
      <c r="L13138" s="3" t="s">
        <v>108243</v>
      </c>
      <c r="M13138">
        <v>2</v>
      </c>
      <c r="N13138">
        <v>3</v>
      </c>
      <c r="O13138" s="3" t="s">
        <v>108244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>
        <v>29.352734375</v>
      </c>
      <c r="F13139" s="3" t="s">
        <v>108245</v>
      </c>
      <c r="G13139" s="3" t="s">
        <v>108246</v>
      </c>
      <c r="H13139" s="3" t="s">
        <v>108247</v>
      </c>
      <c r="I13139" s="3" t="s">
        <v>108248</v>
      </c>
      <c r="J13139" s="3" t="s">
        <v>108249</v>
      </c>
      <c r="K13139" s="3" t="s">
        <v>108250</v>
      </c>
      <c r="L13139" s="3" t="s">
        <v>108251</v>
      </c>
      <c r="M13139">
        <v>5</v>
      </c>
      <c r="N13139">
        <v>7</v>
      </c>
      <c r="O13139">
        <v>-0.147309991443743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108252</v>
      </c>
      <c r="F13140" s="3" t="s">
        <v>108253</v>
      </c>
      <c r="G13140" s="3" t="s">
        <v>108254</v>
      </c>
      <c r="H13140" s="3" t="s">
        <v>108255</v>
      </c>
      <c r="I13140" s="3" t="s">
        <v>108256</v>
      </c>
      <c r="J13140" s="3" t="s">
        <v>108257</v>
      </c>
      <c r="K13140" s="3" t="s">
        <v>108258</v>
      </c>
      <c r="L13140" s="3" t="s">
        <v>108259</v>
      </c>
      <c r="M13140">
        <v>6</v>
      </c>
      <c r="N13140">
        <v>7</v>
      </c>
      <c r="O13140">
        <v>-0.16654895435511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108260</v>
      </c>
      <c r="F13141" s="3" t="s">
        <v>108261</v>
      </c>
      <c r="G13141" s="3" t="s">
        <v>108262</v>
      </c>
      <c r="H13141" s="3" t="s">
        <v>108263</v>
      </c>
      <c r="I13141" s="3" t="s">
        <v>108264</v>
      </c>
      <c r="J13141" s="3" t="s">
        <v>108265</v>
      </c>
      <c r="K13141" s="3" t="s">
        <v>108266</v>
      </c>
      <c r="L13141" s="3" t="s">
        <v>108267</v>
      </c>
      <c r="M13141">
        <v>7</v>
      </c>
      <c r="N13141">
        <v>8</v>
      </c>
      <c r="O13141">
        <v>-0.0014083120240173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108268</v>
      </c>
      <c r="F13142" s="3" t="s">
        <v>108269</v>
      </c>
      <c r="G13142" s="3" t="s">
        <v>108270</v>
      </c>
      <c r="H13142" s="3" t="s">
        <v>108271</v>
      </c>
      <c r="I13142" s="3" t="s">
        <v>108272</v>
      </c>
      <c r="J13142" s="3" t="s">
        <v>108273</v>
      </c>
      <c r="K13142" s="3" t="s">
        <v>108274</v>
      </c>
      <c r="L13142" s="3" t="s">
        <v>108275</v>
      </c>
      <c r="M13142">
        <v>7</v>
      </c>
      <c r="N13142">
        <v>9</v>
      </c>
      <c r="O13142">
        <v>-0.0806634449929327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108276</v>
      </c>
      <c r="F13143" s="3" t="s">
        <v>108277</v>
      </c>
      <c r="G13143" s="3" t="s">
        <v>108278</v>
      </c>
      <c r="H13143" s="3" t="s">
        <v>108279</v>
      </c>
      <c r="I13143" s="3" t="s">
        <v>108280</v>
      </c>
      <c r="J13143" s="3" t="s">
        <v>108281</v>
      </c>
      <c r="K13143" s="3" t="s">
        <v>108282</v>
      </c>
      <c r="L13143" s="3" t="s">
        <v>108283</v>
      </c>
      <c r="M13143">
        <v>7</v>
      </c>
      <c r="N13143">
        <v>8</v>
      </c>
      <c r="O13143">
        <v>-0.0508423193088982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108284</v>
      </c>
      <c r="F13144" s="3" t="s">
        <v>108285</v>
      </c>
      <c r="G13144" s="3" t="s">
        <v>108286</v>
      </c>
      <c r="H13144" s="3" t="s">
        <v>108287</v>
      </c>
      <c r="I13144" s="3" t="s">
        <v>108288</v>
      </c>
      <c r="J13144" s="3" t="s">
        <v>108289</v>
      </c>
      <c r="K13144" s="3" t="s">
        <v>108290</v>
      </c>
      <c r="L13144" s="3" t="s">
        <v>108291</v>
      </c>
      <c r="M13144">
        <v>7</v>
      </c>
      <c r="N13144">
        <v>8</v>
      </c>
      <c r="O13144">
        <v>-0.0274358296075356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108292</v>
      </c>
      <c r="F13145" s="3" t="s">
        <v>108293</v>
      </c>
      <c r="G13145" s="3" t="s">
        <v>108294</v>
      </c>
      <c r="H13145" s="3" t="s">
        <v>108295</v>
      </c>
      <c r="I13145" s="3" t="s">
        <v>108296</v>
      </c>
      <c r="J13145" s="3" t="s">
        <v>108297</v>
      </c>
      <c r="K13145" s="3" t="s">
        <v>108298</v>
      </c>
      <c r="L13145" s="3" t="s">
        <v>108299</v>
      </c>
      <c r="M13145">
        <v>7</v>
      </c>
      <c r="N13145">
        <v>8</v>
      </c>
      <c r="O13145" s="3" t="s">
        <v>108300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108301</v>
      </c>
      <c r="F13146" s="3" t="s">
        <v>108302</v>
      </c>
      <c r="G13146" s="3" t="s">
        <v>108303</v>
      </c>
      <c r="H13146" s="3" t="s">
        <v>108304</v>
      </c>
      <c r="I13146" s="3" t="s">
        <v>108305</v>
      </c>
      <c r="J13146" s="3" t="s">
        <v>108306</v>
      </c>
      <c r="K13146" s="3" t="s">
        <v>108307</v>
      </c>
      <c r="L13146" s="3" t="s">
        <v>108308</v>
      </c>
      <c r="M13146">
        <v>7</v>
      </c>
      <c r="N13146">
        <v>8</v>
      </c>
      <c r="O13146" s="3" t="s">
        <v>108309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108310</v>
      </c>
      <c r="F13147" s="3" t="s">
        <v>108311</v>
      </c>
      <c r="G13147" s="3" t="s">
        <v>108312</v>
      </c>
      <c r="H13147" s="3" t="s">
        <v>108313</v>
      </c>
      <c r="I13147" s="3" t="s">
        <v>108314</v>
      </c>
      <c r="J13147" s="3" t="s">
        <v>108315</v>
      </c>
      <c r="K13147" s="3" t="s">
        <v>108316</v>
      </c>
      <c r="L13147" s="3" t="s">
        <v>108317</v>
      </c>
      <c r="M13147">
        <v>7</v>
      </c>
      <c r="N13147">
        <v>7</v>
      </c>
      <c r="O13147">
        <v>-0.0238950898474008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108318</v>
      </c>
      <c r="F13148" s="3" t="s">
        <v>108319</v>
      </c>
      <c r="G13148" s="3" t="s">
        <v>108320</v>
      </c>
      <c r="H13148" s="3" t="s">
        <v>108321</v>
      </c>
      <c r="I13148" s="3" t="s">
        <v>108322</v>
      </c>
      <c r="J13148">
        <v>7.348601308113</v>
      </c>
      <c r="K13148" s="3" t="s">
        <v>108323</v>
      </c>
      <c r="L13148" s="3" t="s">
        <v>108324</v>
      </c>
      <c r="M13148">
        <v>6</v>
      </c>
      <c r="N13148">
        <v>7</v>
      </c>
      <c r="O13148" s="3" t="s">
        <v>108325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108326</v>
      </c>
      <c r="F13149" s="3" t="s">
        <v>108327</v>
      </c>
      <c r="G13149" s="3" t="s">
        <v>108328</v>
      </c>
      <c r="H13149" s="3" t="s">
        <v>108329</v>
      </c>
      <c r="I13149" s="3" t="s">
        <v>108330</v>
      </c>
      <c r="J13149" s="3" t="s">
        <v>108331</v>
      </c>
      <c r="K13149" s="3" t="s">
        <v>108332</v>
      </c>
      <c r="L13149" s="3" t="s">
        <v>108333</v>
      </c>
      <c r="M13149">
        <v>6</v>
      </c>
      <c r="N13149">
        <v>7</v>
      </c>
      <c r="O13149" s="3" t="s">
        <v>108334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108335</v>
      </c>
      <c r="F13150" s="3" t="s">
        <v>108336</v>
      </c>
      <c r="G13150">
        <v>76.64973487854</v>
      </c>
      <c r="H13150" s="3" t="s">
        <v>108337</v>
      </c>
      <c r="I13150" s="3" t="s">
        <v>108338</v>
      </c>
      <c r="J13150" s="3" t="s">
        <v>108339</v>
      </c>
      <c r="K13150" s="3" t="s">
        <v>108340</v>
      </c>
      <c r="L13150" s="3" t="s">
        <v>108341</v>
      </c>
      <c r="M13150">
        <v>6</v>
      </c>
      <c r="N13150">
        <v>6</v>
      </c>
      <c r="O13150" s="3" t="s">
        <v>108342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108343</v>
      </c>
      <c r="F13151" s="3" t="s">
        <v>108344</v>
      </c>
      <c r="G13151" s="3" t="s">
        <v>108345</v>
      </c>
      <c r="H13151" s="3" t="s">
        <v>108346</v>
      </c>
      <c r="I13151" s="3" t="s">
        <v>108347</v>
      </c>
      <c r="J13151" s="3" t="s">
        <v>108348</v>
      </c>
      <c r="K13151" s="3" t="s">
        <v>108349</v>
      </c>
      <c r="L13151" s="3" t="s">
        <v>108350</v>
      </c>
      <c r="M13151">
        <v>6</v>
      </c>
      <c r="N13151">
        <v>6</v>
      </c>
      <c r="O13151" s="3" t="s">
        <v>108351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108352</v>
      </c>
      <c r="F13152" s="3" t="s">
        <v>108353</v>
      </c>
      <c r="G13152" s="3" t="s">
        <v>108354</v>
      </c>
      <c r="H13152" s="3" t="s">
        <v>108355</v>
      </c>
      <c r="I13152" s="3" t="s">
        <v>108356</v>
      </c>
      <c r="J13152" s="3" t="s">
        <v>108357</v>
      </c>
      <c r="K13152" s="3" t="s">
        <v>108358</v>
      </c>
      <c r="L13152" s="3" t="s">
        <v>108359</v>
      </c>
      <c r="M13152">
        <v>7</v>
      </c>
      <c r="N13152">
        <v>7</v>
      </c>
      <c r="O13152" s="3" t="s">
        <v>108360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108361</v>
      </c>
      <c r="F13153" s="3" t="s">
        <v>108362</v>
      </c>
      <c r="G13153" s="3" t="s">
        <v>108363</v>
      </c>
      <c r="H13153" s="3" t="s">
        <v>108364</v>
      </c>
      <c r="I13153" s="3" t="s">
        <v>108365</v>
      </c>
      <c r="J13153" s="3" t="s">
        <v>108366</v>
      </c>
      <c r="K13153" s="3" t="s">
        <v>108367</v>
      </c>
      <c r="L13153" s="3" t="s">
        <v>108368</v>
      </c>
      <c r="M13153">
        <v>7</v>
      </c>
      <c r="N13153">
        <v>8</v>
      </c>
      <c r="O13153">
        <v>-0.0484693767722052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108369</v>
      </c>
      <c r="F13154" s="3" t="s">
        <v>108370</v>
      </c>
      <c r="G13154" s="3" t="s">
        <v>108371</v>
      </c>
      <c r="H13154" s="3" t="s">
        <v>108372</v>
      </c>
      <c r="I13154" s="3" t="s">
        <v>108373</v>
      </c>
      <c r="J13154" s="3" t="s">
        <v>108374</v>
      </c>
      <c r="K13154" s="3" t="s">
        <v>108375</v>
      </c>
      <c r="L13154" s="3" t="s">
        <v>108376</v>
      </c>
      <c r="M13154">
        <v>6</v>
      </c>
      <c r="N13154">
        <v>5</v>
      </c>
      <c r="O13154">
        <v>-0.107545796678341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108377</v>
      </c>
      <c r="F13155" s="3" t="s">
        <v>108378</v>
      </c>
      <c r="G13155" s="3" t="s">
        <v>108379</v>
      </c>
      <c r="H13155" s="3" t="s">
        <v>108380</v>
      </c>
      <c r="I13155" s="3" t="s">
        <v>108381</v>
      </c>
      <c r="J13155" s="3" t="s">
        <v>108382</v>
      </c>
      <c r="K13155" s="3" t="s">
        <v>108383</v>
      </c>
      <c r="L13155" s="3" t="s">
        <v>108384</v>
      </c>
      <c r="M13155">
        <v>4</v>
      </c>
      <c r="N13155">
        <v>6</v>
      </c>
      <c r="O13155">
        <v>-0.0495596405623508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108385</v>
      </c>
      <c r="F13156" s="3" t="s">
        <v>108386</v>
      </c>
      <c r="G13156" s="3" t="s">
        <v>108387</v>
      </c>
      <c r="H13156" s="3" t="s">
        <v>108388</v>
      </c>
      <c r="I13156" s="3" t="s">
        <v>108389</v>
      </c>
      <c r="J13156" s="3" t="s">
        <v>108390</v>
      </c>
      <c r="K13156" s="3" t="s">
        <v>108391</v>
      </c>
      <c r="L13156" s="3" t="s">
        <v>108392</v>
      </c>
      <c r="M13156">
        <v>5</v>
      </c>
      <c r="N13156">
        <v>6</v>
      </c>
      <c r="O13156" s="3" t="s">
        <v>108393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108394</v>
      </c>
      <c r="F13157" s="3" t="s">
        <v>108395</v>
      </c>
      <c r="G13157" s="3" t="s">
        <v>108396</v>
      </c>
      <c r="H13157" s="3" t="s">
        <v>108397</v>
      </c>
      <c r="I13157">
        <v>3.964055571312</v>
      </c>
      <c r="J13157" s="3" t="s">
        <v>108398</v>
      </c>
      <c r="K13157" s="3" t="s">
        <v>108399</v>
      </c>
      <c r="L13157" s="3" t="s">
        <v>108400</v>
      </c>
      <c r="M13157">
        <v>7</v>
      </c>
      <c r="N13157">
        <v>8</v>
      </c>
      <c r="O13157">
        <v>-0.0035844644458428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108401</v>
      </c>
      <c r="F13158" s="3" t="s">
        <v>108402</v>
      </c>
      <c r="G13158" s="3" t="s">
        <v>108403</v>
      </c>
      <c r="H13158" s="3" t="s">
        <v>108404</v>
      </c>
      <c r="I13158" s="3" t="s">
        <v>108405</v>
      </c>
      <c r="J13158" s="3" t="s">
        <v>108406</v>
      </c>
      <c r="K13158" s="3" t="s">
        <v>108407</v>
      </c>
      <c r="L13158" s="3" t="s">
        <v>108408</v>
      </c>
      <c r="M13158">
        <v>4</v>
      </c>
      <c r="N13158">
        <v>5</v>
      </c>
      <c r="O13158" s="3" t="s">
        <v>108409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108410</v>
      </c>
      <c r="F13159" s="3" t="s">
        <v>108411</v>
      </c>
      <c r="G13159" s="3" t="s">
        <v>108412</v>
      </c>
      <c r="H13159" s="3" t="s">
        <v>108413</v>
      </c>
      <c r="I13159" s="3" t="s">
        <v>108414</v>
      </c>
      <c r="J13159" s="3" t="s">
        <v>108415</v>
      </c>
      <c r="K13159" s="3" t="s">
        <v>108416</v>
      </c>
      <c r="L13159" s="3" t="s">
        <v>108417</v>
      </c>
      <c r="M13159">
        <v>4</v>
      </c>
      <c r="N13159">
        <v>5</v>
      </c>
      <c r="O13159">
        <v>-0.0002939532748532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108418</v>
      </c>
      <c r="F13160" s="3" t="s">
        <v>108419</v>
      </c>
      <c r="G13160" s="3" t="s">
        <v>108420</v>
      </c>
      <c r="H13160" s="3" t="s">
        <v>108421</v>
      </c>
      <c r="I13160" s="3" t="s">
        <v>108422</v>
      </c>
      <c r="J13160" s="3" t="s">
        <v>108423</v>
      </c>
      <c r="K13160" s="3" t="s">
        <v>108424</v>
      </c>
      <c r="L13160">
        <v>98.80887371167</v>
      </c>
      <c r="M13160">
        <v>3</v>
      </c>
      <c r="N13160">
        <v>4</v>
      </c>
      <c r="O13160" s="3" t="s">
        <v>108425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108426</v>
      </c>
      <c r="F13161" s="3" t="s">
        <v>108427</v>
      </c>
      <c r="G13161" s="3" t="s">
        <v>108428</v>
      </c>
      <c r="H13161" s="3" t="s">
        <v>108429</v>
      </c>
      <c r="I13161" s="3" t="s">
        <v>108430</v>
      </c>
      <c r="J13161" s="3" t="s">
        <v>108431</v>
      </c>
      <c r="K13161" s="3" t="s">
        <v>108432</v>
      </c>
      <c r="L13161" s="3" t="s">
        <v>108433</v>
      </c>
      <c r="M13161">
        <v>2</v>
      </c>
      <c r="N13161">
        <v>4</v>
      </c>
      <c r="O13161" s="3" t="s">
        <v>108434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108435</v>
      </c>
      <c r="F13162" s="3" t="s">
        <v>108436</v>
      </c>
      <c r="G13162" s="3" t="s">
        <v>108437</v>
      </c>
      <c r="H13162" s="3" t="s">
        <v>108438</v>
      </c>
      <c r="I13162" s="3" t="s">
        <v>108439</v>
      </c>
      <c r="J13162" s="3" t="s">
        <v>108440</v>
      </c>
      <c r="K13162" s="3" t="s">
        <v>108441</v>
      </c>
      <c r="L13162" s="3" t="s">
        <v>108442</v>
      </c>
      <c r="M13162">
        <v>2</v>
      </c>
      <c r="N13162">
        <v>4</v>
      </c>
      <c r="O13162" s="3" t="s">
        <v>108443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108444</v>
      </c>
      <c r="F13163" s="3" t="s">
        <v>108445</v>
      </c>
      <c r="G13163" s="3" t="s">
        <v>108446</v>
      </c>
      <c r="H13163" s="3" t="s">
        <v>108447</v>
      </c>
      <c r="I13163" s="3" t="s">
        <v>108448</v>
      </c>
      <c r="J13163" s="3" t="s">
        <v>108449</v>
      </c>
      <c r="K13163" s="3" t="s">
        <v>108450</v>
      </c>
      <c r="L13163" s="3" t="s">
        <v>108451</v>
      </c>
      <c r="M13163">
        <v>2</v>
      </c>
      <c r="N13163">
        <v>3</v>
      </c>
      <c r="O13163" s="3" t="s">
        <v>108452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108453</v>
      </c>
      <c r="F13164" s="3" t="s">
        <v>108454</v>
      </c>
      <c r="G13164" s="3" t="s">
        <v>108455</v>
      </c>
      <c r="H13164" s="3" t="s">
        <v>108456</v>
      </c>
      <c r="I13164" s="3" t="s">
        <v>108457</v>
      </c>
      <c r="J13164" s="3" t="s">
        <v>108458</v>
      </c>
      <c r="K13164" s="3" t="s">
        <v>108459</v>
      </c>
      <c r="L13164" s="3" t="s">
        <v>108460</v>
      </c>
      <c r="M13164">
        <v>2</v>
      </c>
      <c r="N13164">
        <v>3</v>
      </c>
      <c r="O13164" s="3" t="s">
        <v>108461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108462</v>
      </c>
      <c r="F13165" s="3" t="s">
        <v>108463</v>
      </c>
      <c r="G13165" s="3" t="s">
        <v>108464</v>
      </c>
      <c r="H13165" s="3" t="s">
        <v>108465</v>
      </c>
      <c r="I13165" s="3" t="s">
        <v>108466</v>
      </c>
      <c r="J13165" s="3" t="s">
        <v>108467</v>
      </c>
      <c r="K13165" s="3" t="s">
        <v>108468</v>
      </c>
      <c r="L13165" s="3" t="s">
        <v>108469</v>
      </c>
      <c r="M13165">
        <v>2</v>
      </c>
      <c r="N13165">
        <v>3</v>
      </c>
      <c r="O13165" s="3" t="s">
        <v>108470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108471</v>
      </c>
      <c r="F13166" s="3" t="s">
        <v>108472</v>
      </c>
      <c r="G13166" s="3" t="s">
        <v>108473</v>
      </c>
      <c r="H13166" s="3" t="s">
        <v>108474</v>
      </c>
      <c r="I13166" s="3" t="s">
        <v>108475</v>
      </c>
      <c r="J13166" s="3" t="s">
        <v>108476</v>
      </c>
      <c r="K13166" s="3" t="s">
        <v>108477</v>
      </c>
      <c r="L13166" s="3" t="s">
        <v>108478</v>
      </c>
      <c r="M13166">
        <v>5</v>
      </c>
      <c r="N13166">
        <v>3</v>
      </c>
      <c r="O13166" s="3" t="s">
        <v>108479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108480</v>
      </c>
      <c r="F13167" s="3" t="s">
        <v>108481</v>
      </c>
      <c r="G13167" s="3" t="s">
        <v>108482</v>
      </c>
      <c r="H13167" s="3" t="s">
        <v>108483</v>
      </c>
      <c r="I13167" s="3" t="s">
        <v>108484</v>
      </c>
      <c r="J13167" s="3" t="s">
        <v>108485</v>
      </c>
      <c r="K13167" s="3" t="s">
        <v>108486</v>
      </c>
      <c r="L13167" s="3" t="s">
        <v>108487</v>
      </c>
      <c r="M13167">
        <v>1</v>
      </c>
      <c r="N13167">
        <v>2</v>
      </c>
      <c r="O13167" s="3" t="s">
        <v>108488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108489</v>
      </c>
      <c r="F13168" s="3" t="s">
        <v>108490</v>
      </c>
      <c r="G13168" s="3" t="s">
        <v>108491</v>
      </c>
      <c r="H13168" s="3" t="s">
        <v>108492</v>
      </c>
      <c r="I13168" s="3" t="s">
        <v>108493</v>
      </c>
      <c r="J13168" s="3" t="s">
        <v>108494</v>
      </c>
      <c r="K13168" s="3" t="s">
        <v>108495</v>
      </c>
      <c r="L13168" s="3" t="s">
        <v>108496</v>
      </c>
      <c r="M13168">
        <v>2</v>
      </c>
      <c r="N13168">
        <v>3</v>
      </c>
      <c r="O13168" s="3" t="s">
        <v>108497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108498</v>
      </c>
      <c r="F13169" s="3" t="s">
        <v>108499</v>
      </c>
      <c r="G13169" s="3" t="s">
        <v>108500</v>
      </c>
      <c r="H13169" s="3" t="s">
        <v>108501</v>
      </c>
      <c r="I13169" s="3" t="s">
        <v>108502</v>
      </c>
      <c r="J13169" s="3" t="s">
        <v>108503</v>
      </c>
      <c r="K13169" s="3" t="s">
        <v>108504</v>
      </c>
      <c r="L13169" s="3" t="s">
        <v>108505</v>
      </c>
      <c r="M13169">
        <v>2</v>
      </c>
      <c r="N13169">
        <v>3</v>
      </c>
      <c r="O13169" s="3" t="s">
        <v>108506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108507</v>
      </c>
      <c r="F13170" s="3" t="s">
        <v>108508</v>
      </c>
      <c r="G13170" s="3" t="s">
        <v>108509</v>
      </c>
      <c r="H13170" s="3" t="s">
        <v>108510</v>
      </c>
      <c r="I13170" s="3" t="s">
        <v>108511</v>
      </c>
      <c r="J13170" s="3" t="s">
        <v>108512</v>
      </c>
      <c r="K13170" s="3" t="s">
        <v>108513</v>
      </c>
      <c r="L13170" s="3" t="s">
        <v>108514</v>
      </c>
      <c r="M13170">
        <v>11</v>
      </c>
      <c r="N13170">
        <v>2</v>
      </c>
      <c r="O13170" s="3" t="s">
        <v>108515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108516</v>
      </c>
      <c r="F13171" s="3" t="s">
        <v>108517</v>
      </c>
      <c r="G13171" s="3" t="s">
        <v>108518</v>
      </c>
      <c r="H13171" s="3" t="s">
        <v>108519</v>
      </c>
      <c r="I13171" s="3" t="s">
        <v>108520</v>
      </c>
      <c r="J13171" s="3" t="s">
        <v>108521</v>
      </c>
      <c r="K13171" s="3" t="s">
        <v>108522</v>
      </c>
      <c r="L13171" s="3" t="s">
        <v>108523</v>
      </c>
      <c r="M13171">
        <v>6</v>
      </c>
      <c r="N13171">
        <v>2</v>
      </c>
      <c r="O13171" s="3" t="s">
        <v>108524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108525</v>
      </c>
      <c r="F13172" s="3" t="s">
        <v>108526</v>
      </c>
      <c r="G13172" s="3" t="s">
        <v>108527</v>
      </c>
      <c r="H13172" s="3" t="s">
        <v>108528</v>
      </c>
      <c r="I13172" s="3" t="s">
        <v>108529</v>
      </c>
      <c r="J13172" s="3" t="s">
        <v>108530</v>
      </c>
      <c r="K13172" s="3" t="s">
        <v>108531</v>
      </c>
      <c r="L13172" s="3" t="s">
        <v>108532</v>
      </c>
      <c r="M13172">
        <v>3</v>
      </c>
      <c r="N13172">
        <v>3</v>
      </c>
      <c r="O13172" s="3" t="s">
        <v>108533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108534</v>
      </c>
      <c r="F13173" s="3" t="s">
        <v>108535</v>
      </c>
      <c r="G13173" s="3" t="s">
        <v>108536</v>
      </c>
      <c r="H13173" s="3" t="s">
        <v>108537</v>
      </c>
      <c r="I13173" s="3" t="s">
        <v>108538</v>
      </c>
      <c r="J13173" s="3" t="s">
        <v>108539</v>
      </c>
      <c r="K13173" s="3" t="s">
        <v>108540</v>
      </c>
      <c r="L13173" s="3" t="s">
        <v>108541</v>
      </c>
      <c r="M13173">
        <v>4</v>
      </c>
      <c r="N13173">
        <v>6</v>
      </c>
      <c r="O13173" s="3" t="s">
        <v>108542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108543</v>
      </c>
      <c r="F13174" s="3" t="s">
        <v>108544</v>
      </c>
      <c r="G13174" s="3" t="s">
        <v>108545</v>
      </c>
      <c r="H13174" s="3" t="s">
        <v>108546</v>
      </c>
      <c r="I13174" s="3" t="s">
        <v>108547</v>
      </c>
      <c r="J13174" s="3" t="s">
        <v>108548</v>
      </c>
      <c r="K13174" s="3" t="s">
        <v>108549</v>
      </c>
      <c r="L13174" s="3" t="s">
        <v>108550</v>
      </c>
      <c r="M13174">
        <v>3</v>
      </c>
      <c r="N13174">
        <v>5</v>
      </c>
      <c r="O13174" s="3" t="s">
        <v>108551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108552</v>
      </c>
      <c r="F13175" s="3" t="s">
        <v>108553</v>
      </c>
      <c r="G13175" s="3" t="s">
        <v>108554</v>
      </c>
      <c r="H13175" s="3" t="s">
        <v>108555</v>
      </c>
      <c r="I13175" s="3" t="s">
        <v>108556</v>
      </c>
      <c r="J13175" s="3" t="s">
        <v>108557</v>
      </c>
      <c r="K13175" s="3" t="s">
        <v>108558</v>
      </c>
      <c r="L13175" s="3" t="s">
        <v>108559</v>
      </c>
      <c r="M13175">
        <v>2</v>
      </c>
      <c r="N13175">
        <v>3</v>
      </c>
      <c r="O13175" s="3" t="s">
        <v>108560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108561</v>
      </c>
      <c r="F13176" s="3" t="s">
        <v>108562</v>
      </c>
      <c r="G13176" s="3" t="s">
        <v>108563</v>
      </c>
      <c r="H13176" s="3" t="s">
        <v>108564</v>
      </c>
      <c r="I13176" s="3" t="s">
        <v>108565</v>
      </c>
      <c r="J13176" s="3" t="s">
        <v>108566</v>
      </c>
      <c r="K13176" s="3" t="s">
        <v>108567</v>
      </c>
      <c r="L13176" s="3" t="s">
        <v>108568</v>
      </c>
      <c r="M13176">
        <v>6</v>
      </c>
      <c r="N13176">
        <v>4</v>
      </c>
      <c r="O13176" s="3" t="s">
        <v>108569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108570</v>
      </c>
      <c r="F13177" s="3" t="s">
        <v>108571</v>
      </c>
      <c r="G13177" s="3" t="s">
        <v>108572</v>
      </c>
      <c r="H13177" s="3" t="s">
        <v>108573</v>
      </c>
      <c r="I13177" s="3" t="s">
        <v>108574</v>
      </c>
      <c r="J13177" s="3" t="s">
        <v>108575</v>
      </c>
      <c r="K13177" s="3" t="s">
        <v>108576</v>
      </c>
      <c r="L13177" s="3" t="s">
        <v>108577</v>
      </c>
      <c r="M13177">
        <v>3</v>
      </c>
      <c r="N13177">
        <v>6</v>
      </c>
      <c r="O13177" s="3" t="s">
        <v>108578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108579</v>
      </c>
      <c r="F13178" s="3" t="s">
        <v>108580</v>
      </c>
      <c r="G13178" s="3" t="s">
        <v>108581</v>
      </c>
      <c r="H13178" s="3" t="s">
        <v>108582</v>
      </c>
      <c r="I13178" s="3" t="s">
        <v>108583</v>
      </c>
      <c r="J13178" s="3" t="s">
        <v>108584</v>
      </c>
      <c r="K13178" s="3" t="s">
        <v>108585</v>
      </c>
      <c r="L13178" s="3" t="s">
        <v>108586</v>
      </c>
      <c r="M13178">
        <v>3</v>
      </c>
      <c r="N13178">
        <v>4</v>
      </c>
      <c r="O13178" s="3" t="s">
        <v>108587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108588</v>
      </c>
      <c r="F13179" s="3" t="s">
        <v>108589</v>
      </c>
      <c r="G13179" s="3" t="s">
        <v>108590</v>
      </c>
      <c r="H13179" s="3" t="s">
        <v>108591</v>
      </c>
      <c r="I13179" s="3" t="s">
        <v>108592</v>
      </c>
      <c r="J13179" s="3" t="s">
        <v>108593</v>
      </c>
      <c r="K13179" s="3" t="s">
        <v>108594</v>
      </c>
      <c r="L13179" s="3" t="s">
        <v>108595</v>
      </c>
      <c r="M13179">
        <v>3</v>
      </c>
      <c r="N13179">
        <v>5</v>
      </c>
      <c r="O13179" s="3" t="s">
        <v>108596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108597</v>
      </c>
      <c r="F13180" s="3" t="s">
        <v>108598</v>
      </c>
      <c r="G13180" s="3" t="s">
        <v>108599</v>
      </c>
      <c r="H13180" s="3" t="s">
        <v>108600</v>
      </c>
      <c r="I13180" s="3" t="s">
        <v>108601</v>
      </c>
      <c r="J13180" s="3" t="s">
        <v>108602</v>
      </c>
      <c r="K13180" s="3" t="s">
        <v>108603</v>
      </c>
      <c r="L13180" s="3" t="s">
        <v>108604</v>
      </c>
      <c r="M13180">
        <v>6</v>
      </c>
      <c r="N13180">
        <v>6</v>
      </c>
      <c r="O13180" s="3" t="s">
        <v>108605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108606</v>
      </c>
      <c r="F13181" s="3" t="s">
        <v>108607</v>
      </c>
      <c r="G13181" s="3" t="s">
        <v>108608</v>
      </c>
      <c r="H13181" s="3" t="s">
        <v>108609</v>
      </c>
      <c r="I13181" s="3" t="s">
        <v>108610</v>
      </c>
      <c r="J13181" s="3" t="s">
        <v>108611</v>
      </c>
      <c r="K13181" s="3" t="s">
        <v>108612</v>
      </c>
      <c r="L13181" s="3" t="s">
        <v>108613</v>
      </c>
      <c r="M13181">
        <v>6</v>
      </c>
      <c r="N13181">
        <v>7</v>
      </c>
      <c r="O13181" s="3" t="s">
        <v>108614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108615</v>
      </c>
      <c r="F13182" s="3" t="s">
        <v>108616</v>
      </c>
      <c r="G13182" s="3" t="s">
        <v>108617</v>
      </c>
      <c r="H13182" s="3" t="s">
        <v>108618</v>
      </c>
      <c r="I13182" s="3" t="s">
        <v>108619</v>
      </c>
      <c r="J13182" s="3" t="s">
        <v>108620</v>
      </c>
      <c r="K13182" s="3" t="s">
        <v>108621</v>
      </c>
      <c r="L13182" s="3" t="s">
        <v>108622</v>
      </c>
      <c r="M13182">
        <v>4</v>
      </c>
      <c r="N13182">
        <v>6</v>
      </c>
      <c r="O13182">
        <v>-0.0715823709892222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108623</v>
      </c>
      <c r="F13183" s="3" t="s">
        <v>108624</v>
      </c>
      <c r="G13183" s="3" t="s">
        <v>108625</v>
      </c>
      <c r="H13183" s="3" t="s">
        <v>108626</v>
      </c>
      <c r="I13183" s="3" t="s">
        <v>108627</v>
      </c>
      <c r="J13183" s="3" t="s">
        <v>108628</v>
      </c>
      <c r="K13183" s="3" t="s">
        <v>108629</v>
      </c>
      <c r="L13183" s="3" t="s">
        <v>108630</v>
      </c>
      <c r="M13183">
        <v>6</v>
      </c>
      <c r="N13183">
        <v>7</v>
      </c>
      <c r="O13183">
        <v>-0.0074192529396006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108631</v>
      </c>
      <c r="F13184">
        <v>-2.31444244384763</v>
      </c>
      <c r="G13184" s="3" t="s">
        <v>108632</v>
      </c>
      <c r="H13184" s="3" t="s">
        <v>108633</v>
      </c>
      <c r="I13184" s="3" t="s">
        <v>108634</v>
      </c>
      <c r="J13184" s="3" t="s">
        <v>108635</v>
      </c>
      <c r="K13184" s="3" t="s">
        <v>108636</v>
      </c>
      <c r="L13184" s="3" t="s">
        <v>108637</v>
      </c>
      <c r="M13184">
        <v>3</v>
      </c>
      <c r="N13184">
        <v>4</v>
      </c>
      <c r="O13184" s="3" t="s">
        <v>108638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108639</v>
      </c>
      <c r="F13185" s="3" t="s">
        <v>108640</v>
      </c>
      <c r="G13185" s="3" t="s">
        <v>108641</v>
      </c>
      <c r="H13185" s="3" t="s">
        <v>108642</v>
      </c>
      <c r="I13185" s="3" t="s">
        <v>108643</v>
      </c>
      <c r="J13185" s="3" t="s">
        <v>108644</v>
      </c>
      <c r="K13185" s="3" t="s">
        <v>108645</v>
      </c>
      <c r="L13185" s="3" t="s">
        <v>108646</v>
      </c>
      <c r="M13185">
        <v>4</v>
      </c>
      <c r="N13185">
        <v>4</v>
      </c>
      <c r="O13185" s="3" t="s">
        <v>108647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108648</v>
      </c>
      <c r="F13186" s="3" t="s">
        <v>108649</v>
      </c>
      <c r="G13186" s="3" t="s">
        <v>108650</v>
      </c>
      <c r="H13186" s="3" t="s">
        <v>108651</v>
      </c>
      <c r="I13186" s="3" t="s">
        <v>108652</v>
      </c>
      <c r="J13186" s="3" t="s">
        <v>108653</v>
      </c>
      <c r="K13186" s="3" t="s">
        <v>108654</v>
      </c>
      <c r="L13186" s="3" t="s">
        <v>108655</v>
      </c>
      <c r="M13186">
        <v>4</v>
      </c>
      <c r="N13186">
        <v>5</v>
      </c>
      <c r="O13186" s="3" t="s">
        <v>108656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>
        <v>14.29912109375</v>
      </c>
      <c r="F13187" s="3" t="s">
        <v>108657</v>
      </c>
      <c r="G13187" s="3" t="s">
        <v>108658</v>
      </c>
      <c r="H13187" s="3" t="s">
        <v>108659</v>
      </c>
      <c r="I13187" s="3" t="s">
        <v>108660</v>
      </c>
      <c r="J13187" s="3" t="s">
        <v>108661</v>
      </c>
      <c r="K13187" s="3" t="s">
        <v>108662</v>
      </c>
      <c r="L13187" s="3" t="s">
        <v>108663</v>
      </c>
      <c r="M13187">
        <v>2</v>
      </c>
      <c r="N13187">
        <v>3</v>
      </c>
      <c r="O13187" s="3" t="s">
        <v>108664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108665</v>
      </c>
      <c r="F13188" s="3" t="s">
        <v>108666</v>
      </c>
      <c r="G13188" s="3" t="s">
        <v>108667</v>
      </c>
      <c r="H13188" s="3" t="s">
        <v>108668</v>
      </c>
      <c r="I13188" s="3" t="s">
        <v>108669</v>
      </c>
      <c r="J13188" s="3" t="s">
        <v>108670</v>
      </c>
      <c r="K13188" s="3" t="s">
        <v>108671</v>
      </c>
      <c r="L13188" s="3" t="s">
        <v>108672</v>
      </c>
      <c r="M13188">
        <v>4</v>
      </c>
      <c r="N13188">
        <v>5</v>
      </c>
      <c r="O13188" s="3" t="s">
        <v>108673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108674</v>
      </c>
      <c r="F13189" s="3" t="s">
        <v>108675</v>
      </c>
      <c r="G13189" s="3" t="s">
        <v>108676</v>
      </c>
      <c r="H13189" s="3" t="s">
        <v>108677</v>
      </c>
      <c r="I13189" s="3" t="s">
        <v>108678</v>
      </c>
      <c r="J13189" s="3" t="s">
        <v>108679</v>
      </c>
      <c r="K13189" s="3" t="s">
        <v>108680</v>
      </c>
      <c r="L13189" s="3" t="s">
        <v>108681</v>
      </c>
      <c r="M13189">
        <v>5</v>
      </c>
      <c r="N13189">
        <v>8</v>
      </c>
      <c r="O13189">
        <v>-0.0736541511969495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108682</v>
      </c>
      <c r="F13190" s="3" t="s">
        <v>108683</v>
      </c>
      <c r="G13190" s="3" t="s">
        <v>108684</v>
      </c>
      <c r="H13190" s="3" t="s">
        <v>108685</v>
      </c>
      <c r="I13190" s="3" t="s">
        <v>108686</v>
      </c>
      <c r="J13190" s="3" t="s">
        <v>108687</v>
      </c>
      <c r="K13190" s="3" t="s">
        <v>108688</v>
      </c>
      <c r="L13190" s="3" t="s">
        <v>108689</v>
      </c>
      <c r="M13190">
        <v>5</v>
      </c>
      <c r="N13190">
        <v>6</v>
      </c>
      <c r="O13190">
        <v>-0.0572047059607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108690</v>
      </c>
      <c r="F13191" s="3" t="s">
        <v>108691</v>
      </c>
      <c r="G13191" s="3" t="s">
        <v>108692</v>
      </c>
      <c r="H13191" s="3" t="s">
        <v>108693</v>
      </c>
      <c r="I13191" s="3" t="s">
        <v>108694</v>
      </c>
      <c r="J13191" s="3" t="s">
        <v>108695</v>
      </c>
      <c r="K13191" s="3" t="s">
        <v>108696</v>
      </c>
      <c r="L13191" s="3" t="s">
        <v>108697</v>
      </c>
      <c r="M13191">
        <v>3</v>
      </c>
      <c r="N13191">
        <v>5</v>
      </c>
      <c r="O13191" s="3" t="s">
        <v>108698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108699</v>
      </c>
      <c r="F13192" s="3" t="s">
        <v>108700</v>
      </c>
      <c r="G13192" s="3" t="s">
        <v>108701</v>
      </c>
      <c r="H13192">
        <v>92.8884765625</v>
      </c>
      <c r="I13192" s="3" t="s">
        <v>108702</v>
      </c>
      <c r="J13192" s="3" t="s">
        <v>108703</v>
      </c>
      <c r="K13192" s="3" t="s">
        <v>108704</v>
      </c>
      <c r="L13192" s="3" t="s">
        <v>108705</v>
      </c>
      <c r="M13192">
        <v>5</v>
      </c>
      <c r="N13192">
        <v>7</v>
      </c>
      <c r="O13192">
        <v>-0.0334188794769559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108706</v>
      </c>
      <c r="F13193" s="3" t="s">
        <v>108707</v>
      </c>
      <c r="G13193" s="3" t="s">
        <v>108708</v>
      </c>
      <c r="H13193" s="3" t="s">
        <v>108709</v>
      </c>
      <c r="I13193" s="3" t="s">
        <v>108710</v>
      </c>
      <c r="J13193" s="3" t="s">
        <v>108711</v>
      </c>
      <c r="K13193" s="3" t="s">
        <v>108712</v>
      </c>
      <c r="L13193" s="3" t="s">
        <v>108713</v>
      </c>
      <c r="M13193">
        <v>3</v>
      </c>
      <c r="N13193">
        <v>5</v>
      </c>
      <c r="O13193">
        <v>-0.0120366531876528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108714</v>
      </c>
      <c r="F13194" s="3" t="s">
        <v>108715</v>
      </c>
      <c r="G13194" s="3" t="s">
        <v>108716</v>
      </c>
      <c r="H13194" s="3" t="s">
        <v>108717</v>
      </c>
      <c r="I13194" s="3" t="s">
        <v>108718</v>
      </c>
      <c r="J13194" s="3" t="s">
        <v>108719</v>
      </c>
      <c r="K13194">
        <v>114.4721368093</v>
      </c>
      <c r="L13194" s="3" t="s">
        <v>108720</v>
      </c>
      <c r="M13194">
        <v>5</v>
      </c>
      <c r="N13194">
        <v>6</v>
      </c>
      <c r="O13194">
        <v>-0.0819120639429876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108721</v>
      </c>
      <c r="F13195" s="3" t="s">
        <v>108722</v>
      </c>
      <c r="G13195" s="3" t="s">
        <v>108723</v>
      </c>
      <c r="H13195" s="3" t="s">
        <v>108724</v>
      </c>
      <c r="I13195" s="3" t="s">
        <v>108725</v>
      </c>
      <c r="J13195" s="3" t="s">
        <v>108726</v>
      </c>
      <c r="K13195" s="3" t="s">
        <v>108727</v>
      </c>
      <c r="L13195" s="3" t="s">
        <v>108728</v>
      </c>
      <c r="M13195">
        <v>5</v>
      </c>
      <c r="N13195">
        <v>7</v>
      </c>
      <c r="O13195" s="3" t="s">
        <v>108729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108730</v>
      </c>
      <c r="F13196" s="3" t="s">
        <v>108731</v>
      </c>
      <c r="G13196" s="3" t="s">
        <v>108732</v>
      </c>
      <c r="H13196" s="3" t="s">
        <v>108733</v>
      </c>
      <c r="I13196" s="3" t="s">
        <v>108734</v>
      </c>
      <c r="J13196" s="3" t="s">
        <v>108735</v>
      </c>
      <c r="K13196" s="3" t="s">
        <v>108736</v>
      </c>
      <c r="L13196" s="3" t="s">
        <v>108737</v>
      </c>
      <c r="M13196">
        <v>5</v>
      </c>
      <c r="N13196">
        <v>6</v>
      </c>
      <c r="O13196" s="3" t="s">
        <v>108738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108739</v>
      </c>
      <c r="F13197" s="3" t="s">
        <v>108740</v>
      </c>
      <c r="G13197" s="3" t="s">
        <v>108741</v>
      </c>
      <c r="H13197" s="3" t="s">
        <v>108742</v>
      </c>
      <c r="I13197" s="3" t="s">
        <v>108743</v>
      </c>
      <c r="J13197" s="3" t="s">
        <v>108744</v>
      </c>
      <c r="K13197" s="3" t="s">
        <v>108745</v>
      </c>
      <c r="L13197" s="3" t="s">
        <v>108746</v>
      </c>
      <c r="M13197">
        <v>7</v>
      </c>
      <c r="N13197">
        <v>7</v>
      </c>
      <c r="O13197">
        <v>-0.0564098588992361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108747</v>
      </c>
      <c r="F13198" s="3" t="s">
        <v>108748</v>
      </c>
      <c r="G13198" s="3" t="s">
        <v>108749</v>
      </c>
      <c r="H13198" s="3" t="s">
        <v>108750</v>
      </c>
      <c r="I13198" s="3" t="s">
        <v>108751</v>
      </c>
      <c r="J13198" s="3" t="s">
        <v>108752</v>
      </c>
      <c r="K13198" s="3" t="s">
        <v>108753</v>
      </c>
      <c r="L13198" s="3" t="s">
        <v>108754</v>
      </c>
      <c r="M13198">
        <v>5</v>
      </c>
      <c r="N13198">
        <v>7</v>
      </c>
      <c r="O13198">
        <v>-0.146977187867548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108755</v>
      </c>
      <c r="F13199">
        <v>16.8404296875</v>
      </c>
      <c r="G13199" s="3" t="s">
        <v>108756</v>
      </c>
      <c r="H13199" s="3" t="s">
        <v>108757</v>
      </c>
      <c r="I13199" s="3" t="s">
        <v>108758</v>
      </c>
      <c r="J13199" s="3" t="s">
        <v>108759</v>
      </c>
      <c r="K13199" s="3" t="s">
        <v>108760</v>
      </c>
      <c r="L13199" s="3" t="s">
        <v>108761</v>
      </c>
      <c r="M13199">
        <v>5</v>
      </c>
      <c r="N13199">
        <v>4</v>
      </c>
      <c r="O13199" s="3" t="s">
        <v>108762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108763</v>
      </c>
      <c r="F13200" s="3" t="s">
        <v>108764</v>
      </c>
      <c r="G13200" s="3" t="s">
        <v>108765</v>
      </c>
      <c r="H13200" s="3" t="s">
        <v>108766</v>
      </c>
      <c r="I13200" s="3" t="s">
        <v>108767</v>
      </c>
      <c r="J13200" s="3" t="s">
        <v>108768</v>
      </c>
      <c r="K13200" s="3" t="s">
        <v>108769</v>
      </c>
      <c r="L13200" s="3" t="s">
        <v>108770</v>
      </c>
      <c r="M13200">
        <v>7</v>
      </c>
      <c r="N13200">
        <v>5</v>
      </c>
      <c r="O13200" s="3" t="s">
        <v>108771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108772</v>
      </c>
      <c r="F13201" s="3" t="s">
        <v>108773</v>
      </c>
      <c r="G13201" s="3" t="s">
        <v>108774</v>
      </c>
      <c r="H13201" s="3" t="s">
        <v>108775</v>
      </c>
      <c r="I13201" s="3" t="s">
        <v>108776</v>
      </c>
      <c r="J13201" s="3" t="s">
        <v>108777</v>
      </c>
      <c r="K13201" s="3" t="s">
        <v>108778</v>
      </c>
      <c r="L13201" s="3" t="s">
        <v>108779</v>
      </c>
      <c r="M13201">
        <v>7</v>
      </c>
      <c r="N13201">
        <v>8</v>
      </c>
      <c r="O13201">
        <v>-0.0843066527760394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108780</v>
      </c>
      <c r="F13202" s="3" t="s">
        <v>108781</v>
      </c>
      <c r="G13202" s="3" t="s">
        <v>108782</v>
      </c>
      <c r="H13202" s="3" t="s">
        <v>108783</v>
      </c>
      <c r="I13202" s="3" t="s">
        <v>108784</v>
      </c>
      <c r="J13202" s="3" t="s">
        <v>108785</v>
      </c>
      <c r="K13202" s="3" t="s">
        <v>108786</v>
      </c>
      <c r="L13202" s="3" t="s">
        <v>108787</v>
      </c>
      <c r="M13202">
        <v>5</v>
      </c>
      <c r="N13202">
        <v>6</v>
      </c>
      <c r="O13202">
        <v>-0.136847277994616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108788</v>
      </c>
      <c r="F13203" s="3" t="s">
        <v>108789</v>
      </c>
      <c r="G13203" s="3" t="s">
        <v>108790</v>
      </c>
      <c r="H13203" s="3" t="s">
        <v>108791</v>
      </c>
      <c r="I13203" s="3" t="s">
        <v>108792</v>
      </c>
      <c r="J13203" s="3" t="s">
        <v>108793</v>
      </c>
      <c r="K13203" s="3" t="s">
        <v>108794</v>
      </c>
      <c r="L13203" s="3" t="s">
        <v>108795</v>
      </c>
      <c r="M13203">
        <v>5</v>
      </c>
      <c r="N13203">
        <v>6</v>
      </c>
      <c r="O13203" s="3" t="s">
        <v>108796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108797</v>
      </c>
      <c r="F13204" s="3" t="s">
        <v>108798</v>
      </c>
      <c r="G13204" s="3" t="s">
        <v>108799</v>
      </c>
      <c r="H13204" s="3" t="s">
        <v>108800</v>
      </c>
      <c r="I13204" s="3" t="s">
        <v>108801</v>
      </c>
      <c r="J13204" s="3" t="s">
        <v>108802</v>
      </c>
      <c r="K13204" s="3" t="s">
        <v>108803</v>
      </c>
      <c r="L13204" s="3" t="s">
        <v>108804</v>
      </c>
      <c r="M13204">
        <v>5</v>
      </c>
      <c r="N13204">
        <v>6</v>
      </c>
      <c r="O13204">
        <v>-0.067736442822771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108805</v>
      </c>
      <c r="F13205" s="3" t="s">
        <v>108806</v>
      </c>
      <c r="G13205" s="3" t="s">
        <v>108807</v>
      </c>
      <c r="H13205" s="3" t="s">
        <v>108808</v>
      </c>
      <c r="I13205" s="3" t="s">
        <v>108809</v>
      </c>
      <c r="J13205">
        <v>6.481715279382</v>
      </c>
      <c r="K13205" s="3" t="s">
        <v>108810</v>
      </c>
      <c r="L13205" s="3" t="s">
        <v>108811</v>
      </c>
      <c r="M13205">
        <v>3</v>
      </c>
      <c r="N13205">
        <v>5</v>
      </c>
      <c r="O13205">
        <v>-0.0091203451168492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108812</v>
      </c>
      <c r="F13206" s="3" t="s">
        <v>108813</v>
      </c>
      <c r="G13206" s="3" t="s">
        <v>108814</v>
      </c>
      <c r="H13206" s="3" t="s">
        <v>108815</v>
      </c>
      <c r="I13206" s="3" t="s">
        <v>108816</v>
      </c>
      <c r="J13206" s="3" t="s">
        <v>108817</v>
      </c>
      <c r="K13206" s="3" t="s">
        <v>108818</v>
      </c>
      <c r="L13206" s="3" t="s">
        <v>108819</v>
      </c>
      <c r="M13206">
        <v>5</v>
      </c>
      <c r="N13206">
        <v>6</v>
      </c>
      <c r="O13206">
        <v>-0.0202378895236987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108820</v>
      </c>
      <c r="F13207" s="3" t="s">
        <v>108821</v>
      </c>
      <c r="G13207" s="3" t="s">
        <v>108822</v>
      </c>
      <c r="H13207" s="3" t="s">
        <v>108823</v>
      </c>
      <c r="I13207" s="3" t="s">
        <v>108824</v>
      </c>
      <c r="J13207" s="3" t="s">
        <v>108825</v>
      </c>
      <c r="K13207" s="3" t="s">
        <v>108826</v>
      </c>
      <c r="L13207" s="3" t="s">
        <v>108827</v>
      </c>
      <c r="M13207">
        <v>5</v>
      </c>
      <c r="N13207">
        <v>6</v>
      </c>
      <c r="O13207">
        <v>-0.0175285574417506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108828</v>
      </c>
      <c r="F13208" s="3" t="s">
        <v>108829</v>
      </c>
      <c r="G13208" s="3" t="s">
        <v>108830</v>
      </c>
      <c r="H13208" s="3" t="s">
        <v>108831</v>
      </c>
      <c r="I13208" s="3" t="s">
        <v>108832</v>
      </c>
      <c r="J13208" s="3" t="s">
        <v>108833</v>
      </c>
      <c r="K13208" s="3" t="s">
        <v>108834</v>
      </c>
      <c r="L13208" s="3" t="s">
        <v>108835</v>
      </c>
      <c r="M13208">
        <v>5</v>
      </c>
      <c r="N13208">
        <v>6</v>
      </c>
      <c r="O13208">
        <v>-0.0672063897982084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108836</v>
      </c>
      <c r="F13209" s="3" t="s">
        <v>108837</v>
      </c>
      <c r="G13209" s="3" t="s">
        <v>108838</v>
      </c>
      <c r="H13209" s="3" t="s">
        <v>108839</v>
      </c>
      <c r="I13209" s="3" t="s">
        <v>108840</v>
      </c>
      <c r="J13209" s="3" t="s">
        <v>108841</v>
      </c>
      <c r="K13209" s="3" t="s">
        <v>108842</v>
      </c>
      <c r="L13209" s="3" t="s">
        <v>108843</v>
      </c>
      <c r="M13209">
        <v>4</v>
      </c>
      <c r="N13209">
        <v>7</v>
      </c>
      <c r="O13209">
        <v>-0.0267619768553651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108844</v>
      </c>
      <c r="F13210" s="3" t="s">
        <v>108845</v>
      </c>
      <c r="G13210" s="3" t="s">
        <v>108846</v>
      </c>
      <c r="H13210" s="3" t="s">
        <v>108847</v>
      </c>
      <c r="I13210" s="3" t="s">
        <v>108848</v>
      </c>
      <c r="J13210" s="3" t="s">
        <v>108849</v>
      </c>
      <c r="K13210" s="3" t="s">
        <v>108850</v>
      </c>
      <c r="L13210" s="3" t="s">
        <v>108851</v>
      </c>
      <c r="M13210">
        <v>3</v>
      </c>
      <c r="N13210">
        <v>4</v>
      </c>
      <c r="O13210" s="3" t="s">
        <v>108852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108853</v>
      </c>
      <c r="F13211" s="3" t="s">
        <v>108854</v>
      </c>
      <c r="G13211" s="3" t="s">
        <v>108855</v>
      </c>
      <c r="H13211" s="3" t="s">
        <v>108856</v>
      </c>
      <c r="I13211" s="3" t="s">
        <v>108857</v>
      </c>
      <c r="J13211" s="3" t="s">
        <v>108858</v>
      </c>
      <c r="K13211" s="3" t="s">
        <v>108859</v>
      </c>
      <c r="L13211" s="3" t="s">
        <v>108860</v>
      </c>
      <c r="M13211">
        <v>5</v>
      </c>
      <c r="N13211">
        <v>6</v>
      </c>
      <c r="O13211">
        <v>-0.0885185823796406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108861</v>
      </c>
      <c r="F13212" s="3" t="s">
        <v>108862</v>
      </c>
      <c r="G13212" s="3" t="s">
        <v>108863</v>
      </c>
      <c r="H13212" s="3" t="s">
        <v>108864</v>
      </c>
      <c r="I13212" s="3" t="s">
        <v>108865</v>
      </c>
      <c r="J13212" s="3" t="s">
        <v>108866</v>
      </c>
      <c r="K13212" s="3" t="s">
        <v>108867</v>
      </c>
      <c r="L13212" s="3" t="s">
        <v>108868</v>
      </c>
      <c r="M13212">
        <v>7</v>
      </c>
      <c r="N13212">
        <v>8</v>
      </c>
      <c r="O13212">
        <v>-0.0711627334672272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108869</v>
      </c>
      <c r="F13213" s="3" t="s">
        <v>108870</v>
      </c>
      <c r="G13213" s="3" t="s">
        <v>108871</v>
      </c>
      <c r="H13213" s="3" t="s">
        <v>108872</v>
      </c>
      <c r="I13213" s="3" t="s">
        <v>108873</v>
      </c>
      <c r="J13213" s="3" t="s">
        <v>108874</v>
      </c>
      <c r="K13213" s="3" t="s">
        <v>108875</v>
      </c>
      <c r="L13213" s="3" t="s">
        <v>108876</v>
      </c>
      <c r="M13213">
        <v>7</v>
      </c>
      <c r="N13213">
        <v>7</v>
      </c>
      <c r="O13213" s="3" t="s">
        <v>108877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108878</v>
      </c>
      <c r="F13214" s="3" t="s">
        <v>108879</v>
      </c>
      <c r="G13214" s="3" t="s">
        <v>108880</v>
      </c>
      <c r="H13214" s="3" t="s">
        <v>108881</v>
      </c>
      <c r="I13214" s="3" t="s">
        <v>108882</v>
      </c>
      <c r="J13214" s="3" t="s">
        <v>108883</v>
      </c>
      <c r="K13214" s="3" t="s">
        <v>108884</v>
      </c>
      <c r="L13214" s="3" t="s">
        <v>108885</v>
      </c>
      <c r="M13214">
        <v>7</v>
      </c>
      <c r="N13214">
        <v>8</v>
      </c>
      <c r="O13214" s="3" t="s">
        <v>108886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108887</v>
      </c>
      <c r="F13215" s="3" t="s">
        <v>108888</v>
      </c>
      <c r="G13215" s="3" t="s">
        <v>108889</v>
      </c>
      <c r="H13215" s="3" t="s">
        <v>108890</v>
      </c>
      <c r="I13215" s="3" t="s">
        <v>108891</v>
      </c>
      <c r="J13215" s="3" t="s">
        <v>108892</v>
      </c>
      <c r="K13215" s="3" t="s">
        <v>108893</v>
      </c>
      <c r="L13215" s="3" t="s">
        <v>108894</v>
      </c>
      <c r="M13215">
        <v>7</v>
      </c>
      <c r="N13215">
        <v>8</v>
      </c>
      <c r="O13215" s="3" t="s">
        <v>108895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108896</v>
      </c>
      <c r="F13216" s="3" t="s">
        <v>108897</v>
      </c>
      <c r="G13216" s="3" t="s">
        <v>108898</v>
      </c>
      <c r="H13216" s="3" t="s">
        <v>108899</v>
      </c>
      <c r="I13216" s="3" t="s">
        <v>108900</v>
      </c>
      <c r="J13216" s="3" t="s">
        <v>108901</v>
      </c>
      <c r="K13216" s="3" t="s">
        <v>108902</v>
      </c>
      <c r="L13216" s="3" t="s">
        <v>108903</v>
      </c>
      <c r="M13216">
        <v>6</v>
      </c>
      <c r="N13216">
        <v>7</v>
      </c>
      <c r="O13216">
        <v>-0.0561341685624163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108904</v>
      </c>
      <c r="F13217" s="3" t="s">
        <v>108905</v>
      </c>
      <c r="G13217" s="3" t="s">
        <v>108906</v>
      </c>
      <c r="H13217" s="3" t="s">
        <v>108907</v>
      </c>
      <c r="I13217" s="3" t="s">
        <v>108908</v>
      </c>
      <c r="J13217" s="3" t="s">
        <v>108909</v>
      </c>
      <c r="K13217" s="3" t="s">
        <v>108910</v>
      </c>
      <c r="L13217" s="3" t="s">
        <v>108911</v>
      </c>
      <c r="M13217">
        <v>7</v>
      </c>
      <c r="N13217">
        <v>8</v>
      </c>
      <c r="O13217" s="3" t="s">
        <v>108912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108913</v>
      </c>
      <c r="F13218" s="3" t="s">
        <v>108914</v>
      </c>
      <c r="G13218" s="3" t="s">
        <v>108915</v>
      </c>
      <c r="H13218" s="3" t="s">
        <v>108916</v>
      </c>
      <c r="I13218" s="3" t="s">
        <v>108917</v>
      </c>
      <c r="J13218" s="3" t="s">
        <v>108918</v>
      </c>
      <c r="K13218" s="3" t="s">
        <v>108919</v>
      </c>
      <c r="L13218" s="3" t="s">
        <v>108920</v>
      </c>
      <c r="M13218">
        <v>6</v>
      </c>
      <c r="N13218">
        <v>7</v>
      </c>
      <c r="O13218" s="3" t="s">
        <v>108921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108922</v>
      </c>
      <c r="F13219" s="3" t="s">
        <v>108923</v>
      </c>
      <c r="G13219" s="3" t="s">
        <v>108924</v>
      </c>
      <c r="H13219" s="3" t="s">
        <v>108925</v>
      </c>
      <c r="I13219" s="3" t="s">
        <v>108926</v>
      </c>
      <c r="J13219" s="3" t="s">
        <v>108927</v>
      </c>
      <c r="K13219" s="3" t="s">
        <v>108928</v>
      </c>
      <c r="L13219" s="3" t="s">
        <v>108929</v>
      </c>
      <c r="M13219">
        <v>5</v>
      </c>
      <c r="N13219">
        <v>5</v>
      </c>
      <c r="O13219" s="3" t="s">
        <v>108930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>
        <v>33.9583984375</v>
      </c>
      <c r="F13220" s="3" t="s">
        <v>108931</v>
      </c>
      <c r="G13220" s="3" t="s">
        <v>108932</v>
      </c>
      <c r="H13220" s="3" t="s">
        <v>108933</v>
      </c>
      <c r="I13220" s="3" t="s">
        <v>108934</v>
      </c>
      <c r="J13220" s="3" t="s">
        <v>108935</v>
      </c>
      <c r="K13220" s="3" t="s">
        <v>108936</v>
      </c>
      <c r="L13220" s="3" t="s">
        <v>108937</v>
      </c>
      <c r="M13220">
        <v>7</v>
      </c>
      <c r="N13220">
        <v>8</v>
      </c>
      <c r="O13220" s="3" t="s">
        <v>108938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108939</v>
      </c>
      <c r="F13221" s="3" t="s">
        <v>108940</v>
      </c>
      <c r="G13221" s="3" t="s">
        <v>108941</v>
      </c>
      <c r="H13221" s="3" t="s">
        <v>108942</v>
      </c>
      <c r="I13221" s="3" t="s">
        <v>108943</v>
      </c>
      <c r="J13221" s="3" t="s">
        <v>108944</v>
      </c>
      <c r="K13221" s="3" t="s">
        <v>108945</v>
      </c>
      <c r="L13221" s="3" t="s">
        <v>108946</v>
      </c>
      <c r="M13221">
        <v>7</v>
      </c>
      <c r="N13221">
        <v>8</v>
      </c>
      <c r="O13221">
        <v>-0.0179102113316017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108947</v>
      </c>
      <c r="F13222" s="3" t="s">
        <v>108948</v>
      </c>
      <c r="G13222" s="3" t="s">
        <v>108949</v>
      </c>
      <c r="H13222" s="3" t="s">
        <v>108950</v>
      </c>
      <c r="I13222" s="3" t="s">
        <v>108951</v>
      </c>
      <c r="J13222" s="3" t="s">
        <v>108952</v>
      </c>
      <c r="K13222" s="3" t="s">
        <v>108953</v>
      </c>
      <c r="L13222" s="3" t="s">
        <v>108954</v>
      </c>
      <c r="M13222">
        <v>6</v>
      </c>
      <c r="N13222">
        <v>7</v>
      </c>
      <c r="O13222">
        <v>-0.0115172025655665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108955</v>
      </c>
      <c r="F13223" s="3" t="s">
        <v>108956</v>
      </c>
      <c r="G13223" s="3" t="s">
        <v>108957</v>
      </c>
      <c r="H13223" s="3" t="s">
        <v>108958</v>
      </c>
      <c r="I13223" s="3" t="s">
        <v>108959</v>
      </c>
      <c r="J13223" s="3" t="s">
        <v>108960</v>
      </c>
      <c r="K13223" s="3" t="s">
        <v>108961</v>
      </c>
      <c r="L13223" s="3" t="s">
        <v>108962</v>
      </c>
      <c r="M13223">
        <v>6</v>
      </c>
      <c r="N13223">
        <v>6</v>
      </c>
      <c r="O13223" s="3" t="s">
        <v>108963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108964</v>
      </c>
      <c r="F13224" s="3" t="s">
        <v>108965</v>
      </c>
      <c r="G13224" s="3" t="s">
        <v>108966</v>
      </c>
      <c r="H13224" s="3" t="s">
        <v>108967</v>
      </c>
      <c r="I13224" s="3" t="s">
        <v>108968</v>
      </c>
      <c r="J13224" s="3" t="s">
        <v>108969</v>
      </c>
      <c r="K13224" s="3" t="s">
        <v>108970</v>
      </c>
      <c r="L13224" s="3" t="s">
        <v>108971</v>
      </c>
      <c r="M13224">
        <v>5</v>
      </c>
      <c r="N13224">
        <v>5</v>
      </c>
      <c r="O13224" s="3" t="s">
        <v>108972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108973</v>
      </c>
      <c r="F13225" s="3" t="s">
        <v>108974</v>
      </c>
      <c r="G13225" s="3" t="s">
        <v>108975</v>
      </c>
      <c r="H13225" s="3" t="s">
        <v>108976</v>
      </c>
      <c r="I13225" s="3" t="s">
        <v>108977</v>
      </c>
      <c r="J13225" s="3" t="s">
        <v>108978</v>
      </c>
      <c r="K13225" s="3" t="s">
        <v>108979</v>
      </c>
      <c r="L13225" s="3" t="s">
        <v>108980</v>
      </c>
      <c r="M13225">
        <v>3</v>
      </c>
      <c r="N13225">
        <v>3</v>
      </c>
      <c r="O13225" s="3" t="s">
        <v>108981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108982</v>
      </c>
      <c r="F13226" s="3" t="s">
        <v>108983</v>
      </c>
      <c r="G13226" s="3" t="s">
        <v>108984</v>
      </c>
      <c r="H13226" s="3" t="s">
        <v>108985</v>
      </c>
      <c r="I13226" s="3" t="s">
        <v>108986</v>
      </c>
      <c r="J13226" s="3" t="s">
        <v>108987</v>
      </c>
      <c r="K13226" s="3" t="s">
        <v>108988</v>
      </c>
      <c r="L13226" s="3" t="s">
        <v>108989</v>
      </c>
      <c r="M13226">
        <v>2</v>
      </c>
      <c r="N13226">
        <v>3</v>
      </c>
      <c r="O13226">
        <v>-0.012334588622826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108990</v>
      </c>
      <c r="F13227" s="3" t="s">
        <v>108991</v>
      </c>
      <c r="G13227" s="3" t="s">
        <v>108992</v>
      </c>
      <c r="H13227" s="3" t="s">
        <v>108993</v>
      </c>
      <c r="I13227" s="3" t="s">
        <v>108994</v>
      </c>
      <c r="J13227" s="3" t="s">
        <v>108995</v>
      </c>
      <c r="K13227" s="3" t="s">
        <v>108996</v>
      </c>
      <c r="L13227" s="3" t="s">
        <v>108997</v>
      </c>
      <c r="M13227">
        <v>3</v>
      </c>
      <c r="N13227">
        <v>4</v>
      </c>
      <c r="O13227" s="3" t="s">
        <v>108998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108999</v>
      </c>
      <c r="F13228" s="3" t="s">
        <v>109000</v>
      </c>
      <c r="G13228" s="3" t="s">
        <v>109001</v>
      </c>
      <c r="H13228" s="3" t="s">
        <v>109002</v>
      </c>
      <c r="I13228" s="3" t="s">
        <v>109003</v>
      </c>
      <c r="J13228" s="3" t="s">
        <v>109004</v>
      </c>
      <c r="K13228" s="3" t="s">
        <v>109005</v>
      </c>
      <c r="L13228" s="3" t="s">
        <v>109006</v>
      </c>
      <c r="M13228">
        <v>7</v>
      </c>
      <c r="N13228">
        <v>7</v>
      </c>
      <c r="O13228">
        <v>-0.0005396184668228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109007</v>
      </c>
      <c r="F13229" s="3" t="s">
        <v>109008</v>
      </c>
      <c r="G13229" s="3" t="s">
        <v>109009</v>
      </c>
      <c r="H13229" s="3" t="s">
        <v>109010</v>
      </c>
      <c r="I13229" s="3" t="s">
        <v>109011</v>
      </c>
      <c r="J13229" s="3" t="s">
        <v>109012</v>
      </c>
      <c r="K13229" s="3" t="s">
        <v>109013</v>
      </c>
      <c r="L13229" s="3" t="s">
        <v>109014</v>
      </c>
      <c r="M13229">
        <v>3</v>
      </c>
      <c r="N13229">
        <v>4</v>
      </c>
      <c r="O13229" s="3" t="s">
        <v>109015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109016</v>
      </c>
      <c r="F13230" s="3" t="s">
        <v>109017</v>
      </c>
      <c r="G13230" s="3" t="s">
        <v>109018</v>
      </c>
      <c r="H13230" s="3" t="s">
        <v>109019</v>
      </c>
      <c r="I13230" s="3" t="s">
        <v>109020</v>
      </c>
      <c r="J13230" s="3" t="s">
        <v>109021</v>
      </c>
      <c r="K13230" s="3" t="s">
        <v>109022</v>
      </c>
      <c r="L13230" s="3" t="s">
        <v>109023</v>
      </c>
      <c r="M13230">
        <v>3</v>
      </c>
      <c r="N13230">
        <v>4</v>
      </c>
      <c r="O13230" s="3" t="s">
        <v>109024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109025</v>
      </c>
      <c r="F13231" s="3" t="s">
        <v>109026</v>
      </c>
      <c r="G13231" s="3" t="s">
        <v>109027</v>
      </c>
      <c r="H13231" s="3" t="s">
        <v>109028</v>
      </c>
      <c r="I13231" s="3" t="s">
        <v>109029</v>
      </c>
      <c r="J13231" s="3" t="s">
        <v>109030</v>
      </c>
      <c r="K13231" s="3" t="s">
        <v>109031</v>
      </c>
      <c r="L13231" s="3" t="s">
        <v>109032</v>
      </c>
      <c r="M13231">
        <v>4</v>
      </c>
      <c r="N13231">
        <v>5</v>
      </c>
      <c r="O13231" s="3" t="s">
        <v>109033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109034</v>
      </c>
      <c r="F13232" s="3" t="s">
        <v>109035</v>
      </c>
      <c r="G13232" s="3" t="s">
        <v>109036</v>
      </c>
      <c r="H13232" s="3" t="s">
        <v>109037</v>
      </c>
      <c r="I13232" s="3" t="s">
        <v>109038</v>
      </c>
      <c r="J13232" s="3" t="s">
        <v>109039</v>
      </c>
      <c r="K13232" s="3" t="s">
        <v>109040</v>
      </c>
      <c r="L13232" s="3" t="s">
        <v>109041</v>
      </c>
      <c r="M13232">
        <v>3</v>
      </c>
      <c r="N13232">
        <v>5</v>
      </c>
      <c r="O13232">
        <v>-0.0830335574837707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109042</v>
      </c>
      <c r="F13233" s="3" t="s">
        <v>109043</v>
      </c>
      <c r="G13233" s="3" t="s">
        <v>109044</v>
      </c>
      <c r="H13233" s="3" t="s">
        <v>109045</v>
      </c>
      <c r="I13233" s="3" t="s">
        <v>109046</v>
      </c>
      <c r="J13233" s="3" t="s">
        <v>109047</v>
      </c>
      <c r="K13233" s="3" t="s">
        <v>109048</v>
      </c>
      <c r="L13233" s="3" t="s">
        <v>109049</v>
      </c>
      <c r="M13233">
        <v>2</v>
      </c>
      <c r="N13233">
        <v>3</v>
      </c>
      <c r="O13233" s="3" t="s">
        <v>109050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109051</v>
      </c>
      <c r="F13234" s="3" t="s">
        <v>109052</v>
      </c>
      <c r="G13234" s="3" t="s">
        <v>109053</v>
      </c>
      <c r="H13234" s="3" t="s">
        <v>109054</v>
      </c>
      <c r="I13234" s="3" t="s">
        <v>109055</v>
      </c>
      <c r="J13234" s="3" t="s">
        <v>109056</v>
      </c>
      <c r="K13234" s="3" t="s">
        <v>109057</v>
      </c>
      <c r="L13234" s="3" t="s">
        <v>109058</v>
      </c>
      <c r="M13234">
        <v>3</v>
      </c>
      <c r="N13234">
        <v>4</v>
      </c>
      <c r="O13234" s="3" t="s">
        <v>109059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109060</v>
      </c>
      <c r="F13235" s="3" t="s">
        <v>109061</v>
      </c>
      <c r="G13235" s="3" t="s">
        <v>109062</v>
      </c>
      <c r="H13235" s="3" t="s">
        <v>109063</v>
      </c>
      <c r="I13235" s="3" t="s">
        <v>109064</v>
      </c>
      <c r="J13235" s="3" t="s">
        <v>109065</v>
      </c>
      <c r="K13235" s="3" t="s">
        <v>109066</v>
      </c>
      <c r="L13235" s="3" t="s">
        <v>109067</v>
      </c>
      <c r="M13235">
        <v>3</v>
      </c>
      <c r="N13235">
        <v>5</v>
      </c>
      <c r="O13235" s="3" t="s">
        <v>109068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109069</v>
      </c>
      <c r="F13236" s="3" t="s">
        <v>109070</v>
      </c>
      <c r="G13236" s="3" t="s">
        <v>109071</v>
      </c>
      <c r="H13236" s="3" t="s">
        <v>109072</v>
      </c>
      <c r="I13236" s="3" t="s">
        <v>109073</v>
      </c>
      <c r="J13236" s="3" t="s">
        <v>109074</v>
      </c>
      <c r="K13236" s="3" t="s">
        <v>109075</v>
      </c>
      <c r="L13236" s="3" t="s">
        <v>109076</v>
      </c>
      <c r="M13236">
        <v>3</v>
      </c>
      <c r="N13236">
        <v>3</v>
      </c>
      <c r="O13236" s="3" t="s">
        <v>109077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109078</v>
      </c>
      <c r="F13237" s="3" t="s">
        <v>109079</v>
      </c>
      <c r="G13237" s="3" t="s">
        <v>109080</v>
      </c>
      <c r="H13237" s="3" t="s">
        <v>109081</v>
      </c>
      <c r="I13237" s="3" t="s">
        <v>109082</v>
      </c>
      <c r="J13237" s="3" t="s">
        <v>109083</v>
      </c>
      <c r="K13237" s="3" t="s">
        <v>109084</v>
      </c>
      <c r="L13237" s="3" t="s">
        <v>109085</v>
      </c>
      <c r="M13237">
        <v>2</v>
      </c>
      <c r="N13237">
        <v>3</v>
      </c>
      <c r="O13237" s="3" t="s">
        <v>109086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109087</v>
      </c>
      <c r="F13238" s="3" t="s">
        <v>109088</v>
      </c>
      <c r="G13238" s="3" t="s">
        <v>109089</v>
      </c>
      <c r="H13238" s="3" t="s">
        <v>109090</v>
      </c>
      <c r="I13238" s="3" t="s">
        <v>109091</v>
      </c>
      <c r="J13238" s="3" t="s">
        <v>109092</v>
      </c>
      <c r="K13238" s="3" t="s">
        <v>109093</v>
      </c>
      <c r="L13238" s="3" t="s">
        <v>109094</v>
      </c>
      <c r="M13238">
        <v>2</v>
      </c>
      <c r="N13238">
        <v>4</v>
      </c>
      <c r="O13238" s="3" t="s">
        <v>109095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109096</v>
      </c>
      <c r="F13239" s="3" t="s">
        <v>109097</v>
      </c>
      <c r="G13239" s="3" t="s">
        <v>109098</v>
      </c>
      <c r="H13239" s="3" t="s">
        <v>109099</v>
      </c>
      <c r="I13239" s="3" t="s">
        <v>109100</v>
      </c>
      <c r="J13239" s="3" t="s">
        <v>109101</v>
      </c>
      <c r="K13239" s="3" t="s">
        <v>109102</v>
      </c>
      <c r="L13239" s="3" t="s">
        <v>109103</v>
      </c>
      <c r="M13239">
        <v>2</v>
      </c>
      <c r="N13239">
        <v>3</v>
      </c>
      <c r="O13239" s="3" t="s">
        <v>109104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109105</v>
      </c>
      <c r="F13240" s="3" t="s">
        <v>109106</v>
      </c>
      <c r="G13240" s="3" t="s">
        <v>109107</v>
      </c>
      <c r="H13240" s="3" t="s">
        <v>109108</v>
      </c>
      <c r="I13240" s="3" t="s">
        <v>109109</v>
      </c>
      <c r="J13240" s="3" t="s">
        <v>109110</v>
      </c>
      <c r="K13240" s="3" t="s">
        <v>109111</v>
      </c>
      <c r="L13240" s="3" t="s">
        <v>109112</v>
      </c>
      <c r="M13240">
        <v>3</v>
      </c>
      <c r="N13240">
        <v>4</v>
      </c>
      <c r="O13240" s="3" t="s">
        <v>109113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109114</v>
      </c>
      <c r="F13241" s="3" t="s">
        <v>109115</v>
      </c>
      <c r="G13241" s="3" t="s">
        <v>109116</v>
      </c>
      <c r="H13241" s="3" t="s">
        <v>109117</v>
      </c>
      <c r="I13241" s="3" t="s">
        <v>109118</v>
      </c>
      <c r="J13241" s="3" t="s">
        <v>109119</v>
      </c>
      <c r="K13241" s="3" t="s">
        <v>109120</v>
      </c>
      <c r="L13241" s="3" t="s">
        <v>109121</v>
      </c>
      <c r="M13241">
        <v>5</v>
      </c>
      <c r="N13241">
        <v>6</v>
      </c>
      <c r="O13241" s="3" t="s">
        <v>109122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109123</v>
      </c>
      <c r="F13242" s="3" t="s">
        <v>109124</v>
      </c>
      <c r="G13242" s="3" t="s">
        <v>109125</v>
      </c>
      <c r="H13242" s="3" t="s">
        <v>109126</v>
      </c>
      <c r="I13242" s="3" t="s">
        <v>109127</v>
      </c>
      <c r="J13242" s="3" t="s">
        <v>109128</v>
      </c>
      <c r="K13242" s="3" t="s">
        <v>109129</v>
      </c>
      <c r="L13242" s="3" t="s">
        <v>109130</v>
      </c>
      <c r="M13242">
        <v>3</v>
      </c>
      <c r="N13242">
        <v>5</v>
      </c>
      <c r="O13242" s="3" t="s">
        <v>109131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109132</v>
      </c>
      <c r="F13243" s="3" t="s">
        <v>109133</v>
      </c>
      <c r="G13243" s="3" t="s">
        <v>109134</v>
      </c>
      <c r="H13243" s="3" t="s">
        <v>109135</v>
      </c>
      <c r="I13243" s="3" t="s">
        <v>109136</v>
      </c>
      <c r="J13243" s="3" t="s">
        <v>109137</v>
      </c>
      <c r="K13243" s="3" t="s">
        <v>109138</v>
      </c>
      <c r="L13243" s="3" t="s">
        <v>109139</v>
      </c>
      <c r="M13243">
        <v>5</v>
      </c>
      <c r="N13243">
        <v>7</v>
      </c>
      <c r="O13243" s="3" t="s">
        <v>109140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109141</v>
      </c>
      <c r="F13244" s="3" t="s">
        <v>109142</v>
      </c>
      <c r="G13244" s="3" t="s">
        <v>109143</v>
      </c>
      <c r="H13244" s="3" t="s">
        <v>109144</v>
      </c>
      <c r="I13244" s="3" t="s">
        <v>109145</v>
      </c>
      <c r="J13244" s="3" t="s">
        <v>109146</v>
      </c>
      <c r="K13244" s="3" t="s">
        <v>109147</v>
      </c>
      <c r="L13244" s="3" t="s">
        <v>109148</v>
      </c>
      <c r="M13244">
        <v>4</v>
      </c>
      <c r="N13244">
        <v>6</v>
      </c>
      <c r="O13244" s="3" t="s">
        <v>109149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109150</v>
      </c>
      <c r="F13245" s="3" t="s">
        <v>109151</v>
      </c>
      <c r="G13245" s="3" t="s">
        <v>109152</v>
      </c>
      <c r="H13245" s="3" t="s">
        <v>109153</v>
      </c>
      <c r="I13245" s="3" t="s">
        <v>109154</v>
      </c>
      <c r="J13245" s="3" t="s">
        <v>109155</v>
      </c>
      <c r="K13245" s="3" t="s">
        <v>109156</v>
      </c>
      <c r="L13245" s="3" t="s">
        <v>109157</v>
      </c>
      <c r="M13245">
        <v>7</v>
      </c>
      <c r="N13245">
        <v>8</v>
      </c>
      <c r="O13245" s="3" t="s">
        <v>109158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109159</v>
      </c>
      <c r="F13246" s="3" t="s">
        <v>109160</v>
      </c>
      <c r="G13246" s="3" t="s">
        <v>109161</v>
      </c>
      <c r="H13246" s="3" t="s">
        <v>109162</v>
      </c>
      <c r="I13246" s="3" t="s">
        <v>109163</v>
      </c>
      <c r="J13246" s="3" t="s">
        <v>109164</v>
      </c>
      <c r="K13246" s="3" t="s">
        <v>109165</v>
      </c>
      <c r="L13246" s="3" t="s">
        <v>109166</v>
      </c>
      <c r="M13246">
        <v>3</v>
      </c>
      <c r="N13246">
        <v>4</v>
      </c>
      <c r="O13246" s="3" t="s">
        <v>109167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109168</v>
      </c>
      <c r="F13247" s="3" t="s">
        <v>109169</v>
      </c>
      <c r="G13247" s="3" t="s">
        <v>109170</v>
      </c>
      <c r="H13247" s="3" t="s">
        <v>109171</v>
      </c>
      <c r="I13247" s="3" t="s">
        <v>109172</v>
      </c>
      <c r="J13247" s="3" t="s">
        <v>109173</v>
      </c>
      <c r="K13247" s="3" t="s">
        <v>109174</v>
      </c>
      <c r="L13247" s="3" t="s">
        <v>109175</v>
      </c>
      <c r="M13247">
        <v>4</v>
      </c>
      <c r="N13247">
        <v>6</v>
      </c>
      <c r="O13247" s="3" t="s">
        <v>109176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109177</v>
      </c>
      <c r="F13248" s="3" t="s">
        <v>109178</v>
      </c>
      <c r="G13248" s="3" t="s">
        <v>109179</v>
      </c>
      <c r="H13248" s="3" t="s">
        <v>109180</v>
      </c>
      <c r="I13248" s="3" t="s">
        <v>109181</v>
      </c>
      <c r="J13248" s="3" t="s">
        <v>109182</v>
      </c>
      <c r="K13248" s="3" t="s">
        <v>109183</v>
      </c>
      <c r="L13248" s="3" t="s">
        <v>109184</v>
      </c>
      <c r="M13248">
        <v>4</v>
      </c>
      <c r="N13248">
        <v>6</v>
      </c>
      <c r="O13248">
        <v>-0.0403459725252841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109185</v>
      </c>
      <c r="F13249" s="3" t="s">
        <v>109186</v>
      </c>
      <c r="G13249" s="3" t="s">
        <v>109187</v>
      </c>
      <c r="H13249" s="3" t="s">
        <v>109188</v>
      </c>
      <c r="I13249" s="3" t="s">
        <v>109189</v>
      </c>
      <c r="J13249" s="3" t="s">
        <v>109190</v>
      </c>
      <c r="K13249" s="3" t="s">
        <v>109191</v>
      </c>
      <c r="L13249" s="3" t="s">
        <v>109192</v>
      </c>
      <c r="M13249">
        <v>5</v>
      </c>
      <c r="N13249">
        <v>6</v>
      </c>
      <c r="O13249">
        <v>-0.0749795985060798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109193</v>
      </c>
      <c r="F13250" s="3" t="s">
        <v>109194</v>
      </c>
      <c r="G13250" s="3" t="s">
        <v>109195</v>
      </c>
      <c r="H13250" s="3" t="s">
        <v>109196</v>
      </c>
      <c r="I13250" s="3" t="s">
        <v>109197</v>
      </c>
      <c r="J13250" s="3" t="s">
        <v>109198</v>
      </c>
      <c r="K13250" s="3" t="s">
        <v>109199</v>
      </c>
      <c r="L13250" s="3" t="s">
        <v>109200</v>
      </c>
      <c r="M13250">
        <v>4</v>
      </c>
      <c r="N13250">
        <v>8</v>
      </c>
      <c r="O13250">
        <v>-0.0217496101001883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109201</v>
      </c>
      <c r="F13251" s="3" t="s">
        <v>109202</v>
      </c>
      <c r="G13251" s="3" t="s">
        <v>109203</v>
      </c>
      <c r="H13251" s="3" t="s">
        <v>109204</v>
      </c>
      <c r="I13251" s="3" t="s">
        <v>109205</v>
      </c>
      <c r="J13251" s="3" t="s">
        <v>109206</v>
      </c>
      <c r="K13251" s="3" t="s">
        <v>109207</v>
      </c>
      <c r="L13251" s="3" t="s">
        <v>109208</v>
      </c>
      <c r="M13251">
        <v>4</v>
      </c>
      <c r="N13251">
        <v>6</v>
      </c>
      <c r="O13251">
        <v>-0.0578452668385228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109209</v>
      </c>
      <c r="F13252" s="3" t="s">
        <v>109210</v>
      </c>
      <c r="G13252" s="3" t="s">
        <v>109211</v>
      </c>
      <c r="H13252" s="3" t="s">
        <v>109212</v>
      </c>
      <c r="I13252" s="3" t="s">
        <v>109213</v>
      </c>
      <c r="J13252" s="3" t="s">
        <v>109214</v>
      </c>
      <c r="K13252" s="3" t="s">
        <v>109215</v>
      </c>
      <c r="L13252" s="3" t="s">
        <v>109216</v>
      </c>
      <c r="M13252">
        <v>5</v>
      </c>
      <c r="N13252">
        <v>7</v>
      </c>
      <c r="O13252" s="3" t="s">
        <v>109217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109218</v>
      </c>
      <c r="F13253" s="3" t="s">
        <v>109219</v>
      </c>
      <c r="G13253" s="3" t="s">
        <v>109220</v>
      </c>
      <c r="H13253" s="3" t="s">
        <v>109221</v>
      </c>
      <c r="I13253" s="3" t="s">
        <v>109222</v>
      </c>
      <c r="J13253" s="3" t="s">
        <v>109223</v>
      </c>
      <c r="K13253" s="3" t="s">
        <v>109224</v>
      </c>
      <c r="L13253" s="3" t="s">
        <v>109225</v>
      </c>
      <c r="M13253">
        <v>4</v>
      </c>
      <c r="N13253">
        <v>5</v>
      </c>
      <c r="O13253">
        <v>-0.0200106365008283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109226</v>
      </c>
      <c r="F13254" s="3" t="s">
        <v>109227</v>
      </c>
      <c r="G13254" s="3" t="s">
        <v>109228</v>
      </c>
      <c r="H13254" s="3" t="s">
        <v>109229</v>
      </c>
      <c r="I13254" s="3" t="s">
        <v>109230</v>
      </c>
      <c r="J13254" s="3" t="s">
        <v>109231</v>
      </c>
      <c r="K13254" s="3" t="s">
        <v>109232</v>
      </c>
      <c r="L13254" s="3" t="s">
        <v>109233</v>
      </c>
      <c r="M13254">
        <v>5</v>
      </c>
      <c r="N13254">
        <v>7</v>
      </c>
      <c r="O13254" s="3" t="s">
        <v>109234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109235</v>
      </c>
      <c r="F13255" s="3" t="s">
        <v>109236</v>
      </c>
      <c r="G13255" s="3" t="s">
        <v>109237</v>
      </c>
      <c r="H13255" s="3" t="s">
        <v>109238</v>
      </c>
      <c r="I13255" s="3" t="s">
        <v>109239</v>
      </c>
      <c r="J13255" s="3" t="s">
        <v>109240</v>
      </c>
      <c r="K13255" s="3" t="s">
        <v>109241</v>
      </c>
      <c r="L13255" s="3" t="s">
        <v>109242</v>
      </c>
      <c r="M13255">
        <v>3</v>
      </c>
      <c r="N13255">
        <v>5</v>
      </c>
      <c r="O13255" s="3" t="s">
        <v>109243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109244</v>
      </c>
      <c r="F13256" s="3" t="s">
        <v>109245</v>
      </c>
      <c r="G13256" s="3" t="s">
        <v>109246</v>
      </c>
      <c r="H13256" s="3" t="s">
        <v>109247</v>
      </c>
      <c r="I13256" s="3" t="s">
        <v>109248</v>
      </c>
      <c r="J13256" s="3" t="s">
        <v>109249</v>
      </c>
      <c r="K13256" s="3" t="s">
        <v>109250</v>
      </c>
      <c r="L13256" s="3" t="s">
        <v>109251</v>
      </c>
      <c r="M13256">
        <v>4</v>
      </c>
      <c r="N13256">
        <v>6</v>
      </c>
      <c r="O13256" s="3" t="s">
        <v>109252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109253</v>
      </c>
      <c r="F13257" s="3" t="s">
        <v>109254</v>
      </c>
      <c r="G13257" s="3" t="s">
        <v>109255</v>
      </c>
      <c r="H13257" s="3" t="s">
        <v>109256</v>
      </c>
      <c r="I13257" s="3" t="s">
        <v>109257</v>
      </c>
      <c r="J13257" s="3" t="s">
        <v>109258</v>
      </c>
      <c r="K13257" s="3" t="s">
        <v>109259</v>
      </c>
      <c r="L13257" s="3" t="s">
        <v>109260</v>
      </c>
      <c r="M13257">
        <v>6</v>
      </c>
      <c r="N13257">
        <v>7</v>
      </c>
      <c r="O13257" s="3" t="s">
        <v>109261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109262</v>
      </c>
      <c r="F13258" s="3" t="s">
        <v>109263</v>
      </c>
      <c r="G13258" s="3" t="s">
        <v>109264</v>
      </c>
      <c r="H13258" s="3" t="s">
        <v>109265</v>
      </c>
      <c r="I13258" s="3" t="s">
        <v>109266</v>
      </c>
      <c r="J13258" s="3" t="s">
        <v>109267</v>
      </c>
      <c r="K13258" s="3" t="s">
        <v>109268</v>
      </c>
      <c r="L13258" s="3" t="s">
        <v>109269</v>
      </c>
      <c r="M13258">
        <v>5</v>
      </c>
      <c r="N13258">
        <v>6</v>
      </c>
      <c r="O13258" s="3" t="s">
        <v>109270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109271</v>
      </c>
      <c r="F13259" s="3" t="s">
        <v>109272</v>
      </c>
      <c r="G13259" s="3" t="s">
        <v>109273</v>
      </c>
      <c r="H13259" s="3" t="s">
        <v>109274</v>
      </c>
      <c r="I13259" s="3" t="s">
        <v>109275</v>
      </c>
      <c r="J13259" s="3" t="s">
        <v>109276</v>
      </c>
      <c r="K13259" s="3" t="s">
        <v>109277</v>
      </c>
      <c r="L13259" s="3" t="s">
        <v>109278</v>
      </c>
      <c r="M13259">
        <v>6</v>
      </c>
      <c r="N13259">
        <v>6</v>
      </c>
      <c r="O13259" s="3" t="s">
        <v>109279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109280</v>
      </c>
      <c r="F13260" s="3" t="s">
        <v>109281</v>
      </c>
      <c r="G13260" s="3" t="s">
        <v>109282</v>
      </c>
      <c r="H13260" s="3" t="s">
        <v>109283</v>
      </c>
      <c r="I13260" s="3" t="s">
        <v>109284</v>
      </c>
      <c r="J13260" s="3" t="s">
        <v>109285</v>
      </c>
      <c r="K13260" s="3" t="s">
        <v>109286</v>
      </c>
      <c r="L13260" s="3" t="s">
        <v>109287</v>
      </c>
      <c r="M13260">
        <v>4</v>
      </c>
      <c r="N13260">
        <v>7</v>
      </c>
      <c r="O13260">
        <v>-0.0681023224546379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109288</v>
      </c>
      <c r="F13261" s="3" t="s">
        <v>109289</v>
      </c>
      <c r="G13261" s="3" t="s">
        <v>109290</v>
      </c>
      <c r="H13261" s="3" t="s">
        <v>109291</v>
      </c>
      <c r="I13261" s="3" t="s">
        <v>109292</v>
      </c>
      <c r="J13261" s="3" t="s">
        <v>109293</v>
      </c>
      <c r="K13261" s="3" t="s">
        <v>109294</v>
      </c>
      <c r="L13261" s="3" t="s">
        <v>109295</v>
      </c>
      <c r="M13261">
        <v>3</v>
      </c>
      <c r="N13261">
        <v>7</v>
      </c>
      <c r="O13261">
        <v>-0.0478299224271908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109296</v>
      </c>
      <c r="F13262" s="3" t="s">
        <v>109297</v>
      </c>
      <c r="G13262" s="3" t="s">
        <v>109298</v>
      </c>
      <c r="H13262" s="3" t="s">
        <v>109299</v>
      </c>
      <c r="I13262" s="3" t="s">
        <v>109300</v>
      </c>
      <c r="J13262" s="3" t="s">
        <v>109301</v>
      </c>
      <c r="K13262" s="3" t="s">
        <v>109302</v>
      </c>
      <c r="L13262" s="3" t="s">
        <v>109303</v>
      </c>
      <c r="M13262">
        <v>3</v>
      </c>
      <c r="N13262">
        <v>5</v>
      </c>
      <c r="O13262" s="3" t="s">
        <v>109304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109305</v>
      </c>
      <c r="F13263" s="3" t="s">
        <v>109306</v>
      </c>
      <c r="G13263" s="3" t="s">
        <v>109307</v>
      </c>
      <c r="H13263">
        <v>95.85495262146</v>
      </c>
      <c r="I13263" s="3" t="s">
        <v>109308</v>
      </c>
      <c r="J13263" s="3" t="s">
        <v>109309</v>
      </c>
      <c r="K13263" s="3" t="s">
        <v>109310</v>
      </c>
      <c r="L13263" s="3" t="s">
        <v>109311</v>
      </c>
      <c r="M13263">
        <v>6</v>
      </c>
      <c r="N13263">
        <v>8</v>
      </c>
      <c r="O13263">
        <v>-0.0337338143480056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109312</v>
      </c>
      <c r="F13264" s="3" t="s">
        <v>109313</v>
      </c>
      <c r="G13264" s="3" t="s">
        <v>109314</v>
      </c>
      <c r="H13264" s="3" t="s">
        <v>109315</v>
      </c>
      <c r="I13264" s="3" t="s">
        <v>109316</v>
      </c>
      <c r="J13264" s="3" t="s">
        <v>109317</v>
      </c>
      <c r="K13264" s="3" t="s">
        <v>109318</v>
      </c>
      <c r="L13264" s="3" t="s">
        <v>109319</v>
      </c>
      <c r="M13264">
        <v>4</v>
      </c>
      <c r="N13264">
        <v>6</v>
      </c>
      <c r="O13264" s="3" t="s">
        <v>109320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109321</v>
      </c>
      <c r="F13265" s="3" t="s">
        <v>109322</v>
      </c>
      <c r="G13265" s="3" t="s">
        <v>109323</v>
      </c>
      <c r="H13265" s="3" t="s">
        <v>109324</v>
      </c>
      <c r="I13265" s="3" t="s">
        <v>109325</v>
      </c>
      <c r="J13265" s="3" t="s">
        <v>109326</v>
      </c>
      <c r="K13265" s="3" t="s">
        <v>109327</v>
      </c>
      <c r="L13265" s="3" t="s">
        <v>109328</v>
      </c>
      <c r="M13265">
        <v>7</v>
      </c>
      <c r="N13265">
        <v>7</v>
      </c>
      <c r="O13265">
        <v>-0.0463170203338362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109329</v>
      </c>
      <c r="F13266" s="3" t="s">
        <v>109330</v>
      </c>
      <c r="G13266" s="3" t="s">
        <v>109331</v>
      </c>
      <c r="H13266" s="3" t="s">
        <v>109332</v>
      </c>
      <c r="I13266" s="3" t="s">
        <v>109333</v>
      </c>
      <c r="J13266" s="3" t="s">
        <v>109334</v>
      </c>
      <c r="K13266" s="3" t="s">
        <v>109335</v>
      </c>
      <c r="L13266" s="3" t="s">
        <v>109336</v>
      </c>
      <c r="M13266">
        <v>2</v>
      </c>
      <c r="N13266">
        <v>4</v>
      </c>
      <c r="O13266">
        <v>-0.0291663584270617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109337</v>
      </c>
      <c r="F13267" s="3" t="s">
        <v>109338</v>
      </c>
      <c r="G13267" s="3" t="s">
        <v>109339</v>
      </c>
      <c r="H13267" s="3" t="s">
        <v>109340</v>
      </c>
      <c r="I13267" s="3" t="s">
        <v>109341</v>
      </c>
      <c r="J13267" s="3" t="s">
        <v>109342</v>
      </c>
      <c r="K13267" s="3" t="s">
        <v>109343</v>
      </c>
      <c r="L13267" s="3" t="s">
        <v>109344</v>
      </c>
      <c r="M13267">
        <v>6</v>
      </c>
      <c r="N13267">
        <v>7</v>
      </c>
      <c r="O13267">
        <v>-0.0172983118127535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109345</v>
      </c>
      <c r="F13268" s="3" t="s">
        <v>109346</v>
      </c>
      <c r="G13268" s="3" t="s">
        <v>109347</v>
      </c>
      <c r="H13268" s="3" t="s">
        <v>109348</v>
      </c>
      <c r="I13268" s="3" t="s">
        <v>109349</v>
      </c>
      <c r="J13268" s="3" t="s">
        <v>109350</v>
      </c>
      <c r="K13268" s="3" t="s">
        <v>109351</v>
      </c>
      <c r="L13268" s="3" t="s">
        <v>109352</v>
      </c>
      <c r="M13268">
        <v>4</v>
      </c>
      <c r="N13268">
        <v>5</v>
      </c>
      <c r="O13268">
        <v>-0.0910530225957327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109353</v>
      </c>
      <c r="F13269" s="3" t="s">
        <v>109354</v>
      </c>
      <c r="G13269" s="3" t="s">
        <v>109355</v>
      </c>
      <c r="H13269" s="3" t="s">
        <v>109356</v>
      </c>
      <c r="I13269" s="3" t="s">
        <v>109357</v>
      </c>
      <c r="J13269" s="3" t="s">
        <v>109358</v>
      </c>
      <c r="K13269" s="3" t="s">
        <v>109359</v>
      </c>
      <c r="L13269" s="3" t="s">
        <v>109360</v>
      </c>
      <c r="M13269">
        <v>4</v>
      </c>
      <c r="N13269">
        <v>5</v>
      </c>
      <c r="O13269">
        <v>-0.007348441684288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109361</v>
      </c>
      <c r="F13270" s="3" t="s">
        <v>109362</v>
      </c>
      <c r="G13270" s="3" t="s">
        <v>109363</v>
      </c>
      <c r="H13270" s="3" t="s">
        <v>109364</v>
      </c>
      <c r="I13270" s="3" t="s">
        <v>109365</v>
      </c>
      <c r="J13270" s="3" t="s">
        <v>109366</v>
      </c>
      <c r="K13270" s="3" t="s">
        <v>109367</v>
      </c>
      <c r="L13270" s="3" t="s">
        <v>109368</v>
      </c>
      <c r="M13270">
        <v>6</v>
      </c>
      <c r="N13270">
        <v>8</v>
      </c>
      <c r="O13270">
        <v>-0.100103784034875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109369</v>
      </c>
      <c r="F13271" s="3" t="s">
        <v>109370</v>
      </c>
      <c r="G13271" s="3" t="s">
        <v>109371</v>
      </c>
      <c r="H13271" s="3" t="s">
        <v>109372</v>
      </c>
      <c r="I13271" s="3" t="s">
        <v>109373</v>
      </c>
      <c r="J13271" s="3" t="s">
        <v>109374</v>
      </c>
      <c r="K13271" s="3" t="s">
        <v>109375</v>
      </c>
      <c r="L13271" s="3" t="s">
        <v>109376</v>
      </c>
      <c r="M13271">
        <v>7</v>
      </c>
      <c r="N13271">
        <v>8</v>
      </c>
      <c r="O13271">
        <v>-0.0405916851635417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109377</v>
      </c>
      <c r="F13272" s="3" t="s">
        <v>109378</v>
      </c>
      <c r="G13272" s="3" t="s">
        <v>109379</v>
      </c>
      <c r="H13272" s="3" t="s">
        <v>109380</v>
      </c>
      <c r="I13272" s="3" t="s">
        <v>109381</v>
      </c>
      <c r="J13272" s="3" t="s">
        <v>109382</v>
      </c>
      <c r="K13272" s="3" t="s">
        <v>109383</v>
      </c>
      <c r="L13272" s="3" t="s">
        <v>109384</v>
      </c>
      <c r="M13272">
        <v>4</v>
      </c>
      <c r="N13272">
        <v>5</v>
      </c>
      <c r="O13272">
        <v>-0.105057297987294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109385</v>
      </c>
      <c r="F13273" s="3" t="s">
        <v>109386</v>
      </c>
      <c r="G13273" s="3" t="s">
        <v>109387</v>
      </c>
      <c r="H13273" s="3" t="s">
        <v>109388</v>
      </c>
      <c r="I13273" s="3" t="s">
        <v>109389</v>
      </c>
      <c r="J13273" s="3" t="s">
        <v>109390</v>
      </c>
      <c r="K13273" s="3" t="s">
        <v>109391</v>
      </c>
      <c r="L13273" s="3" t="s">
        <v>109392</v>
      </c>
      <c r="M13273">
        <v>4</v>
      </c>
      <c r="N13273">
        <v>6</v>
      </c>
      <c r="O13273">
        <v>-0.0844080754575472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109393</v>
      </c>
      <c r="F13274" s="3" t="s">
        <v>109394</v>
      </c>
      <c r="G13274" s="3" t="s">
        <v>109395</v>
      </c>
      <c r="H13274" s="3" t="s">
        <v>109396</v>
      </c>
      <c r="I13274" s="3" t="s">
        <v>109397</v>
      </c>
      <c r="J13274" s="3" t="s">
        <v>109398</v>
      </c>
      <c r="K13274" s="3" t="s">
        <v>109399</v>
      </c>
      <c r="L13274" s="3" t="s">
        <v>109400</v>
      </c>
      <c r="M13274">
        <v>4</v>
      </c>
      <c r="N13274">
        <v>5</v>
      </c>
      <c r="O13274" s="3" t="s">
        <v>109401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109402</v>
      </c>
      <c r="F13275" s="3" t="s">
        <v>109403</v>
      </c>
      <c r="G13275" s="3" t="s">
        <v>109404</v>
      </c>
      <c r="H13275" s="3" t="s">
        <v>109405</v>
      </c>
      <c r="I13275" s="3" t="s">
        <v>109406</v>
      </c>
      <c r="J13275" s="3" t="s">
        <v>109407</v>
      </c>
      <c r="K13275" s="3" t="s">
        <v>109408</v>
      </c>
      <c r="L13275" s="3" t="s">
        <v>109409</v>
      </c>
      <c r="M13275">
        <v>6</v>
      </c>
      <c r="N13275">
        <v>6</v>
      </c>
      <c r="O13275" s="3" t="s">
        <v>109410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109411</v>
      </c>
      <c r="F13276" s="3" t="s">
        <v>109412</v>
      </c>
      <c r="G13276" s="3" t="s">
        <v>109413</v>
      </c>
      <c r="H13276" s="3" t="s">
        <v>109414</v>
      </c>
      <c r="I13276" s="3" t="s">
        <v>109415</v>
      </c>
      <c r="J13276" s="3" t="s">
        <v>109416</v>
      </c>
      <c r="K13276" s="3" t="s">
        <v>109417</v>
      </c>
      <c r="L13276" s="3" t="s">
        <v>109418</v>
      </c>
      <c r="M13276">
        <v>6</v>
      </c>
      <c r="N13276">
        <v>8</v>
      </c>
      <c r="O13276">
        <v>-0.122993732252552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109419</v>
      </c>
      <c r="F13277" s="3" t="s">
        <v>109420</v>
      </c>
      <c r="G13277" s="3" t="s">
        <v>109421</v>
      </c>
      <c r="H13277" s="3" t="s">
        <v>109422</v>
      </c>
      <c r="I13277" s="3" t="s">
        <v>109423</v>
      </c>
      <c r="J13277" s="3" t="s">
        <v>109424</v>
      </c>
      <c r="K13277" s="3" t="s">
        <v>109425</v>
      </c>
      <c r="L13277" s="3" t="s">
        <v>109426</v>
      </c>
      <c r="M13277">
        <v>7</v>
      </c>
      <c r="N13277">
        <v>8</v>
      </c>
      <c r="O13277">
        <v>-0.0469637083416265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109427</v>
      </c>
      <c r="F13278" s="3" t="s">
        <v>109428</v>
      </c>
      <c r="G13278" s="3" t="s">
        <v>109429</v>
      </c>
      <c r="H13278" s="3" t="s">
        <v>109430</v>
      </c>
      <c r="I13278" s="3" t="s">
        <v>109431</v>
      </c>
      <c r="J13278" s="3" t="s">
        <v>109432</v>
      </c>
      <c r="K13278" s="3" t="s">
        <v>109433</v>
      </c>
      <c r="L13278" s="3" t="s">
        <v>109434</v>
      </c>
      <c r="M13278">
        <v>5</v>
      </c>
      <c r="N13278">
        <v>6</v>
      </c>
      <c r="O13278">
        <v>-0.0695535304080873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109435</v>
      </c>
      <c r="F13279" s="3" t="s">
        <v>109436</v>
      </c>
      <c r="G13279" s="3" t="s">
        <v>109437</v>
      </c>
      <c r="H13279" s="3" t="s">
        <v>109438</v>
      </c>
      <c r="I13279" s="3" t="s">
        <v>109439</v>
      </c>
      <c r="J13279" s="3" t="s">
        <v>109440</v>
      </c>
      <c r="K13279" s="3" t="s">
        <v>109441</v>
      </c>
      <c r="L13279" s="3" t="s">
        <v>109442</v>
      </c>
      <c r="M13279">
        <v>5</v>
      </c>
      <c r="N13279">
        <v>6</v>
      </c>
      <c r="O13279">
        <v>-0.052871640266407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109443</v>
      </c>
      <c r="F13280" s="3" t="s">
        <v>109444</v>
      </c>
      <c r="G13280" s="3" t="s">
        <v>109445</v>
      </c>
      <c r="H13280" s="3" t="s">
        <v>109446</v>
      </c>
      <c r="I13280" s="3" t="s">
        <v>109447</v>
      </c>
      <c r="J13280" s="3" t="s">
        <v>109448</v>
      </c>
      <c r="K13280" s="3" t="s">
        <v>109449</v>
      </c>
      <c r="L13280" s="3" t="s">
        <v>109450</v>
      </c>
      <c r="M13280">
        <v>4</v>
      </c>
      <c r="N13280">
        <v>5</v>
      </c>
      <c r="O13280">
        <v>-0.0305071912365619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109451</v>
      </c>
      <c r="F13281" s="3" t="s">
        <v>109452</v>
      </c>
      <c r="G13281" s="3" t="s">
        <v>109453</v>
      </c>
      <c r="H13281" s="3" t="s">
        <v>109454</v>
      </c>
      <c r="I13281" s="3" t="s">
        <v>109455</v>
      </c>
      <c r="J13281" s="3" t="s">
        <v>109456</v>
      </c>
      <c r="K13281" s="3" t="s">
        <v>109457</v>
      </c>
      <c r="L13281" s="3" t="s">
        <v>109458</v>
      </c>
      <c r="M13281">
        <v>6</v>
      </c>
      <c r="N13281">
        <v>7</v>
      </c>
      <c r="O13281">
        <v>-0.0233577306531586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109459</v>
      </c>
      <c r="F13282" s="3" t="s">
        <v>109460</v>
      </c>
      <c r="G13282" s="3" t="s">
        <v>109461</v>
      </c>
      <c r="H13282" s="3" t="s">
        <v>109462</v>
      </c>
      <c r="I13282" s="3" t="s">
        <v>109463</v>
      </c>
      <c r="J13282" s="3" t="s">
        <v>109464</v>
      </c>
      <c r="K13282" s="3" t="s">
        <v>109465</v>
      </c>
      <c r="L13282" s="3" t="s">
        <v>109466</v>
      </c>
      <c r="M13282">
        <v>6</v>
      </c>
      <c r="N13282">
        <v>5</v>
      </c>
      <c r="O13282">
        <v>-0.0383466889611701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109467</v>
      </c>
      <c r="F13283" s="3" t="s">
        <v>109468</v>
      </c>
      <c r="G13283" s="3" t="s">
        <v>109469</v>
      </c>
      <c r="H13283" s="3" t="s">
        <v>109470</v>
      </c>
      <c r="I13283" s="3" t="s">
        <v>109471</v>
      </c>
      <c r="J13283" s="3" t="s">
        <v>109472</v>
      </c>
      <c r="K13283" s="3" t="s">
        <v>109473</v>
      </c>
      <c r="L13283" s="3" t="s">
        <v>109474</v>
      </c>
      <c r="M13283">
        <v>6</v>
      </c>
      <c r="N13283">
        <v>6</v>
      </c>
      <c r="O13283" s="3" t="s">
        <v>109475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109476</v>
      </c>
      <c r="F13284" s="3" t="s">
        <v>109477</v>
      </c>
      <c r="G13284" s="3" t="s">
        <v>109478</v>
      </c>
      <c r="H13284" s="3" t="s">
        <v>109479</v>
      </c>
      <c r="I13284" s="3" t="s">
        <v>109480</v>
      </c>
      <c r="J13284" s="3" t="s">
        <v>109481</v>
      </c>
      <c r="K13284" s="3" t="s">
        <v>109482</v>
      </c>
      <c r="L13284" s="3" t="s">
        <v>109483</v>
      </c>
      <c r="M13284">
        <v>5</v>
      </c>
      <c r="N13284">
        <v>7</v>
      </c>
      <c r="O13284">
        <v>-0.160448506808973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109484</v>
      </c>
      <c r="F13285" s="3" t="s">
        <v>109485</v>
      </c>
      <c r="G13285" s="3" t="s">
        <v>109486</v>
      </c>
      <c r="H13285" s="3" t="s">
        <v>109487</v>
      </c>
      <c r="I13285" s="3" t="s">
        <v>109488</v>
      </c>
      <c r="J13285" s="3" t="s">
        <v>109489</v>
      </c>
      <c r="K13285" s="3" t="s">
        <v>109490</v>
      </c>
      <c r="L13285" s="3" t="s">
        <v>109491</v>
      </c>
      <c r="M13285">
        <v>4</v>
      </c>
      <c r="N13285">
        <v>3</v>
      </c>
      <c r="O13285">
        <v>-0.0921476668768516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109492</v>
      </c>
      <c r="F13286" s="3" t="s">
        <v>109493</v>
      </c>
      <c r="G13286" s="3" t="s">
        <v>109494</v>
      </c>
      <c r="H13286" s="3" t="s">
        <v>109495</v>
      </c>
      <c r="I13286" s="3" t="s">
        <v>109496</v>
      </c>
      <c r="J13286" s="3" t="s">
        <v>109497</v>
      </c>
      <c r="K13286" s="3" t="s">
        <v>109498</v>
      </c>
      <c r="L13286" s="3" t="s">
        <v>109499</v>
      </c>
      <c r="M13286">
        <v>9</v>
      </c>
      <c r="N13286">
        <v>6</v>
      </c>
      <c r="O13286" s="3" t="s">
        <v>109500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109501</v>
      </c>
      <c r="F13287" s="3" t="s">
        <v>109502</v>
      </c>
      <c r="G13287" s="3" t="s">
        <v>109503</v>
      </c>
      <c r="H13287" s="3" t="s">
        <v>109504</v>
      </c>
      <c r="I13287" s="3" t="s">
        <v>109505</v>
      </c>
      <c r="J13287" s="3" t="s">
        <v>109506</v>
      </c>
      <c r="K13287" s="3" t="s">
        <v>109507</v>
      </c>
      <c r="L13287" s="3" t="s">
        <v>109508</v>
      </c>
      <c r="M13287">
        <v>6</v>
      </c>
      <c r="N13287">
        <v>8</v>
      </c>
      <c r="O13287">
        <v>-0.0415247261684068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109509</v>
      </c>
      <c r="F13288" s="3" t="s">
        <v>109510</v>
      </c>
      <c r="G13288" s="3" t="s">
        <v>109511</v>
      </c>
      <c r="H13288" s="3" t="s">
        <v>109512</v>
      </c>
      <c r="I13288" s="3" t="s">
        <v>109513</v>
      </c>
      <c r="J13288" s="3" t="s">
        <v>109514</v>
      </c>
      <c r="K13288" s="3" t="s">
        <v>109515</v>
      </c>
      <c r="L13288" s="3" t="s">
        <v>109516</v>
      </c>
      <c r="M13288">
        <v>6</v>
      </c>
      <c r="N13288">
        <v>8</v>
      </c>
      <c r="O13288">
        <v>-0.053721478709166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109517</v>
      </c>
      <c r="F13289" s="3" t="s">
        <v>109518</v>
      </c>
      <c r="G13289" s="3" t="s">
        <v>109519</v>
      </c>
      <c r="H13289" s="3" t="s">
        <v>109520</v>
      </c>
      <c r="I13289" s="3" t="s">
        <v>109521</v>
      </c>
      <c r="J13289" s="3" t="s">
        <v>109522</v>
      </c>
      <c r="K13289" s="3" t="s">
        <v>109523</v>
      </c>
      <c r="L13289" s="3" t="s">
        <v>109524</v>
      </c>
      <c r="M13289">
        <v>6</v>
      </c>
      <c r="N13289">
        <v>7</v>
      </c>
      <c r="O13289" s="3" t="s">
        <v>109525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109526</v>
      </c>
      <c r="F13290" s="3" t="s">
        <v>109527</v>
      </c>
      <c r="G13290" s="3" t="s">
        <v>109528</v>
      </c>
      <c r="H13290" s="3" t="s">
        <v>109529</v>
      </c>
      <c r="I13290" s="3" t="s">
        <v>109530</v>
      </c>
      <c r="J13290" s="3" t="s">
        <v>109531</v>
      </c>
      <c r="K13290" s="3" t="s">
        <v>109532</v>
      </c>
      <c r="L13290" s="3" t="s">
        <v>109533</v>
      </c>
      <c r="M13290">
        <v>7</v>
      </c>
      <c r="N13290">
        <v>7</v>
      </c>
      <c r="O13290">
        <v>-0.0087451150165695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109534</v>
      </c>
      <c r="F13291" s="3" t="s">
        <v>109535</v>
      </c>
      <c r="G13291" s="3" t="s">
        <v>109536</v>
      </c>
      <c r="H13291" s="3" t="s">
        <v>109537</v>
      </c>
      <c r="I13291" s="3" t="s">
        <v>109538</v>
      </c>
      <c r="J13291" s="3" t="s">
        <v>109539</v>
      </c>
      <c r="K13291" s="3" t="s">
        <v>109540</v>
      </c>
      <c r="L13291" s="3" t="s">
        <v>109541</v>
      </c>
      <c r="M13291">
        <v>7</v>
      </c>
      <c r="N13291">
        <v>8</v>
      </c>
      <c r="O13291">
        <v>-0.0494941364164104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109542</v>
      </c>
      <c r="F13292" s="3" t="s">
        <v>109543</v>
      </c>
      <c r="G13292" s="3" t="s">
        <v>109544</v>
      </c>
      <c r="H13292" s="3" t="s">
        <v>109545</v>
      </c>
      <c r="I13292" s="3" t="s">
        <v>109546</v>
      </c>
      <c r="J13292" s="3" t="s">
        <v>109547</v>
      </c>
      <c r="K13292" s="3" t="s">
        <v>109548</v>
      </c>
      <c r="L13292" s="3" t="s">
        <v>109549</v>
      </c>
      <c r="M13292">
        <v>4</v>
      </c>
      <c r="N13292">
        <v>5</v>
      </c>
      <c r="O13292">
        <v>-0.0136785276175321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109550</v>
      </c>
      <c r="F13293" s="3" t="s">
        <v>109551</v>
      </c>
      <c r="G13293" s="3" t="s">
        <v>109552</v>
      </c>
      <c r="H13293" s="3" t="s">
        <v>109553</v>
      </c>
      <c r="I13293" s="3" t="s">
        <v>109554</v>
      </c>
      <c r="J13293" s="3" t="s">
        <v>109555</v>
      </c>
      <c r="K13293" s="3" t="s">
        <v>109556</v>
      </c>
      <c r="L13293" s="3" t="s">
        <v>109557</v>
      </c>
      <c r="M13293">
        <v>5</v>
      </c>
      <c r="N13293">
        <v>6</v>
      </c>
      <c r="O13293">
        <v>-0.0174779910713268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109558</v>
      </c>
      <c r="F13294" s="3" t="s">
        <v>109559</v>
      </c>
      <c r="G13294" s="3" t="s">
        <v>109560</v>
      </c>
      <c r="H13294" s="3" t="s">
        <v>109561</v>
      </c>
      <c r="I13294" s="3" t="s">
        <v>109562</v>
      </c>
      <c r="J13294" s="3" t="s">
        <v>109563</v>
      </c>
      <c r="K13294" s="3" t="s">
        <v>109564</v>
      </c>
      <c r="L13294" s="3" t="s">
        <v>109565</v>
      </c>
      <c r="M13294">
        <v>5</v>
      </c>
      <c r="N13294">
        <v>5</v>
      </c>
      <c r="O13294" s="3" t="s">
        <v>109566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109567</v>
      </c>
      <c r="F13295" s="3" t="s">
        <v>109568</v>
      </c>
      <c r="G13295" s="3" t="s">
        <v>109569</v>
      </c>
      <c r="H13295" s="3" t="s">
        <v>109570</v>
      </c>
      <c r="I13295" s="3" t="s">
        <v>109571</v>
      </c>
      <c r="J13295" s="3" t="s">
        <v>109572</v>
      </c>
      <c r="K13295" s="3" t="s">
        <v>109573</v>
      </c>
      <c r="L13295" s="3" t="s">
        <v>109574</v>
      </c>
      <c r="M13295">
        <v>6</v>
      </c>
      <c r="N13295">
        <v>7</v>
      </c>
      <c r="O13295" s="3" t="s">
        <v>109575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109576</v>
      </c>
      <c r="F13296" s="3" t="s">
        <v>109577</v>
      </c>
      <c r="G13296" s="3" t="s">
        <v>109578</v>
      </c>
      <c r="H13296" s="3" t="s">
        <v>109579</v>
      </c>
      <c r="I13296" s="3" t="s">
        <v>109580</v>
      </c>
      <c r="J13296" s="3" t="s">
        <v>109581</v>
      </c>
      <c r="K13296" s="3" t="s">
        <v>109582</v>
      </c>
      <c r="L13296" s="3" t="s">
        <v>109583</v>
      </c>
      <c r="M13296">
        <v>3</v>
      </c>
      <c r="N13296">
        <v>4</v>
      </c>
      <c r="O13296" s="3" t="s">
        <v>109584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109585</v>
      </c>
      <c r="F13297" s="3" t="s">
        <v>109586</v>
      </c>
      <c r="G13297" s="3" t="s">
        <v>109587</v>
      </c>
      <c r="H13297" s="3" t="s">
        <v>109588</v>
      </c>
      <c r="I13297" s="3" t="s">
        <v>109589</v>
      </c>
      <c r="J13297" s="3" t="s">
        <v>109590</v>
      </c>
      <c r="K13297" s="3" t="s">
        <v>109591</v>
      </c>
      <c r="L13297" s="3" t="s">
        <v>109592</v>
      </c>
      <c r="M13297">
        <v>3</v>
      </c>
      <c r="N13297">
        <v>4</v>
      </c>
      <c r="O13297">
        <v>-0.0387216737568439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109593</v>
      </c>
      <c r="F13298" s="3" t="s">
        <v>109594</v>
      </c>
      <c r="G13298" s="3" t="s">
        <v>109595</v>
      </c>
      <c r="H13298" s="3" t="s">
        <v>109596</v>
      </c>
      <c r="I13298" s="3" t="s">
        <v>109597</v>
      </c>
      <c r="J13298" s="3" t="s">
        <v>109598</v>
      </c>
      <c r="K13298" s="3" t="s">
        <v>109599</v>
      </c>
      <c r="L13298" s="3" t="s">
        <v>109600</v>
      </c>
      <c r="M13298">
        <v>4</v>
      </c>
      <c r="N13298">
        <v>5</v>
      </c>
      <c r="O13298">
        <v>-0.0161429952083459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109601</v>
      </c>
      <c r="F13299" s="3" t="s">
        <v>109602</v>
      </c>
      <c r="G13299" s="3" t="s">
        <v>109603</v>
      </c>
      <c r="H13299" s="3" t="s">
        <v>109604</v>
      </c>
      <c r="I13299" s="3" t="s">
        <v>109605</v>
      </c>
      <c r="J13299" s="3" t="s">
        <v>109606</v>
      </c>
      <c r="K13299" s="3" t="s">
        <v>109607</v>
      </c>
      <c r="L13299" s="3" t="s">
        <v>109608</v>
      </c>
      <c r="M13299">
        <v>5</v>
      </c>
      <c r="N13299">
        <v>7</v>
      </c>
      <c r="O13299">
        <v>-0.0450153965271685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109609</v>
      </c>
      <c r="F13300" s="3" t="s">
        <v>109610</v>
      </c>
      <c r="G13300" s="3" t="s">
        <v>109611</v>
      </c>
      <c r="H13300" s="3" t="s">
        <v>109612</v>
      </c>
      <c r="I13300" s="3" t="s">
        <v>109613</v>
      </c>
      <c r="J13300" s="3" t="s">
        <v>109614</v>
      </c>
      <c r="K13300" s="3" t="s">
        <v>109615</v>
      </c>
      <c r="L13300" s="3" t="s">
        <v>109616</v>
      </c>
      <c r="M13300">
        <v>3</v>
      </c>
      <c r="N13300">
        <v>4</v>
      </c>
      <c r="O13300" s="3" t="s">
        <v>109617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109618</v>
      </c>
      <c r="F13301" s="3" t="s">
        <v>109619</v>
      </c>
      <c r="G13301" s="3" t="s">
        <v>109620</v>
      </c>
      <c r="H13301" s="3" t="s">
        <v>109621</v>
      </c>
      <c r="I13301" s="3" t="s">
        <v>109622</v>
      </c>
      <c r="J13301" s="3" t="s">
        <v>109623</v>
      </c>
      <c r="K13301" s="3" t="s">
        <v>109624</v>
      </c>
      <c r="L13301" s="3" t="s">
        <v>109625</v>
      </c>
      <c r="M13301">
        <v>5</v>
      </c>
      <c r="N13301">
        <v>6</v>
      </c>
      <c r="O13301" s="3" t="s">
        <v>109626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>
        <v>31.553125</v>
      </c>
      <c r="F13302" s="3" t="s">
        <v>109627</v>
      </c>
      <c r="G13302" s="3" t="s">
        <v>109628</v>
      </c>
      <c r="H13302" s="3" t="s">
        <v>109629</v>
      </c>
      <c r="I13302" s="3" t="s">
        <v>109630</v>
      </c>
      <c r="J13302" s="3" t="s">
        <v>109631</v>
      </c>
      <c r="K13302" s="3" t="s">
        <v>109632</v>
      </c>
      <c r="L13302" s="3" t="s">
        <v>109633</v>
      </c>
      <c r="M13302">
        <v>6</v>
      </c>
      <c r="N13302">
        <v>7</v>
      </c>
      <c r="O13302">
        <v>-0.0149192961057792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109634</v>
      </c>
      <c r="F13303" s="3" t="s">
        <v>109635</v>
      </c>
      <c r="G13303" s="3" t="s">
        <v>109636</v>
      </c>
      <c r="H13303" s="3" t="s">
        <v>109637</v>
      </c>
      <c r="I13303" s="3" t="s">
        <v>109638</v>
      </c>
      <c r="J13303" s="3" t="s">
        <v>109639</v>
      </c>
      <c r="K13303" s="3" t="s">
        <v>109640</v>
      </c>
      <c r="L13303" s="3" t="s">
        <v>109641</v>
      </c>
      <c r="M13303">
        <v>6</v>
      </c>
      <c r="N13303">
        <v>7</v>
      </c>
      <c r="O13303">
        <v>-0.0513208144224959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109642</v>
      </c>
      <c r="F13304" s="3" t="s">
        <v>109643</v>
      </c>
      <c r="G13304" s="3" t="s">
        <v>109644</v>
      </c>
      <c r="H13304" s="3" t="s">
        <v>109645</v>
      </c>
      <c r="I13304" s="3" t="s">
        <v>109646</v>
      </c>
      <c r="J13304" s="3" t="s">
        <v>109647</v>
      </c>
      <c r="K13304" s="3" t="s">
        <v>109648</v>
      </c>
      <c r="L13304" s="3" t="s">
        <v>109649</v>
      </c>
      <c r="M13304">
        <v>5</v>
      </c>
      <c r="N13304">
        <v>3</v>
      </c>
      <c r="O13304" s="3" t="s">
        <v>109650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109651</v>
      </c>
      <c r="F13305" s="3" t="s">
        <v>109652</v>
      </c>
      <c r="G13305" s="3" t="s">
        <v>109653</v>
      </c>
      <c r="H13305" s="3" t="s">
        <v>109654</v>
      </c>
      <c r="I13305" s="3" t="s">
        <v>109655</v>
      </c>
      <c r="J13305" s="3" t="s">
        <v>109656</v>
      </c>
      <c r="K13305" s="3" t="s">
        <v>109657</v>
      </c>
      <c r="L13305" s="3" t="s">
        <v>109658</v>
      </c>
      <c r="M13305">
        <v>3</v>
      </c>
      <c r="N13305">
        <v>5</v>
      </c>
      <c r="O13305" s="3" t="s">
        <v>109659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109660</v>
      </c>
      <c r="F13306" s="3" t="s">
        <v>109661</v>
      </c>
      <c r="G13306" s="3" t="s">
        <v>109662</v>
      </c>
      <c r="H13306" s="3" t="s">
        <v>109663</v>
      </c>
      <c r="I13306" s="3" t="s">
        <v>109664</v>
      </c>
      <c r="J13306" s="3" t="s">
        <v>109665</v>
      </c>
      <c r="K13306" s="3" t="s">
        <v>109666</v>
      </c>
      <c r="L13306" s="3" t="s">
        <v>109667</v>
      </c>
      <c r="M13306">
        <v>2</v>
      </c>
      <c r="N13306">
        <v>3</v>
      </c>
      <c r="O13306" s="3" t="s">
        <v>109668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109669</v>
      </c>
      <c r="F13307" s="3" t="s">
        <v>109670</v>
      </c>
      <c r="G13307" s="3" t="s">
        <v>109671</v>
      </c>
      <c r="H13307" s="3" t="s">
        <v>109672</v>
      </c>
      <c r="I13307" s="3" t="s">
        <v>109673</v>
      </c>
      <c r="J13307" s="3" t="s">
        <v>109674</v>
      </c>
      <c r="K13307" s="3" t="s">
        <v>109675</v>
      </c>
      <c r="L13307" s="3" t="s">
        <v>109676</v>
      </c>
      <c r="M13307">
        <v>3</v>
      </c>
      <c r="N13307">
        <v>5</v>
      </c>
      <c r="O13307" s="3" t="s">
        <v>109677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109678</v>
      </c>
      <c r="F13308" s="3" t="s">
        <v>109679</v>
      </c>
      <c r="G13308" s="3" t="s">
        <v>109680</v>
      </c>
      <c r="H13308" s="3" t="s">
        <v>109681</v>
      </c>
      <c r="I13308" s="3" t="s">
        <v>109682</v>
      </c>
      <c r="J13308" s="3" t="s">
        <v>109683</v>
      </c>
      <c r="K13308" s="3" t="s">
        <v>109684</v>
      </c>
      <c r="L13308" s="3" t="s">
        <v>109685</v>
      </c>
      <c r="M13308">
        <v>2</v>
      </c>
      <c r="N13308">
        <v>3</v>
      </c>
      <c r="O13308" s="3" t="s">
        <v>109686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109687</v>
      </c>
      <c r="F13309" s="3" t="s">
        <v>109688</v>
      </c>
      <c r="G13309" s="3" t="s">
        <v>109689</v>
      </c>
      <c r="H13309" s="3" t="s">
        <v>109690</v>
      </c>
      <c r="I13309" s="3" t="s">
        <v>109691</v>
      </c>
      <c r="J13309" s="3" t="s">
        <v>109692</v>
      </c>
      <c r="K13309" s="3" t="s">
        <v>109693</v>
      </c>
      <c r="L13309" s="3" t="s">
        <v>109694</v>
      </c>
      <c r="M13309">
        <v>3</v>
      </c>
      <c r="N13309">
        <v>2</v>
      </c>
      <c r="O13309" s="3" t="s">
        <v>109695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>
        <v>19.982421875</v>
      </c>
      <c r="F13310" s="3" t="s">
        <v>109696</v>
      </c>
      <c r="G13310" s="3" t="s">
        <v>109697</v>
      </c>
      <c r="H13310" s="3" t="s">
        <v>109698</v>
      </c>
      <c r="I13310" s="3" t="s">
        <v>109699</v>
      </c>
      <c r="J13310" s="3" t="s">
        <v>109700</v>
      </c>
      <c r="K13310" s="3" t="s">
        <v>109701</v>
      </c>
      <c r="L13310" s="3" t="s">
        <v>109702</v>
      </c>
      <c r="M13310">
        <v>5</v>
      </c>
      <c r="N13310">
        <v>5</v>
      </c>
      <c r="O13310" s="3" t="s">
        <v>109703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109704</v>
      </c>
      <c r="F13311" s="3" t="s">
        <v>109705</v>
      </c>
      <c r="G13311" s="3" t="s">
        <v>109706</v>
      </c>
      <c r="H13311" s="3" t="s">
        <v>109707</v>
      </c>
      <c r="I13311" s="3" t="s">
        <v>109708</v>
      </c>
      <c r="J13311" s="3" t="s">
        <v>109709</v>
      </c>
      <c r="K13311" s="3" t="s">
        <v>109710</v>
      </c>
      <c r="L13311" s="3" t="s">
        <v>109711</v>
      </c>
      <c r="M13311">
        <v>3</v>
      </c>
      <c r="N13311">
        <v>4</v>
      </c>
      <c r="O13311" s="3" t="s">
        <v>109712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109713</v>
      </c>
      <c r="F13312" s="3" t="s">
        <v>109714</v>
      </c>
      <c r="G13312" s="3" t="s">
        <v>109715</v>
      </c>
      <c r="H13312" s="3" t="s">
        <v>109716</v>
      </c>
      <c r="I13312" s="3" t="s">
        <v>109717</v>
      </c>
      <c r="J13312" s="3" t="s">
        <v>109718</v>
      </c>
      <c r="K13312" s="3" t="s">
        <v>109719</v>
      </c>
      <c r="L13312" s="3" t="s">
        <v>109720</v>
      </c>
      <c r="M13312">
        <v>2</v>
      </c>
      <c r="N13312">
        <v>3</v>
      </c>
      <c r="O13312" s="3" t="s">
        <v>109721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109722</v>
      </c>
      <c r="F13313" s="3" t="s">
        <v>109723</v>
      </c>
      <c r="G13313" s="3" t="s">
        <v>109724</v>
      </c>
      <c r="H13313" s="3" t="s">
        <v>109725</v>
      </c>
      <c r="I13313" s="3" t="s">
        <v>109726</v>
      </c>
      <c r="J13313" s="3" t="s">
        <v>109727</v>
      </c>
      <c r="K13313" s="3" t="s">
        <v>109728</v>
      </c>
      <c r="L13313" s="3" t="s">
        <v>109729</v>
      </c>
      <c r="M13313">
        <v>6</v>
      </c>
      <c r="N13313">
        <v>6</v>
      </c>
      <c r="O13313" s="3" t="s">
        <v>109730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109731</v>
      </c>
      <c r="F13314" s="3" t="s">
        <v>109732</v>
      </c>
      <c r="G13314" s="3" t="s">
        <v>109733</v>
      </c>
      <c r="H13314" s="3" t="s">
        <v>109734</v>
      </c>
      <c r="I13314" s="3" t="s">
        <v>109735</v>
      </c>
      <c r="J13314" s="3" t="s">
        <v>109736</v>
      </c>
      <c r="K13314" s="3" t="s">
        <v>109737</v>
      </c>
      <c r="L13314" s="3" t="s">
        <v>109738</v>
      </c>
      <c r="M13314">
        <v>4</v>
      </c>
      <c r="N13314">
        <v>5</v>
      </c>
      <c r="O13314" s="3" t="s">
        <v>109739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109740</v>
      </c>
      <c r="F13315" s="3" t="s">
        <v>109741</v>
      </c>
      <c r="G13315" s="3" t="s">
        <v>109742</v>
      </c>
      <c r="H13315" s="3" t="s">
        <v>109743</v>
      </c>
      <c r="I13315" s="3" t="s">
        <v>109744</v>
      </c>
      <c r="J13315" s="3" t="s">
        <v>109745</v>
      </c>
      <c r="K13315" s="3" t="s">
        <v>109746</v>
      </c>
      <c r="L13315" s="3" t="s">
        <v>109747</v>
      </c>
      <c r="M13315">
        <v>3</v>
      </c>
      <c r="N13315">
        <v>4</v>
      </c>
      <c r="O13315" s="3" t="s">
        <v>109748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109749</v>
      </c>
      <c r="F13316" s="3" t="s">
        <v>109750</v>
      </c>
      <c r="G13316" s="3" t="s">
        <v>109751</v>
      </c>
      <c r="H13316" s="3" t="s">
        <v>109752</v>
      </c>
      <c r="I13316" s="3" t="s">
        <v>109753</v>
      </c>
      <c r="J13316" s="3" t="s">
        <v>109754</v>
      </c>
      <c r="K13316" s="3" t="s">
        <v>109755</v>
      </c>
      <c r="L13316" s="3" t="s">
        <v>109756</v>
      </c>
      <c r="M13316">
        <v>4</v>
      </c>
      <c r="N13316">
        <v>5</v>
      </c>
      <c r="O13316" s="3" t="s">
        <v>109757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109758</v>
      </c>
      <c r="F13317" s="3" t="s">
        <v>109759</v>
      </c>
      <c r="G13317" s="3" t="s">
        <v>109760</v>
      </c>
      <c r="H13317" s="3" t="s">
        <v>109761</v>
      </c>
      <c r="I13317" s="3" t="s">
        <v>109762</v>
      </c>
      <c r="J13317" s="3" t="s">
        <v>109763</v>
      </c>
      <c r="K13317" s="3" t="s">
        <v>109764</v>
      </c>
      <c r="L13317" s="3" t="s">
        <v>109765</v>
      </c>
      <c r="M13317">
        <v>2</v>
      </c>
      <c r="N13317">
        <v>3</v>
      </c>
      <c r="O13317" s="3" t="s">
        <v>109766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109767</v>
      </c>
      <c r="F13318" s="3" t="s">
        <v>109768</v>
      </c>
      <c r="G13318" s="3" t="s">
        <v>109769</v>
      </c>
      <c r="H13318" s="3" t="s">
        <v>109770</v>
      </c>
      <c r="I13318" s="3" t="s">
        <v>109771</v>
      </c>
      <c r="J13318" s="3" t="s">
        <v>109772</v>
      </c>
      <c r="K13318" s="3" t="s">
        <v>109773</v>
      </c>
      <c r="L13318" s="3" t="s">
        <v>109774</v>
      </c>
      <c r="M13318">
        <v>2</v>
      </c>
      <c r="N13318">
        <v>2</v>
      </c>
      <c r="O13318" s="3" t="s">
        <v>109775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109776</v>
      </c>
      <c r="F13319" s="3" t="s">
        <v>109777</v>
      </c>
      <c r="G13319" s="3" t="s">
        <v>109778</v>
      </c>
      <c r="H13319" s="3" t="s">
        <v>109779</v>
      </c>
      <c r="I13319" s="3" t="s">
        <v>109780</v>
      </c>
      <c r="J13319" s="3" t="s">
        <v>109781</v>
      </c>
      <c r="K13319" s="3" t="s">
        <v>109782</v>
      </c>
      <c r="L13319" s="3" t="s">
        <v>109783</v>
      </c>
      <c r="M13319">
        <v>8</v>
      </c>
      <c r="N13319">
        <v>7</v>
      </c>
      <c r="O13319" s="3" t="s">
        <v>109784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109785</v>
      </c>
      <c r="F13320" s="3" t="s">
        <v>109786</v>
      </c>
      <c r="G13320" s="3" t="s">
        <v>109787</v>
      </c>
      <c r="H13320">
        <v>74.61429271698</v>
      </c>
      <c r="I13320" s="3" t="s">
        <v>109788</v>
      </c>
      <c r="J13320" s="3" t="s">
        <v>109789</v>
      </c>
      <c r="K13320" s="3" t="s">
        <v>109790</v>
      </c>
      <c r="L13320" s="3" t="s">
        <v>109791</v>
      </c>
      <c r="M13320">
        <v>4</v>
      </c>
      <c r="N13320">
        <v>5</v>
      </c>
      <c r="O13320">
        <v>-0.0191630154711984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109792</v>
      </c>
      <c r="F13321" s="3" t="s">
        <v>109793</v>
      </c>
      <c r="G13321" s="3" t="s">
        <v>109794</v>
      </c>
      <c r="H13321" s="3" t="s">
        <v>109795</v>
      </c>
      <c r="I13321" s="3" t="s">
        <v>109796</v>
      </c>
      <c r="J13321" s="3" t="s">
        <v>109797</v>
      </c>
      <c r="K13321" s="3" t="s">
        <v>109798</v>
      </c>
      <c r="L13321" s="3" t="s">
        <v>109799</v>
      </c>
      <c r="M13321">
        <v>6</v>
      </c>
      <c r="N13321">
        <v>5</v>
      </c>
      <c r="O13321" s="3" t="s">
        <v>109800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109801</v>
      </c>
      <c r="F13322" s="3" t="s">
        <v>109802</v>
      </c>
      <c r="G13322" s="3" t="s">
        <v>109803</v>
      </c>
      <c r="H13322" s="3" t="s">
        <v>109804</v>
      </c>
      <c r="I13322" s="3" t="s">
        <v>109805</v>
      </c>
      <c r="J13322" s="3" t="s">
        <v>109806</v>
      </c>
      <c r="K13322" s="3" t="s">
        <v>109807</v>
      </c>
      <c r="L13322" s="3" t="s">
        <v>109808</v>
      </c>
      <c r="M13322">
        <v>5</v>
      </c>
      <c r="N13322">
        <v>6</v>
      </c>
      <c r="O13322" s="3" t="s">
        <v>109809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109810</v>
      </c>
      <c r="F13323" s="3" t="s">
        <v>109811</v>
      </c>
      <c r="G13323" s="3" t="s">
        <v>109812</v>
      </c>
      <c r="H13323" s="3" t="s">
        <v>109813</v>
      </c>
      <c r="I13323" s="3" t="s">
        <v>109814</v>
      </c>
      <c r="J13323" s="3" t="s">
        <v>109815</v>
      </c>
      <c r="K13323" s="3" t="s">
        <v>109816</v>
      </c>
      <c r="L13323" s="3" t="s">
        <v>109817</v>
      </c>
      <c r="M13323">
        <v>3</v>
      </c>
      <c r="N13323">
        <v>5</v>
      </c>
      <c r="O13323" s="3" t="s">
        <v>109818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109819</v>
      </c>
      <c r="F13324" s="3" t="s">
        <v>109820</v>
      </c>
      <c r="G13324" s="3" t="s">
        <v>109821</v>
      </c>
      <c r="H13324" s="3" t="s">
        <v>109822</v>
      </c>
      <c r="I13324" s="3" t="s">
        <v>109823</v>
      </c>
      <c r="J13324" s="3" t="s">
        <v>109824</v>
      </c>
      <c r="K13324" s="3" t="s">
        <v>109825</v>
      </c>
      <c r="L13324" s="3" t="s">
        <v>109826</v>
      </c>
      <c r="M13324">
        <v>7</v>
      </c>
      <c r="N13324">
        <v>4</v>
      </c>
      <c r="O13324">
        <v>-0.0084031672414233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109827</v>
      </c>
      <c r="F13325" s="3" t="s">
        <v>109828</v>
      </c>
      <c r="G13325" s="3" t="s">
        <v>109829</v>
      </c>
      <c r="H13325" s="3" t="s">
        <v>109830</v>
      </c>
      <c r="I13325" s="3" t="s">
        <v>109831</v>
      </c>
      <c r="J13325" s="3" t="s">
        <v>109832</v>
      </c>
      <c r="K13325" s="3" t="s">
        <v>109833</v>
      </c>
      <c r="L13325" s="3" t="s">
        <v>109834</v>
      </c>
      <c r="M13325">
        <v>4</v>
      </c>
      <c r="N13325">
        <v>6</v>
      </c>
      <c r="O13325" s="3" t="s">
        <v>109835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109836</v>
      </c>
      <c r="F13326" s="3" t="s">
        <v>109837</v>
      </c>
      <c r="G13326" s="3" t="s">
        <v>109838</v>
      </c>
      <c r="H13326" s="3" t="s">
        <v>109839</v>
      </c>
      <c r="I13326" s="3" t="s">
        <v>109840</v>
      </c>
      <c r="J13326" s="3" t="s">
        <v>109841</v>
      </c>
      <c r="K13326" s="3" t="s">
        <v>109842</v>
      </c>
      <c r="L13326" s="3" t="s">
        <v>109843</v>
      </c>
      <c r="M13326">
        <v>5</v>
      </c>
      <c r="N13326">
        <v>7</v>
      </c>
      <c r="O13326">
        <v>-0.0553035855408931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109844</v>
      </c>
      <c r="F13327" s="3" t="s">
        <v>109845</v>
      </c>
      <c r="G13327" s="3" t="s">
        <v>109846</v>
      </c>
      <c r="H13327" s="3" t="s">
        <v>109847</v>
      </c>
      <c r="I13327" s="3" t="s">
        <v>109848</v>
      </c>
      <c r="J13327" s="3" t="s">
        <v>109849</v>
      </c>
      <c r="K13327" s="3" t="s">
        <v>109850</v>
      </c>
      <c r="L13327" s="3" t="s">
        <v>109851</v>
      </c>
      <c r="M13327">
        <v>4</v>
      </c>
      <c r="N13327">
        <v>5</v>
      </c>
      <c r="O13327" s="3" t="s">
        <v>109852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109853</v>
      </c>
      <c r="F13328" s="3" t="s">
        <v>109854</v>
      </c>
      <c r="G13328" s="3" t="s">
        <v>109855</v>
      </c>
      <c r="H13328" s="3" t="s">
        <v>109856</v>
      </c>
      <c r="I13328" s="3" t="s">
        <v>109857</v>
      </c>
      <c r="J13328" s="3" t="s">
        <v>109858</v>
      </c>
      <c r="K13328" s="3" t="s">
        <v>109859</v>
      </c>
      <c r="L13328" s="3" t="s">
        <v>109860</v>
      </c>
      <c r="M13328">
        <v>5</v>
      </c>
      <c r="N13328">
        <v>7</v>
      </c>
      <c r="O13328">
        <v>-0.0184390041274982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109861</v>
      </c>
      <c r="F13329" s="3" t="s">
        <v>109862</v>
      </c>
      <c r="G13329" s="3" t="s">
        <v>109863</v>
      </c>
      <c r="H13329" s="3" t="s">
        <v>109864</v>
      </c>
      <c r="I13329" s="3" t="s">
        <v>109865</v>
      </c>
      <c r="J13329" s="3" t="s">
        <v>109866</v>
      </c>
      <c r="K13329" s="3" t="s">
        <v>109867</v>
      </c>
      <c r="L13329" s="3" t="s">
        <v>109868</v>
      </c>
      <c r="M13329">
        <v>4</v>
      </c>
      <c r="N13329">
        <v>7</v>
      </c>
      <c r="O13329">
        <v>-0.0489481370690848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109869</v>
      </c>
      <c r="F13330" s="3" t="s">
        <v>109870</v>
      </c>
      <c r="G13330" s="3" t="s">
        <v>109871</v>
      </c>
      <c r="H13330" s="3" t="s">
        <v>109872</v>
      </c>
      <c r="I13330" s="3" t="s">
        <v>109873</v>
      </c>
      <c r="J13330" s="3" t="s">
        <v>109874</v>
      </c>
      <c r="K13330" s="3" t="s">
        <v>109875</v>
      </c>
      <c r="L13330" s="3" t="s">
        <v>109876</v>
      </c>
      <c r="M13330">
        <v>4</v>
      </c>
      <c r="N13330">
        <v>7</v>
      </c>
      <c r="O13330">
        <v>-0.0878380213022994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109877</v>
      </c>
      <c r="F13331" s="3" t="s">
        <v>109878</v>
      </c>
      <c r="G13331" s="3" t="s">
        <v>109879</v>
      </c>
      <c r="H13331" s="3" t="s">
        <v>109880</v>
      </c>
      <c r="I13331" s="3" t="s">
        <v>109881</v>
      </c>
      <c r="J13331" s="3" t="s">
        <v>109882</v>
      </c>
      <c r="K13331" s="3" t="s">
        <v>109883</v>
      </c>
      <c r="L13331" s="3" t="s">
        <v>109884</v>
      </c>
      <c r="M13331">
        <v>5</v>
      </c>
      <c r="N13331">
        <v>8</v>
      </c>
      <c r="O13331">
        <v>-0.125913268859083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109885</v>
      </c>
      <c r="F13332" s="3" t="s">
        <v>109886</v>
      </c>
      <c r="G13332" s="3" t="s">
        <v>109887</v>
      </c>
      <c r="H13332" s="3" t="s">
        <v>109888</v>
      </c>
      <c r="I13332" s="3" t="s">
        <v>109889</v>
      </c>
      <c r="J13332" s="3" t="s">
        <v>109890</v>
      </c>
      <c r="K13332" s="3" t="s">
        <v>109891</v>
      </c>
      <c r="L13332" s="3" t="s">
        <v>109892</v>
      </c>
      <c r="M13332">
        <v>5</v>
      </c>
      <c r="N13332">
        <v>5</v>
      </c>
      <c r="O13332">
        <v>-0.0109397321510274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109893</v>
      </c>
      <c r="F13333" s="3" t="s">
        <v>109894</v>
      </c>
      <c r="G13333" s="3" t="s">
        <v>109895</v>
      </c>
      <c r="H13333" s="3" t="s">
        <v>109896</v>
      </c>
      <c r="I13333" s="3" t="s">
        <v>109897</v>
      </c>
      <c r="J13333" s="3" t="s">
        <v>109898</v>
      </c>
      <c r="K13333" s="3" t="s">
        <v>109899</v>
      </c>
      <c r="L13333" s="3" t="s">
        <v>109900</v>
      </c>
      <c r="M13333">
        <v>4</v>
      </c>
      <c r="N13333">
        <v>6</v>
      </c>
      <c r="O13333">
        <v>-0.0308574860430427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109901</v>
      </c>
      <c r="F13334" s="3" t="s">
        <v>109902</v>
      </c>
      <c r="G13334" s="3" t="s">
        <v>109903</v>
      </c>
      <c r="H13334" s="3" t="s">
        <v>109904</v>
      </c>
      <c r="I13334" s="3" t="s">
        <v>109905</v>
      </c>
      <c r="J13334" s="3" t="s">
        <v>109906</v>
      </c>
      <c r="K13334" s="3" t="s">
        <v>109907</v>
      </c>
      <c r="L13334" s="3" t="s">
        <v>109908</v>
      </c>
      <c r="M13334">
        <v>6</v>
      </c>
      <c r="N13334">
        <v>7</v>
      </c>
      <c r="O13334" s="3" t="s">
        <v>109909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>
        <v>19.890625</v>
      </c>
      <c r="F13335" s="3" t="s">
        <v>109910</v>
      </c>
      <c r="G13335" s="3" t="s">
        <v>109911</v>
      </c>
      <c r="H13335" s="3" t="s">
        <v>109912</v>
      </c>
      <c r="I13335" s="3" t="s">
        <v>109913</v>
      </c>
      <c r="J13335" s="3" t="s">
        <v>109914</v>
      </c>
      <c r="K13335" s="3" t="s">
        <v>109915</v>
      </c>
      <c r="L13335" s="3" t="s">
        <v>109916</v>
      </c>
      <c r="M13335">
        <v>5</v>
      </c>
      <c r="N13335">
        <v>7</v>
      </c>
      <c r="O13335">
        <v>-0.0758101504971309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109917</v>
      </c>
      <c r="F13336" s="3" t="s">
        <v>109918</v>
      </c>
      <c r="G13336" s="3" t="s">
        <v>109919</v>
      </c>
      <c r="H13336">
        <v>72.19339427948</v>
      </c>
      <c r="I13336" s="3" t="s">
        <v>109920</v>
      </c>
      <c r="J13336" s="3" t="s">
        <v>109921</v>
      </c>
      <c r="K13336" s="3" t="s">
        <v>109922</v>
      </c>
      <c r="L13336" s="3" t="s">
        <v>109923</v>
      </c>
      <c r="M13336">
        <v>4</v>
      </c>
      <c r="N13336">
        <v>6</v>
      </c>
      <c r="O13336">
        <v>-0.0416222256115478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109924</v>
      </c>
      <c r="F13337" s="3" t="s">
        <v>109925</v>
      </c>
      <c r="G13337" s="3" t="s">
        <v>109926</v>
      </c>
      <c r="H13337" s="3" t="s">
        <v>109927</v>
      </c>
      <c r="I13337" s="3" t="s">
        <v>109928</v>
      </c>
      <c r="J13337" s="3" t="s">
        <v>109929</v>
      </c>
      <c r="K13337" s="3" t="s">
        <v>109930</v>
      </c>
      <c r="L13337" s="3" t="s">
        <v>109931</v>
      </c>
      <c r="M13337">
        <v>4</v>
      </c>
      <c r="N13337">
        <v>5</v>
      </c>
      <c r="O13337" s="3" t="s">
        <v>109932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109933</v>
      </c>
      <c r="F13338" s="3" t="s">
        <v>109934</v>
      </c>
      <c r="G13338" s="3" t="s">
        <v>109935</v>
      </c>
      <c r="H13338" s="3" t="s">
        <v>109936</v>
      </c>
      <c r="I13338" s="3" t="s">
        <v>109937</v>
      </c>
      <c r="J13338" s="3" t="s">
        <v>109938</v>
      </c>
      <c r="K13338" s="3" t="s">
        <v>109939</v>
      </c>
      <c r="L13338" s="3" t="s">
        <v>109940</v>
      </c>
      <c r="M13338">
        <v>7</v>
      </c>
      <c r="N13338">
        <v>8</v>
      </c>
      <c r="O13338">
        <v>-0.0368228379543451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109941</v>
      </c>
      <c r="F13339" s="3" t="s">
        <v>109942</v>
      </c>
      <c r="G13339" s="3" t="s">
        <v>109943</v>
      </c>
      <c r="H13339" s="3" t="s">
        <v>109944</v>
      </c>
      <c r="I13339" s="3" t="s">
        <v>109945</v>
      </c>
      <c r="J13339" s="3" t="s">
        <v>109946</v>
      </c>
      <c r="K13339" s="3" t="s">
        <v>109947</v>
      </c>
      <c r="L13339" s="3" t="s">
        <v>109948</v>
      </c>
      <c r="M13339">
        <v>7</v>
      </c>
      <c r="N13339">
        <v>8</v>
      </c>
      <c r="O13339">
        <v>-0.126759775938537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109949</v>
      </c>
      <c r="F13340" s="3" t="s">
        <v>109950</v>
      </c>
      <c r="G13340" s="3" t="s">
        <v>109951</v>
      </c>
      <c r="H13340" s="3" t="s">
        <v>109952</v>
      </c>
      <c r="I13340" s="3" t="s">
        <v>109953</v>
      </c>
      <c r="J13340" s="3" t="s">
        <v>109954</v>
      </c>
      <c r="K13340" s="3" t="s">
        <v>109955</v>
      </c>
      <c r="L13340" s="3" t="s">
        <v>109956</v>
      </c>
      <c r="M13340">
        <v>4</v>
      </c>
      <c r="N13340">
        <v>7</v>
      </c>
      <c r="O13340">
        <v>-0.0449318497578896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109957</v>
      </c>
      <c r="F13341" s="3" t="s">
        <v>109958</v>
      </c>
      <c r="G13341" s="3" t="s">
        <v>109959</v>
      </c>
      <c r="H13341" s="3" t="s">
        <v>109960</v>
      </c>
      <c r="I13341" s="3" t="s">
        <v>109961</v>
      </c>
      <c r="J13341" s="3" t="s">
        <v>109962</v>
      </c>
      <c r="K13341" s="3" t="s">
        <v>109963</v>
      </c>
      <c r="L13341" s="3" t="s">
        <v>109964</v>
      </c>
      <c r="M13341">
        <v>5</v>
      </c>
      <c r="N13341">
        <v>6</v>
      </c>
      <c r="O13341">
        <v>-0.0034258485579669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109965</v>
      </c>
      <c r="F13342" s="3" t="s">
        <v>109966</v>
      </c>
      <c r="G13342" s="3" t="s">
        <v>109967</v>
      </c>
      <c r="H13342" s="3" t="s">
        <v>109968</v>
      </c>
      <c r="I13342" s="3" t="s">
        <v>109969</v>
      </c>
      <c r="J13342" s="3" t="s">
        <v>109970</v>
      </c>
      <c r="K13342" s="3" t="s">
        <v>109971</v>
      </c>
      <c r="L13342" s="3" t="s">
        <v>109972</v>
      </c>
      <c r="M13342">
        <v>6</v>
      </c>
      <c r="N13342">
        <v>7</v>
      </c>
      <c r="O13342">
        <v>-0.0763776370786817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109973</v>
      </c>
      <c r="F13343" s="3" t="s">
        <v>109974</v>
      </c>
      <c r="G13343" s="3" t="s">
        <v>109975</v>
      </c>
      <c r="H13343" s="3" t="s">
        <v>109976</v>
      </c>
      <c r="I13343" s="3" t="s">
        <v>109977</v>
      </c>
      <c r="J13343" s="3" t="s">
        <v>109978</v>
      </c>
      <c r="K13343" s="3" t="s">
        <v>109979</v>
      </c>
      <c r="L13343" s="3" t="s">
        <v>109980</v>
      </c>
      <c r="M13343">
        <v>5</v>
      </c>
      <c r="N13343">
        <v>6</v>
      </c>
      <c r="O13343">
        <v>-0.0373770980731464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109981</v>
      </c>
      <c r="F13344" s="3" t="s">
        <v>109982</v>
      </c>
      <c r="G13344" s="3" t="s">
        <v>109983</v>
      </c>
      <c r="H13344" s="3" t="s">
        <v>109984</v>
      </c>
      <c r="I13344" s="3" t="s">
        <v>109985</v>
      </c>
      <c r="J13344" s="3" t="s">
        <v>109986</v>
      </c>
      <c r="K13344" s="3" t="s">
        <v>109987</v>
      </c>
      <c r="L13344" s="3" t="s">
        <v>109988</v>
      </c>
      <c r="M13344">
        <v>6</v>
      </c>
      <c r="N13344">
        <v>7</v>
      </c>
      <c r="O13344">
        <v>-0.049452924107417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109989</v>
      </c>
      <c r="F13345" s="3" t="s">
        <v>109990</v>
      </c>
      <c r="G13345" s="3" t="s">
        <v>109991</v>
      </c>
      <c r="H13345" s="3" t="s">
        <v>109992</v>
      </c>
      <c r="I13345" s="3" t="s">
        <v>109993</v>
      </c>
      <c r="J13345" s="3" t="s">
        <v>109994</v>
      </c>
      <c r="K13345" s="3" t="s">
        <v>109995</v>
      </c>
      <c r="L13345" s="3" t="s">
        <v>109996</v>
      </c>
      <c r="M13345">
        <v>4</v>
      </c>
      <c r="N13345">
        <v>5</v>
      </c>
      <c r="O13345">
        <v>-0.122351525108315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109997</v>
      </c>
      <c r="F13346" s="3" t="s">
        <v>109998</v>
      </c>
      <c r="G13346" s="3" t="s">
        <v>109999</v>
      </c>
      <c r="H13346" s="3" t="s">
        <v>110000</v>
      </c>
      <c r="I13346" s="3" t="s">
        <v>110001</v>
      </c>
      <c r="J13346" s="3" t="s">
        <v>110002</v>
      </c>
      <c r="K13346" s="3" t="s">
        <v>110003</v>
      </c>
      <c r="L13346" s="3" t="s">
        <v>110004</v>
      </c>
      <c r="M13346">
        <v>5</v>
      </c>
      <c r="N13346">
        <v>6</v>
      </c>
      <c r="O13346">
        <v>-0.0366641210190322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110005</v>
      </c>
      <c r="F13347" s="3" t="s">
        <v>110006</v>
      </c>
      <c r="G13347" s="3" t="s">
        <v>110007</v>
      </c>
      <c r="H13347" s="3" t="s">
        <v>110008</v>
      </c>
      <c r="I13347" s="3" t="s">
        <v>110009</v>
      </c>
      <c r="J13347" s="3" t="s">
        <v>110010</v>
      </c>
      <c r="K13347" s="3" t="s">
        <v>110011</v>
      </c>
      <c r="L13347" s="3" t="s">
        <v>110012</v>
      </c>
      <c r="M13347">
        <v>4</v>
      </c>
      <c r="N13347">
        <v>6</v>
      </c>
      <c r="O13347">
        <v>-0.0447517422663381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110013</v>
      </c>
      <c r="F13348" s="3" t="s">
        <v>110014</v>
      </c>
      <c r="G13348" s="3" t="s">
        <v>110015</v>
      </c>
      <c r="H13348" s="3" t="s">
        <v>110016</v>
      </c>
      <c r="I13348" s="3" t="s">
        <v>110017</v>
      </c>
      <c r="J13348" s="3" t="s">
        <v>110018</v>
      </c>
      <c r="K13348">
        <v>78.50122216649</v>
      </c>
      <c r="L13348" s="3" t="s">
        <v>110019</v>
      </c>
      <c r="M13348">
        <v>4</v>
      </c>
      <c r="N13348">
        <v>6</v>
      </c>
      <c r="O13348">
        <v>-0.0754731623157709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110020</v>
      </c>
      <c r="F13349" s="3" t="s">
        <v>110021</v>
      </c>
      <c r="G13349" s="3" t="s">
        <v>110022</v>
      </c>
      <c r="H13349" s="3" t="s">
        <v>110023</v>
      </c>
      <c r="I13349" s="3" t="s">
        <v>110024</v>
      </c>
      <c r="J13349" s="3" t="s">
        <v>110025</v>
      </c>
      <c r="K13349" s="3" t="s">
        <v>110026</v>
      </c>
      <c r="L13349" s="3" t="s">
        <v>110027</v>
      </c>
      <c r="M13349">
        <v>5</v>
      </c>
      <c r="N13349">
        <v>7</v>
      </c>
      <c r="O13349">
        <v>-0.065871580297462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110028</v>
      </c>
      <c r="F13350" s="3" t="s">
        <v>110029</v>
      </c>
      <c r="G13350" s="3" t="s">
        <v>110030</v>
      </c>
      <c r="H13350">
        <v>61.04301404953</v>
      </c>
      <c r="I13350" s="3" t="s">
        <v>110031</v>
      </c>
      <c r="J13350" s="3" t="s">
        <v>110032</v>
      </c>
      <c r="K13350" s="3" t="s">
        <v>110033</v>
      </c>
      <c r="L13350" s="3" t="s">
        <v>110034</v>
      </c>
      <c r="M13350">
        <v>7</v>
      </c>
      <c r="N13350">
        <v>6</v>
      </c>
      <c r="O13350" s="3" t="s">
        <v>110035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110036</v>
      </c>
      <c r="F13351" s="3" t="s">
        <v>110037</v>
      </c>
      <c r="G13351" s="3" t="s">
        <v>110038</v>
      </c>
      <c r="H13351" s="3" t="s">
        <v>110039</v>
      </c>
      <c r="I13351" s="3" t="s">
        <v>110040</v>
      </c>
      <c r="J13351" s="3" t="s">
        <v>110041</v>
      </c>
      <c r="K13351" s="3" t="s">
        <v>110042</v>
      </c>
      <c r="L13351" s="3" t="s">
        <v>110043</v>
      </c>
      <c r="M13351">
        <v>5</v>
      </c>
      <c r="N13351">
        <v>6</v>
      </c>
      <c r="O13351">
        <v>-0.0888858349093715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110044</v>
      </c>
      <c r="F13352" s="3" t="s">
        <v>110045</v>
      </c>
      <c r="G13352" s="3" t="s">
        <v>110046</v>
      </c>
      <c r="H13352" s="3" t="s">
        <v>110047</v>
      </c>
      <c r="I13352" s="3" t="s">
        <v>110048</v>
      </c>
      <c r="J13352" s="3" t="s">
        <v>110049</v>
      </c>
      <c r="K13352" s="3" t="s">
        <v>110050</v>
      </c>
      <c r="L13352" s="3" t="s">
        <v>110051</v>
      </c>
      <c r="M13352">
        <v>4</v>
      </c>
      <c r="N13352">
        <v>5</v>
      </c>
      <c r="O13352" s="3" t="s">
        <v>110052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110053</v>
      </c>
      <c r="F13353" s="3" t="s">
        <v>110054</v>
      </c>
      <c r="G13353" s="3" t="s">
        <v>110055</v>
      </c>
      <c r="H13353" s="3" t="s">
        <v>110056</v>
      </c>
      <c r="I13353" s="3" t="s">
        <v>110057</v>
      </c>
      <c r="J13353" s="3" t="s">
        <v>110058</v>
      </c>
      <c r="K13353" s="3" t="s">
        <v>110059</v>
      </c>
      <c r="L13353" s="3" t="s">
        <v>110060</v>
      </c>
      <c r="M13353">
        <v>6</v>
      </c>
      <c r="N13353">
        <v>7</v>
      </c>
      <c r="O13353">
        <v>-0.0652313998340087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110061</v>
      </c>
      <c r="F13354" s="3" t="s">
        <v>110062</v>
      </c>
      <c r="G13354" s="3" t="s">
        <v>110063</v>
      </c>
      <c r="H13354" s="3" t="s">
        <v>110064</v>
      </c>
      <c r="I13354" s="3" t="s">
        <v>110065</v>
      </c>
      <c r="J13354" s="3" t="s">
        <v>110066</v>
      </c>
      <c r="K13354" s="3" t="s">
        <v>110067</v>
      </c>
      <c r="L13354" s="3" t="s">
        <v>110068</v>
      </c>
      <c r="M13354">
        <v>5</v>
      </c>
      <c r="N13354">
        <v>5</v>
      </c>
      <c r="O13354">
        <v>-0.0032764492295616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110069</v>
      </c>
      <c r="F13355" s="3" t="s">
        <v>110070</v>
      </c>
      <c r="G13355" s="3" t="s">
        <v>110071</v>
      </c>
      <c r="H13355" s="3" t="s">
        <v>110072</v>
      </c>
      <c r="I13355" s="3" t="s">
        <v>110073</v>
      </c>
      <c r="J13355" s="3" t="s">
        <v>110074</v>
      </c>
      <c r="K13355" s="3" t="s">
        <v>110075</v>
      </c>
      <c r="L13355" s="3" t="s">
        <v>110076</v>
      </c>
      <c r="M13355">
        <v>5</v>
      </c>
      <c r="N13355">
        <v>6</v>
      </c>
      <c r="O13355">
        <v>-0.02950897387539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110077</v>
      </c>
      <c r="F13356" s="3" t="s">
        <v>110078</v>
      </c>
      <c r="G13356" s="3" t="s">
        <v>110079</v>
      </c>
      <c r="H13356" s="3" t="s">
        <v>110080</v>
      </c>
      <c r="I13356">
        <v>3.694106928846</v>
      </c>
      <c r="J13356" s="3" t="s">
        <v>110081</v>
      </c>
      <c r="K13356" s="3" t="s">
        <v>110082</v>
      </c>
      <c r="L13356" s="3" t="s">
        <v>110083</v>
      </c>
      <c r="M13356">
        <v>6</v>
      </c>
      <c r="N13356">
        <v>7</v>
      </c>
      <c r="O13356" s="3" t="s">
        <v>110084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110085</v>
      </c>
      <c r="F13357" s="3" t="s">
        <v>110086</v>
      </c>
      <c r="G13357" s="3" t="s">
        <v>110087</v>
      </c>
      <c r="H13357" s="3" t="s">
        <v>110088</v>
      </c>
      <c r="I13357" s="3" t="s">
        <v>110089</v>
      </c>
      <c r="J13357" s="3" t="s">
        <v>110090</v>
      </c>
      <c r="K13357" s="3" t="s">
        <v>110091</v>
      </c>
      <c r="L13357" s="3" t="s">
        <v>110092</v>
      </c>
      <c r="M13357">
        <v>7</v>
      </c>
      <c r="N13357">
        <v>8</v>
      </c>
      <c r="O13357">
        <v>-0.0424763643847296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110093</v>
      </c>
      <c r="F13358" s="3" t="s">
        <v>110094</v>
      </c>
      <c r="G13358" s="3" t="s">
        <v>110095</v>
      </c>
      <c r="H13358" s="3" t="s">
        <v>110096</v>
      </c>
      <c r="I13358" s="3" t="s">
        <v>110097</v>
      </c>
      <c r="J13358" s="3" t="s">
        <v>110098</v>
      </c>
      <c r="K13358" s="3" t="s">
        <v>110099</v>
      </c>
      <c r="L13358" s="3" t="s">
        <v>110100</v>
      </c>
      <c r="M13358">
        <v>7</v>
      </c>
      <c r="N13358">
        <v>8</v>
      </c>
      <c r="O13358">
        <v>-0.0799720984256506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110101</v>
      </c>
      <c r="F13359" s="3" t="s">
        <v>110102</v>
      </c>
      <c r="G13359" s="3" t="s">
        <v>110103</v>
      </c>
      <c r="H13359" s="3" t="s">
        <v>110104</v>
      </c>
      <c r="I13359" s="3" t="s">
        <v>110105</v>
      </c>
      <c r="J13359" s="3" t="s">
        <v>110106</v>
      </c>
      <c r="K13359" s="3" t="s">
        <v>110107</v>
      </c>
      <c r="L13359" s="3" t="s">
        <v>110108</v>
      </c>
      <c r="M13359">
        <v>7</v>
      </c>
      <c r="N13359">
        <v>7</v>
      </c>
      <c r="O13359">
        <v>-0.0077583300686019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110109</v>
      </c>
      <c r="F13360" s="3" t="s">
        <v>110110</v>
      </c>
      <c r="G13360" s="3" t="s">
        <v>110111</v>
      </c>
      <c r="H13360" s="3" t="s">
        <v>110112</v>
      </c>
      <c r="I13360" s="3" t="s">
        <v>110113</v>
      </c>
      <c r="J13360" s="3" t="s">
        <v>110114</v>
      </c>
      <c r="K13360" s="3" t="s">
        <v>110115</v>
      </c>
      <c r="L13360" s="3" t="s">
        <v>110116</v>
      </c>
      <c r="M13360">
        <v>7</v>
      </c>
      <c r="N13360">
        <v>8</v>
      </c>
      <c r="O13360">
        <v>-0.0458627492930792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110117</v>
      </c>
      <c r="F13361" s="3" t="s">
        <v>110118</v>
      </c>
      <c r="G13361" s="3" t="s">
        <v>110119</v>
      </c>
      <c r="H13361" s="3" t="s">
        <v>110120</v>
      </c>
      <c r="I13361" s="3" t="s">
        <v>110121</v>
      </c>
      <c r="J13361" s="3" t="s">
        <v>110122</v>
      </c>
      <c r="K13361" s="3" t="s">
        <v>110123</v>
      </c>
      <c r="L13361" s="3" t="s">
        <v>110124</v>
      </c>
      <c r="M13361">
        <v>7</v>
      </c>
      <c r="N13361">
        <v>8</v>
      </c>
      <c r="O13361" s="3" t="s">
        <v>110125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110126</v>
      </c>
      <c r="F13362" s="3" t="s">
        <v>110127</v>
      </c>
      <c r="G13362" s="3" t="s">
        <v>110128</v>
      </c>
      <c r="H13362" s="3" t="s">
        <v>110129</v>
      </c>
      <c r="I13362" s="3" t="s">
        <v>110130</v>
      </c>
      <c r="J13362" s="3" t="s">
        <v>110131</v>
      </c>
      <c r="K13362" s="3" t="s">
        <v>110132</v>
      </c>
      <c r="L13362" s="3" t="s">
        <v>110133</v>
      </c>
      <c r="M13362">
        <v>7</v>
      </c>
      <c r="N13362">
        <v>7</v>
      </c>
      <c r="O13362" s="3" t="s">
        <v>110134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110135</v>
      </c>
      <c r="F13363" s="3" t="s">
        <v>110136</v>
      </c>
      <c r="G13363" s="3" t="s">
        <v>110137</v>
      </c>
      <c r="H13363" s="3" t="s">
        <v>110138</v>
      </c>
      <c r="I13363" s="3" t="s">
        <v>110139</v>
      </c>
      <c r="J13363" s="3" t="s">
        <v>110140</v>
      </c>
      <c r="K13363" s="3" t="s">
        <v>110141</v>
      </c>
      <c r="L13363" s="3" t="s">
        <v>110142</v>
      </c>
      <c r="M13363">
        <v>5</v>
      </c>
      <c r="N13363">
        <v>6</v>
      </c>
      <c r="O13363">
        <v>-0.0116353223127299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110143</v>
      </c>
      <c r="F13364" s="3" t="s">
        <v>110144</v>
      </c>
      <c r="G13364" s="3" t="s">
        <v>110145</v>
      </c>
      <c r="H13364" s="3" t="s">
        <v>110146</v>
      </c>
      <c r="I13364" s="3" t="s">
        <v>110147</v>
      </c>
      <c r="J13364" s="3" t="s">
        <v>110148</v>
      </c>
      <c r="K13364" s="3" t="s">
        <v>110149</v>
      </c>
      <c r="L13364" s="3" t="s">
        <v>110150</v>
      </c>
      <c r="M13364">
        <v>8</v>
      </c>
      <c r="N13364">
        <v>10</v>
      </c>
      <c r="O13364">
        <v>-0.0951671025531365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110151</v>
      </c>
      <c r="F13365" s="3" t="s">
        <v>110152</v>
      </c>
      <c r="G13365" s="3" t="s">
        <v>110153</v>
      </c>
      <c r="H13365" s="3" t="s">
        <v>110154</v>
      </c>
      <c r="I13365" s="3" t="s">
        <v>110155</v>
      </c>
      <c r="J13365" s="3" t="s">
        <v>110156</v>
      </c>
      <c r="K13365" s="3" t="s">
        <v>110157</v>
      </c>
      <c r="L13365" s="3" t="s">
        <v>110158</v>
      </c>
      <c r="M13365">
        <v>6</v>
      </c>
      <c r="N13365">
        <v>7</v>
      </c>
      <c r="O13365">
        <v>-0.0098980187818413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110159</v>
      </c>
      <c r="F13366" s="3" t="s">
        <v>110160</v>
      </c>
      <c r="G13366" s="3" t="s">
        <v>110161</v>
      </c>
      <c r="H13366" s="3" t="s">
        <v>110162</v>
      </c>
      <c r="I13366" s="3" t="s">
        <v>110163</v>
      </c>
      <c r="J13366" s="3" t="s">
        <v>110164</v>
      </c>
      <c r="K13366" s="3" t="s">
        <v>110165</v>
      </c>
      <c r="L13366" s="3" t="s">
        <v>110166</v>
      </c>
      <c r="M13366">
        <v>7</v>
      </c>
      <c r="N13366">
        <v>8</v>
      </c>
      <c r="O13366">
        <v>-0.0033870516305404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110167</v>
      </c>
      <c r="F13367" s="3" t="s">
        <v>110168</v>
      </c>
      <c r="G13367" s="3" t="s">
        <v>110169</v>
      </c>
      <c r="H13367" s="3" t="s">
        <v>110170</v>
      </c>
      <c r="I13367" s="3" t="s">
        <v>110171</v>
      </c>
      <c r="J13367" s="3" t="s">
        <v>110172</v>
      </c>
      <c r="K13367" s="3" t="s">
        <v>110173</v>
      </c>
      <c r="L13367" s="3" t="s">
        <v>110174</v>
      </c>
      <c r="M13367">
        <v>6</v>
      </c>
      <c r="N13367">
        <v>2</v>
      </c>
      <c r="O13367" s="3" t="s">
        <v>110175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110176</v>
      </c>
      <c r="F13368" s="3" t="s">
        <v>110177</v>
      </c>
      <c r="G13368" s="3" t="s">
        <v>110178</v>
      </c>
      <c r="H13368" s="3" t="s">
        <v>110179</v>
      </c>
      <c r="I13368" s="3" t="s">
        <v>110180</v>
      </c>
      <c r="J13368" s="3" t="s">
        <v>110181</v>
      </c>
      <c r="K13368" s="3" t="s">
        <v>110182</v>
      </c>
      <c r="L13368" s="3" t="s">
        <v>110183</v>
      </c>
      <c r="M13368">
        <v>2</v>
      </c>
      <c r="N13368">
        <v>3</v>
      </c>
      <c r="O13368" s="3" t="s">
        <v>110184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110185</v>
      </c>
      <c r="F13369" s="3" t="s">
        <v>110186</v>
      </c>
      <c r="G13369" s="3" t="s">
        <v>110187</v>
      </c>
      <c r="H13369" s="3" t="s">
        <v>110188</v>
      </c>
      <c r="I13369" s="3" t="s">
        <v>110189</v>
      </c>
      <c r="J13369" s="3" t="s">
        <v>110190</v>
      </c>
      <c r="K13369" s="3" t="s">
        <v>110191</v>
      </c>
      <c r="L13369" s="3" t="s">
        <v>110192</v>
      </c>
      <c r="M13369">
        <v>2</v>
      </c>
      <c r="N13369">
        <v>3</v>
      </c>
      <c r="O13369" s="3" t="s">
        <v>110193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110194</v>
      </c>
      <c r="F13370" s="3" t="s">
        <v>110195</v>
      </c>
      <c r="G13370" s="3" t="s">
        <v>110196</v>
      </c>
      <c r="H13370" s="3" t="s">
        <v>110197</v>
      </c>
      <c r="I13370">
        <v>1.662254912852</v>
      </c>
      <c r="J13370" s="3" t="s">
        <v>110198</v>
      </c>
      <c r="K13370" s="3" t="s">
        <v>110199</v>
      </c>
      <c r="L13370" s="3" t="s">
        <v>110200</v>
      </c>
      <c r="M13370">
        <v>5</v>
      </c>
      <c r="N13370">
        <v>7</v>
      </c>
      <c r="O13370">
        <v>-0.0294507323466492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110201</v>
      </c>
      <c r="F13371" s="3" t="s">
        <v>110202</v>
      </c>
      <c r="G13371">
        <v>84.9765625</v>
      </c>
      <c r="H13371" s="3" t="s">
        <v>110203</v>
      </c>
      <c r="I13371" s="3" t="s">
        <v>110204</v>
      </c>
      <c r="J13371" s="3" t="s">
        <v>110205</v>
      </c>
      <c r="K13371" s="3" t="s">
        <v>110206</v>
      </c>
      <c r="L13371" s="3" t="s">
        <v>110207</v>
      </c>
      <c r="M13371">
        <v>5</v>
      </c>
      <c r="N13371">
        <v>6</v>
      </c>
      <c r="O13371">
        <v>-0.0162435638117327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110208</v>
      </c>
      <c r="F13372" s="3" t="s">
        <v>110209</v>
      </c>
      <c r="G13372" s="3" t="s">
        <v>110210</v>
      </c>
      <c r="H13372" s="3" t="s">
        <v>110211</v>
      </c>
      <c r="I13372" s="3" t="s">
        <v>110212</v>
      </c>
      <c r="J13372" s="3" t="s">
        <v>110213</v>
      </c>
      <c r="K13372" s="3" t="s">
        <v>110214</v>
      </c>
      <c r="L13372" s="3" t="s">
        <v>110215</v>
      </c>
      <c r="M13372">
        <v>2</v>
      </c>
      <c r="N13372">
        <v>3</v>
      </c>
      <c r="O13372" s="3" t="s">
        <v>110216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110217</v>
      </c>
      <c r="F13373" s="3" t="s">
        <v>110218</v>
      </c>
      <c r="G13373" s="3" t="s">
        <v>110219</v>
      </c>
      <c r="H13373" s="3" t="s">
        <v>110220</v>
      </c>
      <c r="I13373" s="3" t="s">
        <v>110221</v>
      </c>
      <c r="J13373" s="3" t="s">
        <v>110222</v>
      </c>
      <c r="K13373" s="3" t="s">
        <v>110223</v>
      </c>
      <c r="L13373" s="3" t="s">
        <v>110224</v>
      </c>
      <c r="M13373">
        <v>3</v>
      </c>
      <c r="N13373">
        <v>4</v>
      </c>
      <c r="O13373" s="3" t="s">
        <v>110225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110226</v>
      </c>
      <c r="F13374" s="3" t="s">
        <v>110227</v>
      </c>
      <c r="G13374" s="3" t="s">
        <v>110228</v>
      </c>
      <c r="H13374" s="3" t="s">
        <v>110229</v>
      </c>
      <c r="I13374" s="3" t="s">
        <v>110230</v>
      </c>
      <c r="J13374" s="3" t="s">
        <v>110231</v>
      </c>
      <c r="K13374" s="3" t="s">
        <v>110232</v>
      </c>
      <c r="L13374" s="3" t="s">
        <v>110233</v>
      </c>
      <c r="M13374">
        <v>2</v>
      </c>
      <c r="N13374">
        <v>3</v>
      </c>
      <c r="O13374" s="3" t="s">
        <v>110234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110235</v>
      </c>
      <c r="F13375" s="3" t="s">
        <v>110236</v>
      </c>
      <c r="G13375" s="3" t="s">
        <v>110237</v>
      </c>
      <c r="H13375" s="3" t="s">
        <v>110238</v>
      </c>
      <c r="I13375" s="3" t="s">
        <v>110239</v>
      </c>
      <c r="J13375" s="3" t="s">
        <v>110240</v>
      </c>
      <c r="K13375" s="3" t="s">
        <v>110241</v>
      </c>
      <c r="L13375" s="3" t="s">
        <v>110242</v>
      </c>
      <c r="M13375">
        <v>2</v>
      </c>
      <c r="N13375">
        <v>3</v>
      </c>
      <c r="O13375" s="3" t="s">
        <v>110243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110244</v>
      </c>
      <c r="F13376" s="3" t="s">
        <v>110245</v>
      </c>
      <c r="G13376" s="3" t="s">
        <v>110246</v>
      </c>
      <c r="H13376" s="3" t="s">
        <v>110247</v>
      </c>
      <c r="I13376" s="3" t="s">
        <v>110248</v>
      </c>
      <c r="J13376" s="3" t="s">
        <v>110249</v>
      </c>
      <c r="K13376" s="3" t="s">
        <v>110250</v>
      </c>
      <c r="L13376">
        <v>46.44139252252</v>
      </c>
      <c r="M13376">
        <v>2</v>
      </c>
      <c r="N13376">
        <v>3</v>
      </c>
      <c r="O13376" s="3" t="s">
        <v>110251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110252</v>
      </c>
      <c r="F13377" s="3" t="s">
        <v>110253</v>
      </c>
      <c r="G13377" s="3" t="s">
        <v>110254</v>
      </c>
      <c r="H13377" s="3" t="s">
        <v>110255</v>
      </c>
      <c r="I13377" s="3" t="s">
        <v>110256</v>
      </c>
      <c r="J13377" s="3" t="s">
        <v>110257</v>
      </c>
      <c r="K13377" s="3" t="s">
        <v>110258</v>
      </c>
      <c r="L13377" s="3" t="s">
        <v>110259</v>
      </c>
      <c r="M13377">
        <v>2</v>
      </c>
      <c r="N13377">
        <v>3</v>
      </c>
      <c r="O13377" s="3" t="s">
        <v>110260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110261</v>
      </c>
      <c r="F13378" s="3" t="s">
        <v>110262</v>
      </c>
      <c r="G13378" s="3" t="s">
        <v>110263</v>
      </c>
      <c r="H13378" s="3" t="s">
        <v>110264</v>
      </c>
      <c r="I13378" s="3" t="s">
        <v>110265</v>
      </c>
      <c r="J13378" s="3" t="s">
        <v>110266</v>
      </c>
      <c r="K13378" s="3" t="s">
        <v>110267</v>
      </c>
      <c r="L13378" s="3" t="s">
        <v>110268</v>
      </c>
      <c r="M13378">
        <v>4</v>
      </c>
      <c r="N13378">
        <v>6</v>
      </c>
      <c r="O13378">
        <v>-0.0008544164158268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110269</v>
      </c>
      <c r="F13379" s="3" t="s">
        <v>110270</v>
      </c>
      <c r="G13379" s="3" t="s">
        <v>110271</v>
      </c>
      <c r="H13379" s="3" t="s">
        <v>110272</v>
      </c>
      <c r="I13379" s="3" t="s">
        <v>110273</v>
      </c>
      <c r="J13379" s="3" t="s">
        <v>110274</v>
      </c>
      <c r="K13379" s="3" t="s">
        <v>110275</v>
      </c>
      <c r="L13379" s="3" t="s">
        <v>110276</v>
      </c>
      <c r="M13379">
        <v>3</v>
      </c>
      <c r="N13379">
        <v>5</v>
      </c>
      <c r="O13379" s="3" t="s">
        <v>110277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110278</v>
      </c>
      <c r="F13380" s="3" t="s">
        <v>110279</v>
      </c>
      <c r="G13380" s="3" t="s">
        <v>110280</v>
      </c>
      <c r="H13380" s="3" t="s">
        <v>110281</v>
      </c>
      <c r="I13380" s="3" t="s">
        <v>110282</v>
      </c>
      <c r="J13380" s="3" t="s">
        <v>110283</v>
      </c>
      <c r="K13380" s="3" t="s">
        <v>110284</v>
      </c>
      <c r="L13380" s="3" t="s">
        <v>110285</v>
      </c>
      <c r="M13380">
        <v>4</v>
      </c>
      <c r="N13380">
        <v>5</v>
      </c>
      <c r="O13380">
        <v>-0.0112938201852074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110286</v>
      </c>
      <c r="F13381" s="3" t="s">
        <v>110287</v>
      </c>
      <c r="G13381" s="3" t="s">
        <v>110288</v>
      </c>
      <c r="H13381" s="3" t="s">
        <v>110289</v>
      </c>
      <c r="I13381" s="3" t="s">
        <v>110290</v>
      </c>
      <c r="J13381" s="3" t="s">
        <v>110291</v>
      </c>
      <c r="K13381" s="3" t="s">
        <v>110292</v>
      </c>
      <c r="L13381" s="3" t="s">
        <v>110293</v>
      </c>
      <c r="M13381">
        <v>4</v>
      </c>
      <c r="N13381">
        <v>5</v>
      </c>
      <c r="O13381" s="3" t="s">
        <v>110294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110295</v>
      </c>
      <c r="F13382" s="3" t="s">
        <v>110296</v>
      </c>
      <c r="G13382" s="3" t="s">
        <v>110297</v>
      </c>
      <c r="H13382" s="3" t="s">
        <v>110298</v>
      </c>
      <c r="I13382" s="3" t="s">
        <v>110299</v>
      </c>
      <c r="J13382" s="3" t="s">
        <v>110300</v>
      </c>
      <c r="K13382" s="3" t="s">
        <v>110301</v>
      </c>
      <c r="L13382" s="3" t="s">
        <v>110302</v>
      </c>
      <c r="M13382">
        <v>3</v>
      </c>
      <c r="N13382">
        <v>4</v>
      </c>
      <c r="O13382" s="3" t="s">
        <v>110303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110304</v>
      </c>
      <c r="F13383" s="3" t="s">
        <v>110305</v>
      </c>
      <c r="G13383" s="3" t="s">
        <v>110306</v>
      </c>
      <c r="H13383" s="3" t="s">
        <v>110307</v>
      </c>
      <c r="I13383" s="3" t="s">
        <v>110308</v>
      </c>
      <c r="J13383" s="3" t="s">
        <v>110309</v>
      </c>
      <c r="K13383" s="3" t="s">
        <v>110310</v>
      </c>
      <c r="L13383" s="3" t="s">
        <v>110311</v>
      </c>
      <c r="M13383">
        <v>2</v>
      </c>
      <c r="N13383">
        <v>4</v>
      </c>
      <c r="O13383" s="3" t="s">
        <v>110312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110313</v>
      </c>
      <c r="F13384" s="3" t="s">
        <v>110314</v>
      </c>
      <c r="G13384" s="3" t="s">
        <v>110315</v>
      </c>
      <c r="H13384" s="3" t="s">
        <v>110316</v>
      </c>
      <c r="I13384" s="3" t="s">
        <v>110317</v>
      </c>
      <c r="J13384" s="3" t="s">
        <v>110318</v>
      </c>
      <c r="K13384" s="3" t="s">
        <v>110319</v>
      </c>
      <c r="L13384" s="3" t="s">
        <v>110320</v>
      </c>
      <c r="M13384">
        <v>3</v>
      </c>
      <c r="N13384">
        <v>4</v>
      </c>
      <c r="O13384" s="3" t="s">
        <v>110321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110322</v>
      </c>
      <c r="F13385" s="3" t="s">
        <v>110323</v>
      </c>
      <c r="G13385" s="3" t="s">
        <v>110324</v>
      </c>
      <c r="H13385" s="3" t="s">
        <v>110325</v>
      </c>
      <c r="I13385" s="3" t="s">
        <v>110326</v>
      </c>
      <c r="J13385" s="3" t="s">
        <v>110327</v>
      </c>
      <c r="K13385" s="3" t="s">
        <v>110328</v>
      </c>
      <c r="L13385" s="3" t="s">
        <v>110329</v>
      </c>
      <c r="M13385">
        <v>2</v>
      </c>
      <c r="N13385">
        <v>3</v>
      </c>
      <c r="O13385" s="3" t="s">
        <v>110330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110331</v>
      </c>
      <c r="F13386" s="3" t="s">
        <v>110332</v>
      </c>
      <c r="G13386" s="3" t="s">
        <v>110333</v>
      </c>
      <c r="H13386" s="3" t="s">
        <v>110334</v>
      </c>
      <c r="I13386" s="3" t="s">
        <v>110335</v>
      </c>
      <c r="J13386" s="3" t="s">
        <v>110336</v>
      </c>
      <c r="K13386" s="3" t="s">
        <v>110337</v>
      </c>
      <c r="L13386" s="3" t="s">
        <v>110338</v>
      </c>
      <c r="M13386">
        <v>4</v>
      </c>
      <c r="N13386">
        <v>5</v>
      </c>
      <c r="O13386" s="3" t="s">
        <v>110339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110340</v>
      </c>
      <c r="F13387" s="3" t="s">
        <v>110341</v>
      </c>
      <c r="G13387" s="3" t="s">
        <v>110342</v>
      </c>
      <c r="H13387" s="3" t="s">
        <v>110343</v>
      </c>
      <c r="I13387" s="3" t="s">
        <v>110344</v>
      </c>
      <c r="J13387" s="3" t="s">
        <v>110345</v>
      </c>
      <c r="K13387" s="3" t="s">
        <v>110346</v>
      </c>
      <c r="L13387" s="3" t="s">
        <v>110347</v>
      </c>
      <c r="M13387">
        <v>2</v>
      </c>
      <c r="N13387">
        <v>4</v>
      </c>
      <c r="O13387" s="3" t="s">
        <v>110348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110349</v>
      </c>
      <c r="F13388" s="3" t="s">
        <v>110350</v>
      </c>
      <c r="G13388" s="3" t="s">
        <v>110351</v>
      </c>
      <c r="H13388" s="3" t="s">
        <v>110352</v>
      </c>
      <c r="I13388" s="3" t="s">
        <v>110353</v>
      </c>
      <c r="J13388" s="3" t="s">
        <v>110354</v>
      </c>
      <c r="K13388" s="3" t="s">
        <v>110355</v>
      </c>
      <c r="L13388" s="3" t="s">
        <v>110356</v>
      </c>
      <c r="M13388">
        <v>4</v>
      </c>
      <c r="N13388">
        <v>6</v>
      </c>
      <c r="O13388" s="3" t="s">
        <v>110357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110358</v>
      </c>
      <c r="F13389" s="3" t="s">
        <v>110359</v>
      </c>
      <c r="G13389" s="3" t="s">
        <v>110360</v>
      </c>
      <c r="H13389" s="3" t="s">
        <v>110361</v>
      </c>
      <c r="I13389" s="3" t="s">
        <v>110362</v>
      </c>
      <c r="J13389" s="3" t="s">
        <v>110363</v>
      </c>
      <c r="K13389" s="3" t="s">
        <v>110364</v>
      </c>
      <c r="L13389" s="3" t="s">
        <v>110365</v>
      </c>
      <c r="M13389">
        <v>3</v>
      </c>
      <c r="N13389">
        <v>6</v>
      </c>
      <c r="O13389" s="3" t="s">
        <v>110366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110367</v>
      </c>
      <c r="F13390" s="3" t="s">
        <v>110368</v>
      </c>
      <c r="G13390" s="3" t="s">
        <v>110369</v>
      </c>
      <c r="H13390" s="3" t="s">
        <v>110370</v>
      </c>
      <c r="I13390" s="3" t="s">
        <v>110371</v>
      </c>
      <c r="J13390" s="3" t="s">
        <v>110372</v>
      </c>
      <c r="K13390" s="3" t="s">
        <v>110373</v>
      </c>
      <c r="L13390" s="3" t="s">
        <v>110374</v>
      </c>
      <c r="M13390">
        <v>5</v>
      </c>
      <c r="N13390">
        <v>7</v>
      </c>
      <c r="O13390">
        <v>-0.0212042831735535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110375</v>
      </c>
      <c r="F13391" s="3" t="s">
        <v>110376</v>
      </c>
      <c r="G13391" s="3" t="s">
        <v>110377</v>
      </c>
      <c r="H13391" s="3" t="s">
        <v>110378</v>
      </c>
      <c r="I13391" s="3" t="s">
        <v>110379</v>
      </c>
      <c r="J13391" s="3" t="s">
        <v>110380</v>
      </c>
      <c r="K13391" s="3" t="s">
        <v>110381</v>
      </c>
      <c r="L13391" s="3" t="s">
        <v>110382</v>
      </c>
      <c r="M13391">
        <v>2</v>
      </c>
      <c r="N13391">
        <v>4</v>
      </c>
      <c r="O13391" s="3" t="s">
        <v>110383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110384</v>
      </c>
      <c r="F13392" s="3" t="s">
        <v>110385</v>
      </c>
      <c r="G13392" s="3" t="s">
        <v>110386</v>
      </c>
      <c r="H13392" s="3" t="s">
        <v>110387</v>
      </c>
      <c r="I13392" s="3" t="s">
        <v>110388</v>
      </c>
      <c r="J13392" s="3" t="s">
        <v>110389</v>
      </c>
      <c r="K13392" s="3" t="s">
        <v>110390</v>
      </c>
      <c r="L13392" s="3" t="s">
        <v>110391</v>
      </c>
      <c r="M13392">
        <v>5</v>
      </c>
      <c r="N13392">
        <v>6</v>
      </c>
      <c r="O13392" s="3" t="s">
        <v>110392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110393</v>
      </c>
      <c r="F13393" s="3" t="s">
        <v>110394</v>
      </c>
      <c r="G13393" s="3" t="s">
        <v>110395</v>
      </c>
      <c r="H13393" s="3" t="s">
        <v>110396</v>
      </c>
      <c r="I13393" s="3" t="s">
        <v>110397</v>
      </c>
      <c r="J13393" s="3" t="s">
        <v>110398</v>
      </c>
      <c r="K13393" s="3" t="s">
        <v>110399</v>
      </c>
      <c r="L13393" s="3" t="s">
        <v>110400</v>
      </c>
      <c r="M13393">
        <v>5</v>
      </c>
      <c r="N13393">
        <v>7</v>
      </c>
      <c r="O13393" s="3" t="s">
        <v>110401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110402</v>
      </c>
      <c r="F13394" s="3" t="s">
        <v>110403</v>
      </c>
      <c r="G13394" s="3" t="s">
        <v>110404</v>
      </c>
      <c r="H13394" s="3" t="s">
        <v>110405</v>
      </c>
      <c r="I13394" s="3" t="s">
        <v>110406</v>
      </c>
      <c r="J13394" s="3" t="s">
        <v>110407</v>
      </c>
      <c r="K13394" s="3" t="s">
        <v>110408</v>
      </c>
      <c r="L13394" s="3" t="s">
        <v>110409</v>
      </c>
      <c r="M13394">
        <v>4</v>
      </c>
      <c r="N13394">
        <v>7</v>
      </c>
      <c r="O13394">
        <v>-0.0141511925079976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110410</v>
      </c>
      <c r="F13395" s="3" t="s">
        <v>110411</v>
      </c>
      <c r="G13395" s="3" t="s">
        <v>110412</v>
      </c>
      <c r="H13395" s="3" t="s">
        <v>110413</v>
      </c>
      <c r="I13395" s="3" t="s">
        <v>110414</v>
      </c>
      <c r="J13395" s="3" t="s">
        <v>110415</v>
      </c>
      <c r="K13395" s="3" t="s">
        <v>110416</v>
      </c>
      <c r="L13395" s="3" t="s">
        <v>110417</v>
      </c>
      <c r="M13395">
        <v>3</v>
      </c>
      <c r="N13395">
        <v>6</v>
      </c>
      <c r="O13395" s="3" t="s">
        <v>110418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110419</v>
      </c>
      <c r="F13396" s="3" t="s">
        <v>110420</v>
      </c>
      <c r="G13396" s="3" t="s">
        <v>110421</v>
      </c>
      <c r="H13396" s="3" t="s">
        <v>110422</v>
      </c>
      <c r="I13396" s="3" t="s">
        <v>110423</v>
      </c>
      <c r="J13396" s="3" t="s">
        <v>110424</v>
      </c>
      <c r="K13396" s="3" t="s">
        <v>110425</v>
      </c>
      <c r="L13396" s="3" t="s">
        <v>110426</v>
      </c>
      <c r="M13396">
        <v>4</v>
      </c>
      <c r="N13396">
        <v>5</v>
      </c>
      <c r="O13396" s="3" t="s">
        <v>110427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110428</v>
      </c>
      <c r="F13397" s="3" t="s">
        <v>110429</v>
      </c>
      <c r="G13397" s="3" t="s">
        <v>110430</v>
      </c>
      <c r="H13397" s="3" t="s">
        <v>110431</v>
      </c>
      <c r="I13397" s="3" t="s">
        <v>110432</v>
      </c>
      <c r="J13397" s="3" t="s">
        <v>110433</v>
      </c>
      <c r="K13397" s="3" t="s">
        <v>110434</v>
      </c>
      <c r="L13397" s="3" t="s">
        <v>110435</v>
      </c>
      <c r="M13397">
        <v>5</v>
      </c>
      <c r="N13397">
        <v>3</v>
      </c>
      <c r="O13397" s="3" t="s">
        <v>110436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110437</v>
      </c>
      <c r="F13398" s="3" t="s">
        <v>110438</v>
      </c>
      <c r="G13398" s="3" t="s">
        <v>110439</v>
      </c>
      <c r="H13398" s="3" t="s">
        <v>110440</v>
      </c>
      <c r="I13398" s="3" t="s">
        <v>110441</v>
      </c>
      <c r="J13398" s="3" t="s">
        <v>110442</v>
      </c>
      <c r="K13398" s="3" t="s">
        <v>110443</v>
      </c>
      <c r="L13398" s="3" t="s">
        <v>110444</v>
      </c>
      <c r="M13398">
        <v>6</v>
      </c>
      <c r="N13398">
        <v>7</v>
      </c>
      <c r="O13398" s="3" t="s">
        <v>110445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110446</v>
      </c>
      <c r="F13399" s="3" t="s">
        <v>110447</v>
      </c>
      <c r="G13399" s="3" t="s">
        <v>110448</v>
      </c>
      <c r="H13399" s="3" t="s">
        <v>110449</v>
      </c>
      <c r="I13399" s="3" t="s">
        <v>110450</v>
      </c>
      <c r="J13399" s="3" t="s">
        <v>110451</v>
      </c>
      <c r="K13399" s="3" t="s">
        <v>110452</v>
      </c>
      <c r="L13399" s="3" t="s">
        <v>110453</v>
      </c>
      <c r="M13399">
        <v>5</v>
      </c>
      <c r="N13399">
        <v>7</v>
      </c>
      <c r="O13399">
        <v>-0.0494042850460067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110454</v>
      </c>
      <c r="F13400" s="3" t="s">
        <v>110455</v>
      </c>
      <c r="G13400" s="3" t="s">
        <v>110456</v>
      </c>
      <c r="H13400" s="3" t="s">
        <v>110457</v>
      </c>
      <c r="I13400" s="3" t="s">
        <v>110458</v>
      </c>
      <c r="J13400" s="3" t="s">
        <v>110459</v>
      </c>
      <c r="K13400" s="3" t="s">
        <v>110460</v>
      </c>
      <c r="L13400" s="3" t="s">
        <v>110461</v>
      </c>
      <c r="M13400">
        <v>5</v>
      </c>
      <c r="N13400">
        <v>7</v>
      </c>
      <c r="O13400">
        <v>-0.0044887575810421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110462</v>
      </c>
      <c r="F13401" s="3" t="s">
        <v>110463</v>
      </c>
      <c r="G13401" s="3" t="s">
        <v>110464</v>
      </c>
      <c r="H13401" s="3" t="s">
        <v>110465</v>
      </c>
      <c r="I13401" s="3" t="s">
        <v>110466</v>
      </c>
      <c r="J13401" s="3" t="s">
        <v>110467</v>
      </c>
      <c r="K13401" s="3" t="s">
        <v>110468</v>
      </c>
      <c r="L13401" s="3" t="s">
        <v>110469</v>
      </c>
      <c r="M13401">
        <v>5</v>
      </c>
      <c r="N13401">
        <v>6</v>
      </c>
      <c r="O13401">
        <v>-0.0093734462305663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110470</v>
      </c>
      <c r="F13402" s="3" t="s">
        <v>110471</v>
      </c>
      <c r="G13402" s="3" t="s">
        <v>110472</v>
      </c>
      <c r="H13402" s="3" t="s">
        <v>110473</v>
      </c>
      <c r="I13402" s="3" t="s">
        <v>110474</v>
      </c>
      <c r="J13402" s="3" t="s">
        <v>110475</v>
      </c>
      <c r="K13402" s="3" t="s">
        <v>110476</v>
      </c>
      <c r="L13402" s="3" t="s">
        <v>110477</v>
      </c>
      <c r="M13402">
        <v>5</v>
      </c>
      <c r="N13402">
        <v>7</v>
      </c>
      <c r="O13402">
        <v>-0.0313128626237066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110478</v>
      </c>
      <c r="F13403" s="3" t="s">
        <v>110479</v>
      </c>
      <c r="G13403" s="3" t="s">
        <v>110480</v>
      </c>
      <c r="H13403" s="3" t="s">
        <v>110481</v>
      </c>
      <c r="I13403" s="3" t="s">
        <v>110482</v>
      </c>
      <c r="J13403" s="3" t="s">
        <v>110483</v>
      </c>
      <c r="K13403" s="3" t="s">
        <v>110484</v>
      </c>
      <c r="L13403" s="3" t="s">
        <v>110485</v>
      </c>
      <c r="M13403">
        <v>7</v>
      </c>
      <c r="N13403">
        <v>6</v>
      </c>
      <c r="O13403">
        <v>-0.0171098685672384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110486</v>
      </c>
      <c r="F13404" s="3" t="s">
        <v>110487</v>
      </c>
      <c r="G13404" s="3" t="s">
        <v>110488</v>
      </c>
      <c r="H13404" s="3" t="s">
        <v>110489</v>
      </c>
      <c r="I13404" s="3" t="s">
        <v>110490</v>
      </c>
      <c r="J13404" s="3" t="s">
        <v>110491</v>
      </c>
      <c r="K13404" s="3" t="s">
        <v>110492</v>
      </c>
      <c r="L13404" s="3" t="s">
        <v>110493</v>
      </c>
      <c r="M13404">
        <v>6</v>
      </c>
      <c r="N13404">
        <v>6</v>
      </c>
      <c r="O13404">
        <v>-0.0777114448071888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110494</v>
      </c>
      <c r="F13405" s="3" t="s">
        <v>110495</v>
      </c>
      <c r="G13405" s="3" t="s">
        <v>110496</v>
      </c>
      <c r="H13405" s="3" t="s">
        <v>110497</v>
      </c>
      <c r="I13405" s="3" t="s">
        <v>110498</v>
      </c>
      <c r="J13405" s="3" t="s">
        <v>110499</v>
      </c>
      <c r="K13405" s="3" t="s">
        <v>110500</v>
      </c>
      <c r="L13405" s="3" t="s">
        <v>110501</v>
      </c>
      <c r="M13405">
        <v>4</v>
      </c>
      <c r="N13405">
        <v>6</v>
      </c>
      <c r="O13405">
        <v>-0.0296747059533863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110502</v>
      </c>
      <c r="F13406" s="3" t="s">
        <v>110503</v>
      </c>
      <c r="G13406" s="3" t="s">
        <v>110504</v>
      </c>
      <c r="H13406" s="3" t="s">
        <v>110505</v>
      </c>
      <c r="I13406" s="3" t="s">
        <v>110506</v>
      </c>
      <c r="J13406" s="3" t="s">
        <v>110507</v>
      </c>
      <c r="K13406" s="3" t="s">
        <v>110508</v>
      </c>
      <c r="L13406" s="3" t="s">
        <v>110509</v>
      </c>
      <c r="M13406">
        <v>5</v>
      </c>
      <c r="N13406">
        <v>7</v>
      </c>
      <c r="O13406">
        <v>-0.107552332321387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110510</v>
      </c>
      <c r="F13407">
        <v>11.62548828125</v>
      </c>
      <c r="G13407" s="3" t="s">
        <v>110511</v>
      </c>
      <c r="H13407" s="3" t="s">
        <v>110512</v>
      </c>
      <c r="I13407" s="3" t="s">
        <v>110513</v>
      </c>
      <c r="J13407" s="3" t="s">
        <v>110514</v>
      </c>
      <c r="K13407" s="3" t="s">
        <v>110515</v>
      </c>
      <c r="L13407" s="3" t="s">
        <v>110516</v>
      </c>
      <c r="M13407">
        <v>4</v>
      </c>
      <c r="N13407">
        <v>7</v>
      </c>
      <c r="O13407">
        <v>-0.0450674232366301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110517</v>
      </c>
      <c r="F13408" s="3" t="s">
        <v>110518</v>
      </c>
      <c r="G13408" s="3" t="s">
        <v>110519</v>
      </c>
      <c r="H13408" s="3" t="s">
        <v>110520</v>
      </c>
      <c r="I13408" s="3" t="s">
        <v>110521</v>
      </c>
      <c r="J13408" s="3" t="s">
        <v>110522</v>
      </c>
      <c r="K13408" s="3" t="s">
        <v>110523</v>
      </c>
      <c r="L13408" s="3" t="s">
        <v>110524</v>
      </c>
      <c r="M13408">
        <v>4</v>
      </c>
      <c r="N13408">
        <v>5</v>
      </c>
      <c r="O13408">
        <v>-0.0723333037613921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110525</v>
      </c>
      <c r="F13409" s="3" t="s">
        <v>110526</v>
      </c>
      <c r="G13409" s="3" t="s">
        <v>110527</v>
      </c>
      <c r="H13409" s="3" t="s">
        <v>110528</v>
      </c>
      <c r="I13409" s="3" t="s">
        <v>110529</v>
      </c>
      <c r="J13409" s="3" t="s">
        <v>110530</v>
      </c>
      <c r="K13409" s="3" t="s">
        <v>110531</v>
      </c>
      <c r="L13409" s="3" t="s">
        <v>110532</v>
      </c>
      <c r="M13409">
        <v>4</v>
      </c>
      <c r="N13409">
        <v>7</v>
      </c>
      <c r="O13409">
        <v>-0.0067120814148905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110533</v>
      </c>
      <c r="F13410" s="3" t="s">
        <v>110534</v>
      </c>
      <c r="G13410" s="3" t="s">
        <v>110535</v>
      </c>
      <c r="H13410" s="3" t="s">
        <v>110536</v>
      </c>
      <c r="I13410" s="3" t="s">
        <v>110537</v>
      </c>
      <c r="J13410" s="3" t="s">
        <v>110538</v>
      </c>
      <c r="K13410" s="3" t="s">
        <v>110539</v>
      </c>
      <c r="L13410" s="3" t="s">
        <v>110540</v>
      </c>
      <c r="M13410">
        <v>5</v>
      </c>
      <c r="N13410">
        <v>7</v>
      </c>
      <c r="O13410">
        <v>-0.124983554566744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110541</v>
      </c>
      <c r="F13411" s="3" t="s">
        <v>110542</v>
      </c>
      <c r="G13411" s="3" t="s">
        <v>110543</v>
      </c>
      <c r="H13411" s="3" t="s">
        <v>110544</v>
      </c>
      <c r="I13411" s="3" t="s">
        <v>110545</v>
      </c>
      <c r="J13411" s="3" t="s">
        <v>110546</v>
      </c>
      <c r="K13411" s="3" t="s">
        <v>110547</v>
      </c>
      <c r="L13411" s="3" t="s">
        <v>110548</v>
      </c>
      <c r="M13411">
        <v>3</v>
      </c>
      <c r="N13411">
        <v>5</v>
      </c>
      <c r="O13411">
        <v>-0.0644261393414896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110549</v>
      </c>
      <c r="F13412" s="3" t="s">
        <v>110550</v>
      </c>
      <c r="G13412" s="3" t="s">
        <v>110551</v>
      </c>
      <c r="H13412" s="3" t="s">
        <v>110552</v>
      </c>
      <c r="I13412" s="3" t="s">
        <v>110553</v>
      </c>
      <c r="J13412" s="3" t="s">
        <v>110554</v>
      </c>
      <c r="K13412" s="3" t="s">
        <v>110555</v>
      </c>
      <c r="L13412" s="3" t="s">
        <v>110556</v>
      </c>
      <c r="M13412">
        <v>6</v>
      </c>
      <c r="N13412">
        <v>8</v>
      </c>
      <c r="O13412">
        <v>-0.0631520388194116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110557</v>
      </c>
      <c r="F13413" s="3" t="s">
        <v>110558</v>
      </c>
      <c r="G13413" s="3" t="s">
        <v>110559</v>
      </c>
      <c r="H13413" s="3" t="s">
        <v>110560</v>
      </c>
      <c r="I13413" s="3" t="s">
        <v>110561</v>
      </c>
      <c r="J13413" s="3" t="s">
        <v>110562</v>
      </c>
      <c r="K13413" s="3" t="s">
        <v>110563</v>
      </c>
      <c r="L13413" s="3" t="s">
        <v>110564</v>
      </c>
      <c r="M13413">
        <v>6</v>
      </c>
      <c r="N13413">
        <v>8</v>
      </c>
      <c r="O13413">
        <v>-0.144823979796409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110565</v>
      </c>
      <c r="F13414" s="3" t="s">
        <v>110566</v>
      </c>
      <c r="G13414" s="3" t="s">
        <v>110567</v>
      </c>
      <c r="H13414" s="3" t="s">
        <v>110568</v>
      </c>
      <c r="I13414" s="3" t="s">
        <v>110569</v>
      </c>
      <c r="J13414" s="3" t="s">
        <v>110570</v>
      </c>
      <c r="K13414" s="3" t="s">
        <v>110571</v>
      </c>
      <c r="L13414" s="3" t="s">
        <v>110572</v>
      </c>
      <c r="M13414">
        <v>6</v>
      </c>
      <c r="N13414">
        <v>6</v>
      </c>
      <c r="O13414">
        <v>-0.0812534425106073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110573</v>
      </c>
      <c r="F13415" s="3" t="s">
        <v>110574</v>
      </c>
      <c r="G13415" s="3" t="s">
        <v>110575</v>
      </c>
      <c r="H13415" s="3" t="s">
        <v>110576</v>
      </c>
      <c r="I13415" s="3" t="s">
        <v>110577</v>
      </c>
      <c r="J13415" s="3" t="s">
        <v>110578</v>
      </c>
      <c r="K13415" s="3" t="s">
        <v>110579</v>
      </c>
      <c r="L13415" s="3" t="s">
        <v>110580</v>
      </c>
      <c r="M13415">
        <v>4</v>
      </c>
      <c r="N13415">
        <v>6</v>
      </c>
      <c r="O13415">
        <v>-0.0268621742810572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110581</v>
      </c>
      <c r="F13416" s="3" t="s">
        <v>110582</v>
      </c>
      <c r="G13416" s="3" t="s">
        <v>110583</v>
      </c>
      <c r="H13416" s="3" t="s">
        <v>110584</v>
      </c>
      <c r="I13416" s="3" t="s">
        <v>110585</v>
      </c>
      <c r="J13416" s="3" t="s">
        <v>110586</v>
      </c>
      <c r="K13416" s="3" t="s">
        <v>110587</v>
      </c>
      <c r="L13416" s="3" t="s">
        <v>110588</v>
      </c>
      <c r="M13416">
        <v>4</v>
      </c>
      <c r="N13416">
        <v>5</v>
      </c>
      <c r="O13416">
        <v>-0.0128025791323963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110589</v>
      </c>
      <c r="F13417" s="3" t="s">
        <v>110590</v>
      </c>
      <c r="G13417" s="3" t="s">
        <v>110591</v>
      </c>
      <c r="H13417" s="3" t="s">
        <v>110592</v>
      </c>
      <c r="I13417" s="3" t="s">
        <v>110593</v>
      </c>
      <c r="J13417" s="3" t="s">
        <v>110594</v>
      </c>
      <c r="K13417" s="3" t="s">
        <v>110595</v>
      </c>
      <c r="L13417" s="3" t="s">
        <v>110596</v>
      </c>
      <c r="M13417">
        <v>6</v>
      </c>
      <c r="N13417">
        <v>8</v>
      </c>
      <c r="O13417">
        <v>-0.032930619080942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110597</v>
      </c>
      <c r="F13418" s="3" t="s">
        <v>110598</v>
      </c>
      <c r="G13418" s="3" t="s">
        <v>110599</v>
      </c>
      <c r="H13418" s="3" t="s">
        <v>110600</v>
      </c>
      <c r="I13418" s="3" t="s">
        <v>110601</v>
      </c>
      <c r="J13418" s="3" t="s">
        <v>110602</v>
      </c>
      <c r="K13418" s="3" t="s">
        <v>110603</v>
      </c>
      <c r="L13418" s="3" t="s">
        <v>110604</v>
      </c>
      <c r="M13418">
        <v>4</v>
      </c>
      <c r="N13418">
        <v>6</v>
      </c>
      <c r="O13418">
        <v>-0.0602694282211892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110605</v>
      </c>
      <c r="F13419" s="3" t="s">
        <v>110606</v>
      </c>
      <c r="G13419" s="3" t="s">
        <v>110607</v>
      </c>
      <c r="H13419" s="3" t="s">
        <v>110608</v>
      </c>
      <c r="I13419" s="3" t="s">
        <v>110609</v>
      </c>
      <c r="J13419" s="3" t="s">
        <v>110610</v>
      </c>
      <c r="K13419" s="3" t="s">
        <v>110611</v>
      </c>
      <c r="L13419" s="3" t="s">
        <v>110612</v>
      </c>
      <c r="M13419">
        <v>6</v>
      </c>
      <c r="N13419">
        <v>7</v>
      </c>
      <c r="O13419">
        <v>-0.154917818700352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110613</v>
      </c>
      <c r="F13420" s="3" t="s">
        <v>110614</v>
      </c>
      <c r="G13420" s="3" t="s">
        <v>110615</v>
      </c>
      <c r="H13420" s="3" t="s">
        <v>110616</v>
      </c>
      <c r="I13420" s="3" t="s">
        <v>110617</v>
      </c>
      <c r="J13420" s="3" t="s">
        <v>110618</v>
      </c>
      <c r="K13420" s="3" t="s">
        <v>110619</v>
      </c>
      <c r="L13420" s="3" t="s">
        <v>110620</v>
      </c>
      <c r="M13420">
        <v>5</v>
      </c>
      <c r="N13420">
        <v>6</v>
      </c>
      <c r="O13420" s="3" t="s">
        <v>110621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110622</v>
      </c>
      <c r="F13421" s="3" t="s">
        <v>110623</v>
      </c>
      <c r="G13421" s="3" t="s">
        <v>110624</v>
      </c>
      <c r="H13421" s="3" t="s">
        <v>110625</v>
      </c>
      <c r="I13421" s="3" t="s">
        <v>110626</v>
      </c>
      <c r="J13421" s="3" t="s">
        <v>110627</v>
      </c>
      <c r="K13421" s="3" t="s">
        <v>110628</v>
      </c>
      <c r="L13421" s="3" t="s">
        <v>110629</v>
      </c>
      <c r="M13421">
        <v>8</v>
      </c>
      <c r="N13421">
        <v>8</v>
      </c>
      <c r="O13421">
        <v>-0.167489429351744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110630</v>
      </c>
      <c r="F13422" s="3" t="s">
        <v>110631</v>
      </c>
      <c r="G13422" s="3" t="s">
        <v>110632</v>
      </c>
      <c r="H13422" s="3" t="s">
        <v>110633</v>
      </c>
      <c r="I13422" s="3" t="s">
        <v>110634</v>
      </c>
      <c r="J13422" s="3" t="s">
        <v>110635</v>
      </c>
      <c r="K13422" s="3" t="s">
        <v>110636</v>
      </c>
      <c r="L13422" s="3" t="s">
        <v>110637</v>
      </c>
      <c r="M13422">
        <v>6</v>
      </c>
      <c r="N13422">
        <v>7</v>
      </c>
      <c r="O13422">
        <v>-0.0887503308659308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110638</v>
      </c>
      <c r="F13423" s="3" t="s">
        <v>110639</v>
      </c>
      <c r="G13423" s="3" t="s">
        <v>110640</v>
      </c>
      <c r="H13423" s="3" t="s">
        <v>110641</v>
      </c>
      <c r="I13423" s="3" t="s">
        <v>110642</v>
      </c>
      <c r="J13423" s="3" t="s">
        <v>110643</v>
      </c>
      <c r="K13423" s="3" t="s">
        <v>110644</v>
      </c>
      <c r="L13423" s="3" t="s">
        <v>110645</v>
      </c>
      <c r="M13423">
        <v>6</v>
      </c>
      <c r="N13423">
        <v>8</v>
      </c>
      <c r="O13423">
        <v>-0.148399613348174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110646</v>
      </c>
      <c r="F13424" s="3" t="s">
        <v>110647</v>
      </c>
      <c r="G13424" s="3" t="s">
        <v>110648</v>
      </c>
      <c r="H13424" s="3" t="s">
        <v>110649</v>
      </c>
      <c r="I13424">
        <v>3.784151879383</v>
      </c>
      <c r="J13424" s="3" t="s">
        <v>110650</v>
      </c>
      <c r="K13424">
        <v>117.1558381031</v>
      </c>
      <c r="L13424" s="3" t="s">
        <v>110651</v>
      </c>
      <c r="M13424">
        <v>5</v>
      </c>
      <c r="N13424">
        <v>6</v>
      </c>
      <c r="O13424">
        <v>-0.112397173143271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110652</v>
      </c>
      <c r="F13425" s="3" t="s">
        <v>110653</v>
      </c>
      <c r="G13425" s="3" t="s">
        <v>110654</v>
      </c>
      <c r="H13425" s="3" t="s">
        <v>110655</v>
      </c>
      <c r="I13425" s="3" t="s">
        <v>110656</v>
      </c>
      <c r="J13425" s="3" t="s">
        <v>110657</v>
      </c>
      <c r="K13425" s="3" t="s">
        <v>110658</v>
      </c>
      <c r="L13425" s="3" t="s">
        <v>110659</v>
      </c>
      <c r="M13425">
        <v>6</v>
      </c>
      <c r="N13425">
        <v>8</v>
      </c>
      <c r="O13425" s="3" t="s">
        <v>110660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110661</v>
      </c>
      <c r="F13426" s="3" t="s">
        <v>110662</v>
      </c>
      <c r="G13426" s="3" t="s">
        <v>110663</v>
      </c>
      <c r="H13426" s="3" t="s">
        <v>110664</v>
      </c>
      <c r="I13426" s="3" t="s">
        <v>110665</v>
      </c>
      <c r="J13426" s="3" t="s">
        <v>110666</v>
      </c>
      <c r="K13426" s="3" t="s">
        <v>110667</v>
      </c>
      <c r="L13426" s="3" t="s">
        <v>110668</v>
      </c>
      <c r="M13426">
        <v>6</v>
      </c>
      <c r="N13426">
        <v>7</v>
      </c>
      <c r="O13426" s="3" t="s">
        <v>110669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110670</v>
      </c>
      <c r="F13427" s="3" t="s">
        <v>110671</v>
      </c>
      <c r="G13427" s="3" t="s">
        <v>110672</v>
      </c>
      <c r="H13427" s="3" t="s">
        <v>110673</v>
      </c>
      <c r="I13427" s="3" t="s">
        <v>110674</v>
      </c>
      <c r="J13427" s="3" t="s">
        <v>110675</v>
      </c>
      <c r="K13427" s="3" t="s">
        <v>110676</v>
      </c>
      <c r="L13427" s="3" t="s">
        <v>110677</v>
      </c>
      <c r="M13427">
        <v>6</v>
      </c>
      <c r="N13427">
        <v>7</v>
      </c>
      <c r="O13427">
        <v>-0.042503082073194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110678</v>
      </c>
      <c r="F13428" s="3" t="s">
        <v>110679</v>
      </c>
      <c r="G13428" s="3" t="s">
        <v>110680</v>
      </c>
      <c r="H13428" s="3" t="s">
        <v>110681</v>
      </c>
      <c r="I13428">
        <v>1.956981774904</v>
      </c>
      <c r="J13428" s="3" t="s">
        <v>110682</v>
      </c>
      <c r="K13428" s="3" t="s">
        <v>110683</v>
      </c>
      <c r="L13428" s="3" t="s">
        <v>110684</v>
      </c>
      <c r="M13428">
        <v>4</v>
      </c>
      <c r="N13428">
        <v>4</v>
      </c>
      <c r="O13428" s="3" t="s">
        <v>110685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110686</v>
      </c>
      <c r="F13429" s="3" t="s">
        <v>110687</v>
      </c>
      <c r="G13429" s="3" t="s">
        <v>110688</v>
      </c>
      <c r="H13429" s="3" t="s">
        <v>110689</v>
      </c>
      <c r="I13429" s="3" t="s">
        <v>110690</v>
      </c>
      <c r="J13429" s="3" t="s">
        <v>110691</v>
      </c>
      <c r="K13429" s="3" t="s">
        <v>110692</v>
      </c>
      <c r="L13429" s="3" t="s">
        <v>110693</v>
      </c>
      <c r="M13429">
        <v>5</v>
      </c>
      <c r="N13429">
        <v>4</v>
      </c>
      <c r="O13429" s="3" t="s">
        <v>110694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110695</v>
      </c>
      <c r="F13430" s="3" t="s">
        <v>110696</v>
      </c>
      <c r="G13430" s="3" t="s">
        <v>110697</v>
      </c>
      <c r="H13430" s="3" t="s">
        <v>110698</v>
      </c>
      <c r="I13430" s="3" t="s">
        <v>110699</v>
      </c>
      <c r="J13430" s="3" t="s">
        <v>110700</v>
      </c>
      <c r="K13430" s="3" t="s">
        <v>110701</v>
      </c>
      <c r="L13430" s="3" t="s">
        <v>110702</v>
      </c>
      <c r="M13430">
        <v>8</v>
      </c>
      <c r="N13430">
        <v>9</v>
      </c>
      <c r="O13430">
        <v>-0.0017552265561633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110703</v>
      </c>
      <c r="F13431" s="3" t="s">
        <v>110704</v>
      </c>
      <c r="G13431" s="3" t="s">
        <v>110705</v>
      </c>
      <c r="H13431" s="3" t="s">
        <v>110706</v>
      </c>
      <c r="I13431" s="3" t="s">
        <v>110707</v>
      </c>
      <c r="J13431" s="3" t="s">
        <v>110708</v>
      </c>
      <c r="K13431" s="3" t="s">
        <v>110709</v>
      </c>
      <c r="L13431" s="3" t="s">
        <v>110710</v>
      </c>
      <c r="M13431">
        <v>7</v>
      </c>
      <c r="N13431">
        <v>8</v>
      </c>
      <c r="O13431">
        <v>-0.0162066999234537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110711</v>
      </c>
      <c r="F13432" s="3" t="s">
        <v>110712</v>
      </c>
      <c r="G13432" s="3" t="s">
        <v>110713</v>
      </c>
      <c r="H13432">
        <v>75.40842628479</v>
      </c>
      <c r="I13432" s="3" t="s">
        <v>110714</v>
      </c>
      <c r="J13432" s="3" t="s">
        <v>110715</v>
      </c>
      <c r="K13432" s="3" t="s">
        <v>110716</v>
      </c>
      <c r="L13432" s="3" t="s">
        <v>110717</v>
      </c>
      <c r="M13432">
        <v>6</v>
      </c>
      <c r="N13432">
        <v>7</v>
      </c>
      <c r="O13432" s="3" t="s">
        <v>110718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110719</v>
      </c>
      <c r="F13433" s="3" t="s">
        <v>110720</v>
      </c>
      <c r="G13433" s="3" t="s">
        <v>110721</v>
      </c>
      <c r="H13433" s="3" t="s">
        <v>110722</v>
      </c>
      <c r="I13433" s="3" t="s">
        <v>110723</v>
      </c>
      <c r="J13433" s="3" t="s">
        <v>110724</v>
      </c>
      <c r="K13433" s="3" t="s">
        <v>110725</v>
      </c>
      <c r="L13433" s="3" t="s">
        <v>110726</v>
      </c>
      <c r="M13433">
        <v>7</v>
      </c>
      <c r="N13433">
        <v>7</v>
      </c>
      <c r="O13433" s="3" t="s">
        <v>110727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110728</v>
      </c>
      <c r="F13434" s="3" t="s">
        <v>110729</v>
      </c>
      <c r="G13434" s="3" t="s">
        <v>110730</v>
      </c>
      <c r="H13434" s="3" t="s">
        <v>110731</v>
      </c>
      <c r="I13434" s="3" t="s">
        <v>110732</v>
      </c>
      <c r="J13434" s="3" t="s">
        <v>110733</v>
      </c>
      <c r="K13434" s="3" t="s">
        <v>110734</v>
      </c>
      <c r="L13434" s="3" t="s">
        <v>110735</v>
      </c>
      <c r="M13434">
        <v>7</v>
      </c>
      <c r="N13434">
        <v>8</v>
      </c>
      <c r="O13434" s="3" t="s">
        <v>110736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110737</v>
      </c>
      <c r="F13435" s="3" t="s">
        <v>110738</v>
      </c>
      <c r="G13435" s="3" t="s">
        <v>110739</v>
      </c>
      <c r="H13435" s="3" t="s">
        <v>110740</v>
      </c>
      <c r="I13435" s="3" t="s">
        <v>110741</v>
      </c>
      <c r="J13435" s="3" t="s">
        <v>110742</v>
      </c>
      <c r="K13435" s="3" t="s">
        <v>110743</v>
      </c>
      <c r="L13435" s="3" t="s">
        <v>110744</v>
      </c>
      <c r="M13435">
        <v>6</v>
      </c>
      <c r="N13435">
        <v>7</v>
      </c>
      <c r="O13435" s="3" t="s">
        <v>110745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110746</v>
      </c>
      <c r="F13436" s="3" t="s">
        <v>110747</v>
      </c>
      <c r="G13436" s="3" t="s">
        <v>110748</v>
      </c>
      <c r="H13436" s="3" t="s">
        <v>110749</v>
      </c>
      <c r="I13436" s="3" t="s">
        <v>110750</v>
      </c>
      <c r="J13436" s="3" t="s">
        <v>110751</v>
      </c>
      <c r="K13436" s="3" t="s">
        <v>110752</v>
      </c>
      <c r="L13436" s="3" t="s">
        <v>110753</v>
      </c>
      <c r="M13436">
        <v>7</v>
      </c>
      <c r="N13436">
        <v>8</v>
      </c>
      <c r="O13436">
        <v>-0.0371343788867689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110754</v>
      </c>
      <c r="F13437" s="3" t="s">
        <v>110755</v>
      </c>
      <c r="G13437" s="3" t="s">
        <v>110756</v>
      </c>
      <c r="H13437" s="3" t="s">
        <v>110757</v>
      </c>
      <c r="I13437" s="3" t="s">
        <v>110758</v>
      </c>
      <c r="J13437" s="3" t="s">
        <v>110759</v>
      </c>
      <c r="K13437" s="3" t="s">
        <v>110760</v>
      </c>
      <c r="L13437" s="3" t="s">
        <v>110761</v>
      </c>
      <c r="M13437">
        <v>3</v>
      </c>
      <c r="N13437">
        <v>5</v>
      </c>
      <c r="O13437">
        <v>-0.0191973931288467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110762</v>
      </c>
      <c r="F13438" s="3" t="s">
        <v>110763</v>
      </c>
      <c r="G13438" s="3" t="s">
        <v>110764</v>
      </c>
      <c r="H13438" s="3" t="s">
        <v>110765</v>
      </c>
      <c r="I13438" s="3" t="s">
        <v>110766</v>
      </c>
      <c r="J13438" s="3" t="s">
        <v>110767</v>
      </c>
      <c r="K13438" s="3" t="s">
        <v>110768</v>
      </c>
      <c r="L13438" s="3" t="s">
        <v>110769</v>
      </c>
      <c r="M13438">
        <v>6</v>
      </c>
      <c r="N13438">
        <v>7</v>
      </c>
      <c r="O13438">
        <v>-0.0987825183926571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110770</v>
      </c>
      <c r="F13439" s="3" t="s">
        <v>110771</v>
      </c>
      <c r="G13439" s="3" t="s">
        <v>110772</v>
      </c>
      <c r="H13439" s="3" t="s">
        <v>110773</v>
      </c>
      <c r="I13439" s="3" t="s">
        <v>110774</v>
      </c>
      <c r="J13439" s="3" t="s">
        <v>110775</v>
      </c>
      <c r="K13439" s="3" t="s">
        <v>110776</v>
      </c>
      <c r="L13439" s="3" t="s">
        <v>110777</v>
      </c>
      <c r="M13439">
        <v>3</v>
      </c>
      <c r="N13439">
        <v>4</v>
      </c>
      <c r="O13439">
        <v>-0.0234925221590285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110778</v>
      </c>
      <c r="F13440" s="3" t="s">
        <v>110779</v>
      </c>
      <c r="G13440" s="3" t="s">
        <v>110780</v>
      </c>
      <c r="H13440" s="3" t="s">
        <v>110781</v>
      </c>
      <c r="I13440" s="3" t="s">
        <v>110782</v>
      </c>
      <c r="J13440" s="3" t="s">
        <v>110783</v>
      </c>
      <c r="K13440" s="3" t="s">
        <v>110784</v>
      </c>
      <c r="L13440" s="3" t="s">
        <v>110785</v>
      </c>
      <c r="M13440">
        <v>4</v>
      </c>
      <c r="N13440">
        <v>5</v>
      </c>
      <c r="O13440">
        <v>-0.0500431504458516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110786</v>
      </c>
      <c r="F13441" s="3" t="s">
        <v>110787</v>
      </c>
      <c r="G13441" s="3" t="s">
        <v>110788</v>
      </c>
      <c r="H13441" s="3" t="s">
        <v>110789</v>
      </c>
      <c r="I13441" s="3" t="s">
        <v>110790</v>
      </c>
      <c r="J13441" s="3" t="s">
        <v>110791</v>
      </c>
      <c r="K13441" s="3" t="s">
        <v>110792</v>
      </c>
      <c r="L13441" s="3" t="s">
        <v>110793</v>
      </c>
      <c r="M13441">
        <v>6</v>
      </c>
      <c r="N13441">
        <v>4</v>
      </c>
      <c r="O13441" s="3" t="s">
        <v>110794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110795</v>
      </c>
      <c r="F13442" s="3" t="s">
        <v>110796</v>
      </c>
      <c r="G13442" s="3" t="s">
        <v>110797</v>
      </c>
      <c r="H13442" s="3" t="s">
        <v>110798</v>
      </c>
      <c r="I13442" s="3" t="s">
        <v>110799</v>
      </c>
      <c r="J13442" s="3" t="s">
        <v>110800</v>
      </c>
      <c r="K13442" s="3" t="s">
        <v>110801</v>
      </c>
      <c r="L13442" s="3" t="s">
        <v>110802</v>
      </c>
      <c r="M13442">
        <v>7</v>
      </c>
      <c r="N13442">
        <v>5</v>
      </c>
      <c r="O13442">
        <v>-0.0222857969400333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110803</v>
      </c>
      <c r="F13443" s="3" t="s">
        <v>110804</v>
      </c>
      <c r="G13443" s="3" t="s">
        <v>110805</v>
      </c>
      <c r="H13443" s="3" t="s">
        <v>110806</v>
      </c>
      <c r="I13443" s="3" t="s">
        <v>110807</v>
      </c>
      <c r="J13443" s="3" t="s">
        <v>110808</v>
      </c>
      <c r="K13443" s="3" t="s">
        <v>110809</v>
      </c>
      <c r="L13443" s="3" t="s">
        <v>110810</v>
      </c>
      <c r="M13443">
        <v>7</v>
      </c>
      <c r="N13443">
        <v>8</v>
      </c>
      <c r="O13443">
        <v>-0.0743798024158879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110811</v>
      </c>
      <c r="F13444" s="3" t="s">
        <v>110812</v>
      </c>
      <c r="G13444" s="3" t="s">
        <v>110813</v>
      </c>
      <c r="H13444" s="3" t="s">
        <v>110814</v>
      </c>
      <c r="I13444" s="3" t="s">
        <v>110815</v>
      </c>
      <c r="J13444" s="3" t="s">
        <v>110816</v>
      </c>
      <c r="K13444" s="3" t="s">
        <v>110817</v>
      </c>
      <c r="L13444" s="3" t="s">
        <v>110818</v>
      </c>
      <c r="M13444">
        <v>3</v>
      </c>
      <c r="N13444">
        <v>4</v>
      </c>
      <c r="O13444">
        <v>-0.0074206495303798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110819</v>
      </c>
      <c r="F13445" s="3" t="s">
        <v>110820</v>
      </c>
      <c r="G13445" s="3" t="s">
        <v>110821</v>
      </c>
      <c r="H13445" s="3" t="s">
        <v>110822</v>
      </c>
      <c r="I13445" s="3" t="s">
        <v>110823</v>
      </c>
      <c r="J13445" s="3" t="s">
        <v>110824</v>
      </c>
      <c r="K13445" s="3" t="s">
        <v>110825</v>
      </c>
      <c r="L13445" s="3" t="s">
        <v>110826</v>
      </c>
      <c r="M13445">
        <v>2</v>
      </c>
      <c r="N13445">
        <v>3</v>
      </c>
      <c r="O13445" s="3" t="s">
        <v>110827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110828</v>
      </c>
      <c r="F13446" s="3" t="s">
        <v>110829</v>
      </c>
      <c r="G13446" s="3" t="s">
        <v>110830</v>
      </c>
      <c r="H13446" s="3" t="s">
        <v>110831</v>
      </c>
      <c r="I13446" s="3" t="s">
        <v>110832</v>
      </c>
      <c r="J13446" s="3" t="s">
        <v>110833</v>
      </c>
      <c r="K13446" s="3" t="s">
        <v>110834</v>
      </c>
      <c r="L13446" s="3" t="s">
        <v>110835</v>
      </c>
      <c r="M13446">
        <v>6</v>
      </c>
      <c r="N13446">
        <v>7</v>
      </c>
      <c r="O13446" s="3" t="s">
        <v>110836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110837</v>
      </c>
      <c r="F13447" s="3" t="s">
        <v>110838</v>
      </c>
      <c r="G13447" s="3" t="s">
        <v>110839</v>
      </c>
      <c r="H13447" s="3" t="s">
        <v>110840</v>
      </c>
      <c r="I13447" s="3" t="s">
        <v>110841</v>
      </c>
      <c r="J13447" s="3" t="s">
        <v>110842</v>
      </c>
      <c r="K13447" s="3" t="s">
        <v>110843</v>
      </c>
      <c r="L13447" s="3" t="s">
        <v>110844</v>
      </c>
      <c r="M13447">
        <v>2</v>
      </c>
      <c r="N13447">
        <v>2</v>
      </c>
      <c r="O13447" s="3" t="s">
        <v>110845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110846</v>
      </c>
      <c r="F13448" s="3" t="s">
        <v>110847</v>
      </c>
      <c r="G13448" s="3" t="s">
        <v>110848</v>
      </c>
      <c r="H13448" s="3" t="s">
        <v>110849</v>
      </c>
      <c r="I13448" s="3" t="s">
        <v>110850</v>
      </c>
      <c r="J13448" s="3" t="s">
        <v>110851</v>
      </c>
      <c r="K13448" s="3" t="s">
        <v>110852</v>
      </c>
      <c r="L13448" s="3" t="s">
        <v>110853</v>
      </c>
      <c r="M13448">
        <v>3</v>
      </c>
      <c r="N13448">
        <v>4</v>
      </c>
      <c r="O13448" s="3" t="s">
        <v>110854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110855</v>
      </c>
      <c r="F13449" s="3" t="s">
        <v>110856</v>
      </c>
      <c r="G13449" s="3" t="s">
        <v>110857</v>
      </c>
      <c r="H13449" s="3" t="s">
        <v>110858</v>
      </c>
      <c r="I13449" s="3" t="s">
        <v>110859</v>
      </c>
      <c r="J13449" s="3" t="s">
        <v>110860</v>
      </c>
      <c r="K13449" s="3" t="s">
        <v>110861</v>
      </c>
      <c r="L13449" s="3" t="s">
        <v>110862</v>
      </c>
      <c r="M13449">
        <v>2</v>
      </c>
      <c r="N13449">
        <v>3</v>
      </c>
      <c r="O13449" s="3" t="s">
        <v>110863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110864</v>
      </c>
      <c r="F13450" s="3" t="s">
        <v>110865</v>
      </c>
      <c r="G13450" s="3" t="s">
        <v>110866</v>
      </c>
      <c r="H13450" s="3" t="s">
        <v>110867</v>
      </c>
      <c r="I13450" s="3" t="s">
        <v>110868</v>
      </c>
      <c r="J13450" s="3" t="s">
        <v>110869</v>
      </c>
      <c r="K13450" s="3" t="s">
        <v>110870</v>
      </c>
      <c r="L13450" s="3" t="s">
        <v>110871</v>
      </c>
      <c r="M13450">
        <v>3</v>
      </c>
      <c r="N13450">
        <v>5</v>
      </c>
      <c r="O13450" s="3" t="s">
        <v>110872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110873</v>
      </c>
      <c r="F13451" s="3" t="s">
        <v>110874</v>
      </c>
      <c r="G13451">
        <v>67.18841381073</v>
      </c>
      <c r="H13451" s="3" t="s">
        <v>110875</v>
      </c>
      <c r="I13451" s="3" t="s">
        <v>110876</v>
      </c>
      <c r="J13451" s="3" t="s">
        <v>110877</v>
      </c>
      <c r="K13451" s="3" t="s">
        <v>110878</v>
      </c>
      <c r="L13451" s="3" t="s">
        <v>110879</v>
      </c>
      <c r="M13451">
        <v>3</v>
      </c>
      <c r="N13451">
        <v>4</v>
      </c>
      <c r="O13451" s="3" t="s">
        <v>110880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110881</v>
      </c>
      <c r="F13452" s="3" t="s">
        <v>110882</v>
      </c>
      <c r="G13452" s="3" t="s">
        <v>110883</v>
      </c>
      <c r="H13452" s="3" t="s">
        <v>110884</v>
      </c>
      <c r="I13452" s="3" t="s">
        <v>110885</v>
      </c>
      <c r="J13452" s="3" t="s">
        <v>110886</v>
      </c>
      <c r="K13452" s="3" t="s">
        <v>110887</v>
      </c>
      <c r="L13452" s="3" t="s">
        <v>110888</v>
      </c>
      <c r="M13452">
        <v>3</v>
      </c>
      <c r="N13452">
        <v>4</v>
      </c>
      <c r="O13452" s="3" t="s">
        <v>110889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110890</v>
      </c>
      <c r="F13453" s="3" t="s">
        <v>110891</v>
      </c>
      <c r="G13453" s="3" t="s">
        <v>110892</v>
      </c>
      <c r="H13453" s="3" t="s">
        <v>110893</v>
      </c>
      <c r="I13453" s="3" t="s">
        <v>110894</v>
      </c>
      <c r="J13453" s="3" t="s">
        <v>110895</v>
      </c>
      <c r="K13453" s="3" t="s">
        <v>110896</v>
      </c>
      <c r="L13453" s="3" t="s">
        <v>110897</v>
      </c>
      <c r="M13453">
        <v>3</v>
      </c>
      <c r="N13453">
        <v>4</v>
      </c>
      <c r="O13453" s="3" t="s">
        <v>110898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110899</v>
      </c>
      <c r="F13454" s="3" t="s">
        <v>110900</v>
      </c>
      <c r="G13454" s="3" t="s">
        <v>110901</v>
      </c>
      <c r="H13454" s="3" t="s">
        <v>110902</v>
      </c>
      <c r="I13454">
        <v>4.200276988832</v>
      </c>
      <c r="J13454" s="3" t="s">
        <v>110903</v>
      </c>
      <c r="K13454" s="3" t="s">
        <v>110904</v>
      </c>
      <c r="L13454" s="3" t="s">
        <v>110905</v>
      </c>
      <c r="M13454">
        <v>5</v>
      </c>
      <c r="N13454">
        <v>7</v>
      </c>
      <c r="O13454">
        <v>-0.0488531686779205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110906</v>
      </c>
      <c r="F13455" s="3" t="s">
        <v>110907</v>
      </c>
      <c r="G13455" s="3" t="s">
        <v>110908</v>
      </c>
      <c r="H13455" s="3" t="s">
        <v>110909</v>
      </c>
      <c r="I13455" s="3" t="s">
        <v>110910</v>
      </c>
      <c r="J13455" s="3" t="s">
        <v>110911</v>
      </c>
      <c r="K13455" s="3" t="s">
        <v>110912</v>
      </c>
      <c r="L13455" s="3" t="s">
        <v>110913</v>
      </c>
      <c r="M13455">
        <v>3</v>
      </c>
      <c r="N13455">
        <v>7</v>
      </c>
      <c r="O13455" s="3" t="s">
        <v>110914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110915</v>
      </c>
      <c r="F13456" s="3" t="s">
        <v>110916</v>
      </c>
      <c r="G13456" s="3" t="s">
        <v>110917</v>
      </c>
      <c r="H13456" s="3" t="s">
        <v>110918</v>
      </c>
      <c r="I13456" s="3" t="s">
        <v>110919</v>
      </c>
      <c r="J13456" s="3" t="s">
        <v>110920</v>
      </c>
      <c r="K13456" s="3" t="s">
        <v>110921</v>
      </c>
      <c r="L13456" s="3" t="s">
        <v>110922</v>
      </c>
      <c r="M13456">
        <v>2</v>
      </c>
      <c r="N13456">
        <v>3</v>
      </c>
      <c r="O13456" s="3" t="s">
        <v>110923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110924</v>
      </c>
      <c r="F13457" s="3" t="s">
        <v>110925</v>
      </c>
      <c r="G13457" s="3" t="s">
        <v>110926</v>
      </c>
      <c r="H13457" s="3" t="s">
        <v>110927</v>
      </c>
      <c r="I13457" s="3" t="s">
        <v>110928</v>
      </c>
      <c r="J13457" s="3" t="s">
        <v>110929</v>
      </c>
      <c r="K13457" s="3" t="s">
        <v>110930</v>
      </c>
      <c r="L13457" s="3" t="s">
        <v>110931</v>
      </c>
      <c r="M13457">
        <v>5</v>
      </c>
      <c r="N13457">
        <v>6</v>
      </c>
      <c r="O13457" s="3" t="s">
        <v>110932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110933</v>
      </c>
      <c r="F13458" s="3" t="s">
        <v>110934</v>
      </c>
      <c r="G13458" s="3" t="s">
        <v>110935</v>
      </c>
      <c r="H13458" s="3" t="s">
        <v>110936</v>
      </c>
      <c r="I13458" s="3" t="s">
        <v>110937</v>
      </c>
      <c r="J13458" s="3" t="s">
        <v>110938</v>
      </c>
      <c r="K13458" s="3" t="s">
        <v>110939</v>
      </c>
      <c r="L13458" s="3" t="s">
        <v>110940</v>
      </c>
      <c r="M13458">
        <v>4</v>
      </c>
      <c r="N13458">
        <v>6</v>
      </c>
      <c r="O13458" s="3" t="s">
        <v>110941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110942</v>
      </c>
      <c r="F13459" s="3" t="s">
        <v>110943</v>
      </c>
      <c r="G13459" s="3" t="s">
        <v>110944</v>
      </c>
      <c r="H13459">
        <v>79.74273853302</v>
      </c>
      <c r="I13459" s="3" t="s">
        <v>110945</v>
      </c>
      <c r="J13459" s="3" t="s">
        <v>110946</v>
      </c>
      <c r="K13459" s="3" t="s">
        <v>110947</v>
      </c>
      <c r="L13459" s="3" t="s">
        <v>110948</v>
      </c>
      <c r="M13459">
        <v>4</v>
      </c>
      <c r="N13459">
        <v>6</v>
      </c>
      <c r="O13459">
        <v>-0.0054011972655992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110949</v>
      </c>
      <c r="F13460" s="3" t="s">
        <v>110950</v>
      </c>
      <c r="G13460" s="3" t="s">
        <v>110951</v>
      </c>
      <c r="H13460" s="3" t="s">
        <v>110952</v>
      </c>
      <c r="I13460" s="3" t="s">
        <v>110953</v>
      </c>
      <c r="J13460" s="3" t="s">
        <v>110954</v>
      </c>
      <c r="K13460" s="3" t="s">
        <v>110955</v>
      </c>
      <c r="L13460" s="3" t="s">
        <v>110956</v>
      </c>
      <c r="M13460">
        <v>6</v>
      </c>
      <c r="N13460">
        <v>4</v>
      </c>
      <c r="O13460" s="3" t="s">
        <v>110957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110958</v>
      </c>
      <c r="F13461" s="3" t="s">
        <v>110959</v>
      </c>
      <c r="G13461" s="3" t="s">
        <v>110960</v>
      </c>
      <c r="H13461" s="3" t="s">
        <v>110961</v>
      </c>
      <c r="I13461" s="3" t="s">
        <v>110962</v>
      </c>
      <c r="J13461" s="3" t="s">
        <v>110963</v>
      </c>
      <c r="K13461" s="3" t="s">
        <v>110964</v>
      </c>
      <c r="L13461" s="3" t="s">
        <v>110965</v>
      </c>
      <c r="M13461">
        <v>6</v>
      </c>
      <c r="N13461">
        <v>8</v>
      </c>
      <c r="O13461" s="3" t="s">
        <v>110966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110967</v>
      </c>
      <c r="F13462" s="3" t="s">
        <v>110968</v>
      </c>
      <c r="G13462" s="3" t="s">
        <v>110969</v>
      </c>
      <c r="H13462" s="3" t="s">
        <v>110970</v>
      </c>
      <c r="I13462" s="3" t="s">
        <v>110971</v>
      </c>
      <c r="J13462" s="3" t="s">
        <v>110972</v>
      </c>
      <c r="K13462" s="3" t="s">
        <v>110973</v>
      </c>
      <c r="L13462" s="3" t="s">
        <v>110974</v>
      </c>
      <c r="M13462">
        <v>6</v>
      </c>
      <c r="N13462">
        <v>7</v>
      </c>
      <c r="O13462" s="3" t="s">
        <v>110975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110976</v>
      </c>
      <c r="F13463" s="3" t="s">
        <v>110977</v>
      </c>
      <c r="G13463" s="3" t="s">
        <v>110978</v>
      </c>
      <c r="H13463" s="3" t="s">
        <v>110979</v>
      </c>
      <c r="I13463" s="3" t="s">
        <v>110980</v>
      </c>
      <c r="J13463" s="3" t="s">
        <v>110981</v>
      </c>
      <c r="K13463" s="3" t="s">
        <v>110982</v>
      </c>
      <c r="L13463" s="3" t="s">
        <v>110983</v>
      </c>
      <c r="M13463">
        <v>4</v>
      </c>
      <c r="N13463">
        <v>5</v>
      </c>
      <c r="O13463" s="3" t="s">
        <v>110984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110985</v>
      </c>
      <c r="F13464" s="3" t="s">
        <v>110986</v>
      </c>
      <c r="G13464" s="3" t="s">
        <v>110987</v>
      </c>
      <c r="H13464" s="3" t="s">
        <v>110988</v>
      </c>
      <c r="I13464" s="3" t="s">
        <v>110989</v>
      </c>
      <c r="J13464" s="3" t="s">
        <v>110990</v>
      </c>
      <c r="K13464" s="3" t="s">
        <v>110991</v>
      </c>
      <c r="L13464" s="3" t="s">
        <v>110992</v>
      </c>
      <c r="M13464">
        <v>4</v>
      </c>
      <c r="N13464">
        <v>5</v>
      </c>
      <c r="O13464" s="3" t="s">
        <v>110993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110994</v>
      </c>
      <c r="F13465" s="3" t="s">
        <v>110995</v>
      </c>
      <c r="G13465" s="3" t="s">
        <v>110996</v>
      </c>
      <c r="H13465" s="3" t="s">
        <v>110997</v>
      </c>
      <c r="I13465" s="3" t="s">
        <v>110998</v>
      </c>
      <c r="J13465" s="3" t="s">
        <v>110999</v>
      </c>
      <c r="K13465" s="3" t="s">
        <v>111000</v>
      </c>
      <c r="L13465" s="3" t="s">
        <v>111001</v>
      </c>
      <c r="M13465">
        <v>5</v>
      </c>
      <c r="N13465">
        <v>5</v>
      </c>
      <c r="O13465" s="3" t="s">
        <v>111002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111003</v>
      </c>
      <c r="F13466" s="3" t="s">
        <v>111004</v>
      </c>
      <c r="G13466" s="3" t="s">
        <v>111005</v>
      </c>
      <c r="H13466" s="3" t="s">
        <v>111006</v>
      </c>
      <c r="I13466" s="3" t="s">
        <v>111007</v>
      </c>
      <c r="J13466" s="3" t="s">
        <v>111008</v>
      </c>
      <c r="K13466" s="3" t="s">
        <v>111009</v>
      </c>
      <c r="L13466" s="3" t="s">
        <v>111010</v>
      </c>
      <c r="M13466">
        <v>5</v>
      </c>
      <c r="N13466">
        <v>7</v>
      </c>
      <c r="O13466" s="3" t="s">
        <v>111011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111012</v>
      </c>
      <c r="F13467" s="3" t="s">
        <v>111013</v>
      </c>
      <c r="G13467" s="3" t="s">
        <v>111014</v>
      </c>
      <c r="H13467" s="3" t="s">
        <v>111015</v>
      </c>
      <c r="I13467" s="3" t="s">
        <v>111016</v>
      </c>
      <c r="J13467" s="3" t="s">
        <v>111017</v>
      </c>
      <c r="K13467" s="3" t="s">
        <v>111018</v>
      </c>
      <c r="L13467" s="3" t="s">
        <v>111019</v>
      </c>
      <c r="M13467">
        <v>5</v>
      </c>
      <c r="N13467">
        <v>7</v>
      </c>
      <c r="O13467" s="3" t="s">
        <v>111020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111021</v>
      </c>
      <c r="F13468" s="3" t="s">
        <v>111022</v>
      </c>
      <c r="G13468" s="3" t="s">
        <v>111023</v>
      </c>
      <c r="H13468" s="3" t="s">
        <v>111024</v>
      </c>
      <c r="I13468" s="3" t="s">
        <v>111025</v>
      </c>
      <c r="J13468" s="3" t="s">
        <v>111026</v>
      </c>
      <c r="K13468" s="3" t="s">
        <v>111027</v>
      </c>
      <c r="L13468" s="3" t="s">
        <v>111028</v>
      </c>
      <c r="M13468">
        <v>4</v>
      </c>
      <c r="N13468">
        <v>6</v>
      </c>
      <c r="O13468">
        <v>-0.101479712488032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111029</v>
      </c>
      <c r="F13469" s="3" t="s">
        <v>111030</v>
      </c>
      <c r="G13469" s="3" t="s">
        <v>111031</v>
      </c>
      <c r="H13469" s="3" t="s">
        <v>111032</v>
      </c>
      <c r="I13469" s="3" t="s">
        <v>111033</v>
      </c>
      <c r="J13469" s="3" t="s">
        <v>111034</v>
      </c>
      <c r="K13469" s="3" t="s">
        <v>111035</v>
      </c>
      <c r="L13469" s="3" t="s">
        <v>111036</v>
      </c>
      <c r="M13469">
        <v>4</v>
      </c>
      <c r="N13469">
        <v>6</v>
      </c>
      <c r="O13469">
        <v>-0.0115240394542122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111037</v>
      </c>
      <c r="F13470" s="3" t="s">
        <v>111038</v>
      </c>
      <c r="G13470" s="3" t="s">
        <v>111039</v>
      </c>
      <c r="H13470" s="3" t="s">
        <v>111040</v>
      </c>
      <c r="I13470" s="3" t="s">
        <v>111041</v>
      </c>
      <c r="J13470" s="3" t="s">
        <v>111042</v>
      </c>
      <c r="K13470" s="3" t="s">
        <v>111043</v>
      </c>
      <c r="L13470" s="3" t="s">
        <v>111044</v>
      </c>
      <c r="M13470">
        <v>5</v>
      </c>
      <c r="N13470">
        <v>8</v>
      </c>
      <c r="O13470">
        <v>-0.11987341249675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111045</v>
      </c>
      <c r="F13471" s="3" t="s">
        <v>111046</v>
      </c>
      <c r="G13471" s="3" t="s">
        <v>111047</v>
      </c>
      <c r="H13471" s="3" t="s">
        <v>111048</v>
      </c>
      <c r="I13471" s="3" t="s">
        <v>111049</v>
      </c>
      <c r="J13471" s="3" t="s">
        <v>111050</v>
      </c>
      <c r="K13471" s="3" t="s">
        <v>111051</v>
      </c>
      <c r="L13471" s="3" t="s">
        <v>111052</v>
      </c>
      <c r="M13471">
        <v>4</v>
      </c>
      <c r="N13471">
        <v>5</v>
      </c>
      <c r="O13471">
        <v>-0.0291464313837398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111053</v>
      </c>
      <c r="F13472" s="3" t="s">
        <v>111054</v>
      </c>
      <c r="G13472" s="3" t="s">
        <v>111055</v>
      </c>
      <c r="H13472" s="3" t="s">
        <v>111056</v>
      </c>
      <c r="I13472" s="3" t="s">
        <v>111057</v>
      </c>
      <c r="J13472" s="3" t="s">
        <v>111058</v>
      </c>
      <c r="K13472" s="3" t="s">
        <v>111059</v>
      </c>
      <c r="L13472" s="3" t="s">
        <v>111060</v>
      </c>
      <c r="M13472">
        <v>3</v>
      </c>
      <c r="N13472">
        <v>6</v>
      </c>
      <c r="O13472">
        <v>-0.0423436755279967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111061</v>
      </c>
      <c r="F13473" s="3" t="s">
        <v>111062</v>
      </c>
      <c r="G13473" s="3" t="s">
        <v>111063</v>
      </c>
      <c r="H13473" s="3" t="s">
        <v>111064</v>
      </c>
      <c r="I13473" s="3" t="s">
        <v>111065</v>
      </c>
      <c r="J13473" s="3" t="s">
        <v>111066</v>
      </c>
      <c r="K13473" s="3" t="s">
        <v>111067</v>
      </c>
      <c r="L13473" s="3" t="s">
        <v>111068</v>
      </c>
      <c r="M13473">
        <v>6</v>
      </c>
      <c r="N13473">
        <v>6</v>
      </c>
      <c r="O13473" s="3" t="s">
        <v>111069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111070</v>
      </c>
      <c r="F13474" s="3" t="s">
        <v>111071</v>
      </c>
      <c r="G13474" s="3" t="s">
        <v>111072</v>
      </c>
      <c r="H13474" s="3" t="s">
        <v>111073</v>
      </c>
      <c r="I13474" s="3" t="s">
        <v>111074</v>
      </c>
      <c r="J13474" s="3" t="s">
        <v>111075</v>
      </c>
      <c r="K13474" s="3" t="s">
        <v>111076</v>
      </c>
      <c r="L13474" s="3" t="s">
        <v>111077</v>
      </c>
      <c r="M13474">
        <v>5</v>
      </c>
      <c r="N13474">
        <v>4</v>
      </c>
      <c r="O13474">
        <v>-0.029715756060417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111078</v>
      </c>
      <c r="F13475" s="3" t="s">
        <v>111079</v>
      </c>
      <c r="G13475" s="3" t="s">
        <v>111080</v>
      </c>
      <c r="H13475" s="3" t="s">
        <v>111081</v>
      </c>
      <c r="I13475" s="3" t="s">
        <v>111082</v>
      </c>
      <c r="J13475" s="3" t="s">
        <v>111083</v>
      </c>
      <c r="K13475" s="3" t="s">
        <v>111084</v>
      </c>
      <c r="L13475" s="3" t="s">
        <v>111085</v>
      </c>
      <c r="M13475">
        <v>4</v>
      </c>
      <c r="N13475">
        <v>6</v>
      </c>
      <c r="O13475" s="3" t="s">
        <v>111086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111087</v>
      </c>
      <c r="F13476" s="3" t="s">
        <v>111088</v>
      </c>
      <c r="G13476" s="3" t="s">
        <v>111089</v>
      </c>
      <c r="H13476" s="3" t="s">
        <v>111090</v>
      </c>
      <c r="I13476" s="3" t="s">
        <v>111091</v>
      </c>
      <c r="J13476" s="3" t="s">
        <v>111092</v>
      </c>
      <c r="K13476" s="3" t="s">
        <v>111093</v>
      </c>
      <c r="L13476" s="3" t="s">
        <v>111094</v>
      </c>
      <c r="M13476">
        <v>6</v>
      </c>
      <c r="N13476">
        <v>4</v>
      </c>
      <c r="O13476" s="3" t="s">
        <v>111095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111096</v>
      </c>
      <c r="F13477" s="3" t="s">
        <v>111097</v>
      </c>
      <c r="G13477" s="3" t="s">
        <v>111098</v>
      </c>
      <c r="H13477" s="3" t="s">
        <v>111099</v>
      </c>
      <c r="I13477" s="3" t="s">
        <v>111100</v>
      </c>
      <c r="J13477" s="3" t="s">
        <v>111101</v>
      </c>
      <c r="K13477" s="3" t="s">
        <v>111102</v>
      </c>
      <c r="L13477" s="3" t="s">
        <v>111103</v>
      </c>
      <c r="M13477">
        <v>5</v>
      </c>
      <c r="N13477">
        <v>7</v>
      </c>
      <c r="O13477">
        <v>-0.0876697803225964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111104</v>
      </c>
      <c r="F13478" s="3" t="s">
        <v>111105</v>
      </c>
      <c r="G13478" s="3" t="s">
        <v>111106</v>
      </c>
      <c r="H13478" s="3" t="s">
        <v>111107</v>
      </c>
      <c r="I13478" s="3" t="s">
        <v>111108</v>
      </c>
      <c r="J13478" s="3" t="s">
        <v>111109</v>
      </c>
      <c r="K13478" s="3" t="s">
        <v>111110</v>
      </c>
      <c r="L13478" s="3" t="s">
        <v>111111</v>
      </c>
      <c r="M13478">
        <v>5</v>
      </c>
      <c r="N13478">
        <v>8</v>
      </c>
      <c r="O13478">
        <v>-0.0476136722130682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>
        <v>14.44140625</v>
      </c>
      <c r="F13479" s="3" t="s">
        <v>111112</v>
      </c>
      <c r="G13479" s="3" t="s">
        <v>111113</v>
      </c>
      <c r="H13479" s="3" t="s">
        <v>111114</v>
      </c>
      <c r="I13479" s="3" t="s">
        <v>111115</v>
      </c>
      <c r="J13479" s="3" t="s">
        <v>111116</v>
      </c>
      <c r="K13479" s="3" t="s">
        <v>111117</v>
      </c>
      <c r="L13479" s="3" t="s">
        <v>111118</v>
      </c>
      <c r="M13479">
        <v>3</v>
      </c>
      <c r="N13479">
        <v>4</v>
      </c>
      <c r="O13479">
        <v>-0.0093478744669484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111119</v>
      </c>
      <c r="F13480" s="3" t="s">
        <v>111120</v>
      </c>
      <c r="G13480" s="3" t="s">
        <v>111121</v>
      </c>
      <c r="H13480" s="3" t="s">
        <v>111122</v>
      </c>
      <c r="I13480" s="3" t="s">
        <v>111123</v>
      </c>
      <c r="J13480" s="3" t="s">
        <v>111124</v>
      </c>
      <c r="K13480" s="3" t="s">
        <v>111125</v>
      </c>
      <c r="L13480" s="3" t="s">
        <v>111126</v>
      </c>
      <c r="M13480">
        <v>4</v>
      </c>
      <c r="N13480">
        <v>5</v>
      </c>
      <c r="O13480" s="3" t="s">
        <v>111127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111128</v>
      </c>
      <c r="F13481" s="3" t="s">
        <v>111129</v>
      </c>
      <c r="G13481" s="3" t="s">
        <v>111130</v>
      </c>
      <c r="H13481" s="3" t="s">
        <v>111131</v>
      </c>
      <c r="I13481" s="3" t="s">
        <v>111132</v>
      </c>
      <c r="J13481" s="3" t="s">
        <v>111133</v>
      </c>
      <c r="K13481" s="3" t="s">
        <v>111134</v>
      </c>
      <c r="L13481" s="3" t="s">
        <v>111135</v>
      </c>
      <c r="M13481">
        <v>7</v>
      </c>
      <c r="N13481">
        <v>8</v>
      </c>
      <c r="O13481">
        <v>-0.0828079380225293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111136</v>
      </c>
      <c r="F13482" s="3" t="s">
        <v>111137</v>
      </c>
      <c r="G13482" s="3" t="s">
        <v>111138</v>
      </c>
      <c r="H13482" s="3" t="s">
        <v>111139</v>
      </c>
      <c r="I13482" s="3" t="s">
        <v>111140</v>
      </c>
      <c r="J13482" s="3" t="s">
        <v>111141</v>
      </c>
      <c r="K13482" s="3" t="s">
        <v>111142</v>
      </c>
      <c r="L13482" s="3" t="s">
        <v>111143</v>
      </c>
      <c r="M13482">
        <v>5</v>
      </c>
      <c r="N13482">
        <v>7</v>
      </c>
      <c r="O13482">
        <v>-0.134239632681291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111144</v>
      </c>
      <c r="F13483" s="3" t="s">
        <v>111145</v>
      </c>
      <c r="G13483" s="3" t="s">
        <v>111146</v>
      </c>
      <c r="H13483" s="3" t="s">
        <v>111147</v>
      </c>
      <c r="I13483" s="3" t="s">
        <v>111148</v>
      </c>
      <c r="J13483" s="3" t="s">
        <v>111149</v>
      </c>
      <c r="K13483" s="3" t="s">
        <v>111150</v>
      </c>
      <c r="L13483" s="3" t="s">
        <v>111151</v>
      </c>
      <c r="M13483">
        <v>3</v>
      </c>
      <c r="N13483">
        <v>5</v>
      </c>
      <c r="O13483">
        <v>-0.0564564227275465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111152</v>
      </c>
      <c r="F13484" s="3" t="s">
        <v>111153</v>
      </c>
      <c r="G13484" s="3" t="s">
        <v>111154</v>
      </c>
      <c r="H13484" s="3" t="s">
        <v>111155</v>
      </c>
      <c r="I13484" s="3" t="s">
        <v>111156</v>
      </c>
      <c r="J13484" s="3" t="s">
        <v>111157</v>
      </c>
      <c r="K13484" s="3" t="s">
        <v>111158</v>
      </c>
      <c r="L13484" s="3" t="s">
        <v>111159</v>
      </c>
      <c r="M13484">
        <v>7</v>
      </c>
      <c r="N13484">
        <v>7</v>
      </c>
      <c r="O13484">
        <v>-0.0128375333614875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111160</v>
      </c>
      <c r="F13485" s="3" t="s">
        <v>111161</v>
      </c>
      <c r="G13485" s="3" t="s">
        <v>111162</v>
      </c>
      <c r="H13485" s="3" t="s">
        <v>111163</v>
      </c>
      <c r="I13485" s="3" t="s">
        <v>111164</v>
      </c>
      <c r="J13485" s="3" t="s">
        <v>111165</v>
      </c>
      <c r="K13485" s="3" t="s">
        <v>111166</v>
      </c>
      <c r="L13485" s="3" t="s">
        <v>111167</v>
      </c>
      <c r="M13485">
        <v>2</v>
      </c>
      <c r="N13485">
        <v>3</v>
      </c>
      <c r="O13485">
        <v>-0.0103257408780822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111168</v>
      </c>
      <c r="F13486" s="3" t="s">
        <v>111169</v>
      </c>
      <c r="G13486" s="3" t="s">
        <v>111170</v>
      </c>
      <c r="H13486" s="3" t="s">
        <v>111171</v>
      </c>
      <c r="I13486" s="3" t="s">
        <v>111172</v>
      </c>
      <c r="J13486" s="3" t="s">
        <v>111173</v>
      </c>
      <c r="K13486" s="3" t="s">
        <v>111174</v>
      </c>
      <c r="L13486" s="3" t="s">
        <v>111175</v>
      </c>
      <c r="M13486">
        <v>4</v>
      </c>
      <c r="N13486">
        <v>5</v>
      </c>
      <c r="O13486">
        <v>-0.0892320069557163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111176</v>
      </c>
      <c r="F13487" s="3" t="s">
        <v>111177</v>
      </c>
      <c r="G13487" s="3" t="s">
        <v>111178</v>
      </c>
      <c r="H13487" s="3" t="s">
        <v>111179</v>
      </c>
      <c r="I13487" s="3" t="s">
        <v>111180</v>
      </c>
      <c r="J13487" s="3" t="s">
        <v>111181</v>
      </c>
      <c r="K13487" s="3" t="s">
        <v>111182</v>
      </c>
      <c r="L13487" s="3" t="s">
        <v>111183</v>
      </c>
      <c r="M13487">
        <v>6</v>
      </c>
      <c r="N13487">
        <v>7</v>
      </c>
      <c r="O13487" s="3" t="s">
        <v>111184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111185</v>
      </c>
      <c r="F13488" s="3" t="s">
        <v>111186</v>
      </c>
      <c r="G13488" s="3" t="s">
        <v>111187</v>
      </c>
      <c r="H13488" s="3" t="s">
        <v>111188</v>
      </c>
      <c r="I13488" s="3" t="s">
        <v>111189</v>
      </c>
      <c r="J13488" s="3" t="s">
        <v>111190</v>
      </c>
      <c r="K13488" s="3" t="s">
        <v>111191</v>
      </c>
      <c r="L13488" s="3" t="s">
        <v>111192</v>
      </c>
      <c r="M13488">
        <v>4</v>
      </c>
      <c r="N13488">
        <v>4</v>
      </c>
      <c r="O13488">
        <v>-0.0226676831686807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111193</v>
      </c>
      <c r="F13489" s="3" t="s">
        <v>111194</v>
      </c>
      <c r="G13489" s="3" t="s">
        <v>111195</v>
      </c>
      <c r="H13489" s="3" t="s">
        <v>111196</v>
      </c>
      <c r="I13489" s="3" t="s">
        <v>111197</v>
      </c>
      <c r="J13489" s="3" t="s">
        <v>111198</v>
      </c>
      <c r="K13489" s="3" t="s">
        <v>111199</v>
      </c>
      <c r="L13489" s="3" t="s">
        <v>111200</v>
      </c>
      <c r="M13489">
        <v>5</v>
      </c>
      <c r="N13489">
        <v>6</v>
      </c>
      <c r="O13489">
        <v>-0.0517354182176401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111201</v>
      </c>
      <c r="F13490" s="3" t="s">
        <v>111202</v>
      </c>
      <c r="G13490" s="3" t="s">
        <v>111203</v>
      </c>
      <c r="H13490" s="3" t="s">
        <v>111204</v>
      </c>
      <c r="I13490" s="3" t="s">
        <v>111205</v>
      </c>
      <c r="J13490" s="3" t="s">
        <v>111206</v>
      </c>
      <c r="K13490" s="3" t="s">
        <v>111207</v>
      </c>
      <c r="L13490" s="3" t="s">
        <v>111208</v>
      </c>
      <c r="M13490">
        <v>5</v>
      </c>
      <c r="N13490">
        <v>6</v>
      </c>
      <c r="O13490">
        <v>-0.0324837819089248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111209</v>
      </c>
      <c r="F13491" s="3" t="s">
        <v>111210</v>
      </c>
      <c r="G13491" s="3" t="s">
        <v>111211</v>
      </c>
      <c r="H13491" s="3" t="s">
        <v>111212</v>
      </c>
      <c r="I13491" s="3" t="s">
        <v>111213</v>
      </c>
      <c r="J13491" s="3" t="s">
        <v>111214</v>
      </c>
      <c r="K13491" s="3" t="s">
        <v>111215</v>
      </c>
      <c r="L13491" s="3" t="s">
        <v>111216</v>
      </c>
      <c r="M13491">
        <v>7</v>
      </c>
      <c r="N13491">
        <v>8</v>
      </c>
      <c r="O13491">
        <v>-0.0806361291590307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>
        <v>35.3638671875</v>
      </c>
      <c r="F13492" s="3" t="s">
        <v>111217</v>
      </c>
      <c r="G13492" s="3" t="s">
        <v>111218</v>
      </c>
      <c r="H13492" s="3" t="s">
        <v>111219</v>
      </c>
      <c r="I13492" s="3" t="s">
        <v>111220</v>
      </c>
      <c r="J13492" s="3" t="s">
        <v>111221</v>
      </c>
      <c r="K13492" s="3" t="s">
        <v>111222</v>
      </c>
      <c r="L13492" s="3" t="s">
        <v>111223</v>
      </c>
      <c r="M13492">
        <v>7</v>
      </c>
      <c r="N13492">
        <v>8</v>
      </c>
      <c r="O13492">
        <v>-0.120406500855341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111224</v>
      </c>
      <c r="F13493" s="3" t="s">
        <v>111225</v>
      </c>
      <c r="G13493" s="3" t="s">
        <v>111226</v>
      </c>
      <c r="H13493" s="3" t="s">
        <v>111227</v>
      </c>
      <c r="I13493" s="3" t="s">
        <v>111228</v>
      </c>
      <c r="J13493" s="3" t="s">
        <v>111229</v>
      </c>
      <c r="K13493" s="3" t="s">
        <v>111230</v>
      </c>
      <c r="L13493" s="3" t="s">
        <v>111231</v>
      </c>
      <c r="M13493">
        <v>4</v>
      </c>
      <c r="N13493">
        <v>5</v>
      </c>
      <c r="O13493">
        <v>-0.116885906667261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111232</v>
      </c>
      <c r="F13494" s="3" t="s">
        <v>111233</v>
      </c>
      <c r="G13494" s="3" t="s">
        <v>111234</v>
      </c>
      <c r="H13494" s="3" t="s">
        <v>111235</v>
      </c>
      <c r="I13494" s="3" t="s">
        <v>111236</v>
      </c>
      <c r="J13494" s="3" t="s">
        <v>111237</v>
      </c>
      <c r="K13494" s="3" t="s">
        <v>111238</v>
      </c>
      <c r="L13494" s="3" t="s">
        <v>111239</v>
      </c>
      <c r="M13494">
        <v>4</v>
      </c>
      <c r="N13494">
        <v>6</v>
      </c>
      <c r="O13494">
        <v>-0.0022892789201373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111240</v>
      </c>
      <c r="F13495" s="3" t="s">
        <v>111241</v>
      </c>
      <c r="G13495">
        <v>90.19615650177</v>
      </c>
      <c r="H13495" s="3" t="s">
        <v>111242</v>
      </c>
      <c r="I13495" s="3" t="s">
        <v>111243</v>
      </c>
      <c r="J13495" s="3" t="s">
        <v>111244</v>
      </c>
      <c r="K13495" s="3" t="s">
        <v>111245</v>
      </c>
      <c r="L13495" s="3" t="s">
        <v>111246</v>
      </c>
      <c r="M13495">
        <v>7</v>
      </c>
      <c r="N13495">
        <v>7</v>
      </c>
      <c r="O13495">
        <v>-0.0344147249876167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111247</v>
      </c>
      <c r="F13496" s="3" t="s">
        <v>111248</v>
      </c>
      <c r="G13496" s="3" t="s">
        <v>111249</v>
      </c>
      <c r="H13496" s="3" t="s">
        <v>111250</v>
      </c>
      <c r="I13496">
        <v>3.159329095171</v>
      </c>
      <c r="J13496" s="3" t="s">
        <v>111251</v>
      </c>
      <c r="K13496" s="3" t="s">
        <v>111252</v>
      </c>
      <c r="L13496" s="3" t="s">
        <v>111253</v>
      </c>
      <c r="M13496">
        <v>6</v>
      </c>
      <c r="N13496">
        <v>7</v>
      </c>
      <c r="O13496">
        <v>-0.0684345634302267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111254</v>
      </c>
      <c r="F13497" s="3" t="s">
        <v>111255</v>
      </c>
      <c r="G13497" s="3" t="s">
        <v>111256</v>
      </c>
      <c r="H13497" s="3" t="s">
        <v>111257</v>
      </c>
      <c r="I13497" s="3" t="s">
        <v>111258</v>
      </c>
      <c r="J13497" s="3" t="s">
        <v>111259</v>
      </c>
      <c r="K13497" s="3" t="s">
        <v>111260</v>
      </c>
      <c r="L13497" s="3" t="s">
        <v>111261</v>
      </c>
      <c r="M13497">
        <v>7</v>
      </c>
      <c r="N13497">
        <v>6</v>
      </c>
      <c r="O13497">
        <v>-0.110198482019624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111262</v>
      </c>
      <c r="F13498" s="3" t="s">
        <v>111263</v>
      </c>
      <c r="G13498" s="3" t="s">
        <v>111264</v>
      </c>
      <c r="H13498" s="3" t="s">
        <v>111265</v>
      </c>
      <c r="I13498" s="3" t="s">
        <v>111266</v>
      </c>
      <c r="J13498" s="3" t="s">
        <v>111267</v>
      </c>
      <c r="K13498" s="3" t="s">
        <v>111268</v>
      </c>
      <c r="L13498" s="3" t="s">
        <v>111269</v>
      </c>
      <c r="M13498">
        <v>4</v>
      </c>
      <c r="N13498">
        <v>7</v>
      </c>
      <c r="O13498">
        <v>-0.12263368504652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111270</v>
      </c>
      <c r="F13499" s="3" t="s">
        <v>111271</v>
      </c>
      <c r="G13499" s="3" t="s">
        <v>111272</v>
      </c>
      <c r="H13499" s="3" t="s">
        <v>111273</v>
      </c>
      <c r="I13499" s="3" t="s">
        <v>111274</v>
      </c>
      <c r="J13499" s="3" t="s">
        <v>111275</v>
      </c>
      <c r="K13499" s="3" t="s">
        <v>111276</v>
      </c>
      <c r="L13499" s="3" t="s">
        <v>111277</v>
      </c>
      <c r="M13499">
        <v>5</v>
      </c>
      <c r="N13499">
        <v>6</v>
      </c>
      <c r="O13499">
        <v>-0.0480574255652138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111278</v>
      </c>
      <c r="F13500" s="3" t="s">
        <v>111279</v>
      </c>
      <c r="G13500" s="3" t="s">
        <v>111280</v>
      </c>
      <c r="H13500" s="3" t="s">
        <v>111281</v>
      </c>
      <c r="I13500" s="3" t="s">
        <v>111282</v>
      </c>
      <c r="J13500" s="3" t="s">
        <v>111283</v>
      </c>
      <c r="K13500" s="3" t="s">
        <v>111284</v>
      </c>
      <c r="L13500" s="3" t="s">
        <v>111285</v>
      </c>
      <c r="M13500">
        <v>5</v>
      </c>
      <c r="N13500">
        <v>7</v>
      </c>
      <c r="O13500">
        <v>-0.127396133772045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111286</v>
      </c>
      <c r="F13501" s="3" t="s">
        <v>111287</v>
      </c>
      <c r="G13501" s="3" t="s">
        <v>111288</v>
      </c>
      <c r="H13501" s="3" t="s">
        <v>111289</v>
      </c>
      <c r="I13501" s="3" t="s">
        <v>111290</v>
      </c>
      <c r="J13501" s="3" t="s">
        <v>111291</v>
      </c>
      <c r="K13501" s="3" t="s">
        <v>111292</v>
      </c>
      <c r="L13501" s="3" t="s">
        <v>111293</v>
      </c>
      <c r="M13501">
        <v>6</v>
      </c>
      <c r="N13501">
        <v>7</v>
      </c>
      <c r="O13501">
        <v>-0.0783482750675978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111294</v>
      </c>
      <c r="F13502" s="3" t="s">
        <v>111295</v>
      </c>
      <c r="G13502" s="3" t="s">
        <v>111296</v>
      </c>
      <c r="H13502" s="3" t="s">
        <v>111297</v>
      </c>
      <c r="I13502" s="3" t="s">
        <v>111298</v>
      </c>
      <c r="J13502" s="3" t="s">
        <v>111299</v>
      </c>
      <c r="K13502" s="3" t="s">
        <v>111300</v>
      </c>
      <c r="L13502" s="3" t="s">
        <v>111301</v>
      </c>
      <c r="M13502">
        <v>8</v>
      </c>
      <c r="N13502">
        <v>9</v>
      </c>
      <c r="O13502">
        <v>-0.179723846785173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>
        <v>31.34306640625</v>
      </c>
      <c r="F13503" s="3" t="s">
        <v>111302</v>
      </c>
      <c r="G13503" s="3" t="s">
        <v>111303</v>
      </c>
      <c r="H13503" s="3" t="s">
        <v>111304</v>
      </c>
      <c r="I13503" s="3" t="s">
        <v>111305</v>
      </c>
      <c r="J13503" s="3" t="s">
        <v>111306</v>
      </c>
      <c r="K13503" s="3" t="s">
        <v>111307</v>
      </c>
      <c r="L13503" s="3" t="s">
        <v>111308</v>
      </c>
      <c r="M13503">
        <v>7</v>
      </c>
      <c r="N13503">
        <v>8</v>
      </c>
      <c r="O13503">
        <v>-0.0237933116076196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111309</v>
      </c>
      <c r="F13504" s="3" t="s">
        <v>111310</v>
      </c>
      <c r="G13504" s="3" t="s">
        <v>111311</v>
      </c>
      <c r="H13504" s="3" t="s">
        <v>111312</v>
      </c>
      <c r="I13504" s="3" t="s">
        <v>111313</v>
      </c>
      <c r="J13504" s="3" t="s">
        <v>111314</v>
      </c>
      <c r="K13504" s="3" t="s">
        <v>111315</v>
      </c>
      <c r="L13504" s="3" t="s">
        <v>111316</v>
      </c>
      <c r="M13504">
        <v>3</v>
      </c>
      <c r="N13504">
        <v>5</v>
      </c>
      <c r="O13504">
        <v>-0.0347679570121037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111317</v>
      </c>
      <c r="F13505" s="3" t="s">
        <v>111318</v>
      </c>
      <c r="G13505" s="3" t="s">
        <v>111319</v>
      </c>
      <c r="H13505" s="3" t="s">
        <v>111320</v>
      </c>
      <c r="I13505" s="3" t="s">
        <v>111321</v>
      </c>
      <c r="J13505" s="3" t="s">
        <v>111322</v>
      </c>
      <c r="K13505" s="3" t="s">
        <v>111323</v>
      </c>
      <c r="L13505" s="3" t="s">
        <v>111324</v>
      </c>
      <c r="M13505">
        <v>4</v>
      </c>
      <c r="N13505">
        <v>4</v>
      </c>
      <c r="O13505">
        <v>-0.0320743176863661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111325</v>
      </c>
      <c r="F13506" s="3" t="s">
        <v>111326</v>
      </c>
      <c r="G13506" s="3" t="s">
        <v>111327</v>
      </c>
      <c r="H13506" s="3" t="s">
        <v>111328</v>
      </c>
      <c r="I13506" s="3" t="s">
        <v>111329</v>
      </c>
      <c r="J13506" s="3" t="s">
        <v>111330</v>
      </c>
      <c r="K13506" s="3" t="s">
        <v>111331</v>
      </c>
      <c r="L13506" s="3" t="s">
        <v>111332</v>
      </c>
      <c r="M13506">
        <v>7</v>
      </c>
      <c r="N13506">
        <v>8</v>
      </c>
      <c r="O13506">
        <v>-0.0437304705490234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111333</v>
      </c>
      <c r="F13507" s="3" t="s">
        <v>111334</v>
      </c>
      <c r="G13507" s="3" t="s">
        <v>111335</v>
      </c>
      <c r="H13507" s="3" t="s">
        <v>111336</v>
      </c>
      <c r="I13507" s="3" t="s">
        <v>111337</v>
      </c>
      <c r="J13507" s="3" t="s">
        <v>111338</v>
      </c>
      <c r="K13507" s="3" t="s">
        <v>111339</v>
      </c>
      <c r="L13507" s="3" t="s">
        <v>111340</v>
      </c>
      <c r="M13507">
        <v>6</v>
      </c>
      <c r="N13507">
        <v>7</v>
      </c>
      <c r="O13507" s="3" t="s">
        <v>111341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111342</v>
      </c>
      <c r="F13508" s="3" t="s">
        <v>111343</v>
      </c>
      <c r="G13508" s="3" t="s">
        <v>111344</v>
      </c>
      <c r="H13508" s="3" t="s">
        <v>111345</v>
      </c>
      <c r="I13508" s="3" t="s">
        <v>111346</v>
      </c>
      <c r="J13508" s="3" t="s">
        <v>111347</v>
      </c>
      <c r="K13508" s="3" t="s">
        <v>111348</v>
      </c>
      <c r="L13508" s="3" t="s">
        <v>111349</v>
      </c>
      <c r="M13508">
        <v>3</v>
      </c>
      <c r="N13508">
        <v>4</v>
      </c>
      <c r="O13508" s="3" t="s">
        <v>111350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111351</v>
      </c>
      <c r="F13509" s="3" t="s">
        <v>111352</v>
      </c>
      <c r="G13509" s="3" t="s">
        <v>111353</v>
      </c>
      <c r="H13509" s="3" t="s">
        <v>111354</v>
      </c>
      <c r="I13509" s="3" t="s">
        <v>111355</v>
      </c>
      <c r="J13509" s="3" t="s">
        <v>111356</v>
      </c>
      <c r="K13509" s="3" t="s">
        <v>111357</v>
      </c>
      <c r="L13509" s="3" t="s">
        <v>111358</v>
      </c>
      <c r="M13509">
        <v>2</v>
      </c>
      <c r="N13509">
        <v>3</v>
      </c>
      <c r="O13509" s="3" t="s">
        <v>111359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111360</v>
      </c>
      <c r="F13510" s="3" t="s">
        <v>111361</v>
      </c>
      <c r="G13510" s="3" t="s">
        <v>111362</v>
      </c>
      <c r="H13510" s="3" t="s">
        <v>111363</v>
      </c>
      <c r="I13510" s="3" t="s">
        <v>111364</v>
      </c>
      <c r="J13510" s="3" t="s">
        <v>111365</v>
      </c>
      <c r="K13510" s="3" t="s">
        <v>111366</v>
      </c>
      <c r="L13510" s="3" t="s">
        <v>111367</v>
      </c>
      <c r="M13510">
        <v>4</v>
      </c>
      <c r="N13510">
        <v>5</v>
      </c>
      <c r="O13510" s="3" t="s">
        <v>111368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111369</v>
      </c>
      <c r="F13511" s="3" t="s">
        <v>111370</v>
      </c>
      <c r="G13511" s="3" t="s">
        <v>111371</v>
      </c>
      <c r="H13511" s="3" t="s">
        <v>111372</v>
      </c>
      <c r="I13511" s="3" t="s">
        <v>111373</v>
      </c>
      <c r="J13511" s="3" t="s">
        <v>111374</v>
      </c>
      <c r="K13511" s="3" t="s">
        <v>111375</v>
      </c>
      <c r="L13511" s="3" t="s">
        <v>111376</v>
      </c>
      <c r="M13511">
        <v>7</v>
      </c>
      <c r="N13511">
        <v>7</v>
      </c>
      <c r="O13511" s="3" t="s">
        <v>111377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111378</v>
      </c>
      <c r="F13512" s="3" t="s">
        <v>111379</v>
      </c>
      <c r="G13512" s="3" t="s">
        <v>111380</v>
      </c>
      <c r="H13512">
        <v>56.22883644104</v>
      </c>
      <c r="I13512" s="3" t="s">
        <v>111381</v>
      </c>
      <c r="J13512" s="3" t="s">
        <v>111382</v>
      </c>
      <c r="K13512" s="3" t="s">
        <v>111383</v>
      </c>
      <c r="L13512" s="3" t="s">
        <v>111384</v>
      </c>
      <c r="M13512">
        <v>7</v>
      </c>
      <c r="N13512">
        <v>7</v>
      </c>
      <c r="O13512" s="3" t="s">
        <v>111385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111386</v>
      </c>
      <c r="F13513" s="3" t="s">
        <v>111387</v>
      </c>
      <c r="G13513" s="3" t="s">
        <v>111388</v>
      </c>
      <c r="H13513" s="3" t="s">
        <v>111389</v>
      </c>
      <c r="I13513" s="3" t="s">
        <v>111390</v>
      </c>
      <c r="J13513" s="3" t="s">
        <v>111391</v>
      </c>
      <c r="K13513" s="3" t="s">
        <v>111392</v>
      </c>
      <c r="L13513" s="3" t="s">
        <v>111393</v>
      </c>
      <c r="M13513">
        <v>5</v>
      </c>
      <c r="N13513">
        <v>5</v>
      </c>
      <c r="O13513" s="3" t="s">
        <v>111394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111395</v>
      </c>
      <c r="F13514" s="3" t="s">
        <v>111396</v>
      </c>
      <c r="G13514" s="3" t="s">
        <v>111397</v>
      </c>
      <c r="H13514" s="3" t="s">
        <v>111398</v>
      </c>
      <c r="I13514" s="3" t="s">
        <v>111399</v>
      </c>
      <c r="J13514" s="3" t="s">
        <v>111400</v>
      </c>
      <c r="K13514" s="3" t="s">
        <v>111401</v>
      </c>
      <c r="L13514" s="3" t="s">
        <v>111402</v>
      </c>
      <c r="M13514">
        <v>5</v>
      </c>
      <c r="N13514">
        <v>6</v>
      </c>
      <c r="O13514">
        <v>-0.0174050259244872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111403</v>
      </c>
      <c r="F13515" s="3" t="s">
        <v>111404</v>
      </c>
      <c r="G13515" s="3" t="s">
        <v>111405</v>
      </c>
      <c r="H13515" s="3" t="s">
        <v>111406</v>
      </c>
      <c r="I13515" s="3" t="s">
        <v>111407</v>
      </c>
      <c r="J13515" s="3" t="s">
        <v>111408</v>
      </c>
      <c r="K13515" s="3" t="s">
        <v>111409</v>
      </c>
      <c r="L13515" s="3" t="s">
        <v>111410</v>
      </c>
      <c r="M13515">
        <v>4</v>
      </c>
      <c r="N13515">
        <v>5</v>
      </c>
      <c r="O13515" s="3" t="s">
        <v>111411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111412</v>
      </c>
      <c r="F13516" s="3" t="s">
        <v>111413</v>
      </c>
      <c r="G13516" s="3" t="s">
        <v>111414</v>
      </c>
      <c r="H13516" s="3" t="s">
        <v>111415</v>
      </c>
      <c r="I13516" s="3" t="s">
        <v>111416</v>
      </c>
      <c r="J13516" s="3" t="s">
        <v>111417</v>
      </c>
      <c r="K13516" s="3" t="s">
        <v>111418</v>
      </c>
      <c r="L13516" s="3" t="s">
        <v>111419</v>
      </c>
      <c r="M13516">
        <v>2</v>
      </c>
      <c r="N13516">
        <v>3</v>
      </c>
      <c r="O13516" s="3" t="s">
        <v>111420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111421</v>
      </c>
      <c r="F13517" s="3" t="s">
        <v>111422</v>
      </c>
      <c r="G13517" s="3" t="s">
        <v>111423</v>
      </c>
      <c r="H13517" s="3" t="s">
        <v>111424</v>
      </c>
      <c r="I13517" s="3" t="s">
        <v>111425</v>
      </c>
      <c r="J13517" s="3" t="s">
        <v>111426</v>
      </c>
      <c r="K13517" s="3" t="s">
        <v>111427</v>
      </c>
      <c r="L13517" s="3" t="s">
        <v>111428</v>
      </c>
      <c r="M13517">
        <v>2</v>
      </c>
      <c r="N13517">
        <v>3</v>
      </c>
      <c r="O13517" s="3" t="s">
        <v>111429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111430</v>
      </c>
      <c r="F13518" s="3" t="s">
        <v>111431</v>
      </c>
      <c r="G13518" s="3" t="s">
        <v>111432</v>
      </c>
      <c r="H13518" s="3" t="s">
        <v>111433</v>
      </c>
      <c r="I13518" s="3" t="s">
        <v>111434</v>
      </c>
      <c r="J13518" s="3" t="s">
        <v>111435</v>
      </c>
      <c r="K13518" s="3" t="s">
        <v>111436</v>
      </c>
      <c r="L13518" s="3" t="s">
        <v>111437</v>
      </c>
      <c r="M13518">
        <v>2</v>
      </c>
      <c r="N13518">
        <v>3</v>
      </c>
      <c r="O13518" s="3" t="s">
        <v>111438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111439</v>
      </c>
      <c r="F13519" s="3" t="s">
        <v>111440</v>
      </c>
      <c r="G13519" s="3" t="s">
        <v>111441</v>
      </c>
      <c r="H13519" s="3" t="s">
        <v>111442</v>
      </c>
      <c r="I13519" s="3" t="s">
        <v>111443</v>
      </c>
      <c r="J13519" s="3" t="s">
        <v>111444</v>
      </c>
      <c r="K13519" s="3" t="s">
        <v>111445</v>
      </c>
      <c r="L13519" s="3" t="s">
        <v>111446</v>
      </c>
      <c r="M13519">
        <v>3</v>
      </c>
      <c r="N13519">
        <v>4</v>
      </c>
      <c r="O13519" s="3" t="s">
        <v>111447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111448</v>
      </c>
      <c r="F13520" s="3" t="s">
        <v>111449</v>
      </c>
      <c r="G13520" s="3" t="s">
        <v>111450</v>
      </c>
      <c r="H13520" s="3" t="s">
        <v>111451</v>
      </c>
      <c r="I13520" s="3" t="s">
        <v>111452</v>
      </c>
      <c r="J13520" s="3" t="s">
        <v>111453</v>
      </c>
      <c r="K13520" s="3" t="s">
        <v>111454</v>
      </c>
      <c r="L13520" s="3" t="s">
        <v>111455</v>
      </c>
      <c r="M13520">
        <v>2</v>
      </c>
      <c r="N13520">
        <v>3</v>
      </c>
      <c r="O13520" s="3" t="s">
        <v>111456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111457</v>
      </c>
      <c r="F13521" s="3" t="s">
        <v>111458</v>
      </c>
      <c r="G13521" s="3" t="s">
        <v>111459</v>
      </c>
      <c r="H13521" s="3" t="s">
        <v>111460</v>
      </c>
      <c r="I13521" s="3" t="s">
        <v>111461</v>
      </c>
      <c r="J13521" s="3" t="s">
        <v>111462</v>
      </c>
      <c r="K13521" s="3" t="s">
        <v>111463</v>
      </c>
      <c r="L13521" s="3" t="s">
        <v>111464</v>
      </c>
      <c r="M13521">
        <v>4</v>
      </c>
      <c r="N13521">
        <v>5</v>
      </c>
      <c r="O13521" s="3" t="s">
        <v>111465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111466</v>
      </c>
      <c r="F13522" s="3" t="s">
        <v>111467</v>
      </c>
      <c r="G13522" s="3" t="s">
        <v>111468</v>
      </c>
      <c r="H13522" s="3" t="s">
        <v>111469</v>
      </c>
      <c r="I13522" s="3" t="s">
        <v>111470</v>
      </c>
      <c r="J13522" s="3" t="s">
        <v>111471</v>
      </c>
      <c r="K13522" s="3" t="s">
        <v>111472</v>
      </c>
      <c r="L13522">
        <v>44.24755151214</v>
      </c>
      <c r="M13522">
        <v>2</v>
      </c>
      <c r="N13522">
        <v>2</v>
      </c>
      <c r="O13522" s="3" t="s">
        <v>111473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111474</v>
      </c>
      <c r="F13523" s="3" t="s">
        <v>111475</v>
      </c>
      <c r="G13523" s="3" t="s">
        <v>111476</v>
      </c>
      <c r="H13523" s="3" t="s">
        <v>111477</v>
      </c>
      <c r="I13523" s="3" t="s">
        <v>111478</v>
      </c>
      <c r="J13523" s="3" t="s">
        <v>111479</v>
      </c>
      <c r="K13523" s="3" t="s">
        <v>111480</v>
      </c>
      <c r="L13523" s="3" t="s">
        <v>111481</v>
      </c>
      <c r="M13523">
        <v>1</v>
      </c>
      <c r="N13523">
        <v>2</v>
      </c>
      <c r="O13523" s="3" t="s">
        <v>111482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111483</v>
      </c>
      <c r="F13524" s="3" t="s">
        <v>111484</v>
      </c>
      <c r="G13524" s="3" t="s">
        <v>111485</v>
      </c>
      <c r="H13524" s="3" t="s">
        <v>111486</v>
      </c>
      <c r="I13524" s="3" t="s">
        <v>111487</v>
      </c>
      <c r="J13524" s="3" t="s">
        <v>111488</v>
      </c>
      <c r="K13524" s="3" t="s">
        <v>111489</v>
      </c>
      <c r="L13524" s="3" t="s">
        <v>111490</v>
      </c>
      <c r="M13524">
        <v>2</v>
      </c>
      <c r="N13524">
        <v>3</v>
      </c>
      <c r="O13524" s="3" t="s">
        <v>111491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111492</v>
      </c>
      <c r="F13525" s="3" t="s">
        <v>111493</v>
      </c>
      <c r="G13525" s="3" t="s">
        <v>111494</v>
      </c>
      <c r="H13525" s="3" t="s">
        <v>111495</v>
      </c>
      <c r="I13525" s="3" t="s">
        <v>111496</v>
      </c>
      <c r="J13525" s="3" t="s">
        <v>111497</v>
      </c>
      <c r="K13525" s="3" t="s">
        <v>111498</v>
      </c>
      <c r="L13525" s="3" t="s">
        <v>111499</v>
      </c>
      <c r="M13525">
        <v>5</v>
      </c>
      <c r="N13525">
        <v>6</v>
      </c>
      <c r="O13525" s="3" t="s">
        <v>111500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111501</v>
      </c>
      <c r="F13526" s="3" t="s">
        <v>111502</v>
      </c>
      <c r="G13526" s="3" t="s">
        <v>111503</v>
      </c>
      <c r="H13526" s="3" t="s">
        <v>111504</v>
      </c>
      <c r="I13526" s="3" t="s">
        <v>111505</v>
      </c>
      <c r="J13526" s="3" t="s">
        <v>111506</v>
      </c>
      <c r="K13526" s="3" t="s">
        <v>111507</v>
      </c>
      <c r="L13526" s="3" t="s">
        <v>111508</v>
      </c>
      <c r="M13526">
        <v>3</v>
      </c>
      <c r="N13526">
        <v>4</v>
      </c>
      <c r="O13526" s="3" t="s">
        <v>111509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111510</v>
      </c>
      <c r="F13527" s="3" t="s">
        <v>111511</v>
      </c>
      <c r="G13527" s="3" t="s">
        <v>111512</v>
      </c>
      <c r="H13527" s="3" t="s">
        <v>111513</v>
      </c>
      <c r="I13527" s="3" t="s">
        <v>111514</v>
      </c>
      <c r="J13527" s="3" t="s">
        <v>111515</v>
      </c>
      <c r="K13527" s="3" t="s">
        <v>111516</v>
      </c>
      <c r="L13527" s="3" t="s">
        <v>111517</v>
      </c>
      <c r="M13527">
        <v>2</v>
      </c>
      <c r="N13527">
        <v>3</v>
      </c>
      <c r="O13527" s="3" t="s">
        <v>111518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111519</v>
      </c>
      <c r="F13528" s="3" t="s">
        <v>111520</v>
      </c>
      <c r="G13528" s="3" t="s">
        <v>111521</v>
      </c>
      <c r="H13528" s="3" t="s">
        <v>111522</v>
      </c>
      <c r="I13528" s="3" t="s">
        <v>111523</v>
      </c>
      <c r="J13528" s="3" t="s">
        <v>111524</v>
      </c>
      <c r="K13528" s="3" t="s">
        <v>111525</v>
      </c>
      <c r="L13528" s="3" t="s">
        <v>111526</v>
      </c>
      <c r="M13528">
        <v>6</v>
      </c>
      <c r="N13528">
        <v>7</v>
      </c>
      <c r="O13528" s="3" t="s">
        <v>111527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111528</v>
      </c>
      <c r="F13529" s="3" t="s">
        <v>111529</v>
      </c>
      <c r="G13529" s="3" t="s">
        <v>111530</v>
      </c>
      <c r="H13529" s="3" t="s">
        <v>111531</v>
      </c>
      <c r="I13529" s="3" t="s">
        <v>111532</v>
      </c>
      <c r="J13529" s="3" t="s">
        <v>111533</v>
      </c>
      <c r="K13529" s="3" t="s">
        <v>111534</v>
      </c>
      <c r="L13529" s="3" t="s">
        <v>111535</v>
      </c>
      <c r="M13529">
        <v>6</v>
      </c>
      <c r="N13529">
        <v>7</v>
      </c>
      <c r="O13529" s="3" t="s">
        <v>111536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111537</v>
      </c>
      <c r="F13530" s="3" t="s">
        <v>111538</v>
      </c>
      <c r="G13530" s="3" t="s">
        <v>111539</v>
      </c>
      <c r="H13530" s="3" t="s">
        <v>111540</v>
      </c>
      <c r="I13530" s="3" t="s">
        <v>111541</v>
      </c>
      <c r="J13530" s="3" t="s">
        <v>111542</v>
      </c>
      <c r="K13530" s="3" t="s">
        <v>111543</v>
      </c>
      <c r="L13530" s="3" t="s">
        <v>111544</v>
      </c>
      <c r="M13530">
        <v>3</v>
      </c>
      <c r="N13530">
        <v>5</v>
      </c>
      <c r="O13530" s="3" t="s">
        <v>111545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111546</v>
      </c>
      <c r="F13531" s="3" t="s">
        <v>111547</v>
      </c>
      <c r="G13531" s="3" t="s">
        <v>111548</v>
      </c>
      <c r="H13531" s="3" t="s">
        <v>111549</v>
      </c>
      <c r="I13531" s="3" t="s">
        <v>111550</v>
      </c>
      <c r="J13531" s="3" t="s">
        <v>111551</v>
      </c>
      <c r="K13531" s="3" t="s">
        <v>111552</v>
      </c>
      <c r="L13531" s="3" t="s">
        <v>111553</v>
      </c>
      <c r="M13531">
        <v>4</v>
      </c>
      <c r="N13531">
        <v>6</v>
      </c>
      <c r="O13531" s="3" t="s">
        <v>111554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111555</v>
      </c>
      <c r="F13532" s="3" t="s">
        <v>111556</v>
      </c>
      <c r="G13532" s="3" t="s">
        <v>111557</v>
      </c>
      <c r="H13532" s="3" t="s">
        <v>111558</v>
      </c>
      <c r="I13532" s="3" t="s">
        <v>111559</v>
      </c>
      <c r="J13532" s="3" t="s">
        <v>111560</v>
      </c>
      <c r="K13532" s="3" t="s">
        <v>111561</v>
      </c>
      <c r="L13532" s="3" t="s">
        <v>111562</v>
      </c>
      <c r="M13532">
        <v>3</v>
      </c>
      <c r="N13532">
        <v>5</v>
      </c>
      <c r="O13532" s="3" t="s">
        <v>111563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111564</v>
      </c>
      <c r="F13533" s="3" t="s">
        <v>111565</v>
      </c>
      <c r="G13533" s="3" t="s">
        <v>111566</v>
      </c>
      <c r="H13533" s="3" t="s">
        <v>111567</v>
      </c>
      <c r="I13533" s="3" t="s">
        <v>111568</v>
      </c>
      <c r="J13533" s="3" t="s">
        <v>111569</v>
      </c>
      <c r="K13533" s="3" t="s">
        <v>111570</v>
      </c>
      <c r="L13533" s="3" t="s">
        <v>111571</v>
      </c>
      <c r="M13533">
        <v>7</v>
      </c>
      <c r="N13533">
        <v>6</v>
      </c>
      <c r="O13533" s="3" t="s">
        <v>111572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111573</v>
      </c>
      <c r="F13534" s="3" t="s">
        <v>111574</v>
      </c>
      <c r="G13534" s="3" t="s">
        <v>111575</v>
      </c>
      <c r="H13534" s="3" t="s">
        <v>111576</v>
      </c>
      <c r="I13534" s="3" t="s">
        <v>111577</v>
      </c>
      <c r="J13534" s="3" t="s">
        <v>111578</v>
      </c>
      <c r="K13534" s="3" t="s">
        <v>111579</v>
      </c>
      <c r="L13534" s="3" t="s">
        <v>111580</v>
      </c>
      <c r="M13534">
        <v>4</v>
      </c>
      <c r="N13534">
        <v>6</v>
      </c>
      <c r="O13534" s="3" t="s">
        <v>111581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111582</v>
      </c>
      <c r="F13535" s="3" t="s">
        <v>111583</v>
      </c>
      <c r="G13535" s="3" t="s">
        <v>111584</v>
      </c>
      <c r="H13535" s="3" t="s">
        <v>111585</v>
      </c>
      <c r="I13535" s="3" t="s">
        <v>111586</v>
      </c>
      <c r="J13535" s="3" t="s">
        <v>111587</v>
      </c>
      <c r="K13535" s="3" t="s">
        <v>111588</v>
      </c>
      <c r="L13535" s="3" t="s">
        <v>111589</v>
      </c>
      <c r="M13535">
        <v>4</v>
      </c>
      <c r="N13535">
        <v>6</v>
      </c>
      <c r="O13535" s="3" t="s">
        <v>111590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111591</v>
      </c>
      <c r="F13536" s="3" t="s">
        <v>111592</v>
      </c>
      <c r="G13536" s="3" t="s">
        <v>111593</v>
      </c>
      <c r="H13536" s="3" t="s">
        <v>111594</v>
      </c>
      <c r="I13536" s="3" t="s">
        <v>111595</v>
      </c>
      <c r="J13536" s="3" t="s">
        <v>111596</v>
      </c>
      <c r="K13536" s="3" t="s">
        <v>111597</v>
      </c>
      <c r="L13536" s="3" t="s">
        <v>111598</v>
      </c>
      <c r="M13536">
        <v>3</v>
      </c>
      <c r="N13536">
        <v>6</v>
      </c>
      <c r="O13536" s="3" t="s">
        <v>111599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111600</v>
      </c>
      <c r="F13537" s="3" t="s">
        <v>111601</v>
      </c>
      <c r="G13537" s="3" t="s">
        <v>111602</v>
      </c>
      <c r="H13537" s="3" t="s">
        <v>111603</v>
      </c>
      <c r="I13537" s="3" t="s">
        <v>111604</v>
      </c>
      <c r="J13537" s="3" t="s">
        <v>111605</v>
      </c>
      <c r="K13537" s="3" t="s">
        <v>111606</v>
      </c>
      <c r="L13537" s="3" t="s">
        <v>111607</v>
      </c>
      <c r="M13537">
        <v>3</v>
      </c>
      <c r="N13537">
        <v>4</v>
      </c>
      <c r="O13537" s="3" t="s">
        <v>111608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111609</v>
      </c>
      <c r="F13538" s="3" t="s">
        <v>111610</v>
      </c>
      <c r="G13538" s="3" t="s">
        <v>111611</v>
      </c>
      <c r="H13538" s="3" t="s">
        <v>111612</v>
      </c>
      <c r="I13538" s="3" t="s">
        <v>111613</v>
      </c>
      <c r="J13538" s="3" t="s">
        <v>111614</v>
      </c>
      <c r="K13538" s="3" t="s">
        <v>111615</v>
      </c>
      <c r="L13538" s="3" t="s">
        <v>111616</v>
      </c>
      <c r="M13538">
        <v>3</v>
      </c>
      <c r="N13538">
        <v>4</v>
      </c>
      <c r="O13538" s="3" t="s">
        <v>111617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111618</v>
      </c>
      <c r="F13539" s="3" t="s">
        <v>111619</v>
      </c>
      <c r="G13539" s="3" t="s">
        <v>111620</v>
      </c>
      <c r="H13539" s="3" t="s">
        <v>111621</v>
      </c>
      <c r="I13539" s="3" t="s">
        <v>111622</v>
      </c>
      <c r="J13539" s="3" t="s">
        <v>111623</v>
      </c>
      <c r="K13539" s="3" t="s">
        <v>111624</v>
      </c>
      <c r="L13539" s="3" t="s">
        <v>111625</v>
      </c>
      <c r="M13539">
        <v>2</v>
      </c>
      <c r="N13539">
        <v>3</v>
      </c>
      <c r="O13539" s="3" t="s">
        <v>111626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111627</v>
      </c>
      <c r="F13540" s="3" t="s">
        <v>111628</v>
      </c>
      <c r="G13540" s="3" t="s">
        <v>111629</v>
      </c>
      <c r="H13540" s="3" t="s">
        <v>111630</v>
      </c>
      <c r="I13540" s="3" t="s">
        <v>111631</v>
      </c>
      <c r="J13540" s="3" t="s">
        <v>111632</v>
      </c>
      <c r="K13540" s="3" t="s">
        <v>111633</v>
      </c>
      <c r="L13540" s="3" t="s">
        <v>111634</v>
      </c>
      <c r="M13540">
        <v>4</v>
      </c>
      <c r="N13540">
        <v>6</v>
      </c>
      <c r="O13540" s="3" t="s">
        <v>111635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111636</v>
      </c>
      <c r="F13541" s="3" t="s">
        <v>111637</v>
      </c>
      <c r="G13541" s="3" t="s">
        <v>111638</v>
      </c>
      <c r="H13541" s="3" t="s">
        <v>111639</v>
      </c>
      <c r="I13541" s="3" t="s">
        <v>111640</v>
      </c>
      <c r="J13541" s="3" t="s">
        <v>111641</v>
      </c>
      <c r="K13541" s="3" t="s">
        <v>111642</v>
      </c>
      <c r="L13541" s="3" t="s">
        <v>111643</v>
      </c>
      <c r="M13541">
        <v>4</v>
      </c>
      <c r="N13541">
        <v>4</v>
      </c>
      <c r="O13541" s="3" t="s">
        <v>111644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111645</v>
      </c>
      <c r="F13542" s="3" t="s">
        <v>111646</v>
      </c>
      <c r="G13542" s="3" t="s">
        <v>111647</v>
      </c>
      <c r="H13542" s="3" t="s">
        <v>111648</v>
      </c>
      <c r="I13542" s="3" t="s">
        <v>111649</v>
      </c>
      <c r="J13542" s="3" t="s">
        <v>111650</v>
      </c>
      <c r="K13542" s="3" t="s">
        <v>111651</v>
      </c>
      <c r="L13542" s="3" t="s">
        <v>111652</v>
      </c>
      <c r="M13542">
        <v>6</v>
      </c>
      <c r="N13542">
        <v>7</v>
      </c>
      <c r="O13542">
        <v>-0.0127420262780802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111653</v>
      </c>
      <c r="F13543" s="3" t="s">
        <v>111654</v>
      </c>
      <c r="G13543" s="3" t="s">
        <v>111655</v>
      </c>
      <c r="H13543" s="3" t="s">
        <v>111656</v>
      </c>
      <c r="I13543" s="3" t="s">
        <v>111657</v>
      </c>
      <c r="J13543" s="3" t="s">
        <v>111658</v>
      </c>
      <c r="K13543" s="3" t="s">
        <v>111659</v>
      </c>
      <c r="L13543" s="3" t="s">
        <v>111660</v>
      </c>
      <c r="M13543">
        <v>5</v>
      </c>
      <c r="N13543">
        <v>7</v>
      </c>
      <c r="O13543">
        <v>-0.0627258449740838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111661</v>
      </c>
      <c r="F13544" s="3" t="s">
        <v>111662</v>
      </c>
      <c r="G13544" s="3" t="s">
        <v>111663</v>
      </c>
      <c r="H13544" s="3" t="s">
        <v>111664</v>
      </c>
      <c r="I13544" s="3" t="s">
        <v>111665</v>
      </c>
      <c r="J13544" s="3" t="s">
        <v>111666</v>
      </c>
      <c r="K13544" s="3" t="s">
        <v>111667</v>
      </c>
      <c r="L13544" s="3" t="s">
        <v>111668</v>
      </c>
      <c r="M13544">
        <v>4</v>
      </c>
      <c r="N13544">
        <v>5</v>
      </c>
      <c r="O13544">
        <v>-0.0490174085477402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111669</v>
      </c>
      <c r="F13545" s="3" t="s">
        <v>111670</v>
      </c>
      <c r="G13545" s="3" t="s">
        <v>111671</v>
      </c>
      <c r="H13545" s="3" t="s">
        <v>111672</v>
      </c>
      <c r="I13545" s="3" t="s">
        <v>111673</v>
      </c>
      <c r="J13545" s="3" t="s">
        <v>111674</v>
      </c>
      <c r="K13545" s="3" t="s">
        <v>111675</v>
      </c>
      <c r="L13545" s="3" t="s">
        <v>111676</v>
      </c>
      <c r="M13545">
        <v>6</v>
      </c>
      <c r="N13545">
        <v>7</v>
      </c>
      <c r="O13545" s="3" t="s">
        <v>111677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111678</v>
      </c>
      <c r="F13546" s="3" t="s">
        <v>111679</v>
      </c>
      <c r="G13546" s="3" t="s">
        <v>111680</v>
      </c>
      <c r="H13546" s="3" t="s">
        <v>111681</v>
      </c>
      <c r="I13546" s="3" t="s">
        <v>111682</v>
      </c>
      <c r="J13546" s="3" t="s">
        <v>111683</v>
      </c>
      <c r="K13546" s="3" t="s">
        <v>111684</v>
      </c>
      <c r="L13546" s="3" t="s">
        <v>111685</v>
      </c>
      <c r="M13546">
        <v>5</v>
      </c>
      <c r="N13546">
        <v>6</v>
      </c>
      <c r="O13546">
        <v>-0.043740033371595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111686</v>
      </c>
      <c r="F13547" s="3" t="s">
        <v>111687</v>
      </c>
      <c r="G13547" s="3" t="s">
        <v>111688</v>
      </c>
      <c r="H13547" s="3" t="s">
        <v>111689</v>
      </c>
      <c r="I13547" s="3" t="s">
        <v>111690</v>
      </c>
      <c r="J13547" s="3" t="s">
        <v>111691</v>
      </c>
      <c r="K13547" s="3" t="s">
        <v>111692</v>
      </c>
      <c r="L13547" s="3" t="s">
        <v>111693</v>
      </c>
      <c r="M13547">
        <v>4</v>
      </c>
      <c r="N13547">
        <v>6</v>
      </c>
      <c r="O13547">
        <v>-0.008433348670739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111694</v>
      </c>
      <c r="F13548" s="3" t="s">
        <v>111695</v>
      </c>
      <c r="G13548" s="3" t="s">
        <v>111696</v>
      </c>
      <c r="H13548" s="3" t="s">
        <v>111697</v>
      </c>
      <c r="I13548" s="3" t="s">
        <v>111698</v>
      </c>
      <c r="J13548" s="3" t="s">
        <v>111699</v>
      </c>
      <c r="K13548" s="3" t="s">
        <v>111700</v>
      </c>
      <c r="L13548" s="3" t="s">
        <v>111701</v>
      </c>
      <c r="M13548">
        <v>3</v>
      </c>
      <c r="N13548">
        <v>6</v>
      </c>
      <c r="O13548">
        <v>-0.081218819521845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111702</v>
      </c>
      <c r="F13549" s="3" t="s">
        <v>111703</v>
      </c>
      <c r="G13549" s="3" t="s">
        <v>111704</v>
      </c>
      <c r="H13549" s="3" t="s">
        <v>111705</v>
      </c>
      <c r="I13549" s="3" t="s">
        <v>111706</v>
      </c>
      <c r="J13549" s="3" t="s">
        <v>111707</v>
      </c>
      <c r="K13549" s="3" t="s">
        <v>111708</v>
      </c>
      <c r="L13549" s="3" t="s">
        <v>111709</v>
      </c>
      <c r="M13549">
        <v>3</v>
      </c>
      <c r="N13549">
        <v>4</v>
      </c>
      <c r="O13549" s="3" t="s">
        <v>111710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111711</v>
      </c>
      <c r="F13550" s="3" t="s">
        <v>111712</v>
      </c>
      <c r="G13550" s="3" t="s">
        <v>111713</v>
      </c>
      <c r="H13550" s="3" t="s">
        <v>111714</v>
      </c>
      <c r="I13550" s="3" t="s">
        <v>111715</v>
      </c>
      <c r="J13550" s="3" t="s">
        <v>111716</v>
      </c>
      <c r="K13550" s="3" t="s">
        <v>111717</v>
      </c>
      <c r="L13550" s="3" t="s">
        <v>111718</v>
      </c>
      <c r="M13550">
        <v>3</v>
      </c>
      <c r="N13550">
        <v>6</v>
      </c>
      <c r="O13550" s="3" t="s">
        <v>111719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111720</v>
      </c>
      <c r="F13551" s="3" t="s">
        <v>111721</v>
      </c>
      <c r="G13551" s="3" t="s">
        <v>111722</v>
      </c>
      <c r="H13551" s="3" t="s">
        <v>111723</v>
      </c>
      <c r="I13551" s="3" t="s">
        <v>111724</v>
      </c>
      <c r="J13551" s="3" t="s">
        <v>111725</v>
      </c>
      <c r="K13551" s="3" t="s">
        <v>111726</v>
      </c>
      <c r="L13551" s="3" t="s">
        <v>111727</v>
      </c>
      <c r="M13551">
        <v>6</v>
      </c>
      <c r="N13551">
        <v>8</v>
      </c>
      <c r="O13551">
        <v>-0.0562138393454504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111728</v>
      </c>
      <c r="F13552" s="3" t="s">
        <v>111729</v>
      </c>
      <c r="G13552" s="3" t="s">
        <v>111730</v>
      </c>
      <c r="H13552" s="3" t="s">
        <v>111731</v>
      </c>
      <c r="I13552" s="3" t="s">
        <v>111732</v>
      </c>
      <c r="J13552" s="3" t="s">
        <v>111733</v>
      </c>
      <c r="K13552" s="3" t="s">
        <v>111734</v>
      </c>
      <c r="L13552" s="3" t="s">
        <v>111735</v>
      </c>
      <c r="M13552">
        <v>5</v>
      </c>
      <c r="N13552">
        <v>8</v>
      </c>
      <c r="O13552">
        <v>-0.139865792055548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111736</v>
      </c>
      <c r="F13553" s="3" t="s">
        <v>111737</v>
      </c>
      <c r="G13553" s="3" t="s">
        <v>111738</v>
      </c>
      <c r="H13553" s="3" t="s">
        <v>111739</v>
      </c>
      <c r="I13553" s="3" t="s">
        <v>111740</v>
      </c>
      <c r="J13553" s="3" t="s">
        <v>111741</v>
      </c>
      <c r="K13553" s="3" t="s">
        <v>111742</v>
      </c>
      <c r="L13553" s="3" t="s">
        <v>111743</v>
      </c>
      <c r="M13553">
        <v>5</v>
      </c>
      <c r="N13553">
        <v>6</v>
      </c>
      <c r="O13553">
        <v>-0.0350694091407149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111744</v>
      </c>
      <c r="F13554" s="3" t="s">
        <v>111745</v>
      </c>
      <c r="G13554" s="3" t="s">
        <v>111746</v>
      </c>
      <c r="H13554" s="3" t="s">
        <v>111747</v>
      </c>
      <c r="I13554" s="3" t="s">
        <v>111748</v>
      </c>
      <c r="J13554" s="3" t="s">
        <v>111749</v>
      </c>
      <c r="K13554" s="3" t="s">
        <v>111750</v>
      </c>
      <c r="L13554" s="3" t="s">
        <v>111751</v>
      </c>
      <c r="M13554">
        <v>3</v>
      </c>
      <c r="N13554">
        <v>6</v>
      </c>
      <c r="O13554">
        <v>-0.0633372301119742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111752</v>
      </c>
      <c r="F13555" s="3" t="s">
        <v>111753</v>
      </c>
      <c r="G13555" s="3" t="s">
        <v>111754</v>
      </c>
      <c r="H13555" s="3" t="s">
        <v>111755</v>
      </c>
      <c r="I13555" s="3" t="s">
        <v>111756</v>
      </c>
      <c r="J13555" s="3" t="s">
        <v>111757</v>
      </c>
      <c r="K13555" s="3" t="s">
        <v>111758</v>
      </c>
      <c r="L13555" s="3" t="s">
        <v>111759</v>
      </c>
      <c r="M13555">
        <v>5</v>
      </c>
      <c r="N13555">
        <v>6</v>
      </c>
      <c r="O13555" s="3" t="s">
        <v>111760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111761</v>
      </c>
      <c r="F13556" s="3" t="s">
        <v>111762</v>
      </c>
      <c r="G13556" s="3" t="s">
        <v>111763</v>
      </c>
      <c r="H13556" s="3" t="s">
        <v>111764</v>
      </c>
      <c r="I13556" s="3" t="s">
        <v>111765</v>
      </c>
      <c r="J13556" s="3" t="s">
        <v>111766</v>
      </c>
      <c r="K13556" s="3" t="s">
        <v>111767</v>
      </c>
      <c r="L13556" s="3" t="s">
        <v>111768</v>
      </c>
      <c r="M13556">
        <v>5</v>
      </c>
      <c r="N13556">
        <v>8</v>
      </c>
      <c r="O13556">
        <v>-0.15349599844564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111769</v>
      </c>
      <c r="F13557" s="3" t="s">
        <v>111770</v>
      </c>
      <c r="G13557" s="3" t="s">
        <v>111771</v>
      </c>
      <c r="H13557" s="3" t="s">
        <v>111772</v>
      </c>
      <c r="I13557" s="3" t="s">
        <v>111773</v>
      </c>
      <c r="J13557" s="3" t="s">
        <v>111774</v>
      </c>
      <c r="K13557" s="3" t="s">
        <v>111775</v>
      </c>
      <c r="L13557" s="3" t="s">
        <v>111776</v>
      </c>
      <c r="M13557">
        <v>6</v>
      </c>
      <c r="N13557">
        <v>7</v>
      </c>
      <c r="O13557">
        <v>-0.0550659150886416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111777</v>
      </c>
      <c r="F13558" s="3" t="s">
        <v>111778</v>
      </c>
      <c r="G13558" s="3" t="s">
        <v>111779</v>
      </c>
      <c r="H13558" s="3" t="s">
        <v>111780</v>
      </c>
      <c r="I13558" s="3" t="s">
        <v>111781</v>
      </c>
      <c r="J13558" s="3" t="s">
        <v>111782</v>
      </c>
      <c r="K13558" s="3" t="s">
        <v>111783</v>
      </c>
      <c r="L13558" s="3" t="s">
        <v>111784</v>
      </c>
      <c r="M13558">
        <v>5</v>
      </c>
      <c r="N13558">
        <v>7</v>
      </c>
      <c r="O13558">
        <v>-0.131253037257596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111785</v>
      </c>
      <c r="F13559" s="3" t="s">
        <v>111786</v>
      </c>
      <c r="G13559" s="3" t="s">
        <v>111787</v>
      </c>
      <c r="H13559" s="3" t="s">
        <v>111788</v>
      </c>
      <c r="I13559" s="3" t="s">
        <v>111789</v>
      </c>
      <c r="J13559" s="3" t="s">
        <v>111790</v>
      </c>
      <c r="K13559" s="3" t="s">
        <v>111791</v>
      </c>
      <c r="L13559" s="3" t="s">
        <v>111792</v>
      </c>
      <c r="M13559">
        <v>3</v>
      </c>
      <c r="N13559">
        <v>5</v>
      </c>
      <c r="O13559">
        <v>-0.0964204148142206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111793</v>
      </c>
      <c r="F13560" s="3" t="s">
        <v>111794</v>
      </c>
      <c r="G13560" s="3" t="s">
        <v>111795</v>
      </c>
      <c r="H13560" s="3" t="s">
        <v>111796</v>
      </c>
      <c r="I13560" s="3" t="s">
        <v>111797</v>
      </c>
      <c r="J13560" s="3" t="s">
        <v>111798</v>
      </c>
      <c r="K13560" s="3" t="s">
        <v>111799</v>
      </c>
      <c r="L13560" s="3" t="s">
        <v>111800</v>
      </c>
      <c r="M13560">
        <v>4</v>
      </c>
      <c r="N13560">
        <v>6</v>
      </c>
      <c r="O13560" s="3" t="s">
        <v>111801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111802</v>
      </c>
      <c r="F13561" s="3" t="s">
        <v>111803</v>
      </c>
      <c r="G13561" s="3" t="s">
        <v>111804</v>
      </c>
      <c r="H13561" s="3" t="s">
        <v>111805</v>
      </c>
      <c r="I13561" s="3" t="s">
        <v>111806</v>
      </c>
      <c r="J13561" s="3" t="s">
        <v>111807</v>
      </c>
      <c r="K13561" s="3" t="s">
        <v>111808</v>
      </c>
      <c r="L13561" s="3" t="s">
        <v>111809</v>
      </c>
      <c r="M13561">
        <v>6</v>
      </c>
      <c r="N13561">
        <v>7</v>
      </c>
      <c r="O13561">
        <v>-0.169145652546661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111810</v>
      </c>
      <c r="F13562" s="3" t="s">
        <v>111811</v>
      </c>
      <c r="G13562" s="3" t="s">
        <v>111812</v>
      </c>
      <c r="H13562" s="3" t="s">
        <v>111813</v>
      </c>
      <c r="I13562" s="3" t="s">
        <v>111814</v>
      </c>
      <c r="J13562" s="3" t="s">
        <v>111815</v>
      </c>
      <c r="K13562" s="3" t="s">
        <v>111816</v>
      </c>
      <c r="L13562" s="3" t="s">
        <v>111817</v>
      </c>
      <c r="M13562">
        <v>6</v>
      </c>
      <c r="N13562">
        <v>5</v>
      </c>
      <c r="O13562">
        <v>-0.140370839990192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111818</v>
      </c>
      <c r="F13563" s="3" t="s">
        <v>111819</v>
      </c>
      <c r="G13563" s="3" t="s">
        <v>111820</v>
      </c>
      <c r="H13563" s="3" t="s">
        <v>111821</v>
      </c>
      <c r="I13563" s="3" t="s">
        <v>111822</v>
      </c>
      <c r="J13563">
        <v>5.680327202409</v>
      </c>
      <c r="K13563" s="3" t="s">
        <v>111823</v>
      </c>
      <c r="L13563" s="3" t="s">
        <v>111824</v>
      </c>
      <c r="M13563">
        <v>4</v>
      </c>
      <c r="N13563">
        <v>5</v>
      </c>
      <c r="O13563">
        <v>-0.0358478212326675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111825</v>
      </c>
      <c r="F13564" s="3" t="s">
        <v>111826</v>
      </c>
      <c r="G13564" s="3" t="s">
        <v>111827</v>
      </c>
      <c r="H13564" s="3" t="s">
        <v>111828</v>
      </c>
      <c r="I13564" s="3" t="s">
        <v>111829</v>
      </c>
      <c r="J13564" s="3" t="s">
        <v>111830</v>
      </c>
      <c r="K13564" s="3" t="s">
        <v>111831</v>
      </c>
      <c r="L13564" s="3" t="s">
        <v>111832</v>
      </c>
      <c r="M13564">
        <v>6</v>
      </c>
      <c r="N13564">
        <v>7</v>
      </c>
      <c r="O13564">
        <v>-0.0409215333881307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111833</v>
      </c>
      <c r="F13565" s="3" t="s">
        <v>111834</v>
      </c>
      <c r="G13565" s="3" t="s">
        <v>111835</v>
      </c>
      <c r="H13565" s="3" t="s">
        <v>111836</v>
      </c>
      <c r="I13565" s="3" t="s">
        <v>111837</v>
      </c>
      <c r="J13565" s="3" t="s">
        <v>111838</v>
      </c>
      <c r="K13565" s="3" t="s">
        <v>111839</v>
      </c>
      <c r="L13565" s="3" t="s">
        <v>111840</v>
      </c>
      <c r="M13565">
        <v>5</v>
      </c>
      <c r="N13565">
        <v>7</v>
      </c>
      <c r="O13565">
        <v>-0.14362960845468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111841</v>
      </c>
      <c r="F13566" s="3" t="s">
        <v>111842</v>
      </c>
      <c r="G13566" s="3" t="s">
        <v>111843</v>
      </c>
      <c r="H13566" s="3" t="s">
        <v>111844</v>
      </c>
      <c r="I13566" s="3" t="s">
        <v>111845</v>
      </c>
      <c r="J13566" s="3" t="s">
        <v>111846</v>
      </c>
      <c r="K13566" s="3" t="s">
        <v>111847</v>
      </c>
      <c r="L13566" s="3" t="s">
        <v>111848</v>
      </c>
      <c r="M13566">
        <v>3</v>
      </c>
      <c r="N13566">
        <v>5</v>
      </c>
      <c r="O13566">
        <v>-0.0838890403532799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111849</v>
      </c>
      <c r="F13567" s="3" t="s">
        <v>111850</v>
      </c>
      <c r="G13567" s="3" t="s">
        <v>111851</v>
      </c>
      <c r="H13567" s="3" t="s">
        <v>111852</v>
      </c>
      <c r="I13567" s="3" t="s">
        <v>111853</v>
      </c>
      <c r="J13567" s="3" t="s">
        <v>111854</v>
      </c>
      <c r="K13567" s="3" t="s">
        <v>111855</v>
      </c>
      <c r="L13567" s="3" t="s">
        <v>111856</v>
      </c>
      <c r="M13567">
        <v>5</v>
      </c>
      <c r="N13567">
        <v>6</v>
      </c>
      <c r="O13567" s="3" t="s">
        <v>111857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111858</v>
      </c>
      <c r="F13568" s="3" t="s">
        <v>111859</v>
      </c>
      <c r="G13568" s="3" t="s">
        <v>111860</v>
      </c>
      <c r="H13568" s="3" t="s">
        <v>111861</v>
      </c>
      <c r="I13568" s="3" t="s">
        <v>111862</v>
      </c>
      <c r="J13568" s="3" t="s">
        <v>111863</v>
      </c>
      <c r="K13568" s="3" t="s">
        <v>111864</v>
      </c>
      <c r="L13568" s="3" t="s">
        <v>111865</v>
      </c>
      <c r="M13568">
        <v>5</v>
      </c>
      <c r="N13568">
        <v>6</v>
      </c>
      <c r="O13568">
        <v>-0.04241796513302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111866</v>
      </c>
      <c r="F13569" s="3" t="s">
        <v>111867</v>
      </c>
      <c r="G13569" s="3" t="s">
        <v>111868</v>
      </c>
      <c r="H13569" s="3" t="s">
        <v>111869</v>
      </c>
      <c r="I13569" s="3" t="s">
        <v>111870</v>
      </c>
      <c r="J13569" s="3" t="s">
        <v>111871</v>
      </c>
      <c r="K13569" s="3" t="s">
        <v>111872</v>
      </c>
      <c r="L13569" s="3" t="s">
        <v>111873</v>
      </c>
      <c r="M13569">
        <v>4</v>
      </c>
      <c r="N13569">
        <v>5</v>
      </c>
      <c r="O13569">
        <v>-0.0553351842162173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111874</v>
      </c>
      <c r="F13570" s="3" t="s">
        <v>111875</v>
      </c>
      <c r="G13570" s="3" t="s">
        <v>111876</v>
      </c>
      <c r="H13570" s="3" t="s">
        <v>111877</v>
      </c>
      <c r="I13570" s="3" t="s">
        <v>111878</v>
      </c>
      <c r="J13570" s="3" t="s">
        <v>111879</v>
      </c>
      <c r="K13570" s="3" t="s">
        <v>111880</v>
      </c>
      <c r="L13570" s="3" t="s">
        <v>111881</v>
      </c>
      <c r="M13570">
        <v>5</v>
      </c>
      <c r="N13570">
        <v>6</v>
      </c>
      <c r="O13570">
        <v>-0.0021541758603327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111882</v>
      </c>
      <c r="F13571" s="3" t="s">
        <v>111883</v>
      </c>
      <c r="G13571" s="3" t="s">
        <v>111884</v>
      </c>
      <c r="H13571" s="3" t="s">
        <v>111885</v>
      </c>
      <c r="I13571" s="3" t="s">
        <v>111886</v>
      </c>
      <c r="J13571" s="3" t="s">
        <v>111887</v>
      </c>
      <c r="K13571" s="3" t="s">
        <v>111888</v>
      </c>
      <c r="L13571" s="3" t="s">
        <v>111889</v>
      </c>
      <c r="M13571">
        <v>8</v>
      </c>
      <c r="N13571">
        <v>8</v>
      </c>
      <c r="O13571">
        <v>-0.0395496562502118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111890</v>
      </c>
      <c r="F13572" s="3" t="s">
        <v>111891</v>
      </c>
      <c r="G13572" s="3" t="s">
        <v>111892</v>
      </c>
      <c r="H13572" s="3" t="s">
        <v>111893</v>
      </c>
      <c r="I13572" s="3" t="s">
        <v>111894</v>
      </c>
      <c r="J13572" s="3" t="s">
        <v>111895</v>
      </c>
      <c r="K13572" s="3" t="s">
        <v>111896</v>
      </c>
      <c r="L13572" s="3" t="s">
        <v>111897</v>
      </c>
      <c r="M13572">
        <v>8</v>
      </c>
      <c r="N13572">
        <v>9</v>
      </c>
      <c r="O13572">
        <v>-0.041721749470506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111898</v>
      </c>
      <c r="F13573" s="3" t="s">
        <v>111899</v>
      </c>
      <c r="G13573" s="3" t="s">
        <v>111900</v>
      </c>
      <c r="H13573" s="3" t="s">
        <v>111901</v>
      </c>
      <c r="I13573" s="3" t="s">
        <v>111902</v>
      </c>
      <c r="J13573" s="3" t="s">
        <v>111903</v>
      </c>
      <c r="K13573" s="3" t="s">
        <v>111904</v>
      </c>
      <c r="L13573" s="3" t="s">
        <v>111905</v>
      </c>
      <c r="M13573">
        <v>6</v>
      </c>
      <c r="N13573">
        <v>7</v>
      </c>
      <c r="O13573">
        <v>-0.015317015234264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111906</v>
      </c>
      <c r="F13574" s="3" t="s">
        <v>111907</v>
      </c>
      <c r="G13574" s="3" t="s">
        <v>111908</v>
      </c>
      <c r="H13574" s="3" t="s">
        <v>111909</v>
      </c>
      <c r="I13574" s="3" t="s">
        <v>111910</v>
      </c>
      <c r="J13574" s="3" t="s">
        <v>111911</v>
      </c>
      <c r="K13574" s="3" t="s">
        <v>111912</v>
      </c>
      <c r="L13574" s="3" t="s">
        <v>111913</v>
      </c>
      <c r="M13574">
        <v>6</v>
      </c>
      <c r="N13574">
        <v>7</v>
      </c>
      <c r="O13574" s="3" t="s">
        <v>111914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111915</v>
      </c>
      <c r="F13575" s="3" t="s">
        <v>111916</v>
      </c>
      <c r="G13575" s="3" t="s">
        <v>111917</v>
      </c>
      <c r="H13575" s="3" t="s">
        <v>111918</v>
      </c>
      <c r="I13575" s="3" t="s">
        <v>111919</v>
      </c>
      <c r="J13575" s="3" t="s">
        <v>111920</v>
      </c>
      <c r="K13575" s="3" t="s">
        <v>111921</v>
      </c>
      <c r="L13575" s="3" t="s">
        <v>111922</v>
      </c>
      <c r="M13575">
        <v>7</v>
      </c>
      <c r="N13575">
        <v>8</v>
      </c>
      <c r="O13575">
        <v>-0.0629439554259542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111923</v>
      </c>
      <c r="F13576" s="3" t="s">
        <v>111924</v>
      </c>
      <c r="G13576" s="3" t="s">
        <v>111925</v>
      </c>
      <c r="H13576">
        <v>77.240625</v>
      </c>
      <c r="I13576" s="3" t="s">
        <v>111926</v>
      </c>
      <c r="J13576" s="3" t="s">
        <v>111927</v>
      </c>
      <c r="K13576" s="3" t="s">
        <v>111928</v>
      </c>
      <c r="L13576" s="3" t="s">
        <v>111929</v>
      </c>
      <c r="M13576">
        <v>5</v>
      </c>
      <c r="N13576">
        <v>6</v>
      </c>
      <c r="O13576">
        <v>-0.0059267050155755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111930</v>
      </c>
      <c r="F13577" s="3" t="s">
        <v>111931</v>
      </c>
      <c r="G13577" s="3" t="s">
        <v>111932</v>
      </c>
      <c r="H13577" s="3" t="s">
        <v>111933</v>
      </c>
      <c r="I13577" s="3" t="s">
        <v>111934</v>
      </c>
      <c r="J13577" s="3" t="s">
        <v>111935</v>
      </c>
      <c r="K13577" s="3" t="s">
        <v>111936</v>
      </c>
      <c r="L13577" s="3" t="s">
        <v>111937</v>
      </c>
      <c r="M13577">
        <v>3</v>
      </c>
      <c r="N13577">
        <v>4</v>
      </c>
      <c r="O13577">
        <v>-0.0201357722269499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111938</v>
      </c>
      <c r="F13578" s="3" t="s">
        <v>111939</v>
      </c>
      <c r="G13578" s="3" t="s">
        <v>111940</v>
      </c>
      <c r="H13578" s="3" t="s">
        <v>111941</v>
      </c>
      <c r="I13578" s="3" t="s">
        <v>111942</v>
      </c>
      <c r="J13578" s="3" t="s">
        <v>111943</v>
      </c>
      <c r="K13578" s="3" t="s">
        <v>111944</v>
      </c>
      <c r="L13578" s="3" t="s">
        <v>111945</v>
      </c>
      <c r="M13578">
        <v>5</v>
      </c>
      <c r="N13578">
        <v>6</v>
      </c>
      <c r="O13578" s="3" t="s">
        <v>111946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111947</v>
      </c>
      <c r="F13579" s="3" t="s">
        <v>111948</v>
      </c>
      <c r="G13579" s="3" t="s">
        <v>111949</v>
      </c>
      <c r="H13579" s="3" t="s">
        <v>111950</v>
      </c>
      <c r="I13579" s="3" t="s">
        <v>111951</v>
      </c>
      <c r="J13579" s="3" t="s">
        <v>111952</v>
      </c>
      <c r="K13579" s="3" t="s">
        <v>111953</v>
      </c>
      <c r="L13579" s="3" t="s">
        <v>111954</v>
      </c>
      <c r="M13579">
        <v>4</v>
      </c>
      <c r="N13579">
        <v>5</v>
      </c>
      <c r="O13579" s="3" t="s">
        <v>111955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111956</v>
      </c>
      <c r="F13580" s="3" t="s">
        <v>111957</v>
      </c>
      <c r="G13580">
        <v>77.14554271698</v>
      </c>
      <c r="H13580" s="3" t="s">
        <v>111958</v>
      </c>
      <c r="I13580" s="3" t="s">
        <v>111959</v>
      </c>
      <c r="J13580" s="3" t="s">
        <v>111960</v>
      </c>
      <c r="K13580" s="3" t="s">
        <v>111961</v>
      </c>
      <c r="L13580" s="3" t="s">
        <v>111962</v>
      </c>
      <c r="M13580">
        <v>4</v>
      </c>
      <c r="N13580">
        <v>5</v>
      </c>
      <c r="O13580">
        <v>-0.0349691385531983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111963</v>
      </c>
      <c r="F13581" s="3" t="s">
        <v>111964</v>
      </c>
      <c r="G13581" s="3" t="s">
        <v>111965</v>
      </c>
      <c r="H13581" s="3" t="s">
        <v>111966</v>
      </c>
      <c r="I13581" s="3" t="s">
        <v>111967</v>
      </c>
      <c r="J13581" s="3" t="s">
        <v>111968</v>
      </c>
      <c r="K13581" s="3" t="s">
        <v>111969</v>
      </c>
      <c r="L13581" s="3" t="s">
        <v>111970</v>
      </c>
      <c r="M13581">
        <v>6</v>
      </c>
      <c r="N13581">
        <v>6</v>
      </c>
      <c r="O13581" s="3" t="s">
        <v>111971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111972</v>
      </c>
      <c r="F13582" s="3" t="s">
        <v>111973</v>
      </c>
      <c r="G13582" s="3" t="s">
        <v>111974</v>
      </c>
      <c r="H13582" s="3" t="s">
        <v>111975</v>
      </c>
      <c r="I13582" s="3" t="s">
        <v>111976</v>
      </c>
      <c r="J13582" s="3" t="s">
        <v>111977</v>
      </c>
      <c r="K13582" s="3" t="s">
        <v>111978</v>
      </c>
      <c r="L13582" s="3" t="s">
        <v>111979</v>
      </c>
      <c r="M13582">
        <v>5</v>
      </c>
      <c r="N13582">
        <v>5</v>
      </c>
      <c r="O13582" s="3" t="s">
        <v>111980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111981</v>
      </c>
      <c r="F13583" s="3" t="s">
        <v>111982</v>
      </c>
      <c r="G13583" s="3" t="s">
        <v>111983</v>
      </c>
      <c r="H13583" s="3" t="s">
        <v>111984</v>
      </c>
      <c r="I13583" s="3" t="s">
        <v>111985</v>
      </c>
      <c r="J13583" s="3" t="s">
        <v>111986</v>
      </c>
      <c r="K13583" s="3" t="s">
        <v>111987</v>
      </c>
      <c r="L13583" s="3" t="s">
        <v>111988</v>
      </c>
      <c r="M13583">
        <v>2</v>
      </c>
      <c r="N13583">
        <v>4</v>
      </c>
      <c r="O13583">
        <v>-0.0134538712770669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111989</v>
      </c>
      <c r="F13584" s="3" t="s">
        <v>111990</v>
      </c>
      <c r="G13584" s="3" t="s">
        <v>111991</v>
      </c>
      <c r="H13584" s="3" t="s">
        <v>111992</v>
      </c>
      <c r="I13584" s="3" t="s">
        <v>111993</v>
      </c>
      <c r="J13584" s="3" t="s">
        <v>111994</v>
      </c>
      <c r="K13584" s="3" t="s">
        <v>111995</v>
      </c>
      <c r="L13584" s="3" t="s">
        <v>111996</v>
      </c>
      <c r="M13584">
        <v>2</v>
      </c>
      <c r="N13584">
        <v>3</v>
      </c>
      <c r="O13584">
        <v>-0.0036762203050287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111997</v>
      </c>
      <c r="F13585" s="3" t="s">
        <v>111998</v>
      </c>
      <c r="G13585" s="3" t="s">
        <v>111999</v>
      </c>
      <c r="H13585" s="3" t="s">
        <v>112000</v>
      </c>
      <c r="I13585" s="3" t="s">
        <v>112001</v>
      </c>
      <c r="J13585" s="3" t="s">
        <v>112002</v>
      </c>
      <c r="K13585" s="3" t="s">
        <v>112003</v>
      </c>
      <c r="L13585" s="3" t="s">
        <v>112004</v>
      </c>
      <c r="M13585">
        <v>2</v>
      </c>
      <c r="N13585">
        <v>4</v>
      </c>
      <c r="O13585">
        <v>-0.0129010485030826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112005</v>
      </c>
      <c r="F13586" s="3" t="s">
        <v>112006</v>
      </c>
      <c r="G13586" s="3" t="s">
        <v>112007</v>
      </c>
      <c r="H13586" s="3" t="s">
        <v>112008</v>
      </c>
      <c r="I13586" s="3" t="s">
        <v>112009</v>
      </c>
      <c r="J13586" s="3" t="s">
        <v>112010</v>
      </c>
      <c r="K13586" s="3" t="s">
        <v>112011</v>
      </c>
      <c r="L13586" s="3" t="s">
        <v>112012</v>
      </c>
      <c r="M13586">
        <v>3</v>
      </c>
      <c r="N13586">
        <v>4</v>
      </c>
      <c r="O13586" s="3" t="s">
        <v>112013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112014</v>
      </c>
      <c r="F13587" s="3" t="s">
        <v>112015</v>
      </c>
      <c r="G13587" s="3" t="s">
        <v>112016</v>
      </c>
      <c r="H13587" s="3" t="s">
        <v>112017</v>
      </c>
      <c r="I13587" s="3" t="s">
        <v>112018</v>
      </c>
      <c r="J13587" s="3" t="s">
        <v>112019</v>
      </c>
      <c r="K13587" s="3" t="s">
        <v>112020</v>
      </c>
      <c r="L13587" s="3" t="s">
        <v>112021</v>
      </c>
      <c r="M13587">
        <v>3</v>
      </c>
      <c r="N13587">
        <v>4</v>
      </c>
      <c r="O13587" s="3" t="s">
        <v>112022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112023</v>
      </c>
      <c r="F13588" s="3" t="s">
        <v>112024</v>
      </c>
      <c r="G13588" s="3" t="s">
        <v>112025</v>
      </c>
      <c r="H13588" s="3" t="s">
        <v>112026</v>
      </c>
      <c r="I13588" s="3" t="s">
        <v>112027</v>
      </c>
      <c r="J13588" s="3" t="s">
        <v>112028</v>
      </c>
      <c r="K13588" s="3" t="s">
        <v>112029</v>
      </c>
      <c r="L13588" s="3" t="s">
        <v>112030</v>
      </c>
      <c r="M13588">
        <v>4</v>
      </c>
      <c r="N13588">
        <v>5</v>
      </c>
      <c r="O13588">
        <v>-0.003411600007828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112031</v>
      </c>
      <c r="F13589" s="3" t="s">
        <v>112032</v>
      </c>
      <c r="G13589" s="3" t="s">
        <v>112033</v>
      </c>
      <c r="H13589" s="3" t="s">
        <v>112034</v>
      </c>
      <c r="I13589" s="3" t="s">
        <v>112035</v>
      </c>
      <c r="J13589" s="3" t="s">
        <v>112036</v>
      </c>
      <c r="K13589" s="3" t="s">
        <v>112037</v>
      </c>
      <c r="L13589" s="3" t="s">
        <v>112038</v>
      </c>
      <c r="M13589">
        <v>6</v>
      </c>
      <c r="N13589">
        <v>6</v>
      </c>
      <c r="O13589">
        <v>-0.0340965352001649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112039</v>
      </c>
      <c r="F13590" s="3" t="s">
        <v>112040</v>
      </c>
      <c r="G13590" s="3" t="s">
        <v>112041</v>
      </c>
      <c r="H13590" s="3" t="s">
        <v>112042</v>
      </c>
      <c r="I13590" s="3" t="s">
        <v>112043</v>
      </c>
      <c r="J13590" s="3" t="s">
        <v>112044</v>
      </c>
      <c r="K13590" s="3" t="s">
        <v>112045</v>
      </c>
      <c r="L13590" s="3" t="s">
        <v>112046</v>
      </c>
      <c r="M13590">
        <v>3</v>
      </c>
      <c r="N13590">
        <v>5</v>
      </c>
      <c r="O13590" s="3" t="s">
        <v>112047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112048</v>
      </c>
      <c r="F13591" s="3" t="s">
        <v>112049</v>
      </c>
      <c r="G13591" s="3" t="s">
        <v>112050</v>
      </c>
      <c r="H13591" s="3" t="s">
        <v>112051</v>
      </c>
      <c r="I13591" s="3" t="s">
        <v>112052</v>
      </c>
      <c r="J13591">
        <v>6.417742146595</v>
      </c>
      <c r="K13591" s="3" t="s">
        <v>112053</v>
      </c>
      <c r="L13591" s="3" t="s">
        <v>112054</v>
      </c>
      <c r="M13591">
        <v>2</v>
      </c>
      <c r="N13591">
        <v>3</v>
      </c>
      <c r="O13591" s="3" t="s">
        <v>112055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112056</v>
      </c>
      <c r="F13592" s="3" t="s">
        <v>112057</v>
      </c>
      <c r="G13592" s="3" t="s">
        <v>112058</v>
      </c>
      <c r="H13592" s="3" t="s">
        <v>112059</v>
      </c>
      <c r="I13592" s="3" t="s">
        <v>112060</v>
      </c>
      <c r="J13592" s="3" t="s">
        <v>112061</v>
      </c>
      <c r="K13592" s="3" t="s">
        <v>112062</v>
      </c>
      <c r="L13592" s="3" t="s">
        <v>112063</v>
      </c>
      <c r="M13592">
        <v>3</v>
      </c>
      <c r="N13592">
        <v>3</v>
      </c>
      <c r="O13592" s="3" t="s">
        <v>112064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112065</v>
      </c>
      <c r="F13593" s="3" t="s">
        <v>112066</v>
      </c>
      <c r="G13593" s="3" t="s">
        <v>112067</v>
      </c>
      <c r="H13593" s="3" t="s">
        <v>112068</v>
      </c>
      <c r="I13593" s="3" t="s">
        <v>112069</v>
      </c>
      <c r="J13593" s="3" t="s">
        <v>112070</v>
      </c>
      <c r="K13593" s="3" t="s">
        <v>112071</v>
      </c>
      <c r="L13593" s="3" t="s">
        <v>112072</v>
      </c>
      <c r="M13593">
        <v>2</v>
      </c>
      <c r="N13593">
        <v>2</v>
      </c>
      <c r="O13593" s="3" t="s">
        <v>112073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112074</v>
      </c>
      <c r="F13594" s="3" t="s">
        <v>112075</v>
      </c>
      <c r="G13594" s="3" t="s">
        <v>112076</v>
      </c>
      <c r="H13594" s="3" t="s">
        <v>112077</v>
      </c>
      <c r="I13594" s="3" t="s">
        <v>112078</v>
      </c>
      <c r="J13594" s="3" t="s">
        <v>112079</v>
      </c>
      <c r="K13594" s="3" t="s">
        <v>112080</v>
      </c>
      <c r="L13594" s="3" t="s">
        <v>112081</v>
      </c>
      <c r="M13594">
        <v>5</v>
      </c>
      <c r="N13594">
        <v>4</v>
      </c>
      <c r="O13594" s="3" t="s">
        <v>112082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112083</v>
      </c>
      <c r="F13595" s="3" t="s">
        <v>112084</v>
      </c>
      <c r="G13595" s="3" t="s">
        <v>112085</v>
      </c>
      <c r="H13595" s="3" t="s">
        <v>112086</v>
      </c>
      <c r="I13595" s="3" t="s">
        <v>112087</v>
      </c>
      <c r="J13595" s="3" t="s">
        <v>112088</v>
      </c>
      <c r="K13595" s="3" t="s">
        <v>112089</v>
      </c>
      <c r="L13595" s="3" t="s">
        <v>112090</v>
      </c>
      <c r="M13595">
        <v>4</v>
      </c>
      <c r="N13595">
        <v>6</v>
      </c>
      <c r="O13595" s="3" t="s">
        <v>112091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112092</v>
      </c>
      <c r="F13596" s="3" t="s">
        <v>112093</v>
      </c>
      <c r="G13596" s="3" t="s">
        <v>112094</v>
      </c>
      <c r="H13596" s="3" t="s">
        <v>112095</v>
      </c>
      <c r="I13596" s="3" t="s">
        <v>112096</v>
      </c>
      <c r="J13596" s="3" t="s">
        <v>112097</v>
      </c>
      <c r="K13596" s="3" t="s">
        <v>112098</v>
      </c>
      <c r="L13596" s="3" t="s">
        <v>112099</v>
      </c>
      <c r="M13596">
        <v>5</v>
      </c>
      <c r="N13596">
        <v>6</v>
      </c>
      <c r="O13596" s="3" t="s">
        <v>112100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112101</v>
      </c>
      <c r="F13597" s="3" t="s">
        <v>112102</v>
      </c>
      <c r="G13597" s="3" t="s">
        <v>112103</v>
      </c>
      <c r="H13597" s="3" t="s">
        <v>112104</v>
      </c>
      <c r="I13597" s="3" t="s">
        <v>112105</v>
      </c>
      <c r="J13597" s="3" t="s">
        <v>112106</v>
      </c>
      <c r="K13597" s="3" t="s">
        <v>112107</v>
      </c>
      <c r="L13597" s="3" t="s">
        <v>112108</v>
      </c>
      <c r="M13597">
        <v>2</v>
      </c>
      <c r="N13597">
        <v>4</v>
      </c>
      <c r="O13597" s="3" t="s">
        <v>112109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112110</v>
      </c>
      <c r="F13598" s="3" t="s">
        <v>112111</v>
      </c>
      <c r="G13598" s="3" t="s">
        <v>112112</v>
      </c>
      <c r="H13598">
        <v>53.28834400177</v>
      </c>
      <c r="I13598" s="3" t="s">
        <v>112113</v>
      </c>
      <c r="J13598" s="3" t="s">
        <v>112114</v>
      </c>
      <c r="K13598" s="3" t="s">
        <v>112115</v>
      </c>
      <c r="L13598" s="3" t="s">
        <v>112116</v>
      </c>
      <c r="M13598">
        <v>4</v>
      </c>
      <c r="N13598">
        <v>5</v>
      </c>
      <c r="O13598" s="3" t="s">
        <v>112117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112118</v>
      </c>
      <c r="F13599" s="3" t="s">
        <v>112119</v>
      </c>
      <c r="G13599" s="3" t="s">
        <v>112120</v>
      </c>
      <c r="H13599" s="3" t="s">
        <v>112121</v>
      </c>
      <c r="I13599" s="3" t="s">
        <v>112122</v>
      </c>
      <c r="J13599" s="3" t="s">
        <v>112123</v>
      </c>
      <c r="K13599" s="3" t="s">
        <v>112124</v>
      </c>
      <c r="L13599" s="3" t="s">
        <v>112125</v>
      </c>
      <c r="M13599">
        <v>2</v>
      </c>
      <c r="N13599">
        <v>4</v>
      </c>
      <c r="O13599" s="3" t="s">
        <v>112126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112127</v>
      </c>
      <c r="F13600" s="3" t="s">
        <v>112128</v>
      </c>
      <c r="G13600" s="3" t="s">
        <v>112129</v>
      </c>
      <c r="H13600" s="3" t="s">
        <v>112130</v>
      </c>
      <c r="I13600" s="3" t="s">
        <v>112131</v>
      </c>
      <c r="J13600" s="3" t="s">
        <v>112132</v>
      </c>
      <c r="K13600" s="3" t="s">
        <v>112133</v>
      </c>
      <c r="L13600" s="3" t="s">
        <v>112134</v>
      </c>
      <c r="M13600">
        <v>3</v>
      </c>
      <c r="N13600">
        <v>4</v>
      </c>
      <c r="O13600" s="3" t="s">
        <v>112135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112136</v>
      </c>
      <c r="F13601" s="3" t="s">
        <v>112137</v>
      </c>
      <c r="G13601" s="3" t="s">
        <v>112138</v>
      </c>
      <c r="H13601" s="3" t="s">
        <v>112139</v>
      </c>
      <c r="I13601" s="3" t="s">
        <v>112140</v>
      </c>
      <c r="J13601" s="3" t="s">
        <v>112141</v>
      </c>
      <c r="K13601" s="3" t="s">
        <v>112142</v>
      </c>
      <c r="L13601" s="3" t="s">
        <v>112143</v>
      </c>
      <c r="M13601">
        <v>3</v>
      </c>
      <c r="N13601">
        <v>4</v>
      </c>
      <c r="O13601" s="3" t="s">
        <v>112144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112145</v>
      </c>
      <c r="F13602" s="3" t="s">
        <v>112146</v>
      </c>
      <c r="G13602" s="3" t="s">
        <v>112147</v>
      </c>
      <c r="H13602" s="3" t="s">
        <v>112148</v>
      </c>
      <c r="I13602" s="3" t="s">
        <v>112149</v>
      </c>
      <c r="J13602" s="3" t="s">
        <v>112150</v>
      </c>
      <c r="K13602" s="3" t="s">
        <v>112151</v>
      </c>
      <c r="L13602" s="3" t="s">
        <v>112152</v>
      </c>
      <c r="M13602">
        <v>4</v>
      </c>
      <c r="N13602">
        <v>5</v>
      </c>
      <c r="O13602" s="3" t="s">
        <v>112153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112154</v>
      </c>
      <c r="F13603" s="3" t="s">
        <v>112155</v>
      </c>
      <c r="G13603" s="3" t="s">
        <v>112156</v>
      </c>
      <c r="H13603" s="3" t="s">
        <v>112157</v>
      </c>
      <c r="I13603" s="3" t="s">
        <v>112158</v>
      </c>
      <c r="J13603" s="3" t="s">
        <v>112159</v>
      </c>
      <c r="K13603" s="3" t="s">
        <v>112160</v>
      </c>
      <c r="L13603" s="3" t="s">
        <v>112161</v>
      </c>
      <c r="M13603">
        <v>5</v>
      </c>
      <c r="N13603">
        <v>7</v>
      </c>
      <c r="O13603">
        <v>-0.0246509568136635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112162</v>
      </c>
      <c r="F13604" s="3" t="s">
        <v>112163</v>
      </c>
      <c r="G13604" s="3" t="s">
        <v>112164</v>
      </c>
      <c r="H13604" s="3" t="s">
        <v>112165</v>
      </c>
      <c r="I13604" s="3" t="s">
        <v>112166</v>
      </c>
      <c r="J13604" s="3" t="s">
        <v>112167</v>
      </c>
      <c r="K13604" s="3" t="s">
        <v>112168</v>
      </c>
      <c r="L13604" s="3" t="s">
        <v>112169</v>
      </c>
      <c r="M13604">
        <v>3</v>
      </c>
      <c r="N13604">
        <v>6</v>
      </c>
      <c r="O13604" s="3" t="s">
        <v>112170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112171</v>
      </c>
      <c r="F13605" s="3" t="s">
        <v>112172</v>
      </c>
      <c r="G13605" s="3" t="s">
        <v>112173</v>
      </c>
      <c r="H13605" s="3" t="s">
        <v>112174</v>
      </c>
      <c r="I13605" s="3" t="s">
        <v>112175</v>
      </c>
      <c r="J13605" s="3" t="s">
        <v>112176</v>
      </c>
      <c r="K13605" s="3" t="s">
        <v>112177</v>
      </c>
      <c r="L13605" s="3" t="s">
        <v>112178</v>
      </c>
      <c r="M13605">
        <v>5</v>
      </c>
      <c r="N13605">
        <v>8</v>
      </c>
      <c r="O13605">
        <v>-0.0287015352509242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112179</v>
      </c>
      <c r="F13606" s="3" t="s">
        <v>112180</v>
      </c>
      <c r="G13606" s="3" t="s">
        <v>112181</v>
      </c>
      <c r="H13606" s="3" t="s">
        <v>112182</v>
      </c>
      <c r="I13606" s="3" t="s">
        <v>112183</v>
      </c>
      <c r="J13606" s="3" t="s">
        <v>112184</v>
      </c>
      <c r="K13606" s="3" t="s">
        <v>112185</v>
      </c>
      <c r="L13606" s="3" t="s">
        <v>112186</v>
      </c>
      <c r="M13606">
        <v>6</v>
      </c>
      <c r="N13606">
        <v>8</v>
      </c>
      <c r="O13606">
        <v>-0.07806050913336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112187</v>
      </c>
      <c r="F13607" s="3" t="s">
        <v>112188</v>
      </c>
      <c r="G13607" s="3" t="s">
        <v>112189</v>
      </c>
      <c r="H13607" s="3" t="s">
        <v>112190</v>
      </c>
      <c r="I13607" s="3" t="s">
        <v>112191</v>
      </c>
      <c r="J13607" s="3" t="s">
        <v>112192</v>
      </c>
      <c r="K13607" s="3" t="s">
        <v>112193</v>
      </c>
      <c r="L13607" s="3" t="s">
        <v>112194</v>
      </c>
      <c r="M13607">
        <v>6</v>
      </c>
      <c r="N13607">
        <v>7</v>
      </c>
      <c r="O13607">
        <v>-0.10622319283959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112195</v>
      </c>
      <c r="F13608" s="3" t="s">
        <v>112196</v>
      </c>
      <c r="G13608" s="3" t="s">
        <v>112197</v>
      </c>
      <c r="H13608" s="3" t="s">
        <v>112198</v>
      </c>
      <c r="I13608" s="3" t="s">
        <v>112199</v>
      </c>
      <c r="J13608" s="3" t="s">
        <v>112200</v>
      </c>
      <c r="K13608" s="3" t="s">
        <v>112201</v>
      </c>
      <c r="L13608" s="3" t="s">
        <v>112202</v>
      </c>
      <c r="M13608">
        <v>4</v>
      </c>
      <c r="N13608">
        <v>5</v>
      </c>
      <c r="O13608">
        <v>-0.0128125296809408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112203</v>
      </c>
      <c r="F13609" s="3" t="s">
        <v>112204</v>
      </c>
      <c r="G13609" s="3" t="s">
        <v>112205</v>
      </c>
      <c r="H13609" s="3" t="s">
        <v>112206</v>
      </c>
      <c r="I13609" s="3" t="s">
        <v>112207</v>
      </c>
      <c r="J13609" s="3" t="s">
        <v>112208</v>
      </c>
      <c r="K13609" s="3" t="s">
        <v>112209</v>
      </c>
      <c r="L13609" s="3" t="s">
        <v>112210</v>
      </c>
      <c r="M13609">
        <v>3</v>
      </c>
      <c r="N13609">
        <v>5</v>
      </c>
      <c r="O13609">
        <v>-0.004873711222002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112211</v>
      </c>
      <c r="F13610" s="3" t="s">
        <v>112212</v>
      </c>
      <c r="G13610" s="3" t="s">
        <v>112213</v>
      </c>
      <c r="H13610" s="3" t="s">
        <v>112214</v>
      </c>
      <c r="I13610" s="3" t="s">
        <v>112215</v>
      </c>
      <c r="J13610" s="3" t="s">
        <v>112216</v>
      </c>
      <c r="K13610" s="3" t="s">
        <v>112217</v>
      </c>
      <c r="L13610" s="3" t="s">
        <v>112218</v>
      </c>
      <c r="M13610">
        <v>3</v>
      </c>
      <c r="N13610">
        <v>5</v>
      </c>
      <c r="O13610" s="3" t="s">
        <v>112219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112220</v>
      </c>
      <c r="F13611" s="3" t="s">
        <v>112221</v>
      </c>
      <c r="G13611" s="3" t="s">
        <v>112222</v>
      </c>
      <c r="H13611" s="3" t="s">
        <v>112223</v>
      </c>
      <c r="I13611" s="3" t="s">
        <v>112224</v>
      </c>
      <c r="J13611" s="3" t="s">
        <v>112225</v>
      </c>
      <c r="K13611" s="3" t="s">
        <v>112226</v>
      </c>
      <c r="L13611" s="3" t="s">
        <v>112227</v>
      </c>
      <c r="M13611">
        <v>3</v>
      </c>
      <c r="N13611">
        <v>6</v>
      </c>
      <c r="O13611" s="3" t="s">
        <v>112228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112229</v>
      </c>
      <c r="F13612" s="3" t="s">
        <v>112230</v>
      </c>
      <c r="G13612" s="3" t="s">
        <v>112231</v>
      </c>
      <c r="H13612" s="3" t="s">
        <v>112232</v>
      </c>
      <c r="I13612" s="3" t="s">
        <v>112233</v>
      </c>
      <c r="J13612" s="3" t="s">
        <v>112234</v>
      </c>
      <c r="K13612" s="3" t="s">
        <v>112235</v>
      </c>
      <c r="L13612" s="3" t="s">
        <v>112236</v>
      </c>
      <c r="M13612">
        <v>2</v>
      </c>
      <c r="N13612">
        <v>4</v>
      </c>
      <c r="O13612" s="3" t="s">
        <v>112237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112238</v>
      </c>
      <c r="F13613" s="3" t="s">
        <v>112239</v>
      </c>
      <c r="G13613" s="3" t="s">
        <v>112240</v>
      </c>
      <c r="H13613" s="3" t="s">
        <v>112241</v>
      </c>
      <c r="I13613" s="3" t="s">
        <v>112242</v>
      </c>
      <c r="J13613" s="3" t="s">
        <v>112243</v>
      </c>
      <c r="K13613" s="3" t="s">
        <v>112244</v>
      </c>
      <c r="L13613" s="3" t="s">
        <v>112245</v>
      </c>
      <c r="M13613">
        <v>4</v>
      </c>
      <c r="N13613">
        <v>7</v>
      </c>
      <c r="O13613">
        <v>-0.0102219783426332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112246</v>
      </c>
      <c r="F13614" s="3" t="s">
        <v>112247</v>
      </c>
      <c r="G13614" s="3" t="s">
        <v>112248</v>
      </c>
      <c r="H13614" s="3" t="s">
        <v>112249</v>
      </c>
      <c r="I13614" s="3" t="s">
        <v>112250</v>
      </c>
      <c r="J13614" s="3" t="s">
        <v>112251</v>
      </c>
      <c r="K13614" s="3" t="s">
        <v>112252</v>
      </c>
      <c r="L13614" s="3" t="s">
        <v>112253</v>
      </c>
      <c r="M13614">
        <v>3</v>
      </c>
      <c r="N13614">
        <v>5</v>
      </c>
      <c r="O13614" s="3" t="s">
        <v>112254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112255</v>
      </c>
      <c r="F13615">
        <v>-2.27998962402341</v>
      </c>
      <c r="G13615" s="3" t="s">
        <v>112256</v>
      </c>
      <c r="H13615" s="3" t="s">
        <v>112257</v>
      </c>
      <c r="I13615" s="3" t="s">
        <v>112258</v>
      </c>
      <c r="J13615" s="3" t="s">
        <v>112259</v>
      </c>
      <c r="K13615" s="3" t="s">
        <v>112260</v>
      </c>
      <c r="L13615" s="3" t="s">
        <v>112261</v>
      </c>
      <c r="M13615">
        <v>3</v>
      </c>
      <c r="N13615">
        <v>4</v>
      </c>
      <c r="O13615" s="3" t="s">
        <v>112262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112263</v>
      </c>
      <c r="F13616" s="3" t="s">
        <v>112264</v>
      </c>
      <c r="G13616" s="3" t="s">
        <v>112265</v>
      </c>
      <c r="H13616" s="3" t="s">
        <v>112266</v>
      </c>
      <c r="I13616" s="3" t="s">
        <v>112267</v>
      </c>
      <c r="J13616" s="3" t="s">
        <v>112268</v>
      </c>
      <c r="K13616" s="3" t="s">
        <v>112269</v>
      </c>
      <c r="L13616" s="3" t="s">
        <v>112270</v>
      </c>
      <c r="M13616">
        <v>3</v>
      </c>
      <c r="N13616">
        <v>5</v>
      </c>
      <c r="O13616" s="3" t="s">
        <v>112271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112272</v>
      </c>
      <c r="F13617" s="3" t="s">
        <v>112273</v>
      </c>
      <c r="G13617" s="3" t="s">
        <v>112274</v>
      </c>
      <c r="H13617" s="3" t="s">
        <v>112275</v>
      </c>
      <c r="I13617" s="3" t="s">
        <v>112276</v>
      </c>
      <c r="J13617" s="3" t="s">
        <v>112277</v>
      </c>
      <c r="K13617" s="3" t="s">
        <v>112278</v>
      </c>
      <c r="L13617" s="3" t="s">
        <v>112279</v>
      </c>
      <c r="M13617">
        <v>7</v>
      </c>
      <c r="N13617">
        <v>8</v>
      </c>
      <c r="O13617" s="3" t="s">
        <v>112280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112281</v>
      </c>
      <c r="F13618" s="3" t="s">
        <v>112282</v>
      </c>
      <c r="G13618" s="3" t="s">
        <v>112283</v>
      </c>
      <c r="H13618" s="3" t="s">
        <v>112284</v>
      </c>
      <c r="I13618" s="3" t="s">
        <v>112285</v>
      </c>
      <c r="J13618" s="3" t="s">
        <v>112286</v>
      </c>
      <c r="K13618" s="3" t="s">
        <v>112287</v>
      </c>
      <c r="L13618" s="3" t="s">
        <v>112288</v>
      </c>
      <c r="M13618">
        <v>5</v>
      </c>
      <c r="N13618">
        <v>7</v>
      </c>
      <c r="O13618">
        <v>-0.0530775394750844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112289</v>
      </c>
      <c r="F13619" s="3" t="s">
        <v>112290</v>
      </c>
      <c r="G13619" s="3" t="s">
        <v>112291</v>
      </c>
      <c r="H13619" s="3" t="s">
        <v>112292</v>
      </c>
      <c r="I13619" s="3" t="s">
        <v>112293</v>
      </c>
      <c r="J13619" s="3" t="s">
        <v>112294</v>
      </c>
      <c r="K13619" s="3" t="s">
        <v>112295</v>
      </c>
      <c r="L13619" s="3" t="s">
        <v>112296</v>
      </c>
      <c r="M13619">
        <v>3</v>
      </c>
      <c r="N13619">
        <v>6</v>
      </c>
      <c r="O13619">
        <v>-0.0618550519005189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112297</v>
      </c>
      <c r="F13620" s="3" t="s">
        <v>112298</v>
      </c>
      <c r="G13620" s="3" t="s">
        <v>112299</v>
      </c>
      <c r="H13620" s="3" t="s">
        <v>112300</v>
      </c>
      <c r="I13620" s="3" t="s">
        <v>112301</v>
      </c>
      <c r="J13620" s="3" t="s">
        <v>112302</v>
      </c>
      <c r="K13620" s="3" t="s">
        <v>112303</v>
      </c>
      <c r="L13620" s="3" t="s">
        <v>112304</v>
      </c>
      <c r="M13620">
        <v>3</v>
      </c>
      <c r="N13620">
        <v>5</v>
      </c>
      <c r="O13620" s="3" t="s">
        <v>112305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112306</v>
      </c>
      <c r="F13621" s="3" t="s">
        <v>112307</v>
      </c>
      <c r="G13621" s="3" t="s">
        <v>112308</v>
      </c>
      <c r="H13621" s="3" t="s">
        <v>112309</v>
      </c>
      <c r="I13621" s="3" t="s">
        <v>112310</v>
      </c>
      <c r="J13621" s="3" t="s">
        <v>112311</v>
      </c>
      <c r="K13621" s="3" t="s">
        <v>112312</v>
      </c>
      <c r="L13621" s="3" t="s">
        <v>112313</v>
      </c>
      <c r="M13621">
        <v>5</v>
      </c>
      <c r="N13621">
        <v>7</v>
      </c>
      <c r="O13621">
        <v>-0.0670778050635346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112314</v>
      </c>
      <c r="F13622" s="3" t="s">
        <v>112315</v>
      </c>
      <c r="G13622" s="3" t="s">
        <v>112316</v>
      </c>
      <c r="H13622" s="3" t="s">
        <v>112317</v>
      </c>
      <c r="I13622" s="3" t="s">
        <v>112318</v>
      </c>
      <c r="J13622" s="3" t="s">
        <v>112319</v>
      </c>
      <c r="K13622" s="3" t="s">
        <v>112320</v>
      </c>
      <c r="L13622" s="3" t="s">
        <v>112321</v>
      </c>
      <c r="M13622">
        <v>6</v>
      </c>
      <c r="N13622">
        <v>6</v>
      </c>
      <c r="O13622">
        <v>-0.0381183313061251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112322</v>
      </c>
      <c r="F13623" s="3" t="s">
        <v>112323</v>
      </c>
      <c r="G13623" s="3" t="s">
        <v>112324</v>
      </c>
      <c r="H13623" s="3" t="s">
        <v>112325</v>
      </c>
      <c r="I13623">
        <v>3.606472773551</v>
      </c>
      <c r="J13623" s="3" t="s">
        <v>112326</v>
      </c>
      <c r="K13623" s="3" t="s">
        <v>112327</v>
      </c>
      <c r="L13623" s="3" t="s">
        <v>112328</v>
      </c>
      <c r="M13623">
        <v>4</v>
      </c>
      <c r="N13623">
        <v>5</v>
      </c>
      <c r="O13623">
        <v>-0.0342152295645652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112329</v>
      </c>
      <c r="F13624" s="3" t="s">
        <v>112330</v>
      </c>
      <c r="G13624" s="3" t="s">
        <v>112331</v>
      </c>
      <c r="H13624" s="3" t="s">
        <v>112332</v>
      </c>
      <c r="I13624" s="3" t="s">
        <v>112333</v>
      </c>
      <c r="J13624" s="3" t="s">
        <v>112334</v>
      </c>
      <c r="K13624" s="3" t="s">
        <v>112335</v>
      </c>
      <c r="L13624" s="3" t="s">
        <v>112336</v>
      </c>
      <c r="M13624">
        <v>7</v>
      </c>
      <c r="N13624">
        <v>8</v>
      </c>
      <c r="O13624" s="3" t="s">
        <v>112337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112338</v>
      </c>
      <c r="F13625" s="3" t="s">
        <v>112339</v>
      </c>
      <c r="G13625" s="3" t="s">
        <v>112340</v>
      </c>
      <c r="H13625" s="3" t="s">
        <v>112341</v>
      </c>
      <c r="I13625" s="3" t="s">
        <v>112342</v>
      </c>
      <c r="J13625" s="3" t="s">
        <v>112343</v>
      </c>
      <c r="K13625" s="3" t="s">
        <v>112344</v>
      </c>
      <c r="L13625" s="3" t="s">
        <v>112345</v>
      </c>
      <c r="M13625">
        <v>6</v>
      </c>
      <c r="N13625">
        <v>8</v>
      </c>
      <c r="O13625">
        <v>-0.168671175697353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112346</v>
      </c>
      <c r="F13626" s="3" t="s">
        <v>112347</v>
      </c>
      <c r="G13626" s="3" t="s">
        <v>112348</v>
      </c>
      <c r="H13626" s="3" t="s">
        <v>112349</v>
      </c>
      <c r="I13626" s="3" t="s">
        <v>112350</v>
      </c>
      <c r="J13626" s="3" t="s">
        <v>112351</v>
      </c>
      <c r="K13626" s="3" t="s">
        <v>112352</v>
      </c>
      <c r="L13626" s="3" t="s">
        <v>112353</v>
      </c>
      <c r="M13626">
        <v>6</v>
      </c>
      <c r="N13626">
        <v>8</v>
      </c>
      <c r="O13626">
        <v>-0.0548477926435047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112354</v>
      </c>
      <c r="F13627" s="3" t="s">
        <v>112355</v>
      </c>
      <c r="G13627" s="3" t="s">
        <v>112356</v>
      </c>
      <c r="H13627" s="3" t="s">
        <v>112357</v>
      </c>
      <c r="I13627" s="3" t="s">
        <v>112358</v>
      </c>
      <c r="J13627" s="3" t="s">
        <v>112359</v>
      </c>
      <c r="K13627" s="3" t="s">
        <v>112360</v>
      </c>
      <c r="L13627" s="3" t="s">
        <v>112361</v>
      </c>
      <c r="M13627">
        <v>4</v>
      </c>
      <c r="N13627">
        <v>6</v>
      </c>
      <c r="O13627">
        <v>-0.048230078362502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112362</v>
      </c>
      <c r="F13628" s="3" t="s">
        <v>112363</v>
      </c>
      <c r="G13628" s="3" t="s">
        <v>112364</v>
      </c>
      <c r="H13628" s="3" t="s">
        <v>112365</v>
      </c>
      <c r="I13628" s="3" t="s">
        <v>112366</v>
      </c>
      <c r="J13628" s="3" t="s">
        <v>112367</v>
      </c>
      <c r="K13628" s="3" t="s">
        <v>112368</v>
      </c>
      <c r="L13628" s="3" t="s">
        <v>112369</v>
      </c>
      <c r="M13628">
        <v>6</v>
      </c>
      <c r="N13628">
        <v>7</v>
      </c>
      <c r="O13628">
        <v>-0.0267234290141814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112370</v>
      </c>
      <c r="F13629" s="3" t="s">
        <v>112371</v>
      </c>
      <c r="G13629" s="3" t="s">
        <v>112372</v>
      </c>
      <c r="H13629" s="3" t="s">
        <v>112373</v>
      </c>
      <c r="I13629" s="3" t="s">
        <v>112374</v>
      </c>
      <c r="J13629" s="3" t="s">
        <v>112375</v>
      </c>
      <c r="K13629" s="3" t="s">
        <v>112376</v>
      </c>
      <c r="L13629" s="3" t="s">
        <v>112377</v>
      </c>
      <c r="M13629">
        <v>5</v>
      </c>
      <c r="N13629">
        <v>8</v>
      </c>
      <c r="O13629">
        <v>-0.0841724059754689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112378</v>
      </c>
      <c r="F13630" s="3" t="s">
        <v>112379</v>
      </c>
      <c r="G13630" s="3" t="s">
        <v>112380</v>
      </c>
      <c r="H13630" s="3" t="s">
        <v>112381</v>
      </c>
      <c r="I13630" s="3" t="s">
        <v>112382</v>
      </c>
      <c r="J13630" s="3" t="s">
        <v>112383</v>
      </c>
      <c r="K13630" s="3" t="s">
        <v>112384</v>
      </c>
      <c r="L13630" s="3" t="s">
        <v>112385</v>
      </c>
      <c r="M13630">
        <v>4</v>
      </c>
      <c r="N13630">
        <v>6</v>
      </c>
      <c r="O13630">
        <v>-0.0868316784413454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112386</v>
      </c>
      <c r="F13631" s="3" t="s">
        <v>112387</v>
      </c>
      <c r="G13631" s="3" t="s">
        <v>112388</v>
      </c>
      <c r="H13631" s="3" t="s">
        <v>112389</v>
      </c>
      <c r="I13631" s="3" t="s">
        <v>112390</v>
      </c>
      <c r="J13631" s="3" t="s">
        <v>112391</v>
      </c>
      <c r="K13631" s="3" t="s">
        <v>112392</v>
      </c>
      <c r="L13631" s="3" t="s">
        <v>112393</v>
      </c>
      <c r="M13631">
        <v>4</v>
      </c>
      <c r="N13631">
        <v>6</v>
      </c>
      <c r="O13631">
        <v>-0.0296326460788694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112394</v>
      </c>
      <c r="F13632" s="3" t="s">
        <v>112395</v>
      </c>
      <c r="G13632" s="3" t="s">
        <v>112396</v>
      </c>
      <c r="H13632" s="3" t="s">
        <v>112397</v>
      </c>
      <c r="I13632" s="3" t="s">
        <v>112398</v>
      </c>
      <c r="J13632" s="3" t="s">
        <v>112399</v>
      </c>
      <c r="K13632" s="3" t="s">
        <v>112400</v>
      </c>
      <c r="L13632" s="3" t="s">
        <v>112401</v>
      </c>
      <c r="M13632">
        <v>6</v>
      </c>
      <c r="N13632">
        <v>8</v>
      </c>
      <c r="O13632">
        <v>-0.0627817498278201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112402</v>
      </c>
      <c r="F13633" s="3" t="s">
        <v>112403</v>
      </c>
      <c r="G13633" s="3" t="s">
        <v>112404</v>
      </c>
      <c r="H13633" s="3" t="s">
        <v>112405</v>
      </c>
      <c r="I13633" s="3" t="s">
        <v>112406</v>
      </c>
      <c r="J13633" s="3" t="s">
        <v>112407</v>
      </c>
      <c r="K13633" s="3" t="s">
        <v>112408</v>
      </c>
      <c r="L13633" s="3" t="s">
        <v>112409</v>
      </c>
      <c r="M13633">
        <v>5</v>
      </c>
      <c r="N13633">
        <v>7</v>
      </c>
      <c r="O13633">
        <v>-0.0869097029345887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112410</v>
      </c>
      <c r="F13634" s="3" t="s">
        <v>112411</v>
      </c>
      <c r="G13634" s="3" t="s">
        <v>112412</v>
      </c>
      <c r="H13634" s="3" t="s">
        <v>112413</v>
      </c>
      <c r="I13634" s="3" t="s">
        <v>112414</v>
      </c>
      <c r="J13634" s="3" t="s">
        <v>112415</v>
      </c>
      <c r="K13634" s="3" t="s">
        <v>112416</v>
      </c>
      <c r="L13634" s="3" t="s">
        <v>112417</v>
      </c>
      <c r="M13634">
        <v>6</v>
      </c>
      <c r="N13634">
        <v>8</v>
      </c>
      <c r="O13634">
        <v>-0.14964912115506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112418</v>
      </c>
      <c r="F13635" s="3" t="s">
        <v>112419</v>
      </c>
      <c r="G13635" s="3" t="s">
        <v>112420</v>
      </c>
      <c r="H13635">
        <v>93.55078125</v>
      </c>
      <c r="I13635" s="3" t="s">
        <v>112421</v>
      </c>
      <c r="J13635" s="3" t="s">
        <v>112422</v>
      </c>
      <c r="K13635" s="3" t="s">
        <v>112423</v>
      </c>
      <c r="L13635" s="3" t="s">
        <v>112424</v>
      </c>
      <c r="M13635">
        <v>7</v>
      </c>
      <c r="N13635">
        <v>8</v>
      </c>
      <c r="O13635">
        <v>-0.0924314768090017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112425</v>
      </c>
      <c r="F13636" s="3" t="s">
        <v>112426</v>
      </c>
      <c r="G13636" s="3" t="s">
        <v>112427</v>
      </c>
      <c r="H13636" s="3" t="s">
        <v>112428</v>
      </c>
      <c r="I13636" s="3" t="s">
        <v>112429</v>
      </c>
      <c r="J13636" s="3" t="s">
        <v>112430</v>
      </c>
      <c r="K13636" s="3" t="s">
        <v>112431</v>
      </c>
      <c r="L13636" s="3" t="s">
        <v>112432</v>
      </c>
      <c r="M13636">
        <v>3</v>
      </c>
      <c r="N13636">
        <v>5</v>
      </c>
      <c r="O13636" s="3" t="s">
        <v>112433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112434</v>
      </c>
      <c r="F13637" s="3" t="s">
        <v>112435</v>
      </c>
      <c r="G13637">
        <v>84.9669921875</v>
      </c>
      <c r="H13637" s="3" t="s">
        <v>112436</v>
      </c>
      <c r="I13637" s="3" t="s">
        <v>112437</v>
      </c>
      <c r="J13637" s="3" t="s">
        <v>112438</v>
      </c>
      <c r="K13637" s="3" t="s">
        <v>112439</v>
      </c>
      <c r="L13637" s="3" t="s">
        <v>112440</v>
      </c>
      <c r="M13637">
        <v>4</v>
      </c>
      <c r="N13637">
        <v>5</v>
      </c>
      <c r="O13637">
        <v>-0.0075164391789679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39491</v>
      </c>
      <c r="F13638" s="3" t="s">
        <v>112441</v>
      </c>
      <c r="G13638" s="3" t="s">
        <v>112442</v>
      </c>
      <c r="H13638" s="3" t="s">
        <v>112443</v>
      </c>
      <c r="I13638" s="3" t="s">
        <v>112444</v>
      </c>
      <c r="J13638" s="3" t="s">
        <v>112445</v>
      </c>
      <c r="K13638" s="3" t="s">
        <v>112446</v>
      </c>
      <c r="L13638" s="3" t="s">
        <v>112447</v>
      </c>
      <c r="M13638">
        <v>5</v>
      </c>
      <c r="N13638">
        <v>6</v>
      </c>
      <c r="O13638">
        <v>-0.0665840951962432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112448</v>
      </c>
      <c r="F13639" s="3" t="s">
        <v>112449</v>
      </c>
      <c r="G13639" s="3" t="s">
        <v>112450</v>
      </c>
      <c r="H13639" s="3" t="s">
        <v>112451</v>
      </c>
      <c r="I13639" s="3" t="s">
        <v>112452</v>
      </c>
      <c r="J13639" s="3" t="s">
        <v>112453</v>
      </c>
      <c r="K13639" s="3" t="s">
        <v>112454</v>
      </c>
      <c r="L13639" s="3" t="s">
        <v>112455</v>
      </c>
      <c r="M13639">
        <v>5</v>
      </c>
      <c r="N13639">
        <v>6</v>
      </c>
      <c r="O13639">
        <v>-0.0118430280910872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112456</v>
      </c>
      <c r="F13640" s="3" t="s">
        <v>112457</v>
      </c>
      <c r="G13640" s="3" t="s">
        <v>112458</v>
      </c>
      <c r="H13640" s="3" t="s">
        <v>112459</v>
      </c>
      <c r="I13640" s="3" t="s">
        <v>112460</v>
      </c>
      <c r="J13640" s="3" t="s">
        <v>112461</v>
      </c>
      <c r="K13640" s="3" t="s">
        <v>112462</v>
      </c>
      <c r="L13640" s="3" t="s">
        <v>112463</v>
      </c>
      <c r="M13640">
        <v>3</v>
      </c>
      <c r="N13640">
        <v>5</v>
      </c>
      <c r="O13640">
        <v>-0.0124102333149558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112464</v>
      </c>
      <c r="F13641" s="3" t="s">
        <v>112465</v>
      </c>
      <c r="G13641" s="3" t="s">
        <v>112466</v>
      </c>
      <c r="H13641" s="3" t="s">
        <v>112467</v>
      </c>
      <c r="I13641" s="3" t="s">
        <v>112468</v>
      </c>
      <c r="J13641" s="3" t="s">
        <v>112469</v>
      </c>
      <c r="K13641" s="3" t="s">
        <v>112470</v>
      </c>
      <c r="L13641" s="3" t="s">
        <v>112471</v>
      </c>
      <c r="M13641">
        <v>6</v>
      </c>
      <c r="N13641">
        <v>7</v>
      </c>
      <c r="O13641">
        <v>-0.0244554153553234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112472</v>
      </c>
      <c r="F13642" s="3" t="s">
        <v>112473</v>
      </c>
      <c r="G13642" s="3" t="s">
        <v>112474</v>
      </c>
      <c r="H13642" s="3" t="s">
        <v>112475</v>
      </c>
      <c r="I13642" s="3" t="s">
        <v>112476</v>
      </c>
      <c r="J13642" s="3" t="s">
        <v>112477</v>
      </c>
      <c r="K13642" s="3" t="s">
        <v>112478</v>
      </c>
      <c r="L13642" s="3" t="s">
        <v>112479</v>
      </c>
      <c r="M13642">
        <v>4</v>
      </c>
      <c r="N13642">
        <v>5</v>
      </c>
      <c r="O13642">
        <v>-0.0996694564690672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112480</v>
      </c>
      <c r="F13643" s="3" t="s">
        <v>112481</v>
      </c>
      <c r="G13643" s="3" t="s">
        <v>112482</v>
      </c>
      <c r="H13643" s="3" t="s">
        <v>112483</v>
      </c>
      <c r="I13643" s="3" t="s">
        <v>112484</v>
      </c>
      <c r="J13643" s="3" t="s">
        <v>112485</v>
      </c>
      <c r="K13643" s="3" t="s">
        <v>112486</v>
      </c>
      <c r="L13643" s="3" t="s">
        <v>112487</v>
      </c>
      <c r="M13643">
        <v>5</v>
      </c>
      <c r="N13643">
        <v>6</v>
      </c>
      <c r="O13643">
        <v>-0.0239398843869538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112488</v>
      </c>
      <c r="F13644" s="3" t="s">
        <v>112489</v>
      </c>
      <c r="G13644" s="3" t="s">
        <v>112490</v>
      </c>
      <c r="H13644" s="3" t="s">
        <v>112491</v>
      </c>
      <c r="I13644" s="3" t="s">
        <v>112492</v>
      </c>
      <c r="J13644" s="3" t="s">
        <v>112493</v>
      </c>
      <c r="K13644" s="3" t="s">
        <v>112494</v>
      </c>
      <c r="L13644" s="3" t="s">
        <v>112495</v>
      </c>
      <c r="M13644">
        <v>7</v>
      </c>
      <c r="N13644">
        <v>8</v>
      </c>
      <c r="O13644">
        <v>-0.145628070951165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112496</v>
      </c>
      <c r="F13645" s="3" t="s">
        <v>112497</v>
      </c>
      <c r="G13645" s="3" t="s">
        <v>112498</v>
      </c>
      <c r="H13645" s="3" t="s">
        <v>112499</v>
      </c>
      <c r="I13645" s="3" t="s">
        <v>112500</v>
      </c>
      <c r="J13645" s="3" t="s">
        <v>112501</v>
      </c>
      <c r="K13645" s="3" t="s">
        <v>112502</v>
      </c>
      <c r="L13645" s="3" t="s">
        <v>112503</v>
      </c>
      <c r="M13645">
        <v>7</v>
      </c>
      <c r="N13645">
        <v>3</v>
      </c>
      <c r="O13645">
        <v>-0.0301313827149984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112504</v>
      </c>
      <c r="F13646" s="3" t="s">
        <v>112505</v>
      </c>
      <c r="G13646" s="3" t="s">
        <v>112506</v>
      </c>
      <c r="H13646" s="3" t="s">
        <v>112507</v>
      </c>
      <c r="I13646" s="3" t="s">
        <v>112508</v>
      </c>
      <c r="J13646" s="3" t="s">
        <v>112509</v>
      </c>
      <c r="K13646" s="3" t="s">
        <v>112510</v>
      </c>
      <c r="L13646" s="3" t="s">
        <v>112511</v>
      </c>
      <c r="M13646">
        <v>3</v>
      </c>
      <c r="N13646">
        <v>4</v>
      </c>
      <c r="O13646">
        <v>-0.0535906926459911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112512</v>
      </c>
      <c r="F13647" s="3" t="s">
        <v>112513</v>
      </c>
      <c r="G13647" s="3" t="s">
        <v>112514</v>
      </c>
      <c r="H13647" s="3" t="s">
        <v>112515</v>
      </c>
      <c r="I13647" s="3" t="s">
        <v>112516</v>
      </c>
      <c r="J13647" s="3" t="s">
        <v>112517</v>
      </c>
      <c r="K13647" s="3" t="s">
        <v>112518</v>
      </c>
      <c r="L13647" s="3" t="s">
        <v>112519</v>
      </c>
      <c r="M13647">
        <v>3</v>
      </c>
      <c r="N13647">
        <v>3</v>
      </c>
      <c r="O13647">
        <v>-0.0432216602245603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112520</v>
      </c>
      <c r="F13648" s="3" t="s">
        <v>112521</v>
      </c>
      <c r="G13648" s="3" t="s">
        <v>112522</v>
      </c>
      <c r="H13648" s="3" t="s">
        <v>112523</v>
      </c>
      <c r="I13648" s="3" t="s">
        <v>112524</v>
      </c>
      <c r="J13648" s="3" t="s">
        <v>112525</v>
      </c>
      <c r="K13648" s="3" t="s">
        <v>112526</v>
      </c>
      <c r="L13648" s="3" t="s">
        <v>112527</v>
      </c>
      <c r="M13648">
        <v>6</v>
      </c>
      <c r="N13648">
        <v>7</v>
      </c>
      <c r="O13648">
        <v>-0.0584445011768515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112528</v>
      </c>
      <c r="F13649" s="3" t="s">
        <v>112529</v>
      </c>
      <c r="G13649" s="3" t="s">
        <v>112530</v>
      </c>
      <c r="H13649" s="3" t="s">
        <v>112531</v>
      </c>
      <c r="I13649" s="3" t="s">
        <v>112532</v>
      </c>
      <c r="J13649" s="3" t="s">
        <v>112533</v>
      </c>
      <c r="K13649" s="3" t="s">
        <v>112534</v>
      </c>
      <c r="L13649" s="3" t="s">
        <v>112535</v>
      </c>
      <c r="M13649">
        <v>7</v>
      </c>
      <c r="N13649">
        <v>8</v>
      </c>
      <c r="O13649" s="3" t="s">
        <v>112536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112537</v>
      </c>
      <c r="F13650" s="3" t="s">
        <v>112538</v>
      </c>
      <c r="G13650" s="3" t="s">
        <v>112539</v>
      </c>
      <c r="H13650" s="3" t="s">
        <v>112540</v>
      </c>
      <c r="I13650" s="3" t="s">
        <v>112541</v>
      </c>
      <c r="J13650" s="3" t="s">
        <v>112542</v>
      </c>
      <c r="K13650" s="3" t="s">
        <v>112543</v>
      </c>
      <c r="L13650" s="3" t="s">
        <v>112544</v>
      </c>
      <c r="M13650">
        <v>7</v>
      </c>
      <c r="N13650">
        <v>8</v>
      </c>
      <c r="O13650" s="3" t="s">
        <v>112545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112546</v>
      </c>
      <c r="F13651" s="3" t="s">
        <v>112547</v>
      </c>
      <c r="G13651" s="3" t="s">
        <v>112548</v>
      </c>
      <c r="H13651" s="3" t="s">
        <v>112549</v>
      </c>
      <c r="I13651" s="3" t="s">
        <v>112550</v>
      </c>
      <c r="J13651" s="3" t="s">
        <v>112551</v>
      </c>
      <c r="K13651" s="3" t="s">
        <v>112552</v>
      </c>
      <c r="L13651" s="3" t="s">
        <v>112553</v>
      </c>
      <c r="M13651">
        <v>7</v>
      </c>
      <c r="N13651">
        <v>8</v>
      </c>
      <c r="O13651">
        <v>-0.0139529820179969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112554</v>
      </c>
      <c r="F13652" s="3" t="s">
        <v>112555</v>
      </c>
      <c r="G13652" s="3" t="s">
        <v>112556</v>
      </c>
      <c r="H13652" s="3" t="s">
        <v>112557</v>
      </c>
      <c r="I13652" s="3" t="s">
        <v>112558</v>
      </c>
      <c r="J13652" s="3" t="s">
        <v>112559</v>
      </c>
      <c r="K13652" s="3" t="s">
        <v>112560</v>
      </c>
      <c r="L13652" s="3" t="s">
        <v>112561</v>
      </c>
      <c r="M13652">
        <v>7</v>
      </c>
      <c r="N13652">
        <v>8</v>
      </c>
      <c r="O13652" s="3" t="s">
        <v>112562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112563</v>
      </c>
      <c r="F13653" s="3" t="s">
        <v>112564</v>
      </c>
      <c r="G13653" s="3" t="s">
        <v>112565</v>
      </c>
      <c r="H13653" s="3" t="s">
        <v>112566</v>
      </c>
      <c r="I13653" s="3" t="s">
        <v>112567</v>
      </c>
      <c r="J13653" s="3" t="s">
        <v>112568</v>
      </c>
      <c r="K13653" s="3" t="s">
        <v>112569</v>
      </c>
      <c r="L13653" s="3" t="s">
        <v>112570</v>
      </c>
      <c r="M13653">
        <v>3</v>
      </c>
      <c r="N13653">
        <v>4</v>
      </c>
      <c r="O13653">
        <v>-0.0022955868389461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112571</v>
      </c>
      <c r="F13654" s="3" t="s">
        <v>112572</v>
      </c>
      <c r="G13654" s="3" t="s">
        <v>112573</v>
      </c>
      <c r="H13654" s="3" t="s">
        <v>112574</v>
      </c>
      <c r="I13654" s="3" t="s">
        <v>112575</v>
      </c>
      <c r="J13654" s="3" t="s">
        <v>112576</v>
      </c>
      <c r="K13654" s="3" t="s">
        <v>112577</v>
      </c>
      <c r="L13654" s="3" t="s">
        <v>112578</v>
      </c>
      <c r="M13654">
        <v>6</v>
      </c>
      <c r="N13654">
        <v>7</v>
      </c>
      <c r="O13654" s="3" t="s">
        <v>112579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112580</v>
      </c>
      <c r="F13655" s="3" t="s">
        <v>112581</v>
      </c>
      <c r="G13655" s="3" t="s">
        <v>112582</v>
      </c>
      <c r="H13655" s="3" t="s">
        <v>112583</v>
      </c>
      <c r="I13655" s="3" t="s">
        <v>112584</v>
      </c>
      <c r="J13655" s="3" t="s">
        <v>112585</v>
      </c>
      <c r="K13655" s="3" t="s">
        <v>112586</v>
      </c>
      <c r="L13655" s="3" t="s">
        <v>112587</v>
      </c>
      <c r="M13655">
        <v>5</v>
      </c>
      <c r="N13655">
        <v>6</v>
      </c>
      <c r="O13655">
        <v>-0.0099909336327751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112588</v>
      </c>
      <c r="F13656" s="3" t="s">
        <v>112589</v>
      </c>
      <c r="G13656" s="3" t="s">
        <v>112590</v>
      </c>
      <c r="H13656" s="3" t="s">
        <v>112591</v>
      </c>
      <c r="I13656" s="3" t="s">
        <v>112592</v>
      </c>
      <c r="J13656" s="3" t="s">
        <v>112593</v>
      </c>
      <c r="K13656" s="3" t="s">
        <v>112594</v>
      </c>
      <c r="L13656" s="3" t="s">
        <v>112595</v>
      </c>
      <c r="M13656">
        <v>7</v>
      </c>
      <c r="N13656">
        <v>7</v>
      </c>
      <c r="O13656" s="3" t="s">
        <v>112596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112597</v>
      </c>
      <c r="F13657" s="3" t="s">
        <v>112598</v>
      </c>
      <c r="G13657" s="3" t="s">
        <v>112599</v>
      </c>
      <c r="H13657" s="3" t="s">
        <v>112600</v>
      </c>
      <c r="I13657" s="3" t="s">
        <v>112601</v>
      </c>
      <c r="J13657" s="3" t="s">
        <v>112602</v>
      </c>
      <c r="K13657" s="3" t="s">
        <v>112603</v>
      </c>
      <c r="L13657" s="3" t="s">
        <v>112604</v>
      </c>
      <c r="M13657">
        <v>3</v>
      </c>
      <c r="N13657">
        <v>4</v>
      </c>
      <c r="O13657" s="3" t="s">
        <v>112605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112606</v>
      </c>
      <c r="F13658" s="3" t="s">
        <v>112607</v>
      </c>
      <c r="G13658" s="3" t="s">
        <v>112608</v>
      </c>
      <c r="H13658" s="3" t="s">
        <v>112609</v>
      </c>
      <c r="I13658" s="3" t="s">
        <v>112610</v>
      </c>
      <c r="J13658" s="3" t="s">
        <v>112611</v>
      </c>
      <c r="K13658" s="3" t="s">
        <v>112612</v>
      </c>
      <c r="L13658" s="3" t="s">
        <v>112613</v>
      </c>
      <c r="M13658">
        <v>3</v>
      </c>
      <c r="N13658">
        <v>3</v>
      </c>
      <c r="O13658">
        <v>-0.0165148817473805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112614</v>
      </c>
      <c r="F13659" s="3" t="s">
        <v>112615</v>
      </c>
      <c r="G13659" s="3" t="s">
        <v>112616</v>
      </c>
      <c r="H13659" s="3" t="s">
        <v>112617</v>
      </c>
      <c r="I13659" s="3" t="s">
        <v>112618</v>
      </c>
      <c r="J13659" s="3" t="s">
        <v>112619</v>
      </c>
      <c r="K13659" s="3" t="s">
        <v>112620</v>
      </c>
      <c r="L13659" s="3" t="s">
        <v>112621</v>
      </c>
      <c r="M13659">
        <v>2</v>
      </c>
      <c r="N13659">
        <v>3</v>
      </c>
      <c r="O13659" s="3" t="s">
        <v>112622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112623</v>
      </c>
      <c r="F13660" s="3" t="s">
        <v>112624</v>
      </c>
      <c r="G13660" s="3" t="s">
        <v>112625</v>
      </c>
      <c r="H13660" s="3" t="s">
        <v>112626</v>
      </c>
      <c r="I13660" s="3" t="s">
        <v>112627</v>
      </c>
      <c r="J13660">
        <v>5.386844061716</v>
      </c>
      <c r="K13660" s="3" t="s">
        <v>112628</v>
      </c>
      <c r="L13660" s="3" t="s">
        <v>112629</v>
      </c>
      <c r="M13660">
        <v>4</v>
      </c>
      <c r="N13660">
        <v>6</v>
      </c>
      <c r="O13660">
        <v>-0.0423194912805404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112630</v>
      </c>
      <c r="F13661" s="3" t="s">
        <v>112631</v>
      </c>
      <c r="G13661" s="3" t="s">
        <v>112632</v>
      </c>
      <c r="H13661" s="3" t="s">
        <v>112633</v>
      </c>
      <c r="I13661" s="3" t="s">
        <v>112634</v>
      </c>
      <c r="J13661" s="3" t="s">
        <v>112635</v>
      </c>
      <c r="K13661" s="3" t="s">
        <v>112636</v>
      </c>
      <c r="L13661" s="3" t="s">
        <v>112637</v>
      </c>
      <c r="M13661">
        <v>5</v>
      </c>
      <c r="N13661">
        <v>6</v>
      </c>
      <c r="O13661">
        <v>-0.0152217643241408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112638</v>
      </c>
      <c r="F13662" s="3" t="s">
        <v>112639</v>
      </c>
      <c r="G13662" s="3" t="s">
        <v>112640</v>
      </c>
      <c r="H13662" s="3" t="s">
        <v>112641</v>
      </c>
      <c r="I13662" s="3" t="s">
        <v>112642</v>
      </c>
      <c r="J13662" s="3" t="s">
        <v>112643</v>
      </c>
      <c r="K13662" s="3" t="s">
        <v>112644</v>
      </c>
      <c r="L13662" s="3" t="s">
        <v>112645</v>
      </c>
      <c r="M13662">
        <v>2</v>
      </c>
      <c r="N13662">
        <v>4</v>
      </c>
      <c r="O13662">
        <v>-0.0064024936644026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112646</v>
      </c>
      <c r="F13663" s="3" t="s">
        <v>112647</v>
      </c>
      <c r="G13663" s="3" t="s">
        <v>112648</v>
      </c>
      <c r="H13663" s="3" t="s">
        <v>112649</v>
      </c>
      <c r="I13663" s="3" t="s">
        <v>112650</v>
      </c>
      <c r="J13663" s="3" t="s">
        <v>112651</v>
      </c>
      <c r="K13663" s="3" t="s">
        <v>112652</v>
      </c>
      <c r="L13663" s="3" t="s">
        <v>112653</v>
      </c>
      <c r="M13663">
        <v>2</v>
      </c>
      <c r="N13663">
        <v>3</v>
      </c>
      <c r="O13663" s="3" t="s">
        <v>112654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112655</v>
      </c>
      <c r="F13664" s="3" t="s">
        <v>112656</v>
      </c>
      <c r="G13664" s="3" t="s">
        <v>112657</v>
      </c>
      <c r="H13664" s="3" t="s">
        <v>112658</v>
      </c>
      <c r="I13664" s="3" t="s">
        <v>112659</v>
      </c>
      <c r="J13664" s="3" t="s">
        <v>112660</v>
      </c>
      <c r="K13664" s="3" t="s">
        <v>112661</v>
      </c>
      <c r="L13664" s="3" t="s">
        <v>112662</v>
      </c>
      <c r="M13664">
        <v>2</v>
      </c>
      <c r="N13664">
        <v>3</v>
      </c>
      <c r="O13664" s="3" t="s">
        <v>112663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112664</v>
      </c>
      <c r="F13665" s="3" t="s">
        <v>112665</v>
      </c>
      <c r="G13665" s="3" t="s">
        <v>112666</v>
      </c>
      <c r="H13665" s="3" t="s">
        <v>112667</v>
      </c>
      <c r="I13665" s="3" t="s">
        <v>112668</v>
      </c>
      <c r="J13665" s="3" t="s">
        <v>112669</v>
      </c>
      <c r="K13665" s="3" t="s">
        <v>112670</v>
      </c>
      <c r="L13665" s="3" t="s">
        <v>112671</v>
      </c>
      <c r="M13665">
        <v>2</v>
      </c>
      <c r="N13665">
        <v>3</v>
      </c>
      <c r="O13665" s="3" t="s">
        <v>112672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112673</v>
      </c>
      <c r="F13666" s="3" t="s">
        <v>112674</v>
      </c>
      <c r="G13666" s="3" t="s">
        <v>112675</v>
      </c>
      <c r="H13666" s="3" t="s">
        <v>112676</v>
      </c>
      <c r="I13666" s="3" t="s">
        <v>112677</v>
      </c>
      <c r="J13666" s="3" t="s">
        <v>112678</v>
      </c>
      <c r="K13666" s="3" t="s">
        <v>112679</v>
      </c>
      <c r="L13666" s="3" t="s">
        <v>112680</v>
      </c>
      <c r="M13666">
        <v>2</v>
      </c>
      <c r="N13666">
        <v>2</v>
      </c>
      <c r="O13666" s="3" t="s">
        <v>112681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112682</v>
      </c>
      <c r="F13667" s="3" t="s">
        <v>112683</v>
      </c>
      <c r="G13667" s="3" t="s">
        <v>112684</v>
      </c>
      <c r="H13667" s="3" t="s">
        <v>112685</v>
      </c>
      <c r="I13667" s="3" t="s">
        <v>112686</v>
      </c>
      <c r="J13667" s="3" t="s">
        <v>112687</v>
      </c>
      <c r="K13667" s="3" t="s">
        <v>112688</v>
      </c>
      <c r="L13667" s="3" t="s">
        <v>112689</v>
      </c>
      <c r="M13667">
        <v>1</v>
      </c>
      <c r="N13667">
        <v>2</v>
      </c>
      <c r="O13667" s="3" t="s">
        <v>112690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112691</v>
      </c>
      <c r="F13668" s="3" t="s">
        <v>112692</v>
      </c>
      <c r="G13668" s="3" t="s">
        <v>112693</v>
      </c>
      <c r="H13668" s="3" t="s">
        <v>112694</v>
      </c>
      <c r="I13668" s="3" t="s">
        <v>112695</v>
      </c>
      <c r="J13668" s="3" t="s">
        <v>112696</v>
      </c>
      <c r="K13668" s="3" t="s">
        <v>112697</v>
      </c>
      <c r="L13668" s="3" t="s">
        <v>112698</v>
      </c>
      <c r="M13668">
        <v>2</v>
      </c>
      <c r="N13668">
        <v>3</v>
      </c>
      <c r="O13668" s="3" t="s">
        <v>112699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112700</v>
      </c>
      <c r="F13669" s="3" t="s">
        <v>112701</v>
      </c>
      <c r="G13669" s="3" t="s">
        <v>112702</v>
      </c>
      <c r="H13669" s="3" t="s">
        <v>112703</v>
      </c>
      <c r="I13669" s="3" t="s">
        <v>112704</v>
      </c>
      <c r="J13669" s="3" t="s">
        <v>112705</v>
      </c>
      <c r="K13669" s="3" t="s">
        <v>112706</v>
      </c>
      <c r="L13669" s="3" t="s">
        <v>112707</v>
      </c>
      <c r="M13669">
        <v>2</v>
      </c>
      <c r="N13669">
        <v>2</v>
      </c>
      <c r="O13669" s="3" t="s">
        <v>112708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112709</v>
      </c>
      <c r="F13670" s="3" t="s">
        <v>112710</v>
      </c>
      <c r="G13670" s="3" t="s">
        <v>112711</v>
      </c>
      <c r="H13670" s="3" t="s">
        <v>112712</v>
      </c>
      <c r="I13670" s="3" t="s">
        <v>112713</v>
      </c>
      <c r="J13670" s="3" t="s">
        <v>112714</v>
      </c>
      <c r="K13670" s="3" t="s">
        <v>112715</v>
      </c>
      <c r="L13670" s="3" t="s">
        <v>112716</v>
      </c>
      <c r="M13670">
        <v>4</v>
      </c>
      <c r="N13670">
        <v>6</v>
      </c>
      <c r="O13670" s="3" t="s">
        <v>112717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112718</v>
      </c>
      <c r="F13671" s="3" t="s">
        <v>112719</v>
      </c>
      <c r="G13671" s="3" t="s">
        <v>112720</v>
      </c>
      <c r="H13671" s="3" t="s">
        <v>112721</v>
      </c>
      <c r="I13671" s="3" t="s">
        <v>112722</v>
      </c>
      <c r="J13671" s="3" t="s">
        <v>112723</v>
      </c>
      <c r="K13671" s="3" t="s">
        <v>112724</v>
      </c>
      <c r="L13671" s="3" t="s">
        <v>112725</v>
      </c>
      <c r="M13671">
        <v>4</v>
      </c>
      <c r="N13671">
        <v>5</v>
      </c>
      <c r="O13671" s="3" t="s">
        <v>112726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112727</v>
      </c>
      <c r="F13672" s="3" t="s">
        <v>112728</v>
      </c>
      <c r="G13672" s="3" t="s">
        <v>112729</v>
      </c>
      <c r="H13672" s="3" t="s">
        <v>112730</v>
      </c>
      <c r="I13672" s="3" t="s">
        <v>112731</v>
      </c>
      <c r="J13672" s="3" t="s">
        <v>112732</v>
      </c>
      <c r="K13672" s="3" t="s">
        <v>112733</v>
      </c>
      <c r="L13672" s="3" t="s">
        <v>112734</v>
      </c>
      <c r="M13672">
        <v>3</v>
      </c>
      <c r="N13672">
        <v>5</v>
      </c>
      <c r="O13672" s="3" t="s">
        <v>112735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112736</v>
      </c>
      <c r="F13673" s="3" t="s">
        <v>112737</v>
      </c>
      <c r="G13673" s="3" t="s">
        <v>112738</v>
      </c>
      <c r="H13673" s="3" t="s">
        <v>112739</v>
      </c>
      <c r="I13673" s="3" t="s">
        <v>112740</v>
      </c>
      <c r="J13673" s="3" t="s">
        <v>112741</v>
      </c>
      <c r="K13673" s="3" t="s">
        <v>112742</v>
      </c>
      <c r="L13673" s="3" t="s">
        <v>112743</v>
      </c>
      <c r="M13673">
        <v>3</v>
      </c>
      <c r="N13673">
        <v>4</v>
      </c>
      <c r="O13673" s="3" t="s">
        <v>112744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112745</v>
      </c>
      <c r="F13674" s="3" t="s">
        <v>112746</v>
      </c>
      <c r="G13674" s="3" t="s">
        <v>112747</v>
      </c>
      <c r="H13674" s="3" t="s">
        <v>112748</v>
      </c>
      <c r="I13674" s="3" t="s">
        <v>112749</v>
      </c>
      <c r="J13674" s="3" t="s">
        <v>112750</v>
      </c>
      <c r="K13674" s="3" t="s">
        <v>112751</v>
      </c>
      <c r="L13674" s="3" t="s">
        <v>112752</v>
      </c>
      <c r="M13674">
        <v>4</v>
      </c>
      <c r="N13674">
        <v>5</v>
      </c>
      <c r="O13674" s="3" t="s">
        <v>112753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112754</v>
      </c>
      <c r="F13675" s="3" t="s">
        <v>112755</v>
      </c>
      <c r="G13675" s="3" t="s">
        <v>112756</v>
      </c>
      <c r="H13675" s="3" t="s">
        <v>112757</v>
      </c>
      <c r="I13675" s="3" t="s">
        <v>112758</v>
      </c>
      <c r="J13675" s="3" t="s">
        <v>112759</v>
      </c>
      <c r="K13675" s="3" t="s">
        <v>112760</v>
      </c>
      <c r="L13675" s="3" t="s">
        <v>112761</v>
      </c>
      <c r="M13675">
        <v>3</v>
      </c>
      <c r="N13675">
        <v>5</v>
      </c>
      <c r="O13675" s="3" t="s">
        <v>112762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112763</v>
      </c>
      <c r="F13676" s="3" t="s">
        <v>112764</v>
      </c>
      <c r="G13676" s="3" t="s">
        <v>112765</v>
      </c>
      <c r="H13676" s="3" t="s">
        <v>112766</v>
      </c>
      <c r="I13676" s="3" t="s">
        <v>112767</v>
      </c>
      <c r="J13676" s="3" t="s">
        <v>112768</v>
      </c>
      <c r="K13676" s="3" t="s">
        <v>112769</v>
      </c>
      <c r="L13676" s="3" t="s">
        <v>112770</v>
      </c>
      <c r="M13676">
        <v>5</v>
      </c>
      <c r="N13676">
        <v>5</v>
      </c>
      <c r="O13676" s="3" t="s">
        <v>112771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112772</v>
      </c>
      <c r="F13677" s="3" t="s">
        <v>112773</v>
      </c>
      <c r="G13677" s="3" t="s">
        <v>112774</v>
      </c>
      <c r="H13677" s="3" t="s">
        <v>112775</v>
      </c>
      <c r="I13677" s="3" t="s">
        <v>112776</v>
      </c>
      <c r="J13677" s="3" t="s">
        <v>112777</v>
      </c>
      <c r="K13677" s="3" t="s">
        <v>112778</v>
      </c>
      <c r="L13677" s="3" t="s">
        <v>112779</v>
      </c>
      <c r="M13677">
        <v>6</v>
      </c>
      <c r="N13677">
        <v>7</v>
      </c>
      <c r="O13677">
        <v>-0.0760226357838315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112780</v>
      </c>
      <c r="F13678" s="3" t="s">
        <v>112781</v>
      </c>
      <c r="G13678" s="3" t="s">
        <v>112782</v>
      </c>
      <c r="H13678" s="3" t="s">
        <v>112783</v>
      </c>
      <c r="I13678" s="3" t="s">
        <v>112784</v>
      </c>
      <c r="J13678" s="3" t="s">
        <v>112785</v>
      </c>
      <c r="K13678" s="3" t="s">
        <v>112786</v>
      </c>
      <c r="L13678" s="3" t="s">
        <v>112787</v>
      </c>
      <c r="M13678">
        <v>3</v>
      </c>
      <c r="N13678">
        <v>4</v>
      </c>
      <c r="O13678" s="3" t="s">
        <v>112788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112789</v>
      </c>
      <c r="F13679" s="3" t="s">
        <v>112790</v>
      </c>
      <c r="G13679" s="3" t="s">
        <v>112791</v>
      </c>
      <c r="H13679" s="3" t="s">
        <v>112792</v>
      </c>
      <c r="I13679" s="3" t="s">
        <v>112793</v>
      </c>
      <c r="J13679" s="3" t="s">
        <v>112794</v>
      </c>
      <c r="K13679" s="3" t="s">
        <v>112795</v>
      </c>
      <c r="L13679" s="3" t="s">
        <v>112796</v>
      </c>
      <c r="M13679">
        <v>3</v>
      </c>
      <c r="N13679">
        <v>4</v>
      </c>
      <c r="O13679" s="3" t="s">
        <v>112797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112798</v>
      </c>
      <c r="F13680" s="3" t="s">
        <v>112799</v>
      </c>
      <c r="G13680" s="3" t="s">
        <v>112800</v>
      </c>
      <c r="H13680" s="3" t="s">
        <v>112801</v>
      </c>
      <c r="I13680" s="3" t="s">
        <v>112802</v>
      </c>
      <c r="J13680" s="3" t="s">
        <v>112803</v>
      </c>
      <c r="K13680" s="3" t="s">
        <v>112804</v>
      </c>
      <c r="L13680" s="3" t="s">
        <v>112805</v>
      </c>
      <c r="M13680">
        <v>4</v>
      </c>
      <c r="N13680">
        <v>7</v>
      </c>
      <c r="O13680" s="3" t="s">
        <v>112806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112807</v>
      </c>
      <c r="F13681" s="3" t="s">
        <v>112808</v>
      </c>
      <c r="G13681" s="3" t="s">
        <v>112809</v>
      </c>
      <c r="H13681" s="3" t="s">
        <v>112810</v>
      </c>
      <c r="I13681" s="3" t="s">
        <v>112811</v>
      </c>
      <c r="J13681" s="3" t="s">
        <v>112812</v>
      </c>
      <c r="K13681" s="3" t="s">
        <v>112813</v>
      </c>
      <c r="L13681" s="3" t="s">
        <v>112814</v>
      </c>
      <c r="M13681">
        <v>4</v>
      </c>
      <c r="N13681">
        <v>7</v>
      </c>
      <c r="O13681">
        <v>-0.0007776042440765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112815</v>
      </c>
      <c r="F13682" s="3" t="s">
        <v>112816</v>
      </c>
      <c r="G13682" s="3" t="s">
        <v>112817</v>
      </c>
      <c r="H13682" s="3" t="s">
        <v>112818</v>
      </c>
      <c r="I13682" s="3" t="s">
        <v>112819</v>
      </c>
      <c r="J13682" s="3" t="s">
        <v>112820</v>
      </c>
      <c r="K13682" s="3" t="s">
        <v>112821</v>
      </c>
      <c r="L13682" s="3" t="s">
        <v>112822</v>
      </c>
      <c r="M13682">
        <v>5</v>
      </c>
      <c r="N13682">
        <v>7</v>
      </c>
      <c r="O13682">
        <v>-0.0232211321385347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112823</v>
      </c>
      <c r="F13683" s="3" t="s">
        <v>112824</v>
      </c>
      <c r="G13683" s="3" t="s">
        <v>112825</v>
      </c>
      <c r="H13683" s="3" t="s">
        <v>112826</v>
      </c>
      <c r="I13683" s="3" t="s">
        <v>112827</v>
      </c>
      <c r="J13683" s="3" t="s">
        <v>112828</v>
      </c>
      <c r="K13683" s="3" t="s">
        <v>112829</v>
      </c>
      <c r="L13683" s="3" t="s">
        <v>112830</v>
      </c>
      <c r="M13683">
        <v>4</v>
      </c>
      <c r="N13683">
        <v>8</v>
      </c>
      <c r="O13683">
        <v>-0.0576037026335226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112831</v>
      </c>
      <c r="F13684" s="3" t="s">
        <v>112832</v>
      </c>
      <c r="G13684" s="3" t="s">
        <v>112833</v>
      </c>
      <c r="H13684" s="3" t="s">
        <v>112834</v>
      </c>
      <c r="I13684" s="3" t="s">
        <v>112835</v>
      </c>
      <c r="J13684" s="3" t="s">
        <v>112836</v>
      </c>
      <c r="K13684" s="3" t="s">
        <v>112837</v>
      </c>
      <c r="L13684" s="3" t="s">
        <v>112838</v>
      </c>
      <c r="M13684">
        <v>6</v>
      </c>
      <c r="N13684">
        <v>8</v>
      </c>
      <c r="O13684">
        <v>-0.0460207148366907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112839</v>
      </c>
      <c r="F13685" s="3" t="s">
        <v>112840</v>
      </c>
      <c r="G13685" s="3" t="s">
        <v>112841</v>
      </c>
      <c r="H13685" s="3" t="s">
        <v>112842</v>
      </c>
      <c r="I13685" s="3" t="s">
        <v>112843</v>
      </c>
      <c r="J13685" s="3" t="s">
        <v>112844</v>
      </c>
      <c r="K13685" s="3" t="s">
        <v>112845</v>
      </c>
      <c r="L13685" s="3" t="s">
        <v>112846</v>
      </c>
      <c r="M13685">
        <v>2</v>
      </c>
      <c r="N13685">
        <v>4</v>
      </c>
      <c r="O13685" s="3" t="s">
        <v>112847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112848</v>
      </c>
      <c r="F13686" s="3" t="s">
        <v>112849</v>
      </c>
      <c r="G13686" s="3" t="s">
        <v>112850</v>
      </c>
      <c r="H13686" s="3" t="s">
        <v>112851</v>
      </c>
      <c r="I13686" s="3" t="s">
        <v>112852</v>
      </c>
      <c r="J13686" s="3" t="s">
        <v>112853</v>
      </c>
      <c r="K13686" s="3" t="s">
        <v>112854</v>
      </c>
      <c r="L13686" s="3" t="s">
        <v>112855</v>
      </c>
      <c r="M13686">
        <v>4</v>
      </c>
      <c r="N13686">
        <v>5</v>
      </c>
      <c r="O13686" s="3" t="s">
        <v>112856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112857</v>
      </c>
      <c r="F13687" s="3" t="s">
        <v>112858</v>
      </c>
      <c r="G13687" s="3" t="s">
        <v>112859</v>
      </c>
      <c r="H13687" s="3" t="s">
        <v>112860</v>
      </c>
      <c r="I13687" s="3" t="s">
        <v>112861</v>
      </c>
      <c r="J13687" s="3" t="s">
        <v>112862</v>
      </c>
      <c r="K13687" s="3" t="s">
        <v>112863</v>
      </c>
      <c r="L13687" s="3" t="s">
        <v>112864</v>
      </c>
      <c r="M13687">
        <v>5</v>
      </c>
      <c r="N13687">
        <v>4</v>
      </c>
      <c r="O13687" s="3" t="s">
        <v>112865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112866</v>
      </c>
      <c r="F13688" s="3" t="s">
        <v>112867</v>
      </c>
      <c r="G13688" s="3" t="s">
        <v>112868</v>
      </c>
      <c r="H13688" s="3" t="s">
        <v>112869</v>
      </c>
      <c r="I13688" s="3" t="s">
        <v>112870</v>
      </c>
      <c r="J13688" s="3" t="s">
        <v>112871</v>
      </c>
      <c r="K13688">
        <v>97.84865704758</v>
      </c>
      <c r="L13688" s="3" t="s">
        <v>112872</v>
      </c>
      <c r="M13688">
        <v>4</v>
      </c>
      <c r="N13688">
        <v>6</v>
      </c>
      <c r="O13688" s="3" t="s">
        <v>112873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112874</v>
      </c>
      <c r="F13689" s="3" t="s">
        <v>112875</v>
      </c>
      <c r="G13689" s="3" t="s">
        <v>112876</v>
      </c>
      <c r="H13689" s="3" t="s">
        <v>112877</v>
      </c>
      <c r="I13689" s="3" t="s">
        <v>112878</v>
      </c>
      <c r="J13689" s="3" t="s">
        <v>112879</v>
      </c>
      <c r="K13689" s="3" t="s">
        <v>112880</v>
      </c>
      <c r="L13689" s="3" t="s">
        <v>112881</v>
      </c>
      <c r="M13689">
        <v>3</v>
      </c>
      <c r="N13689">
        <v>5</v>
      </c>
      <c r="O13689" s="3" t="s">
        <v>112882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112883</v>
      </c>
      <c r="F13690" s="3" t="s">
        <v>112884</v>
      </c>
      <c r="G13690" s="3" t="s">
        <v>112885</v>
      </c>
      <c r="H13690" s="3" t="s">
        <v>112886</v>
      </c>
      <c r="I13690" s="3" t="s">
        <v>112887</v>
      </c>
      <c r="J13690" s="3" t="s">
        <v>112888</v>
      </c>
      <c r="K13690" s="3" t="s">
        <v>112889</v>
      </c>
      <c r="L13690" s="3" t="s">
        <v>112890</v>
      </c>
      <c r="M13690">
        <v>4</v>
      </c>
      <c r="N13690">
        <v>8</v>
      </c>
      <c r="O13690">
        <v>-0.006777386776494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112891</v>
      </c>
      <c r="F13691" s="3" t="s">
        <v>112892</v>
      </c>
      <c r="G13691" s="3" t="s">
        <v>112893</v>
      </c>
      <c r="H13691" s="3" t="s">
        <v>112894</v>
      </c>
      <c r="I13691" s="3" t="s">
        <v>112895</v>
      </c>
      <c r="J13691" s="3" t="s">
        <v>112896</v>
      </c>
      <c r="K13691" s="3" t="s">
        <v>112897</v>
      </c>
      <c r="L13691" s="3" t="s">
        <v>112898</v>
      </c>
      <c r="M13691">
        <v>4</v>
      </c>
      <c r="N13691">
        <v>6</v>
      </c>
      <c r="O13691">
        <v>-0.0496673701149509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112899</v>
      </c>
      <c r="F13692" s="3" t="s">
        <v>112900</v>
      </c>
      <c r="G13692" s="3" t="s">
        <v>112901</v>
      </c>
      <c r="H13692" s="3" t="s">
        <v>112902</v>
      </c>
      <c r="I13692" s="3" t="s">
        <v>112903</v>
      </c>
      <c r="J13692" s="3" t="s">
        <v>112904</v>
      </c>
      <c r="K13692" s="3" t="s">
        <v>112905</v>
      </c>
      <c r="L13692" s="3" t="s">
        <v>112906</v>
      </c>
      <c r="M13692">
        <v>6</v>
      </c>
      <c r="N13692">
        <v>8</v>
      </c>
      <c r="O13692">
        <v>-0.0492730086633761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112907</v>
      </c>
      <c r="F13693" s="3" t="s">
        <v>112908</v>
      </c>
      <c r="G13693" s="3" t="s">
        <v>112909</v>
      </c>
      <c r="H13693" s="3" t="s">
        <v>112910</v>
      </c>
      <c r="I13693" s="3" t="s">
        <v>112911</v>
      </c>
      <c r="J13693" s="3" t="s">
        <v>112912</v>
      </c>
      <c r="K13693" s="3" t="s">
        <v>112913</v>
      </c>
      <c r="L13693" s="3" t="s">
        <v>112914</v>
      </c>
      <c r="M13693">
        <v>7</v>
      </c>
      <c r="N13693">
        <v>8</v>
      </c>
      <c r="O13693">
        <v>-0.0751074011627333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112915</v>
      </c>
      <c r="F13694" s="3" t="s">
        <v>112916</v>
      </c>
      <c r="G13694" s="3" t="s">
        <v>112917</v>
      </c>
      <c r="H13694" s="3" t="s">
        <v>112918</v>
      </c>
      <c r="I13694" s="3" t="s">
        <v>112919</v>
      </c>
      <c r="J13694" s="3" t="s">
        <v>112920</v>
      </c>
      <c r="K13694" s="3" t="s">
        <v>112921</v>
      </c>
      <c r="L13694" s="3" t="s">
        <v>112922</v>
      </c>
      <c r="M13694">
        <v>3</v>
      </c>
      <c r="N13694">
        <v>4</v>
      </c>
      <c r="O13694">
        <v>-0.0783183895498712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112923</v>
      </c>
      <c r="F13695" s="3" t="s">
        <v>112924</v>
      </c>
      <c r="G13695" s="3" t="s">
        <v>112925</v>
      </c>
      <c r="H13695" s="3" t="s">
        <v>112926</v>
      </c>
      <c r="I13695" s="3" t="s">
        <v>112927</v>
      </c>
      <c r="J13695" s="3" t="s">
        <v>112928</v>
      </c>
      <c r="K13695" s="3" t="s">
        <v>112929</v>
      </c>
      <c r="L13695" s="3" t="s">
        <v>112930</v>
      </c>
      <c r="M13695">
        <v>5</v>
      </c>
      <c r="N13695">
        <v>6</v>
      </c>
      <c r="O13695" s="3" t="s">
        <v>112931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112932</v>
      </c>
      <c r="F13696" s="3" t="s">
        <v>112933</v>
      </c>
      <c r="G13696" s="3" t="s">
        <v>112934</v>
      </c>
      <c r="H13696" s="3" t="s">
        <v>112935</v>
      </c>
      <c r="I13696" s="3" t="s">
        <v>112936</v>
      </c>
      <c r="J13696" s="3" t="s">
        <v>112937</v>
      </c>
      <c r="K13696" s="3" t="s">
        <v>112938</v>
      </c>
      <c r="L13696" s="3" t="s">
        <v>112939</v>
      </c>
      <c r="M13696">
        <v>5</v>
      </c>
      <c r="N13696">
        <v>4</v>
      </c>
      <c r="O13696" s="3" t="s">
        <v>112940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112941</v>
      </c>
      <c r="F13697" s="3" t="s">
        <v>112942</v>
      </c>
      <c r="G13697" s="3" t="s">
        <v>112943</v>
      </c>
      <c r="H13697" s="3" t="s">
        <v>112944</v>
      </c>
      <c r="I13697" s="3" t="s">
        <v>112945</v>
      </c>
      <c r="J13697" s="3" t="s">
        <v>112946</v>
      </c>
      <c r="K13697" s="3" t="s">
        <v>112947</v>
      </c>
      <c r="L13697" s="3" t="s">
        <v>112948</v>
      </c>
      <c r="M13697">
        <v>6</v>
      </c>
      <c r="N13697">
        <v>5</v>
      </c>
      <c r="O13697" s="3" t="s">
        <v>112949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112950</v>
      </c>
      <c r="F13698" s="3" t="s">
        <v>112951</v>
      </c>
      <c r="G13698" s="3" t="s">
        <v>112952</v>
      </c>
      <c r="H13698" s="3" t="s">
        <v>112953</v>
      </c>
      <c r="I13698" s="3" t="s">
        <v>112954</v>
      </c>
      <c r="J13698" s="3" t="s">
        <v>112955</v>
      </c>
      <c r="K13698" s="3" t="s">
        <v>112956</v>
      </c>
      <c r="L13698" s="3" t="s">
        <v>112957</v>
      </c>
      <c r="M13698">
        <v>5</v>
      </c>
      <c r="N13698">
        <v>7</v>
      </c>
      <c r="O13698">
        <v>-0.0479277593644553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112958</v>
      </c>
      <c r="F13699" s="3" t="s">
        <v>112959</v>
      </c>
      <c r="G13699" s="3" t="s">
        <v>112960</v>
      </c>
      <c r="H13699" s="3" t="s">
        <v>112961</v>
      </c>
      <c r="I13699" s="3" t="s">
        <v>112962</v>
      </c>
      <c r="J13699" s="3" t="s">
        <v>112963</v>
      </c>
      <c r="K13699">
        <v>105.5331921686</v>
      </c>
      <c r="L13699" s="3" t="s">
        <v>112964</v>
      </c>
      <c r="M13699">
        <v>5</v>
      </c>
      <c r="N13699">
        <v>6</v>
      </c>
      <c r="O13699">
        <v>-0.0820549594736953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112965</v>
      </c>
      <c r="F13700" s="3" t="s">
        <v>112966</v>
      </c>
      <c r="G13700" s="3" t="s">
        <v>112967</v>
      </c>
      <c r="H13700" s="3" t="s">
        <v>112968</v>
      </c>
      <c r="I13700" s="3" t="s">
        <v>112969</v>
      </c>
      <c r="J13700" s="3" t="s">
        <v>112970</v>
      </c>
      <c r="K13700" s="3" t="s">
        <v>112971</v>
      </c>
      <c r="L13700" s="3" t="s">
        <v>112972</v>
      </c>
      <c r="M13700">
        <v>7</v>
      </c>
      <c r="N13700">
        <v>8</v>
      </c>
      <c r="O13700">
        <v>-0.0221945545473862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112973</v>
      </c>
      <c r="F13701" s="3" t="s">
        <v>112974</v>
      </c>
      <c r="G13701" s="3" t="s">
        <v>112975</v>
      </c>
      <c r="H13701" s="3" t="s">
        <v>112976</v>
      </c>
      <c r="I13701" s="3" t="s">
        <v>112977</v>
      </c>
      <c r="J13701" s="3" t="s">
        <v>112978</v>
      </c>
      <c r="K13701" s="3" t="s">
        <v>112979</v>
      </c>
      <c r="L13701" s="3" t="s">
        <v>112980</v>
      </c>
      <c r="M13701">
        <v>7</v>
      </c>
      <c r="N13701">
        <v>8</v>
      </c>
      <c r="O13701">
        <v>-0.144453756558533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112981</v>
      </c>
      <c r="F13702" s="3" t="s">
        <v>112982</v>
      </c>
      <c r="G13702" s="3" t="s">
        <v>112983</v>
      </c>
      <c r="H13702" s="3" t="s">
        <v>112984</v>
      </c>
      <c r="I13702" s="3" t="s">
        <v>112985</v>
      </c>
      <c r="J13702" s="3" t="s">
        <v>112986</v>
      </c>
      <c r="K13702" s="3" t="s">
        <v>112987</v>
      </c>
      <c r="L13702" s="3" t="s">
        <v>112988</v>
      </c>
      <c r="M13702">
        <v>6</v>
      </c>
      <c r="N13702">
        <v>8</v>
      </c>
      <c r="O13702">
        <v>-0.187964406170551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112989</v>
      </c>
      <c r="F13703" s="3" t="s">
        <v>112990</v>
      </c>
      <c r="G13703" s="3" t="s">
        <v>112991</v>
      </c>
      <c r="H13703" s="3" t="s">
        <v>112992</v>
      </c>
      <c r="I13703" s="3" t="s">
        <v>112993</v>
      </c>
      <c r="J13703">
        <v>13.14062080346</v>
      </c>
      <c r="K13703" s="3" t="s">
        <v>112994</v>
      </c>
      <c r="L13703" s="3" t="s">
        <v>112995</v>
      </c>
      <c r="M13703">
        <v>7</v>
      </c>
      <c r="N13703">
        <v>8</v>
      </c>
      <c r="O13703">
        <v>-0.103282488931856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112996</v>
      </c>
      <c r="F13704" s="3" t="s">
        <v>112997</v>
      </c>
      <c r="G13704" s="3" t="s">
        <v>112998</v>
      </c>
      <c r="H13704" s="3" t="s">
        <v>112999</v>
      </c>
      <c r="I13704" s="3" t="s">
        <v>113000</v>
      </c>
      <c r="J13704" s="3" t="s">
        <v>113001</v>
      </c>
      <c r="K13704" s="3" t="s">
        <v>113002</v>
      </c>
      <c r="L13704" s="3" t="s">
        <v>113003</v>
      </c>
      <c r="M13704">
        <v>6</v>
      </c>
      <c r="N13704">
        <v>8</v>
      </c>
      <c r="O13704">
        <v>-0.102583948560613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113004</v>
      </c>
      <c r="F13705" s="3" t="s">
        <v>113005</v>
      </c>
      <c r="G13705" s="3" t="s">
        <v>113006</v>
      </c>
      <c r="H13705" s="3" t="s">
        <v>113007</v>
      </c>
      <c r="I13705" s="3" t="s">
        <v>113008</v>
      </c>
      <c r="J13705" s="3" t="s">
        <v>113009</v>
      </c>
      <c r="K13705" s="3" t="s">
        <v>113010</v>
      </c>
      <c r="L13705" s="3" t="s">
        <v>113011</v>
      </c>
      <c r="M13705">
        <v>6</v>
      </c>
      <c r="N13705">
        <v>7</v>
      </c>
      <c r="O13705">
        <v>-0.0711551475779168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113012</v>
      </c>
      <c r="F13706" s="3" t="s">
        <v>113013</v>
      </c>
      <c r="G13706" s="3" t="s">
        <v>113014</v>
      </c>
      <c r="H13706" s="3" t="s">
        <v>113015</v>
      </c>
      <c r="I13706" s="3" t="s">
        <v>113016</v>
      </c>
      <c r="J13706" s="3" t="s">
        <v>113017</v>
      </c>
      <c r="K13706" s="3" t="s">
        <v>113018</v>
      </c>
      <c r="L13706" s="3" t="s">
        <v>113019</v>
      </c>
      <c r="M13706">
        <v>5</v>
      </c>
      <c r="N13706">
        <v>7</v>
      </c>
      <c r="O13706">
        <v>-0.0898707844382616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113020</v>
      </c>
      <c r="F13707" s="3" t="s">
        <v>113021</v>
      </c>
      <c r="G13707" s="3" t="s">
        <v>113022</v>
      </c>
      <c r="H13707" s="3" t="s">
        <v>113023</v>
      </c>
      <c r="I13707" s="3" t="s">
        <v>113024</v>
      </c>
      <c r="J13707" s="3" t="s">
        <v>113025</v>
      </c>
      <c r="K13707" s="3" t="s">
        <v>113026</v>
      </c>
      <c r="L13707" s="3" t="s">
        <v>113027</v>
      </c>
      <c r="M13707">
        <v>4</v>
      </c>
      <c r="N13707">
        <v>7</v>
      </c>
      <c r="O13707">
        <v>-0.191955494022508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113028</v>
      </c>
      <c r="F13708" s="3" t="s">
        <v>113029</v>
      </c>
      <c r="G13708" s="3" t="s">
        <v>113030</v>
      </c>
      <c r="H13708" s="3" t="s">
        <v>113031</v>
      </c>
      <c r="I13708" s="3" t="s">
        <v>113032</v>
      </c>
      <c r="J13708" s="3" t="s">
        <v>113033</v>
      </c>
      <c r="K13708" s="3" t="s">
        <v>113034</v>
      </c>
      <c r="L13708" s="3" t="s">
        <v>113035</v>
      </c>
      <c r="M13708">
        <v>4</v>
      </c>
      <c r="N13708">
        <v>6</v>
      </c>
      <c r="O13708">
        <v>-0.0162799830695227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113036</v>
      </c>
      <c r="F13709" s="3" t="s">
        <v>113037</v>
      </c>
      <c r="G13709" s="3" t="s">
        <v>113038</v>
      </c>
      <c r="H13709" s="3" t="s">
        <v>113039</v>
      </c>
      <c r="I13709" s="3" t="s">
        <v>113040</v>
      </c>
      <c r="J13709" s="3" t="s">
        <v>113041</v>
      </c>
      <c r="K13709" s="3" t="s">
        <v>113042</v>
      </c>
      <c r="L13709" s="3" t="s">
        <v>113043</v>
      </c>
      <c r="M13709">
        <v>7</v>
      </c>
      <c r="N13709">
        <v>6</v>
      </c>
      <c r="O13709">
        <v>-0.0597105155167443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113044</v>
      </c>
      <c r="F13710" s="3" t="s">
        <v>113045</v>
      </c>
      <c r="G13710" s="3" t="s">
        <v>113046</v>
      </c>
      <c r="H13710" s="3" t="s">
        <v>113047</v>
      </c>
      <c r="I13710" s="3" t="s">
        <v>113048</v>
      </c>
      <c r="J13710" s="3" t="s">
        <v>113049</v>
      </c>
      <c r="K13710" s="3" t="s">
        <v>113050</v>
      </c>
      <c r="L13710" s="3" t="s">
        <v>113051</v>
      </c>
      <c r="M13710">
        <v>7</v>
      </c>
      <c r="N13710">
        <v>8</v>
      </c>
      <c r="O13710">
        <v>-0.0472704450622457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113052</v>
      </c>
      <c r="F13711" s="3" t="s">
        <v>113053</v>
      </c>
      <c r="G13711" s="3" t="s">
        <v>113054</v>
      </c>
      <c r="H13711" s="3" t="s">
        <v>113055</v>
      </c>
      <c r="I13711" s="3" t="s">
        <v>113056</v>
      </c>
      <c r="J13711" s="3" t="s">
        <v>113057</v>
      </c>
      <c r="K13711" s="3" t="s">
        <v>113058</v>
      </c>
      <c r="L13711" s="3" t="s">
        <v>113059</v>
      </c>
      <c r="M13711">
        <v>6</v>
      </c>
      <c r="N13711">
        <v>7</v>
      </c>
      <c r="O13711">
        <v>-0.0847140630101848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113060</v>
      </c>
      <c r="F13712" s="3" t="s">
        <v>113061</v>
      </c>
      <c r="G13712" s="3" t="s">
        <v>113062</v>
      </c>
      <c r="H13712" s="3" t="s">
        <v>113063</v>
      </c>
      <c r="I13712" s="3" t="s">
        <v>113064</v>
      </c>
      <c r="J13712" s="3" t="s">
        <v>113065</v>
      </c>
      <c r="K13712" s="3" t="s">
        <v>113066</v>
      </c>
      <c r="L13712" s="3" t="s">
        <v>113067</v>
      </c>
      <c r="M13712">
        <v>7</v>
      </c>
      <c r="N13712">
        <v>8</v>
      </c>
      <c r="O13712">
        <v>-0.0156784332227449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113068</v>
      </c>
      <c r="F13713" s="3" t="s">
        <v>113069</v>
      </c>
      <c r="G13713" s="3" t="s">
        <v>113070</v>
      </c>
      <c r="H13713" s="3" t="s">
        <v>113071</v>
      </c>
      <c r="I13713" s="3" t="s">
        <v>113072</v>
      </c>
      <c r="J13713" s="3" t="s">
        <v>113073</v>
      </c>
      <c r="K13713" s="3" t="s">
        <v>113074</v>
      </c>
      <c r="L13713" s="3" t="s">
        <v>113075</v>
      </c>
      <c r="M13713">
        <v>7</v>
      </c>
      <c r="N13713">
        <v>8</v>
      </c>
      <c r="O13713">
        <v>-0.0953704361148265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113076</v>
      </c>
      <c r="F13714" s="3" t="s">
        <v>113077</v>
      </c>
      <c r="G13714" s="3" t="s">
        <v>113078</v>
      </c>
      <c r="H13714" s="3" t="s">
        <v>113079</v>
      </c>
      <c r="I13714" s="3" t="s">
        <v>113080</v>
      </c>
      <c r="J13714" s="3" t="s">
        <v>113081</v>
      </c>
      <c r="K13714" s="3" t="s">
        <v>113082</v>
      </c>
      <c r="L13714" s="3" t="s">
        <v>113083</v>
      </c>
      <c r="M13714">
        <v>5</v>
      </c>
      <c r="N13714">
        <v>8</v>
      </c>
      <c r="O13714">
        <v>-0.110142808798951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113084</v>
      </c>
      <c r="F13715" s="3" t="s">
        <v>113085</v>
      </c>
      <c r="G13715" s="3" t="s">
        <v>113086</v>
      </c>
      <c r="H13715" s="3" t="s">
        <v>113087</v>
      </c>
      <c r="I13715" s="3" t="s">
        <v>113088</v>
      </c>
      <c r="J13715" s="3" t="s">
        <v>113089</v>
      </c>
      <c r="K13715" s="3" t="s">
        <v>113090</v>
      </c>
      <c r="L13715" s="3" t="s">
        <v>113091</v>
      </c>
      <c r="M13715">
        <v>6</v>
      </c>
      <c r="N13715">
        <v>7</v>
      </c>
      <c r="O13715">
        <v>-0.0986084789826036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113092</v>
      </c>
      <c r="F13716" s="3" t="s">
        <v>113093</v>
      </c>
      <c r="G13716" s="3" t="s">
        <v>113094</v>
      </c>
      <c r="H13716" s="3" t="s">
        <v>113095</v>
      </c>
      <c r="I13716" s="3" t="s">
        <v>113096</v>
      </c>
      <c r="J13716" s="3" t="s">
        <v>113097</v>
      </c>
      <c r="K13716" s="3" t="s">
        <v>113098</v>
      </c>
      <c r="L13716" s="3" t="s">
        <v>113099</v>
      </c>
      <c r="M13716">
        <v>6</v>
      </c>
      <c r="N13716">
        <v>7</v>
      </c>
      <c r="O13716">
        <v>-0.0319966978468474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113100</v>
      </c>
      <c r="F13717" s="3" t="s">
        <v>113101</v>
      </c>
      <c r="G13717" s="3" t="s">
        <v>113102</v>
      </c>
      <c r="H13717" s="3" t="s">
        <v>113103</v>
      </c>
      <c r="I13717" s="3" t="s">
        <v>113104</v>
      </c>
      <c r="J13717" s="3" t="s">
        <v>113105</v>
      </c>
      <c r="K13717" s="3" t="s">
        <v>113106</v>
      </c>
      <c r="L13717" s="3" t="s">
        <v>113107</v>
      </c>
      <c r="M13717">
        <v>7</v>
      </c>
      <c r="N13717">
        <v>8</v>
      </c>
      <c r="O13717">
        <v>-0.0730802354087625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113108</v>
      </c>
      <c r="F13718" s="3" t="s">
        <v>113109</v>
      </c>
      <c r="G13718" s="3" t="s">
        <v>113110</v>
      </c>
      <c r="H13718" s="3" t="s">
        <v>113111</v>
      </c>
      <c r="I13718" s="3" t="s">
        <v>113112</v>
      </c>
      <c r="J13718" s="3" t="s">
        <v>113113</v>
      </c>
      <c r="K13718" s="3" t="s">
        <v>113114</v>
      </c>
      <c r="L13718" s="3" t="s">
        <v>113115</v>
      </c>
      <c r="M13718">
        <v>7</v>
      </c>
      <c r="N13718">
        <v>8</v>
      </c>
      <c r="O13718">
        <v>-0.0903976354361484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113116</v>
      </c>
      <c r="F13719" s="3" t="s">
        <v>113117</v>
      </c>
      <c r="G13719" s="3" t="s">
        <v>113118</v>
      </c>
      <c r="H13719" s="3" t="s">
        <v>113119</v>
      </c>
      <c r="I13719" s="3" t="s">
        <v>113120</v>
      </c>
      <c r="J13719" s="3" t="s">
        <v>113121</v>
      </c>
      <c r="K13719" s="3" t="s">
        <v>113122</v>
      </c>
      <c r="L13719" s="3" t="s">
        <v>113123</v>
      </c>
      <c r="M13719">
        <v>7</v>
      </c>
      <c r="N13719">
        <v>8</v>
      </c>
      <c r="O13719">
        <v>-0.11681278009211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113124</v>
      </c>
      <c r="F13720" s="3" t="s">
        <v>113125</v>
      </c>
      <c r="G13720">
        <v>78.46999168396</v>
      </c>
      <c r="H13720" s="3" t="s">
        <v>113126</v>
      </c>
      <c r="I13720" s="3" t="s">
        <v>113127</v>
      </c>
      <c r="J13720" s="3" t="s">
        <v>113128</v>
      </c>
      <c r="K13720" s="3" t="s">
        <v>113129</v>
      </c>
      <c r="L13720" s="3" t="s">
        <v>113130</v>
      </c>
      <c r="M13720">
        <v>8</v>
      </c>
      <c r="N13720">
        <v>6</v>
      </c>
      <c r="O13720">
        <v>-0.0538953931308896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113131</v>
      </c>
      <c r="F13721" s="3" t="s">
        <v>113132</v>
      </c>
      <c r="G13721" s="3" t="s">
        <v>113133</v>
      </c>
      <c r="H13721" s="3" t="s">
        <v>113134</v>
      </c>
      <c r="I13721" s="3" t="s">
        <v>113135</v>
      </c>
      <c r="J13721" s="3" t="s">
        <v>113136</v>
      </c>
      <c r="K13721" s="3" t="s">
        <v>113137</v>
      </c>
      <c r="L13721" s="3" t="s">
        <v>113138</v>
      </c>
      <c r="M13721">
        <v>5</v>
      </c>
      <c r="N13721">
        <v>7</v>
      </c>
      <c r="O13721" s="3" t="s">
        <v>113139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113140</v>
      </c>
      <c r="F13722" s="3" t="s">
        <v>113141</v>
      </c>
      <c r="G13722">
        <v>81.73818359375</v>
      </c>
      <c r="H13722" s="3" t="s">
        <v>113142</v>
      </c>
      <c r="I13722" s="3" t="s">
        <v>113143</v>
      </c>
      <c r="J13722" s="3" t="s">
        <v>113144</v>
      </c>
      <c r="K13722" s="3" t="s">
        <v>113145</v>
      </c>
      <c r="L13722" s="3" t="s">
        <v>113146</v>
      </c>
      <c r="M13722">
        <v>7</v>
      </c>
      <c r="N13722">
        <v>8</v>
      </c>
      <c r="O13722">
        <v>-0.0129405606613952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113147</v>
      </c>
      <c r="F13723" s="3" t="s">
        <v>113148</v>
      </c>
      <c r="G13723">
        <v>68.15336449941</v>
      </c>
      <c r="H13723" s="3" t="s">
        <v>113149</v>
      </c>
      <c r="I13723" s="3" t="s">
        <v>113150</v>
      </c>
      <c r="J13723" s="3" t="s">
        <v>113151</v>
      </c>
      <c r="K13723" s="3" t="s">
        <v>113152</v>
      </c>
      <c r="L13723" s="3" t="s">
        <v>113153</v>
      </c>
      <c r="M13723">
        <v>6</v>
      </c>
      <c r="N13723">
        <v>7</v>
      </c>
      <c r="O13723">
        <v>-0.0013267586861629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113154</v>
      </c>
      <c r="F13724" s="3" t="s">
        <v>113155</v>
      </c>
      <c r="G13724" s="3" t="s">
        <v>113156</v>
      </c>
      <c r="H13724" s="3" t="s">
        <v>113157</v>
      </c>
      <c r="I13724" s="3" t="s">
        <v>113158</v>
      </c>
      <c r="J13724" s="3" t="s">
        <v>113159</v>
      </c>
      <c r="K13724" s="3" t="s">
        <v>113160</v>
      </c>
      <c r="L13724" s="3" t="s">
        <v>113161</v>
      </c>
      <c r="M13724">
        <v>7</v>
      </c>
      <c r="N13724">
        <v>7</v>
      </c>
      <c r="O13724" s="3" t="s">
        <v>113162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113163</v>
      </c>
      <c r="F13725" s="3" t="s">
        <v>113164</v>
      </c>
      <c r="G13725" s="3" t="s">
        <v>113165</v>
      </c>
      <c r="H13725" s="3" t="s">
        <v>113166</v>
      </c>
      <c r="I13725" s="3" t="s">
        <v>113167</v>
      </c>
      <c r="J13725" s="3" t="s">
        <v>113168</v>
      </c>
      <c r="K13725" s="3" t="s">
        <v>113169</v>
      </c>
      <c r="L13725" s="3" t="s">
        <v>113170</v>
      </c>
      <c r="M13725">
        <v>6</v>
      </c>
      <c r="N13725">
        <v>6</v>
      </c>
      <c r="O13725" s="3" t="s">
        <v>113171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113172</v>
      </c>
      <c r="F13726" s="3" t="s">
        <v>113173</v>
      </c>
      <c r="G13726" s="3" t="s">
        <v>113174</v>
      </c>
      <c r="H13726" s="3" t="s">
        <v>113175</v>
      </c>
      <c r="I13726" s="3" t="s">
        <v>113176</v>
      </c>
      <c r="J13726" s="3" t="s">
        <v>113177</v>
      </c>
      <c r="K13726" s="3" t="s">
        <v>113178</v>
      </c>
      <c r="L13726" s="3" t="s">
        <v>113179</v>
      </c>
      <c r="M13726">
        <v>6</v>
      </c>
      <c r="N13726">
        <v>6</v>
      </c>
      <c r="O13726" s="3" t="s">
        <v>113180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113181</v>
      </c>
      <c r="F13727" s="3" t="s">
        <v>113182</v>
      </c>
      <c r="G13727" s="3" t="s">
        <v>113183</v>
      </c>
      <c r="H13727" s="3" t="s">
        <v>113184</v>
      </c>
      <c r="I13727" s="3" t="s">
        <v>113185</v>
      </c>
      <c r="J13727" s="3" t="s">
        <v>113186</v>
      </c>
      <c r="K13727" s="3" t="s">
        <v>113187</v>
      </c>
      <c r="L13727" s="3" t="s">
        <v>113188</v>
      </c>
      <c r="M13727">
        <v>7</v>
      </c>
      <c r="N13727">
        <v>8</v>
      </c>
      <c r="O13727">
        <v>-0.0346150911328805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113189</v>
      </c>
      <c r="F13728" s="3" t="s">
        <v>113190</v>
      </c>
      <c r="G13728" s="3" t="s">
        <v>113191</v>
      </c>
      <c r="H13728" s="3" t="s">
        <v>113192</v>
      </c>
      <c r="I13728" s="3" t="s">
        <v>113193</v>
      </c>
      <c r="J13728" s="3" t="s">
        <v>113194</v>
      </c>
      <c r="K13728" s="3" t="s">
        <v>113195</v>
      </c>
      <c r="L13728" s="3" t="s">
        <v>113196</v>
      </c>
      <c r="M13728">
        <v>8</v>
      </c>
      <c r="N13728">
        <v>4</v>
      </c>
      <c r="O13728">
        <v>-0.0204875170294652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113197</v>
      </c>
      <c r="F13729" s="3" t="s">
        <v>113198</v>
      </c>
      <c r="G13729" s="3" t="s">
        <v>113199</v>
      </c>
      <c r="H13729" s="3" t="s">
        <v>113200</v>
      </c>
      <c r="I13729">
        <v>4.299229447161</v>
      </c>
      <c r="J13729" s="3" t="s">
        <v>113201</v>
      </c>
      <c r="K13729" s="3" t="s">
        <v>113202</v>
      </c>
      <c r="L13729" s="3" t="s">
        <v>113203</v>
      </c>
      <c r="M13729">
        <v>7</v>
      </c>
      <c r="N13729">
        <v>8</v>
      </c>
      <c r="O13729" s="3" t="s">
        <v>113204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113205</v>
      </c>
      <c r="F13730" s="3" t="s">
        <v>113206</v>
      </c>
      <c r="G13730" s="3" t="s">
        <v>113207</v>
      </c>
      <c r="H13730" s="3" t="s">
        <v>113208</v>
      </c>
      <c r="I13730" s="3" t="s">
        <v>113209</v>
      </c>
      <c r="J13730" s="3" t="s">
        <v>113210</v>
      </c>
      <c r="K13730" s="3" t="s">
        <v>113211</v>
      </c>
      <c r="L13730" s="3" t="s">
        <v>113212</v>
      </c>
      <c r="M13730">
        <v>7</v>
      </c>
      <c r="N13730">
        <v>8</v>
      </c>
      <c r="O13730">
        <v>-0.0688090714165301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113213</v>
      </c>
      <c r="F13731" s="3" t="s">
        <v>113214</v>
      </c>
      <c r="G13731" s="3" t="s">
        <v>113215</v>
      </c>
      <c r="H13731" s="3" t="s">
        <v>113216</v>
      </c>
      <c r="I13731" s="3" t="s">
        <v>113217</v>
      </c>
      <c r="J13731" s="3" t="s">
        <v>113218</v>
      </c>
      <c r="K13731" s="3" t="s">
        <v>113219</v>
      </c>
      <c r="L13731" s="3" t="s">
        <v>113220</v>
      </c>
      <c r="M13731">
        <v>2</v>
      </c>
      <c r="N13731">
        <v>3</v>
      </c>
      <c r="O13731">
        <v>-0.0156105594567451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113221</v>
      </c>
      <c r="F13732" s="3" t="s">
        <v>113222</v>
      </c>
      <c r="G13732" s="3" t="s">
        <v>113223</v>
      </c>
      <c r="H13732" s="3" t="s">
        <v>113224</v>
      </c>
      <c r="I13732" s="3" t="s">
        <v>113225</v>
      </c>
      <c r="J13732" s="3" t="s">
        <v>113226</v>
      </c>
      <c r="K13732" s="3" t="s">
        <v>113227</v>
      </c>
      <c r="L13732" s="3" t="s">
        <v>113228</v>
      </c>
      <c r="M13732">
        <v>4</v>
      </c>
      <c r="N13732">
        <v>5</v>
      </c>
      <c r="O13732">
        <v>-0.0435269074017119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113229</v>
      </c>
      <c r="F13733" s="3" t="s">
        <v>113230</v>
      </c>
      <c r="G13733" s="3" t="s">
        <v>113231</v>
      </c>
      <c r="H13733" s="3" t="s">
        <v>113232</v>
      </c>
      <c r="I13733" s="3" t="s">
        <v>113233</v>
      </c>
      <c r="J13733" s="3" t="s">
        <v>113234</v>
      </c>
      <c r="K13733" s="3" t="s">
        <v>113235</v>
      </c>
      <c r="L13733" s="3" t="s">
        <v>113236</v>
      </c>
      <c r="M13733">
        <v>6</v>
      </c>
      <c r="N13733">
        <v>7</v>
      </c>
      <c r="O13733">
        <v>-0.0255201760585724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113237</v>
      </c>
      <c r="F13734" s="3" t="s">
        <v>113238</v>
      </c>
      <c r="G13734" s="3" t="s">
        <v>113239</v>
      </c>
      <c r="H13734" s="3" t="s">
        <v>113240</v>
      </c>
      <c r="I13734" s="3" t="s">
        <v>113241</v>
      </c>
      <c r="J13734" s="3" t="s">
        <v>113242</v>
      </c>
      <c r="K13734" s="3" t="s">
        <v>113243</v>
      </c>
      <c r="L13734" s="3" t="s">
        <v>113244</v>
      </c>
      <c r="M13734">
        <v>4</v>
      </c>
      <c r="N13734">
        <v>6</v>
      </c>
      <c r="O13734">
        <v>-0.070770667808178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113245</v>
      </c>
      <c r="F13735" s="3" t="s">
        <v>113246</v>
      </c>
      <c r="G13735" s="3" t="s">
        <v>113247</v>
      </c>
      <c r="H13735" s="3" t="s">
        <v>113248</v>
      </c>
      <c r="I13735" s="3" t="s">
        <v>113249</v>
      </c>
      <c r="J13735" s="3" t="s">
        <v>113250</v>
      </c>
      <c r="K13735" s="3" t="s">
        <v>113251</v>
      </c>
      <c r="L13735" s="3" t="s">
        <v>113252</v>
      </c>
      <c r="M13735">
        <v>6</v>
      </c>
      <c r="N13735">
        <v>5</v>
      </c>
      <c r="O13735" s="3" t="s">
        <v>113253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113254</v>
      </c>
      <c r="F13736" s="3" t="s">
        <v>113255</v>
      </c>
      <c r="G13736" s="3" t="s">
        <v>113256</v>
      </c>
      <c r="H13736" s="3" t="s">
        <v>113257</v>
      </c>
      <c r="I13736" s="3" t="s">
        <v>113258</v>
      </c>
      <c r="J13736" s="3" t="s">
        <v>113259</v>
      </c>
      <c r="K13736" s="3" t="s">
        <v>113260</v>
      </c>
      <c r="L13736" s="3" t="s">
        <v>113261</v>
      </c>
      <c r="M13736">
        <v>3</v>
      </c>
      <c r="N13736">
        <v>4</v>
      </c>
      <c r="O13736" s="3" t="s">
        <v>113262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113263</v>
      </c>
      <c r="F13737" s="3" t="s">
        <v>113264</v>
      </c>
      <c r="G13737" s="3" t="s">
        <v>113265</v>
      </c>
      <c r="H13737" s="3" t="s">
        <v>113266</v>
      </c>
      <c r="I13737" s="3" t="s">
        <v>113267</v>
      </c>
      <c r="J13737" s="3" t="s">
        <v>113268</v>
      </c>
      <c r="K13737" s="3" t="s">
        <v>113269</v>
      </c>
      <c r="L13737" s="3" t="s">
        <v>113270</v>
      </c>
      <c r="M13737">
        <v>5</v>
      </c>
      <c r="N13737">
        <v>6</v>
      </c>
      <c r="O13737">
        <v>-0.0031232389723828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113271</v>
      </c>
      <c r="F13738" s="3" t="s">
        <v>113272</v>
      </c>
      <c r="G13738" s="3" t="s">
        <v>113273</v>
      </c>
      <c r="H13738" s="3" t="s">
        <v>113274</v>
      </c>
      <c r="I13738" s="3" t="s">
        <v>113275</v>
      </c>
      <c r="J13738" s="3" t="s">
        <v>113276</v>
      </c>
      <c r="K13738" s="3" t="s">
        <v>113277</v>
      </c>
      <c r="L13738" s="3" t="s">
        <v>113278</v>
      </c>
      <c r="M13738">
        <v>2</v>
      </c>
      <c r="N13738">
        <v>3</v>
      </c>
      <c r="O13738" s="3" t="s">
        <v>113279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113280</v>
      </c>
      <c r="F13739" s="3" t="s">
        <v>113281</v>
      </c>
      <c r="G13739" s="3" t="s">
        <v>113282</v>
      </c>
      <c r="H13739" s="3" t="s">
        <v>113283</v>
      </c>
      <c r="I13739" s="3" t="s">
        <v>113284</v>
      </c>
      <c r="J13739" s="3" t="s">
        <v>113285</v>
      </c>
      <c r="K13739" s="3" t="s">
        <v>113286</v>
      </c>
      <c r="L13739" s="3" t="s">
        <v>113287</v>
      </c>
      <c r="M13739">
        <v>3</v>
      </c>
      <c r="N13739">
        <v>4</v>
      </c>
      <c r="O13739" s="3" t="s">
        <v>113288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113289</v>
      </c>
      <c r="F13740" s="3" t="s">
        <v>113290</v>
      </c>
      <c r="G13740" s="3" t="s">
        <v>113291</v>
      </c>
      <c r="H13740" s="3" t="s">
        <v>113292</v>
      </c>
      <c r="I13740" s="3" t="s">
        <v>113293</v>
      </c>
      <c r="J13740" s="3" t="s">
        <v>113294</v>
      </c>
      <c r="K13740" s="3" t="s">
        <v>113295</v>
      </c>
      <c r="L13740" s="3" t="s">
        <v>113296</v>
      </c>
      <c r="M13740">
        <v>2</v>
      </c>
      <c r="N13740">
        <v>6</v>
      </c>
      <c r="O13740" s="3" t="s">
        <v>113297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113298</v>
      </c>
      <c r="F13741" s="3" t="s">
        <v>113299</v>
      </c>
      <c r="G13741" s="3" t="s">
        <v>113300</v>
      </c>
      <c r="H13741" s="3" t="s">
        <v>113301</v>
      </c>
      <c r="I13741" s="3" t="s">
        <v>113302</v>
      </c>
      <c r="J13741" s="3" t="s">
        <v>113303</v>
      </c>
      <c r="K13741" s="3" t="s">
        <v>113304</v>
      </c>
      <c r="L13741" s="3" t="s">
        <v>113305</v>
      </c>
      <c r="M13741">
        <v>6</v>
      </c>
      <c r="N13741">
        <v>3</v>
      </c>
      <c r="O13741" s="3" t="s">
        <v>113306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113307</v>
      </c>
      <c r="F13742" s="3" t="s">
        <v>113308</v>
      </c>
      <c r="G13742" s="3" t="s">
        <v>113309</v>
      </c>
      <c r="H13742" s="3" t="s">
        <v>113310</v>
      </c>
      <c r="I13742" s="3" t="s">
        <v>113311</v>
      </c>
      <c r="J13742" s="3" t="s">
        <v>113312</v>
      </c>
      <c r="K13742">
        <v>66.60901479157</v>
      </c>
      <c r="L13742" s="3" t="s">
        <v>113313</v>
      </c>
      <c r="M13742">
        <v>3</v>
      </c>
      <c r="N13742">
        <v>4</v>
      </c>
      <c r="O13742" s="3" t="s">
        <v>113314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113315</v>
      </c>
      <c r="F13743" s="3" t="s">
        <v>113316</v>
      </c>
      <c r="G13743" s="3" t="s">
        <v>113317</v>
      </c>
      <c r="H13743" s="3" t="s">
        <v>113318</v>
      </c>
      <c r="I13743" s="3" t="s">
        <v>113319</v>
      </c>
      <c r="J13743" s="3" t="s">
        <v>113320</v>
      </c>
      <c r="K13743" s="3" t="s">
        <v>113321</v>
      </c>
      <c r="L13743" s="3" t="s">
        <v>113322</v>
      </c>
      <c r="M13743">
        <v>3</v>
      </c>
      <c r="N13743">
        <v>4</v>
      </c>
      <c r="O13743" s="3" t="s">
        <v>113323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113324</v>
      </c>
      <c r="F13744" s="3" t="s">
        <v>113325</v>
      </c>
      <c r="G13744" s="3" t="s">
        <v>113326</v>
      </c>
      <c r="H13744" s="3" t="s">
        <v>113327</v>
      </c>
      <c r="I13744" s="3" t="s">
        <v>113328</v>
      </c>
      <c r="J13744" s="3" t="s">
        <v>113329</v>
      </c>
      <c r="K13744" s="3" t="s">
        <v>113330</v>
      </c>
      <c r="L13744" s="3" t="s">
        <v>113331</v>
      </c>
      <c r="M13744">
        <v>3</v>
      </c>
      <c r="N13744">
        <v>4</v>
      </c>
      <c r="O13744" s="3" t="s">
        <v>113332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113333</v>
      </c>
      <c r="F13745" s="3" t="s">
        <v>113334</v>
      </c>
      <c r="G13745" s="3" t="s">
        <v>113335</v>
      </c>
      <c r="H13745" s="3" t="s">
        <v>113336</v>
      </c>
      <c r="I13745" s="3" t="s">
        <v>113337</v>
      </c>
      <c r="J13745" s="3" t="s">
        <v>113338</v>
      </c>
      <c r="K13745" s="3" t="s">
        <v>113339</v>
      </c>
      <c r="L13745" s="3" t="s">
        <v>113340</v>
      </c>
      <c r="M13745">
        <v>2</v>
      </c>
      <c r="N13745">
        <v>4</v>
      </c>
      <c r="O13745" s="3" t="s">
        <v>113341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113342</v>
      </c>
      <c r="F13746" s="3" t="s">
        <v>113343</v>
      </c>
      <c r="G13746" s="3" t="s">
        <v>113344</v>
      </c>
      <c r="H13746" s="3" t="s">
        <v>113345</v>
      </c>
      <c r="I13746" s="3" t="s">
        <v>113346</v>
      </c>
      <c r="J13746" s="3" t="s">
        <v>113347</v>
      </c>
      <c r="K13746" s="3" t="s">
        <v>113348</v>
      </c>
      <c r="L13746" s="3" t="s">
        <v>113349</v>
      </c>
      <c r="M13746">
        <v>3</v>
      </c>
      <c r="N13746">
        <v>4</v>
      </c>
      <c r="O13746" s="3" t="s">
        <v>113350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113351</v>
      </c>
      <c r="F13747" s="3" t="s">
        <v>113352</v>
      </c>
      <c r="G13747" s="3" t="s">
        <v>113353</v>
      </c>
      <c r="H13747" s="3" t="s">
        <v>113354</v>
      </c>
      <c r="I13747" s="3" t="s">
        <v>113355</v>
      </c>
      <c r="J13747" s="3" t="s">
        <v>113356</v>
      </c>
      <c r="K13747" s="3" t="s">
        <v>113357</v>
      </c>
      <c r="L13747" s="3" t="s">
        <v>113358</v>
      </c>
      <c r="M13747">
        <v>4</v>
      </c>
      <c r="N13747">
        <v>5</v>
      </c>
      <c r="O13747" s="3" t="s">
        <v>113359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113360</v>
      </c>
      <c r="F13748" s="3" t="s">
        <v>113361</v>
      </c>
      <c r="G13748" s="3" t="s">
        <v>113362</v>
      </c>
      <c r="H13748" s="3" t="s">
        <v>113363</v>
      </c>
      <c r="I13748" s="3" t="s">
        <v>113364</v>
      </c>
      <c r="J13748" s="3" t="s">
        <v>113365</v>
      </c>
      <c r="K13748" s="3" t="s">
        <v>113366</v>
      </c>
      <c r="L13748" s="3" t="s">
        <v>113367</v>
      </c>
      <c r="M13748">
        <v>4</v>
      </c>
      <c r="N13748">
        <v>6</v>
      </c>
      <c r="O13748" s="3" t="s">
        <v>113368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113369</v>
      </c>
      <c r="F13749" s="3" t="s">
        <v>113370</v>
      </c>
      <c r="G13749" s="3" t="s">
        <v>113371</v>
      </c>
      <c r="H13749" s="3" t="s">
        <v>113372</v>
      </c>
      <c r="I13749" s="3" t="s">
        <v>113373</v>
      </c>
      <c r="J13749" s="3" t="s">
        <v>113374</v>
      </c>
      <c r="K13749" s="3" t="s">
        <v>113375</v>
      </c>
      <c r="L13749" s="3" t="s">
        <v>113376</v>
      </c>
      <c r="M13749">
        <v>4</v>
      </c>
      <c r="N13749">
        <v>7</v>
      </c>
      <c r="O13749">
        <v>-0.0126016163510881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113377</v>
      </c>
      <c r="F13750" s="3" t="s">
        <v>113378</v>
      </c>
      <c r="G13750" s="3" t="s">
        <v>113379</v>
      </c>
      <c r="H13750" s="3" t="s">
        <v>113380</v>
      </c>
      <c r="I13750" s="3" t="s">
        <v>113381</v>
      </c>
      <c r="J13750" s="3" t="s">
        <v>113382</v>
      </c>
      <c r="K13750" s="3" t="s">
        <v>113383</v>
      </c>
      <c r="L13750" s="3" t="s">
        <v>113384</v>
      </c>
      <c r="M13750">
        <v>2</v>
      </c>
      <c r="N13750">
        <v>4</v>
      </c>
      <c r="O13750" s="3" t="s">
        <v>113385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113386</v>
      </c>
      <c r="F13751" s="3" t="s">
        <v>113387</v>
      </c>
      <c r="G13751" s="3" t="s">
        <v>113388</v>
      </c>
      <c r="H13751" s="3" t="s">
        <v>113389</v>
      </c>
      <c r="I13751" s="3" t="s">
        <v>113390</v>
      </c>
      <c r="J13751" s="3" t="s">
        <v>113391</v>
      </c>
      <c r="K13751" s="3" t="s">
        <v>113392</v>
      </c>
      <c r="L13751" s="3" t="s">
        <v>113393</v>
      </c>
      <c r="M13751">
        <v>4</v>
      </c>
      <c r="N13751">
        <v>6</v>
      </c>
      <c r="O13751" s="3" t="s">
        <v>113394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113395</v>
      </c>
      <c r="F13752" s="3" t="s">
        <v>113396</v>
      </c>
      <c r="G13752" s="3" t="s">
        <v>113397</v>
      </c>
      <c r="H13752" s="3" t="s">
        <v>113398</v>
      </c>
      <c r="I13752" s="3" t="s">
        <v>113399</v>
      </c>
      <c r="J13752" s="3" t="s">
        <v>113400</v>
      </c>
      <c r="K13752" s="3" t="s">
        <v>113401</v>
      </c>
      <c r="L13752" s="3" t="s">
        <v>113402</v>
      </c>
      <c r="M13752">
        <v>7</v>
      </c>
      <c r="N13752">
        <v>9</v>
      </c>
      <c r="O13752">
        <v>-0.0926237317442287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113403</v>
      </c>
      <c r="F13753" s="3" t="s">
        <v>113404</v>
      </c>
      <c r="G13753" s="3" t="s">
        <v>113405</v>
      </c>
      <c r="H13753" s="3" t="s">
        <v>113406</v>
      </c>
      <c r="I13753" s="3" t="s">
        <v>113407</v>
      </c>
      <c r="J13753" s="3" t="s">
        <v>113408</v>
      </c>
      <c r="K13753" s="3" t="s">
        <v>113409</v>
      </c>
      <c r="L13753" s="3" t="s">
        <v>113410</v>
      </c>
      <c r="M13753">
        <v>3</v>
      </c>
      <c r="N13753">
        <v>4</v>
      </c>
      <c r="O13753">
        <v>-0.0492518871447833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113411</v>
      </c>
      <c r="F13754">
        <v>-0.561863708496071</v>
      </c>
      <c r="G13754" s="3" t="s">
        <v>113412</v>
      </c>
      <c r="H13754" s="3" t="s">
        <v>113413</v>
      </c>
      <c r="I13754" s="3" t="s">
        <v>113414</v>
      </c>
      <c r="J13754" s="3" t="s">
        <v>113415</v>
      </c>
      <c r="K13754" s="3" t="s">
        <v>113416</v>
      </c>
      <c r="L13754" s="3" t="s">
        <v>113417</v>
      </c>
      <c r="M13754">
        <v>2</v>
      </c>
      <c r="N13754">
        <v>3</v>
      </c>
      <c r="O13754" s="3" t="s">
        <v>113418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113419</v>
      </c>
      <c r="F13755" s="3" t="s">
        <v>113420</v>
      </c>
      <c r="G13755" s="3" t="s">
        <v>113421</v>
      </c>
      <c r="H13755" s="3" t="s">
        <v>113422</v>
      </c>
      <c r="I13755" s="3" t="s">
        <v>113423</v>
      </c>
      <c r="J13755" s="3" t="s">
        <v>113424</v>
      </c>
      <c r="K13755" s="3" t="s">
        <v>113425</v>
      </c>
      <c r="L13755" s="3" t="s">
        <v>113426</v>
      </c>
      <c r="M13755">
        <v>4</v>
      </c>
      <c r="N13755">
        <v>7</v>
      </c>
      <c r="O13755">
        <v>-0.0092341526515696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113427</v>
      </c>
      <c r="F13756" s="3" t="s">
        <v>113428</v>
      </c>
      <c r="G13756" s="3" t="s">
        <v>113429</v>
      </c>
      <c r="H13756" s="3" t="s">
        <v>113430</v>
      </c>
      <c r="I13756" s="3" t="s">
        <v>113431</v>
      </c>
      <c r="J13756" s="3" t="s">
        <v>113432</v>
      </c>
      <c r="K13756" s="3" t="s">
        <v>113433</v>
      </c>
      <c r="L13756" s="3" t="s">
        <v>113434</v>
      </c>
      <c r="M13756">
        <v>3</v>
      </c>
      <c r="N13756">
        <v>4</v>
      </c>
      <c r="O13756" s="3" t="s">
        <v>113435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113436</v>
      </c>
      <c r="F13757" s="3" t="s">
        <v>113437</v>
      </c>
      <c r="G13757" s="3" t="s">
        <v>113438</v>
      </c>
      <c r="H13757" s="3" t="s">
        <v>113439</v>
      </c>
      <c r="I13757" s="3" t="s">
        <v>113440</v>
      </c>
      <c r="J13757" s="3" t="s">
        <v>113441</v>
      </c>
      <c r="K13757" s="3" t="s">
        <v>113442</v>
      </c>
      <c r="L13757" s="3" t="s">
        <v>113443</v>
      </c>
      <c r="M13757">
        <v>4</v>
      </c>
      <c r="N13757">
        <v>6</v>
      </c>
      <c r="O13757" s="3" t="s">
        <v>113444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113445</v>
      </c>
      <c r="F13758" s="3" t="s">
        <v>113446</v>
      </c>
      <c r="G13758" s="3" t="s">
        <v>113447</v>
      </c>
      <c r="H13758" s="3" t="s">
        <v>113448</v>
      </c>
      <c r="I13758" s="3" t="s">
        <v>113449</v>
      </c>
      <c r="J13758" s="3" t="s">
        <v>113450</v>
      </c>
      <c r="K13758" s="3" t="s">
        <v>113451</v>
      </c>
      <c r="L13758" s="3" t="s">
        <v>113452</v>
      </c>
      <c r="M13758">
        <v>3</v>
      </c>
      <c r="N13758">
        <v>4</v>
      </c>
      <c r="O13758">
        <v>-0.0396770885191881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113453</v>
      </c>
      <c r="F13759" s="3" t="s">
        <v>113454</v>
      </c>
      <c r="G13759" s="3" t="s">
        <v>113455</v>
      </c>
      <c r="H13759" s="3" t="s">
        <v>113456</v>
      </c>
      <c r="I13759" s="3" t="s">
        <v>113457</v>
      </c>
      <c r="J13759" s="3" t="s">
        <v>113458</v>
      </c>
      <c r="K13759" s="3" t="s">
        <v>113459</v>
      </c>
      <c r="L13759" s="3" t="s">
        <v>113460</v>
      </c>
      <c r="M13759">
        <v>4</v>
      </c>
      <c r="N13759">
        <v>5</v>
      </c>
      <c r="O13759" s="3" t="s">
        <v>113461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>
        <v>18.5552734375</v>
      </c>
      <c r="F13760" s="3" t="s">
        <v>113462</v>
      </c>
      <c r="G13760" s="3" t="s">
        <v>113463</v>
      </c>
      <c r="H13760" s="3" t="s">
        <v>113464</v>
      </c>
      <c r="I13760" s="3" t="s">
        <v>113465</v>
      </c>
      <c r="J13760" s="3" t="s">
        <v>113466</v>
      </c>
      <c r="K13760" s="3" t="s">
        <v>113467</v>
      </c>
      <c r="L13760" s="3" t="s">
        <v>113468</v>
      </c>
      <c r="M13760">
        <v>6</v>
      </c>
      <c r="N13760">
        <v>8</v>
      </c>
      <c r="O13760">
        <v>-0.0870911845780144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113469</v>
      </c>
      <c r="F13761" s="3" t="s">
        <v>113470</v>
      </c>
      <c r="G13761" s="3" t="s">
        <v>113471</v>
      </c>
      <c r="H13761" s="3" t="s">
        <v>113472</v>
      </c>
      <c r="I13761" s="3" t="s">
        <v>113473</v>
      </c>
      <c r="J13761" s="3" t="s">
        <v>113474</v>
      </c>
      <c r="K13761" s="3" t="s">
        <v>113475</v>
      </c>
      <c r="L13761" s="3" t="s">
        <v>113476</v>
      </c>
      <c r="M13761">
        <v>4</v>
      </c>
      <c r="N13761">
        <v>5</v>
      </c>
      <c r="O13761" s="3" t="s">
        <v>113477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113478</v>
      </c>
      <c r="F13762" s="3" t="s">
        <v>113479</v>
      </c>
      <c r="G13762" s="3" t="s">
        <v>113480</v>
      </c>
      <c r="H13762" s="3" t="s">
        <v>113481</v>
      </c>
      <c r="I13762" s="3" t="s">
        <v>113482</v>
      </c>
      <c r="J13762" s="3" t="s">
        <v>113483</v>
      </c>
      <c r="K13762" s="3" t="s">
        <v>113484</v>
      </c>
      <c r="L13762" s="3" t="s">
        <v>113485</v>
      </c>
      <c r="M13762">
        <v>5</v>
      </c>
      <c r="N13762">
        <v>8</v>
      </c>
      <c r="O13762">
        <v>-0.0933006993076164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113486</v>
      </c>
      <c r="F13763" s="3" t="s">
        <v>113487</v>
      </c>
      <c r="G13763" s="3" t="s">
        <v>113488</v>
      </c>
      <c r="H13763" s="3" t="s">
        <v>113489</v>
      </c>
      <c r="I13763" s="3" t="s">
        <v>113490</v>
      </c>
      <c r="J13763" s="3" t="s">
        <v>113491</v>
      </c>
      <c r="K13763" s="3" t="s">
        <v>113492</v>
      </c>
      <c r="L13763" s="3" t="s">
        <v>113493</v>
      </c>
      <c r="M13763">
        <v>4</v>
      </c>
      <c r="N13763">
        <v>5</v>
      </c>
      <c r="O13763">
        <v>-0.112097220511903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113494</v>
      </c>
      <c r="F13764" s="3" t="s">
        <v>113495</v>
      </c>
      <c r="G13764" s="3" t="s">
        <v>113496</v>
      </c>
      <c r="H13764" s="3" t="s">
        <v>113497</v>
      </c>
      <c r="I13764" s="3" t="s">
        <v>113498</v>
      </c>
      <c r="J13764" s="3" t="s">
        <v>113499</v>
      </c>
      <c r="K13764" s="3" t="s">
        <v>113500</v>
      </c>
      <c r="L13764" s="3" t="s">
        <v>113501</v>
      </c>
      <c r="M13764">
        <v>3</v>
      </c>
      <c r="N13764">
        <v>4</v>
      </c>
      <c r="O13764" s="3" t="s">
        <v>113502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113503</v>
      </c>
      <c r="F13765" s="3" t="s">
        <v>113504</v>
      </c>
      <c r="G13765" s="3" t="s">
        <v>113505</v>
      </c>
      <c r="H13765" s="3" t="s">
        <v>113506</v>
      </c>
      <c r="I13765" s="3" t="s">
        <v>113507</v>
      </c>
      <c r="J13765" s="3" t="s">
        <v>113508</v>
      </c>
      <c r="K13765" s="3" t="s">
        <v>113509</v>
      </c>
      <c r="L13765" s="3" t="s">
        <v>113510</v>
      </c>
      <c r="M13765">
        <v>3</v>
      </c>
      <c r="N13765">
        <v>4</v>
      </c>
      <c r="O13765" s="3" t="s">
        <v>113511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113512</v>
      </c>
      <c r="F13766" s="3" t="s">
        <v>113513</v>
      </c>
      <c r="G13766" s="3" t="s">
        <v>113514</v>
      </c>
      <c r="H13766" s="3" t="s">
        <v>113515</v>
      </c>
      <c r="I13766" s="3" t="s">
        <v>113516</v>
      </c>
      <c r="J13766" s="3" t="s">
        <v>113517</v>
      </c>
      <c r="K13766" s="3" t="s">
        <v>113518</v>
      </c>
      <c r="L13766" s="3" t="s">
        <v>113519</v>
      </c>
      <c r="M13766">
        <v>7</v>
      </c>
      <c r="N13766">
        <v>8</v>
      </c>
      <c r="O13766">
        <v>-0.0311422967894959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113520</v>
      </c>
      <c r="F13767" s="3" t="s">
        <v>113521</v>
      </c>
      <c r="G13767" s="3" t="s">
        <v>113522</v>
      </c>
      <c r="H13767" s="3" t="s">
        <v>113523</v>
      </c>
      <c r="I13767" s="3" t="s">
        <v>113524</v>
      </c>
      <c r="J13767" s="3" t="s">
        <v>113525</v>
      </c>
      <c r="K13767" s="3" t="s">
        <v>113526</v>
      </c>
      <c r="L13767" s="3" t="s">
        <v>113527</v>
      </c>
      <c r="M13767">
        <v>3</v>
      </c>
      <c r="N13767">
        <v>5</v>
      </c>
      <c r="O13767" s="3" t="s">
        <v>113528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113529</v>
      </c>
      <c r="F13768" s="3" t="s">
        <v>113530</v>
      </c>
      <c r="G13768" s="3" t="s">
        <v>113531</v>
      </c>
      <c r="H13768" s="3" t="s">
        <v>113532</v>
      </c>
      <c r="I13768" s="3" t="s">
        <v>113533</v>
      </c>
      <c r="J13768" s="3" t="s">
        <v>113534</v>
      </c>
      <c r="K13768" s="3" t="s">
        <v>113535</v>
      </c>
      <c r="L13768" s="3" t="s">
        <v>113536</v>
      </c>
      <c r="M13768">
        <v>3</v>
      </c>
      <c r="N13768">
        <v>4</v>
      </c>
      <c r="O13768" s="3" t="s">
        <v>113537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113538</v>
      </c>
      <c r="F13769" s="3" t="s">
        <v>113539</v>
      </c>
      <c r="G13769" s="3" t="s">
        <v>113540</v>
      </c>
      <c r="H13769">
        <v>70.81214427948</v>
      </c>
      <c r="I13769" s="3" t="s">
        <v>113541</v>
      </c>
      <c r="J13769" s="3" t="s">
        <v>113542</v>
      </c>
      <c r="K13769" s="3" t="s">
        <v>113543</v>
      </c>
      <c r="L13769" s="3" t="s">
        <v>113544</v>
      </c>
      <c r="M13769">
        <v>6</v>
      </c>
      <c r="N13769">
        <v>8</v>
      </c>
      <c r="O13769">
        <v>-0.108374992328641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113545</v>
      </c>
      <c r="F13770" s="3" t="s">
        <v>113546</v>
      </c>
      <c r="G13770" s="3" t="s">
        <v>113547</v>
      </c>
      <c r="H13770" s="3" t="s">
        <v>113548</v>
      </c>
      <c r="I13770" s="3" t="s">
        <v>113549</v>
      </c>
      <c r="J13770" s="3" t="s">
        <v>113550</v>
      </c>
      <c r="K13770" s="3" t="s">
        <v>113551</v>
      </c>
      <c r="L13770" s="3" t="s">
        <v>113552</v>
      </c>
      <c r="M13770">
        <v>5</v>
      </c>
      <c r="N13770">
        <v>7</v>
      </c>
      <c r="O13770">
        <v>-0.12934263382399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113553</v>
      </c>
      <c r="F13771" s="3" t="s">
        <v>113554</v>
      </c>
      <c r="G13771" s="3" t="s">
        <v>113555</v>
      </c>
      <c r="H13771" s="3" t="s">
        <v>113556</v>
      </c>
      <c r="I13771" s="3" t="s">
        <v>113557</v>
      </c>
      <c r="J13771" s="3" t="s">
        <v>113558</v>
      </c>
      <c r="K13771" s="3" t="s">
        <v>113559</v>
      </c>
      <c r="L13771" s="3" t="s">
        <v>113560</v>
      </c>
      <c r="M13771">
        <v>4</v>
      </c>
      <c r="N13771">
        <v>6</v>
      </c>
      <c r="O13771">
        <v>-0.0904966824847741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>
        <v>20.058203125</v>
      </c>
      <c r="F13772" s="3" t="s">
        <v>113561</v>
      </c>
      <c r="G13772" s="3" t="s">
        <v>113562</v>
      </c>
      <c r="H13772" s="3" t="s">
        <v>113563</v>
      </c>
      <c r="I13772" s="3" t="s">
        <v>113564</v>
      </c>
      <c r="J13772" s="3" t="s">
        <v>113565</v>
      </c>
      <c r="K13772" s="3" t="s">
        <v>113566</v>
      </c>
      <c r="L13772" s="3" t="s">
        <v>113567</v>
      </c>
      <c r="M13772">
        <v>4</v>
      </c>
      <c r="N13772">
        <v>5</v>
      </c>
      <c r="O13772">
        <v>-0.0205753590848749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113568</v>
      </c>
      <c r="F13773" s="3" t="s">
        <v>113569</v>
      </c>
      <c r="G13773" s="3" t="s">
        <v>113570</v>
      </c>
      <c r="H13773" s="3" t="s">
        <v>113571</v>
      </c>
      <c r="I13773" s="3" t="s">
        <v>113572</v>
      </c>
      <c r="J13773" s="3" t="s">
        <v>113573</v>
      </c>
      <c r="K13773" s="3" t="s">
        <v>113574</v>
      </c>
      <c r="L13773" s="3" t="s">
        <v>113575</v>
      </c>
      <c r="M13773">
        <v>5</v>
      </c>
      <c r="N13773">
        <v>7</v>
      </c>
      <c r="O13773">
        <v>-0.096833203902248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113576</v>
      </c>
      <c r="F13774" s="3" t="s">
        <v>113577</v>
      </c>
      <c r="G13774" s="3" t="s">
        <v>113578</v>
      </c>
      <c r="H13774" s="3" t="s">
        <v>113579</v>
      </c>
      <c r="I13774" s="3" t="s">
        <v>113580</v>
      </c>
      <c r="J13774" s="3" t="s">
        <v>113581</v>
      </c>
      <c r="K13774" s="3" t="s">
        <v>113582</v>
      </c>
      <c r="L13774" s="3" t="s">
        <v>113583</v>
      </c>
      <c r="M13774">
        <v>6</v>
      </c>
      <c r="N13774">
        <v>7</v>
      </c>
      <c r="O13774">
        <v>-0.105891256414804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113584</v>
      </c>
      <c r="F13775" s="3" t="s">
        <v>113585</v>
      </c>
      <c r="G13775" s="3" t="s">
        <v>113586</v>
      </c>
      <c r="H13775" s="3" t="s">
        <v>113587</v>
      </c>
      <c r="I13775" s="3" t="s">
        <v>113588</v>
      </c>
      <c r="J13775" s="3" t="s">
        <v>113589</v>
      </c>
      <c r="K13775" s="3" t="s">
        <v>113590</v>
      </c>
      <c r="L13775" s="3" t="s">
        <v>113591</v>
      </c>
      <c r="M13775">
        <v>4</v>
      </c>
      <c r="N13775">
        <v>5</v>
      </c>
      <c r="O13775">
        <v>-0.120411832819749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113592</v>
      </c>
      <c r="F13776" s="3" t="s">
        <v>113593</v>
      </c>
      <c r="G13776" s="3" t="s">
        <v>113594</v>
      </c>
      <c r="H13776" s="3" t="s">
        <v>113595</v>
      </c>
      <c r="I13776" s="3" t="s">
        <v>113596</v>
      </c>
      <c r="J13776" s="3" t="s">
        <v>113597</v>
      </c>
      <c r="K13776" s="3" t="s">
        <v>113598</v>
      </c>
      <c r="L13776" s="3" t="s">
        <v>113599</v>
      </c>
      <c r="M13776">
        <v>3</v>
      </c>
      <c r="N13776">
        <v>5</v>
      </c>
      <c r="O13776">
        <v>-0.0186093485320659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113600</v>
      </c>
      <c r="F13777" s="3" t="s">
        <v>113601</v>
      </c>
      <c r="G13777" s="3" t="s">
        <v>113602</v>
      </c>
      <c r="H13777" s="3" t="s">
        <v>113603</v>
      </c>
      <c r="I13777" s="3" t="s">
        <v>113604</v>
      </c>
      <c r="J13777" s="3" t="s">
        <v>113605</v>
      </c>
      <c r="K13777" s="3" t="s">
        <v>113606</v>
      </c>
      <c r="L13777" s="3" t="s">
        <v>113607</v>
      </c>
      <c r="M13777">
        <v>4</v>
      </c>
      <c r="N13777">
        <v>5</v>
      </c>
      <c r="O13777" s="3" t="s">
        <v>113608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113609</v>
      </c>
      <c r="F13778" s="3" t="s">
        <v>113610</v>
      </c>
      <c r="G13778" s="3" t="s">
        <v>113611</v>
      </c>
      <c r="H13778" s="3" t="s">
        <v>113612</v>
      </c>
      <c r="I13778" s="3" t="s">
        <v>113613</v>
      </c>
      <c r="J13778" s="3" t="s">
        <v>113614</v>
      </c>
      <c r="K13778" s="3" t="s">
        <v>113615</v>
      </c>
      <c r="L13778" s="3" t="s">
        <v>113616</v>
      </c>
      <c r="M13778">
        <v>6</v>
      </c>
      <c r="N13778">
        <v>7</v>
      </c>
      <c r="O13778">
        <v>-0.041864555873021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113617</v>
      </c>
      <c r="F13779" s="3" t="s">
        <v>113618</v>
      </c>
      <c r="G13779" s="3" t="s">
        <v>113619</v>
      </c>
      <c r="H13779" s="3" t="s">
        <v>113620</v>
      </c>
      <c r="I13779" s="3" t="s">
        <v>113621</v>
      </c>
      <c r="J13779" s="3" t="s">
        <v>113622</v>
      </c>
      <c r="K13779" s="3" t="s">
        <v>113623</v>
      </c>
      <c r="L13779" s="3" t="s">
        <v>113624</v>
      </c>
      <c r="M13779">
        <v>4</v>
      </c>
      <c r="N13779">
        <v>7</v>
      </c>
      <c r="O13779">
        <v>-0.100870625993825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113625</v>
      </c>
      <c r="F13780" s="3" t="s">
        <v>113626</v>
      </c>
      <c r="G13780" s="3" t="s">
        <v>113627</v>
      </c>
      <c r="H13780" s="3" t="s">
        <v>113628</v>
      </c>
      <c r="I13780" s="3" t="s">
        <v>113629</v>
      </c>
      <c r="J13780" s="3" t="s">
        <v>113630</v>
      </c>
      <c r="K13780" s="3" t="s">
        <v>113631</v>
      </c>
      <c r="L13780" s="3" t="s">
        <v>113632</v>
      </c>
      <c r="M13780">
        <v>6</v>
      </c>
      <c r="N13780">
        <v>7</v>
      </c>
      <c r="O13780">
        <v>-0.028466865184862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113633</v>
      </c>
      <c r="F13781" s="3" t="s">
        <v>113634</v>
      </c>
      <c r="G13781" s="3" t="s">
        <v>113635</v>
      </c>
      <c r="H13781" s="3" t="s">
        <v>113636</v>
      </c>
      <c r="I13781" s="3" t="s">
        <v>113637</v>
      </c>
      <c r="J13781" s="3" t="s">
        <v>113638</v>
      </c>
      <c r="K13781">
        <v>152.6580219157</v>
      </c>
      <c r="L13781" s="3" t="s">
        <v>113639</v>
      </c>
      <c r="M13781">
        <v>6</v>
      </c>
      <c r="N13781">
        <v>7</v>
      </c>
      <c r="O13781" s="3" t="s">
        <v>113640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113641</v>
      </c>
      <c r="F13782" s="3" t="s">
        <v>113642</v>
      </c>
      <c r="G13782" s="3" t="s">
        <v>113643</v>
      </c>
      <c r="H13782" s="3" t="s">
        <v>113644</v>
      </c>
      <c r="I13782" s="3" t="s">
        <v>113645</v>
      </c>
      <c r="J13782" s="3" t="s">
        <v>113646</v>
      </c>
      <c r="K13782" s="3" t="s">
        <v>113647</v>
      </c>
      <c r="L13782" s="3" t="s">
        <v>113648</v>
      </c>
      <c r="M13782">
        <v>6</v>
      </c>
      <c r="N13782">
        <v>7</v>
      </c>
      <c r="O13782" s="3" t="s">
        <v>113649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113650</v>
      </c>
      <c r="F13783" s="3" t="s">
        <v>113651</v>
      </c>
      <c r="G13783" s="3" t="s">
        <v>113652</v>
      </c>
      <c r="H13783" s="3" t="s">
        <v>113653</v>
      </c>
      <c r="I13783" s="3" t="s">
        <v>113654</v>
      </c>
      <c r="J13783" s="3" t="s">
        <v>113655</v>
      </c>
      <c r="K13783" s="3" t="s">
        <v>113656</v>
      </c>
      <c r="L13783" s="3" t="s">
        <v>113657</v>
      </c>
      <c r="M13783">
        <v>5</v>
      </c>
      <c r="N13783">
        <v>7</v>
      </c>
      <c r="O13783">
        <v>-0.0719860149695811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113658</v>
      </c>
      <c r="F13784" s="3" t="s">
        <v>113659</v>
      </c>
      <c r="G13784" s="3" t="s">
        <v>113660</v>
      </c>
      <c r="H13784" s="3" t="s">
        <v>113661</v>
      </c>
      <c r="I13784" s="3" t="s">
        <v>113662</v>
      </c>
      <c r="J13784" s="3" t="s">
        <v>113663</v>
      </c>
      <c r="K13784" s="3" t="s">
        <v>113664</v>
      </c>
      <c r="L13784" s="3" t="s">
        <v>113665</v>
      </c>
      <c r="M13784">
        <v>3</v>
      </c>
      <c r="N13784">
        <v>6</v>
      </c>
      <c r="O13784">
        <v>-0.0614916255676422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113666</v>
      </c>
      <c r="F13785" s="3" t="s">
        <v>113667</v>
      </c>
      <c r="G13785" s="3" t="s">
        <v>113668</v>
      </c>
      <c r="H13785" s="3" t="s">
        <v>113669</v>
      </c>
      <c r="I13785" s="3" t="s">
        <v>113670</v>
      </c>
      <c r="J13785" s="3" t="s">
        <v>113671</v>
      </c>
      <c r="K13785" s="3" t="s">
        <v>113672</v>
      </c>
      <c r="L13785" s="3" t="s">
        <v>113673</v>
      </c>
      <c r="M13785">
        <v>5</v>
      </c>
      <c r="N13785">
        <v>6</v>
      </c>
      <c r="O13785" s="3" t="s">
        <v>113674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113675</v>
      </c>
      <c r="F13786" s="3" t="s">
        <v>113676</v>
      </c>
      <c r="G13786" s="3" t="s">
        <v>113677</v>
      </c>
      <c r="H13786" s="3" t="s">
        <v>113678</v>
      </c>
      <c r="I13786" s="3" t="s">
        <v>113679</v>
      </c>
      <c r="J13786" s="3" t="s">
        <v>113680</v>
      </c>
      <c r="K13786" s="3" t="s">
        <v>113681</v>
      </c>
      <c r="L13786" s="3" t="s">
        <v>113682</v>
      </c>
      <c r="M13786">
        <v>4</v>
      </c>
      <c r="N13786">
        <v>5</v>
      </c>
      <c r="O13786">
        <v>-0.0145157793836205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113683</v>
      </c>
      <c r="F13787" s="3" t="s">
        <v>113684</v>
      </c>
      <c r="G13787" s="3" t="s">
        <v>113685</v>
      </c>
      <c r="H13787" s="3" t="s">
        <v>113686</v>
      </c>
      <c r="I13787" s="3" t="s">
        <v>113687</v>
      </c>
      <c r="J13787" s="3" t="s">
        <v>113688</v>
      </c>
      <c r="K13787" s="3" t="s">
        <v>113689</v>
      </c>
      <c r="L13787" s="3" t="s">
        <v>113690</v>
      </c>
      <c r="M13787">
        <v>6</v>
      </c>
      <c r="N13787">
        <v>7</v>
      </c>
      <c r="O13787">
        <v>-0.0433977786607669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113691</v>
      </c>
      <c r="F13788" s="3" t="s">
        <v>113692</v>
      </c>
      <c r="G13788" s="3" t="s">
        <v>113693</v>
      </c>
      <c r="H13788" s="3" t="s">
        <v>113694</v>
      </c>
      <c r="I13788" s="3" t="s">
        <v>113695</v>
      </c>
      <c r="J13788" s="3" t="s">
        <v>113696</v>
      </c>
      <c r="K13788" s="3" t="s">
        <v>113697</v>
      </c>
      <c r="L13788" s="3" t="s">
        <v>113698</v>
      </c>
      <c r="M13788">
        <v>6</v>
      </c>
      <c r="N13788">
        <v>7</v>
      </c>
      <c r="O13788">
        <v>-0.0730368588309576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113699</v>
      </c>
      <c r="F13789" s="3" t="s">
        <v>113700</v>
      </c>
      <c r="G13789" s="3" t="s">
        <v>113701</v>
      </c>
      <c r="H13789" s="3" t="s">
        <v>113702</v>
      </c>
      <c r="I13789" s="3" t="s">
        <v>113703</v>
      </c>
      <c r="J13789" s="3" t="s">
        <v>113704</v>
      </c>
      <c r="K13789" s="3" t="s">
        <v>113705</v>
      </c>
      <c r="L13789" s="3" t="s">
        <v>113706</v>
      </c>
      <c r="M13789">
        <v>5</v>
      </c>
      <c r="N13789">
        <v>7</v>
      </c>
      <c r="O13789">
        <v>-0.0567274968995085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113707</v>
      </c>
      <c r="F13790" s="3" t="s">
        <v>113708</v>
      </c>
      <c r="G13790" s="3" t="s">
        <v>113709</v>
      </c>
      <c r="H13790" s="3" t="s">
        <v>113710</v>
      </c>
      <c r="I13790" s="3" t="s">
        <v>113711</v>
      </c>
      <c r="J13790" s="3" t="s">
        <v>113712</v>
      </c>
      <c r="K13790" s="3" t="s">
        <v>113713</v>
      </c>
      <c r="L13790" s="3" t="s">
        <v>113714</v>
      </c>
      <c r="M13790">
        <v>4</v>
      </c>
      <c r="N13790">
        <v>5</v>
      </c>
      <c r="O13790">
        <v>-0.0621097242178502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113715</v>
      </c>
      <c r="F13791" s="3" t="s">
        <v>113716</v>
      </c>
      <c r="G13791" s="3" t="s">
        <v>113717</v>
      </c>
      <c r="H13791" s="3" t="s">
        <v>113718</v>
      </c>
      <c r="I13791" s="3" t="s">
        <v>113719</v>
      </c>
      <c r="J13791" s="3" t="s">
        <v>113720</v>
      </c>
      <c r="K13791" s="3" t="s">
        <v>113721</v>
      </c>
      <c r="L13791" s="3" t="s">
        <v>113722</v>
      </c>
      <c r="M13791">
        <v>6</v>
      </c>
      <c r="N13791">
        <v>7</v>
      </c>
      <c r="O13791" s="3" t="s">
        <v>113723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113724</v>
      </c>
      <c r="F13792" s="3" t="s">
        <v>113725</v>
      </c>
      <c r="G13792" s="3" t="s">
        <v>113726</v>
      </c>
      <c r="H13792" s="3" t="s">
        <v>113727</v>
      </c>
      <c r="I13792" s="3" t="s">
        <v>113728</v>
      </c>
      <c r="J13792" s="3" t="s">
        <v>113729</v>
      </c>
      <c r="K13792" s="3" t="s">
        <v>113730</v>
      </c>
      <c r="L13792" s="3" t="s">
        <v>113731</v>
      </c>
      <c r="M13792">
        <v>7</v>
      </c>
      <c r="N13792">
        <v>8</v>
      </c>
      <c r="O13792">
        <v>-0.0152750672803356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113732</v>
      </c>
      <c r="F13793" s="3" t="s">
        <v>113733</v>
      </c>
      <c r="G13793" s="3" t="s">
        <v>113734</v>
      </c>
      <c r="H13793" s="3" t="s">
        <v>113735</v>
      </c>
      <c r="I13793" s="3" t="s">
        <v>113736</v>
      </c>
      <c r="J13793" s="3" t="s">
        <v>113737</v>
      </c>
      <c r="K13793" s="3" t="s">
        <v>113738</v>
      </c>
      <c r="L13793" s="3" t="s">
        <v>113739</v>
      </c>
      <c r="M13793">
        <v>7</v>
      </c>
      <c r="N13793">
        <v>8</v>
      </c>
      <c r="O13793" s="3" t="s">
        <v>113740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113741</v>
      </c>
      <c r="F13794" s="3" t="s">
        <v>113742</v>
      </c>
      <c r="G13794" s="3" t="s">
        <v>113743</v>
      </c>
      <c r="H13794" s="3" t="s">
        <v>113744</v>
      </c>
      <c r="I13794" s="3" t="s">
        <v>113745</v>
      </c>
      <c r="J13794">
        <v>8.882632017581</v>
      </c>
      <c r="K13794" s="3" t="s">
        <v>113746</v>
      </c>
      <c r="L13794" s="3" t="s">
        <v>113747</v>
      </c>
      <c r="M13794">
        <v>7</v>
      </c>
      <c r="N13794">
        <v>8</v>
      </c>
      <c r="O13794">
        <v>-0.0281150401378247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113748</v>
      </c>
      <c r="F13795" s="3" t="s">
        <v>113749</v>
      </c>
      <c r="G13795" s="3" t="s">
        <v>113750</v>
      </c>
      <c r="H13795" s="3" t="s">
        <v>113751</v>
      </c>
      <c r="I13795" s="3" t="s">
        <v>113752</v>
      </c>
      <c r="J13795" s="3" t="s">
        <v>113753</v>
      </c>
      <c r="K13795" s="3" t="s">
        <v>113754</v>
      </c>
      <c r="L13795" s="3" t="s">
        <v>113755</v>
      </c>
      <c r="M13795">
        <v>7</v>
      </c>
      <c r="N13795">
        <v>8</v>
      </c>
      <c r="O13795" s="3" t="s">
        <v>113756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113757</v>
      </c>
      <c r="F13796" s="3" t="s">
        <v>113758</v>
      </c>
      <c r="G13796" s="3" t="s">
        <v>113759</v>
      </c>
      <c r="H13796" s="3" t="s">
        <v>113760</v>
      </c>
      <c r="I13796" s="3" t="s">
        <v>113761</v>
      </c>
      <c r="J13796" s="3" t="s">
        <v>113762</v>
      </c>
      <c r="K13796" s="3" t="s">
        <v>113763</v>
      </c>
      <c r="L13796" s="3" t="s">
        <v>113764</v>
      </c>
      <c r="M13796">
        <v>7</v>
      </c>
      <c r="N13796">
        <v>8</v>
      </c>
      <c r="O13796" s="3" t="s">
        <v>113765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113766</v>
      </c>
      <c r="F13797" s="3" t="s">
        <v>113767</v>
      </c>
      <c r="G13797" s="3" t="s">
        <v>113768</v>
      </c>
      <c r="H13797" s="3" t="s">
        <v>113769</v>
      </c>
      <c r="I13797" s="3" t="s">
        <v>113770</v>
      </c>
      <c r="J13797" s="3" t="s">
        <v>113771</v>
      </c>
      <c r="K13797" s="3" t="s">
        <v>113772</v>
      </c>
      <c r="L13797" s="3" t="s">
        <v>113773</v>
      </c>
      <c r="M13797">
        <v>6</v>
      </c>
      <c r="N13797">
        <v>7</v>
      </c>
      <c r="O13797" s="3" t="s">
        <v>113774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113775</v>
      </c>
      <c r="F13798" s="3" t="s">
        <v>113776</v>
      </c>
      <c r="G13798" s="3" t="s">
        <v>113777</v>
      </c>
      <c r="H13798" s="3" t="s">
        <v>113778</v>
      </c>
      <c r="I13798" s="3" t="s">
        <v>113779</v>
      </c>
      <c r="J13798" s="3" t="s">
        <v>113780</v>
      </c>
      <c r="K13798" s="3" t="s">
        <v>113781</v>
      </c>
      <c r="L13798" s="3" t="s">
        <v>113782</v>
      </c>
      <c r="M13798">
        <v>7</v>
      </c>
      <c r="N13798">
        <v>7</v>
      </c>
      <c r="O13798" s="3" t="s">
        <v>113783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113784</v>
      </c>
      <c r="F13799" s="3" t="s">
        <v>113785</v>
      </c>
      <c r="G13799" s="3" t="s">
        <v>113786</v>
      </c>
      <c r="H13799" s="3" t="s">
        <v>113787</v>
      </c>
      <c r="I13799" s="3" t="s">
        <v>113788</v>
      </c>
      <c r="J13799" s="3" t="s">
        <v>113789</v>
      </c>
      <c r="K13799" s="3" t="s">
        <v>113790</v>
      </c>
      <c r="L13799" s="3" t="s">
        <v>113791</v>
      </c>
      <c r="M13799">
        <v>4</v>
      </c>
      <c r="N13799">
        <v>5</v>
      </c>
      <c r="O13799">
        <v>-0.0118764466646642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113792</v>
      </c>
      <c r="F13800" s="3" t="s">
        <v>113793</v>
      </c>
      <c r="G13800" s="3" t="s">
        <v>113794</v>
      </c>
      <c r="H13800" s="3" t="s">
        <v>113795</v>
      </c>
      <c r="I13800" s="3" t="s">
        <v>113796</v>
      </c>
      <c r="J13800" s="3" t="s">
        <v>113797</v>
      </c>
      <c r="K13800" s="3" t="s">
        <v>113798</v>
      </c>
      <c r="L13800" s="3" t="s">
        <v>113799</v>
      </c>
      <c r="M13800">
        <v>4</v>
      </c>
      <c r="N13800">
        <v>4</v>
      </c>
      <c r="O13800">
        <v>-0.0089457660172607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113800</v>
      </c>
      <c r="F13801" s="3" t="s">
        <v>113801</v>
      </c>
      <c r="G13801" s="3" t="s">
        <v>113802</v>
      </c>
      <c r="H13801" s="3" t="s">
        <v>113803</v>
      </c>
      <c r="I13801" s="3" t="s">
        <v>113804</v>
      </c>
      <c r="J13801" s="3" t="s">
        <v>113805</v>
      </c>
      <c r="K13801" s="3" t="s">
        <v>113806</v>
      </c>
      <c r="L13801" s="3" t="s">
        <v>113807</v>
      </c>
      <c r="M13801">
        <v>6</v>
      </c>
      <c r="N13801">
        <v>7</v>
      </c>
      <c r="O13801" s="3" t="s">
        <v>113808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113809</v>
      </c>
      <c r="F13802" s="3" t="s">
        <v>113810</v>
      </c>
      <c r="G13802" s="3" t="s">
        <v>113811</v>
      </c>
      <c r="H13802" s="3" t="s">
        <v>113812</v>
      </c>
      <c r="I13802" s="3" t="s">
        <v>113813</v>
      </c>
      <c r="J13802" s="3" t="s">
        <v>113814</v>
      </c>
      <c r="K13802" s="3" t="s">
        <v>113815</v>
      </c>
      <c r="L13802" s="3" t="s">
        <v>113816</v>
      </c>
      <c r="M13802">
        <v>6</v>
      </c>
      <c r="N13802">
        <v>8</v>
      </c>
      <c r="O13802">
        <v>-0.126410397423129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113817</v>
      </c>
      <c r="F13803" s="3" t="s">
        <v>113818</v>
      </c>
      <c r="G13803" s="3" t="s">
        <v>113819</v>
      </c>
      <c r="H13803" s="3" t="s">
        <v>113820</v>
      </c>
      <c r="I13803" s="3" t="s">
        <v>113821</v>
      </c>
      <c r="J13803" s="3" t="s">
        <v>113822</v>
      </c>
      <c r="K13803" s="3" t="s">
        <v>113823</v>
      </c>
      <c r="L13803" s="3" t="s">
        <v>113824</v>
      </c>
      <c r="M13803">
        <v>6</v>
      </c>
      <c r="N13803">
        <v>6</v>
      </c>
      <c r="O13803">
        <v>-0.0580306826102671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113825</v>
      </c>
      <c r="F13804" s="3" t="s">
        <v>113826</v>
      </c>
      <c r="G13804" s="3" t="s">
        <v>113827</v>
      </c>
      <c r="H13804" s="3" t="s">
        <v>113828</v>
      </c>
      <c r="I13804" s="3" t="s">
        <v>113829</v>
      </c>
      <c r="J13804" s="3" t="s">
        <v>113830</v>
      </c>
      <c r="K13804" s="3" t="s">
        <v>113831</v>
      </c>
      <c r="L13804" s="3" t="s">
        <v>113832</v>
      </c>
      <c r="M13804">
        <v>3</v>
      </c>
      <c r="N13804">
        <v>3</v>
      </c>
      <c r="O13804" s="3" t="s">
        <v>113833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113834</v>
      </c>
      <c r="F13805" s="3" t="s">
        <v>113835</v>
      </c>
      <c r="G13805" s="3" t="s">
        <v>113836</v>
      </c>
      <c r="H13805" s="3" t="s">
        <v>113837</v>
      </c>
      <c r="I13805" s="3" t="s">
        <v>113838</v>
      </c>
      <c r="J13805" s="3" t="s">
        <v>113839</v>
      </c>
      <c r="K13805" s="3" t="s">
        <v>113840</v>
      </c>
      <c r="L13805" s="3" t="s">
        <v>113841</v>
      </c>
      <c r="M13805">
        <v>3</v>
      </c>
      <c r="N13805">
        <v>4</v>
      </c>
      <c r="O13805" s="3" t="s">
        <v>113842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113843</v>
      </c>
      <c r="F13806">
        <v>17.19423828125</v>
      </c>
      <c r="G13806" s="3" t="s">
        <v>113844</v>
      </c>
      <c r="H13806" s="3" t="s">
        <v>113845</v>
      </c>
      <c r="I13806" s="3" t="s">
        <v>113846</v>
      </c>
      <c r="J13806" s="3" t="s">
        <v>113847</v>
      </c>
      <c r="K13806" s="3" t="s">
        <v>113848</v>
      </c>
      <c r="L13806" s="3" t="s">
        <v>113849</v>
      </c>
      <c r="M13806">
        <v>2</v>
      </c>
      <c r="N13806">
        <v>3</v>
      </c>
      <c r="O13806" s="3" t="s">
        <v>113850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113851</v>
      </c>
      <c r="F13807" s="3" t="s">
        <v>113852</v>
      </c>
      <c r="G13807" s="3" t="s">
        <v>113853</v>
      </c>
      <c r="H13807" s="3" t="s">
        <v>113854</v>
      </c>
      <c r="I13807" s="3" t="s">
        <v>113855</v>
      </c>
      <c r="J13807" s="3" t="s">
        <v>113856</v>
      </c>
      <c r="K13807" s="3" t="s">
        <v>113857</v>
      </c>
      <c r="L13807" s="3" t="s">
        <v>113858</v>
      </c>
      <c r="M13807">
        <v>2</v>
      </c>
      <c r="N13807">
        <v>3</v>
      </c>
      <c r="O13807" s="3" t="s">
        <v>113859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113860</v>
      </c>
      <c r="F13808" s="3" t="s">
        <v>113861</v>
      </c>
      <c r="G13808" s="3" t="s">
        <v>113862</v>
      </c>
      <c r="H13808" s="3" t="s">
        <v>113863</v>
      </c>
      <c r="I13808" s="3" t="s">
        <v>113864</v>
      </c>
      <c r="J13808" s="3" t="s">
        <v>113865</v>
      </c>
      <c r="K13808" s="3" t="s">
        <v>113866</v>
      </c>
      <c r="L13808" s="3" t="s">
        <v>113867</v>
      </c>
      <c r="M13808">
        <v>4</v>
      </c>
      <c r="N13808">
        <v>3</v>
      </c>
      <c r="O13808" s="3" t="s">
        <v>113868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113869</v>
      </c>
      <c r="F13809" s="3" t="s">
        <v>113870</v>
      </c>
      <c r="G13809" s="3" t="s">
        <v>113871</v>
      </c>
      <c r="H13809" s="3" t="s">
        <v>113872</v>
      </c>
      <c r="I13809" s="3" t="s">
        <v>113873</v>
      </c>
      <c r="J13809" s="3" t="s">
        <v>113874</v>
      </c>
      <c r="K13809" s="3" t="s">
        <v>113875</v>
      </c>
      <c r="L13809" s="3" t="s">
        <v>113876</v>
      </c>
      <c r="M13809">
        <v>5</v>
      </c>
      <c r="N13809">
        <v>6</v>
      </c>
      <c r="O13809" s="3" t="s">
        <v>113877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113878</v>
      </c>
      <c r="F13810" s="3" t="s">
        <v>113879</v>
      </c>
      <c r="G13810" s="3" t="s">
        <v>113880</v>
      </c>
      <c r="H13810" s="3" t="s">
        <v>113881</v>
      </c>
      <c r="I13810" s="3" t="s">
        <v>113882</v>
      </c>
      <c r="J13810" s="3" t="s">
        <v>113883</v>
      </c>
      <c r="K13810" s="3" t="s">
        <v>113884</v>
      </c>
      <c r="L13810" s="3" t="s">
        <v>113885</v>
      </c>
      <c r="M13810">
        <v>3</v>
      </c>
      <c r="N13810">
        <v>6</v>
      </c>
      <c r="O13810">
        <v>-0.0652349642797863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113886</v>
      </c>
      <c r="F13811" s="3" t="s">
        <v>113887</v>
      </c>
      <c r="G13811" s="3" t="s">
        <v>113888</v>
      </c>
      <c r="H13811" s="3" t="s">
        <v>113889</v>
      </c>
      <c r="I13811" s="3" t="s">
        <v>113890</v>
      </c>
      <c r="J13811" s="3" t="s">
        <v>113891</v>
      </c>
      <c r="K13811" s="3" t="s">
        <v>113892</v>
      </c>
      <c r="L13811" s="3" t="s">
        <v>113893</v>
      </c>
      <c r="M13811">
        <v>3</v>
      </c>
      <c r="N13811">
        <v>5</v>
      </c>
      <c r="O13811">
        <v>-0.110361699072786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113894</v>
      </c>
      <c r="F13812" s="3" t="s">
        <v>113895</v>
      </c>
      <c r="G13812" s="3" t="s">
        <v>113896</v>
      </c>
      <c r="H13812" s="3" t="s">
        <v>113897</v>
      </c>
      <c r="I13812" s="3" t="s">
        <v>113898</v>
      </c>
      <c r="J13812" s="3" t="s">
        <v>113899</v>
      </c>
      <c r="K13812" s="3" t="s">
        <v>113900</v>
      </c>
      <c r="L13812">
        <v>78.76088750132</v>
      </c>
      <c r="M13812">
        <v>2</v>
      </c>
      <c r="N13812">
        <v>4</v>
      </c>
      <c r="O13812" s="3" t="s">
        <v>113901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113902</v>
      </c>
      <c r="F13813" s="3" t="s">
        <v>113903</v>
      </c>
      <c r="G13813" s="3" t="s">
        <v>113904</v>
      </c>
      <c r="H13813" s="3" t="s">
        <v>113905</v>
      </c>
      <c r="I13813" s="3" t="s">
        <v>113906</v>
      </c>
      <c r="J13813" s="3" t="s">
        <v>113907</v>
      </c>
      <c r="K13813" s="3" t="s">
        <v>113908</v>
      </c>
      <c r="L13813" s="3" t="s">
        <v>113909</v>
      </c>
      <c r="M13813">
        <v>4</v>
      </c>
      <c r="N13813">
        <v>3</v>
      </c>
      <c r="O13813" s="3" t="s">
        <v>113910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113911</v>
      </c>
      <c r="F13814" s="3" t="s">
        <v>113912</v>
      </c>
      <c r="G13814" s="3" t="s">
        <v>113913</v>
      </c>
      <c r="H13814" s="3" t="s">
        <v>113914</v>
      </c>
      <c r="I13814" s="3" t="s">
        <v>113915</v>
      </c>
      <c r="J13814" s="3" t="s">
        <v>113916</v>
      </c>
      <c r="K13814">
        <v>17.04767851965</v>
      </c>
      <c r="L13814" s="3" t="s">
        <v>113917</v>
      </c>
      <c r="M13814">
        <v>2</v>
      </c>
      <c r="N13814">
        <v>3</v>
      </c>
      <c r="O13814" s="3" t="s">
        <v>113918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113919</v>
      </c>
      <c r="F13815" s="3" t="s">
        <v>113920</v>
      </c>
      <c r="G13815" s="3" t="s">
        <v>113921</v>
      </c>
      <c r="H13815" s="3" t="s">
        <v>113922</v>
      </c>
      <c r="I13815" s="3" t="s">
        <v>113923</v>
      </c>
      <c r="J13815" s="3" t="s">
        <v>113924</v>
      </c>
      <c r="K13815" s="3" t="s">
        <v>113925</v>
      </c>
      <c r="L13815" s="3" t="s">
        <v>113926</v>
      </c>
      <c r="M13815">
        <v>2</v>
      </c>
      <c r="N13815">
        <v>3</v>
      </c>
      <c r="O13815" s="3" t="s">
        <v>113927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113928</v>
      </c>
      <c r="F13816" s="3" t="s">
        <v>113929</v>
      </c>
      <c r="G13816" s="3" t="s">
        <v>113930</v>
      </c>
      <c r="H13816" s="3" t="s">
        <v>113931</v>
      </c>
      <c r="I13816" s="3" t="s">
        <v>113932</v>
      </c>
      <c r="J13816" s="3" t="s">
        <v>113933</v>
      </c>
      <c r="K13816" s="3" t="s">
        <v>113934</v>
      </c>
      <c r="L13816" s="3" t="s">
        <v>113935</v>
      </c>
      <c r="M13816">
        <v>3</v>
      </c>
      <c r="N13816">
        <v>5</v>
      </c>
      <c r="O13816" s="3" t="s">
        <v>113936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113937</v>
      </c>
      <c r="F13817" s="3" t="s">
        <v>113938</v>
      </c>
      <c r="G13817" s="3" t="s">
        <v>113939</v>
      </c>
      <c r="H13817" s="3" t="s">
        <v>113940</v>
      </c>
      <c r="I13817" s="3" t="s">
        <v>113941</v>
      </c>
      <c r="J13817" s="3" t="s">
        <v>113942</v>
      </c>
      <c r="K13817" s="3" t="s">
        <v>113943</v>
      </c>
      <c r="L13817" s="3" t="s">
        <v>113944</v>
      </c>
      <c r="M13817">
        <v>6</v>
      </c>
      <c r="N13817">
        <v>2</v>
      </c>
      <c r="O13817" s="3" t="s">
        <v>113945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113946</v>
      </c>
      <c r="F13818" s="3" t="s">
        <v>113947</v>
      </c>
      <c r="G13818" s="3" t="s">
        <v>113948</v>
      </c>
      <c r="H13818" s="3" t="s">
        <v>113949</v>
      </c>
      <c r="I13818" s="3" t="s">
        <v>113950</v>
      </c>
      <c r="J13818" s="3" t="s">
        <v>113951</v>
      </c>
      <c r="K13818" s="3" t="s">
        <v>113952</v>
      </c>
      <c r="L13818" s="3" t="s">
        <v>113953</v>
      </c>
      <c r="M13818">
        <v>6</v>
      </c>
      <c r="N13818">
        <v>3</v>
      </c>
      <c r="O13818" s="3" t="s">
        <v>113954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113955</v>
      </c>
      <c r="F13819" s="3" t="s">
        <v>113956</v>
      </c>
      <c r="G13819" s="3" t="s">
        <v>113957</v>
      </c>
      <c r="H13819" s="3" t="s">
        <v>113958</v>
      </c>
      <c r="I13819" s="3" t="s">
        <v>113959</v>
      </c>
      <c r="J13819" s="3" t="s">
        <v>113960</v>
      </c>
      <c r="K13819" s="3" t="s">
        <v>113961</v>
      </c>
      <c r="L13819" s="3" t="s">
        <v>113962</v>
      </c>
      <c r="M13819">
        <v>6</v>
      </c>
      <c r="N13819">
        <v>3</v>
      </c>
      <c r="O13819" s="3" t="s">
        <v>113963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113964</v>
      </c>
      <c r="F13820" s="3" t="s">
        <v>113965</v>
      </c>
      <c r="G13820" s="3" t="s">
        <v>113966</v>
      </c>
      <c r="H13820" s="3" t="s">
        <v>113967</v>
      </c>
      <c r="I13820" s="3" t="s">
        <v>113968</v>
      </c>
      <c r="J13820" s="3" t="s">
        <v>113969</v>
      </c>
      <c r="K13820" s="3" t="s">
        <v>113970</v>
      </c>
      <c r="L13820" s="3" t="s">
        <v>113971</v>
      </c>
      <c r="M13820">
        <v>2</v>
      </c>
      <c r="N13820">
        <v>4</v>
      </c>
      <c r="O13820" s="3" t="s">
        <v>113972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113973</v>
      </c>
      <c r="F13821" s="3" t="s">
        <v>113974</v>
      </c>
      <c r="G13821" s="3" t="s">
        <v>113975</v>
      </c>
      <c r="H13821" s="3" t="s">
        <v>113976</v>
      </c>
      <c r="I13821" s="3" t="s">
        <v>113977</v>
      </c>
      <c r="J13821" s="3" t="s">
        <v>113978</v>
      </c>
      <c r="K13821" s="3" t="s">
        <v>113979</v>
      </c>
      <c r="L13821" s="3" t="s">
        <v>113980</v>
      </c>
      <c r="M13821">
        <v>7</v>
      </c>
      <c r="N13821">
        <v>6</v>
      </c>
      <c r="O13821" s="3" t="s">
        <v>113981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113982</v>
      </c>
      <c r="F13822" s="3" t="s">
        <v>113983</v>
      </c>
      <c r="G13822" s="3" t="s">
        <v>113984</v>
      </c>
      <c r="H13822" s="3" t="s">
        <v>113985</v>
      </c>
      <c r="I13822" s="3" t="s">
        <v>113986</v>
      </c>
      <c r="J13822" s="3" t="s">
        <v>113987</v>
      </c>
      <c r="K13822" s="3" t="s">
        <v>113988</v>
      </c>
      <c r="L13822" s="3" t="s">
        <v>113989</v>
      </c>
      <c r="M13822">
        <v>3</v>
      </c>
      <c r="N13822">
        <v>5</v>
      </c>
      <c r="O13822" s="3" t="s">
        <v>113990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113991</v>
      </c>
      <c r="F13823" s="3" t="s">
        <v>113992</v>
      </c>
      <c r="G13823" s="3" t="s">
        <v>113993</v>
      </c>
      <c r="H13823" s="3" t="s">
        <v>113994</v>
      </c>
      <c r="I13823" s="3" t="s">
        <v>113995</v>
      </c>
      <c r="J13823" s="3" t="s">
        <v>113996</v>
      </c>
      <c r="K13823" s="3" t="s">
        <v>113997</v>
      </c>
      <c r="L13823" s="3" t="s">
        <v>113998</v>
      </c>
      <c r="M13823">
        <v>4</v>
      </c>
      <c r="N13823">
        <v>5</v>
      </c>
      <c r="O13823" s="3" t="s">
        <v>113999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114000</v>
      </c>
      <c r="F13824" s="3" t="s">
        <v>114001</v>
      </c>
      <c r="G13824" s="3" t="s">
        <v>114002</v>
      </c>
      <c r="H13824" s="3" t="s">
        <v>114003</v>
      </c>
      <c r="I13824" s="3" t="s">
        <v>114004</v>
      </c>
      <c r="J13824" s="3" t="s">
        <v>114005</v>
      </c>
      <c r="K13824" s="3" t="s">
        <v>114006</v>
      </c>
      <c r="L13824" s="3" t="s">
        <v>114007</v>
      </c>
      <c r="M13824">
        <v>3</v>
      </c>
      <c r="N13824">
        <v>5</v>
      </c>
      <c r="O13824" s="3" t="s">
        <v>114008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114009</v>
      </c>
      <c r="F13825" s="3" t="s">
        <v>114010</v>
      </c>
      <c r="G13825" s="3" t="s">
        <v>114011</v>
      </c>
      <c r="H13825" s="3" t="s">
        <v>114012</v>
      </c>
      <c r="I13825" s="3" t="s">
        <v>114013</v>
      </c>
      <c r="J13825" s="3" t="s">
        <v>114014</v>
      </c>
      <c r="K13825" s="3" t="s">
        <v>114015</v>
      </c>
      <c r="L13825" s="3" t="s">
        <v>114016</v>
      </c>
      <c r="M13825">
        <v>5</v>
      </c>
      <c r="N13825">
        <v>6</v>
      </c>
      <c r="O13825" s="3" t="s">
        <v>114017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114018</v>
      </c>
      <c r="F13826" s="3" t="s">
        <v>114019</v>
      </c>
      <c r="G13826" s="3" t="s">
        <v>114020</v>
      </c>
      <c r="H13826" s="3" t="s">
        <v>114021</v>
      </c>
      <c r="I13826" s="3" t="s">
        <v>114022</v>
      </c>
      <c r="J13826" s="3" t="s">
        <v>114023</v>
      </c>
      <c r="K13826" s="3" t="s">
        <v>114024</v>
      </c>
      <c r="L13826" s="3" t="s">
        <v>114025</v>
      </c>
      <c r="M13826">
        <v>4</v>
      </c>
      <c r="N13826">
        <v>6</v>
      </c>
      <c r="O13826">
        <v>-0.0269276588918383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114026</v>
      </c>
      <c r="F13827" s="3" t="s">
        <v>114027</v>
      </c>
      <c r="G13827" s="3" t="s">
        <v>114028</v>
      </c>
      <c r="H13827" s="3" t="s">
        <v>114029</v>
      </c>
      <c r="I13827" s="3" t="s">
        <v>114030</v>
      </c>
      <c r="J13827" s="3" t="s">
        <v>114031</v>
      </c>
      <c r="K13827" s="3" t="s">
        <v>114032</v>
      </c>
      <c r="L13827" s="3" t="s">
        <v>114033</v>
      </c>
      <c r="M13827">
        <v>3</v>
      </c>
      <c r="N13827">
        <v>5</v>
      </c>
      <c r="O13827" s="3" t="s">
        <v>114034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114035</v>
      </c>
      <c r="F13828" s="3" t="s">
        <v>114036</v>
      </c>
      <c r="G13828" s="3" t="s">
        <v>114037</v>
      </c>
      <c r="H13828" s="3" t="s">
        <v>114038</v>
      </c>
      <c r="I13828" s="3" t="s">
        <v>114039</v>
      </c>
      <c r="J13828" s="3" t="s">
        <v>114040</v>
      </c>
      <c r="K13828" s="3" t="s">
        <v>114041</v>
      </c>
      <c r="L13828" s="3" t="s">
        <v>114042</v>
      </c>
      <c r="M13828">
        <v>3</v>
      </c>
      <c r="N13828">
        <v>5</v>
      </c>
      <c r="O13828" s="3" t="s">
        <v>114043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114044</v>
      </c>
      <c r="F13829" s="3" t="s">
        <v>114045</v>
      </c>
      <c r="G13829" s="3" t="s">
        <v>114046</v>
      </c>
      <c r="H13829" s="3" t="s">
        <v>114047</v>
      </c>
      <c r="I13829" s="3" t="s">
        <v>114048</v>
      </c>
      <c r="J13829" s="3" t="s">
        <v>114049</v>
      </c>
      <c r="K13829" s="3" t="s">
        <v>114050</v>
      </c>
      <c r="L13829" s="3" t="s">
        <v>114051</v>
      </c>
      <c r="M13829">
        <v>6</v>
      </c>
      <c r="N13829">
        <v>8</v>
      </c>
      <c r="O13829">
        <v>-0.0092910316798618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114052</v>
      </c>
      <c r="F13830" s="3" t="s">
        <v>114053</v>
      </c>
      <c r="G13830" s="3" t="s">
        <v>114054</v>
      </c>
      <c r="H13830" s="3" t="s">
        <v>114055</v>
      </c>
      <c r="I13830" s="3" t="s">
        <v>114056</v>
      </c>
      <c r="J13830" s="3" t="s">
        <v>114057</v>
      </c>
      <c r="K13830" s="3" t="s">
        <v>114058</v>
      </c>
      <c r="L13830" s="3" t="s">
        <v>114059</v>
      </c>
      <c r="M13830">
        <v>5</v>
      </c>
      <c r="N13830">
        <v>7</v>
      </c>
      <c r="O13830" s="3" t="s">
        <v>114060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114061</v>
      </c>
      <c r="F13831" s="3" t="s">
        <v>114062</v>
      </c>
      <c r="G13831" s="3" t="s">
        <v>114063</v>
      </c>
      <c r="H13831" s="3" t="s">
        <v>114064</v>
      </c>
      <c r="I13831" s="3" t="s">
        <v>114065</v>
      </c>
      <c r="J13831" s="3" t="s">
        <v>114066</v>
      </c>
      <c r="K13831" s="3" t="s">
        <v>114067</v>
      </c>
      <c r="L13831" s="3" t="s">
        <v>114068</v>
      </c>
      <c r="M13831">
        <v>5</v>
      </c>
      <c r="N13831">
        <v>7</v>
      </c>
      <c r="O13831">
        <v>-0.0221877482715183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114069</v>
      </c>
      <c r="F13832" s="3" t="s">
        <v>114070</v>
      </c>
      <c r="G13832" s="3" t="s">
        <v>114071</v>
      </c>
      <c r="H13832" s="3" t="s">
        <v>114072</v>
      </c>
      <c r="I13832" s="3" t="s">
        <v>114073</v>
      </c>
      <c r="J13832" s="3" t="s">
        <v>114074</v>
      </c>
      <c r="K13832" s="3" t="s">
        <v>114075</v>
      </c>
      <c r="L13832" s="3" t="s">
        <v>114076</v>
      </c>
      <c r="M13832">
        <v>4</v>
      </c>
      <c r="N13832">
        <v>5</v>
      </c>
      <c r="O13832" s="3" t="s">
        <v>114077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114078</v>
      </c>
      <c r="F13833" s="3" t="s">
        <v>114079</v>
      </c>
      <c r="G13833" s="3" t="s">
        <v>114080</v>
      </c>
      <c r="H13833" s="3" t="s">
        <v>114081</v>
      </c>
      <c r="I13833" s="3" t="s">
        <v>114082</v>
      </c>
      <c r="J13833" s="3" t="s">
        <v>114083</v>
      </c>
      <c r="K13833" s="3" t="s">
        <v>114084</v>
      </c>
      <c r="L13833" s="3" t="s">
        <v>114085</v>
      </c>
      <c r="M13833">
        <v>6</v>
      </c>
      <c r="N13833">
        <v>8</v>
      </c>
      <c r="O13833" s="3" t="s">
        <v>114086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114087</v>
      </c>
      <c r="F13834" s="3" t="s">
        <v>114088</v>
      </c>
      <c r="G13834" s="3" t="s">
        <v>114089</v>
      </c>
      <c r="H13834" s="3" t="s">
        <v>114090</v>
      </c>
      <c r="I13834" s="3" t="s">
        <v>114091</v>
      </c>
      <c r="J13834" s="3" t="s">
        <v>114092</v>
      </c>
      <c r="K13834" s="3" t="s">
        <v>114093</v>
      </c>
      <c r="L13834" s="3" t="s">
        <v>114094</v>
      </c>
      <c r="M13834">
        <v>7</v>
      </c>
      <c r="N13834">
        <v>8</v>
      </c>
      <c r="O13834">
        <v>-0.0257565217140205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114095</v>
      </c>
      <c r="F13835" s="3" t="s">
        <v>114096</v>
      </c>
      <c r="G13835" s="3" t="s">
        <v>114097</v>
      </c>
      <c r="H13835" s="3" t="s">
        <v>114098</v>
      </c>
      <c r="I13835" s="3" t="s">
        <v>114099</v>
      </c>
      <c r="J13835" s="3" t="s">
        <v>114100</v>
      </c>
      <c r="K13835" s="3" t="s">
        <v>114101</v>
      </c>
      <c r="L13835" s="3" t="s">
        <v>114102</v>
      </c>
      <c r="M13835">
        <v>4</v>
      </c>
      <c r="N13835">
        <v>5</v>
      </c>
      <c r="O13835" s="3" t="s">
        <v>114103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114104</v>
      </c>
      <c r="F13836" s="3" t="s">
        <v>114105</v>
      </c>
      <c r="G13836" s="3" t="s">
        <v>114106</v>
      </c>
      <c r="H13836" s="3" t="s">
        <v>114107</v>
      </c>
      <c r="I13836" s="3" t="s">
        <v>114108</v>
      </c>
      <c r="J13836" s="3" t="s">
        <v>114109</v>
      </c>
      <c r="K13836" s="3" t="s">
        <v>114110</v>
      </c>
      <c r="L13836" s="3" t="s">
        <v>114111</v>
      </c>
      <c r="M13836">
        <v>5</v>
      </c>
      <c r="N13836">
        <v>7</v>
      </c>
      <c r="O13836">
        <v>-0.059539230486028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>
        <v>10.01455078125</v>
      </c>
      <c r="F13837" s="3" t="s">
        <v>114112</v>
      </c>
      <c r="G13837" s="3" t="s">
        <v>114113</v>
      </c>
      <c r="H13837" s="3" t="s">
        <v>114114</v>
      </c>
      <c r="I13837" s="3" t="s">
        <v>114115</v>
      </c>
      <c r="J13837" s="3" t="s">
        <v>114116</v>
      </c>
      <c r="K13837" s="3" t="s">
        <v>114117</v>
      </c>
      <c r="L13837" s="3" t="s">
        <v>114118</v>
      </c>
      <c r="M13837">
        <v>3</v>
      </c>
      <c r="N13837">
        <v>3</v>
      </c>
      <c r="O13837" s="3" t="s">
        <v>114119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114120</v>
      </c>
      <c r="F13838" s="3" t="s">
        <v>114121</v>
      </c>
      <c r="G13838" s="3" t="s">
        <v>114122</v>
      </c>
      <c r="H13838" s="3" t="s">
        <v>114123</v>
      </c>
      <c r="I13838" s="3" t="s">
        <v>114124</v>
      </c>
      <c r="J13838" s="3" t="s">
        <v>114125</v>
      </c>
      <c r="K13838" s="3" t="s">
        <v>114126</v>
      </c>
      <c r="L13838" s="3" t="s">
        <v>114127</v>
      </c>
      <c r="M13838">
        <v>3</v>
      </c>
      <c r="N13838">
        <v>6</v>
      </c>
      <c r="O13838" s="3" t="s">
        <v>114128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114129</v>
      </c>
      <c r="F13839" s="3" t="s">
        <v>114130</v>
      </c>
      <c r="G13839" s="3" t="s">
        <v>114131</v>
      </c>
      <c r="H13839" s="3" t="s">
        <v>114132</v>
      </c>
      <c r="I13839" s="3" t="s">
        <v>114133</v>
      </c>
      <c r="J13839" s="3" t="s">
        <v>114134</v>
      </c>
      <c r="K13839" s="3" t="s">
        <v>114135</v>
      </c>
      <c r="L13839" s="3" t="s">
        <v>114136</v>
      </c>
      <c r="M13839">
        <v>9</v>
      </c>
      <c r="N13839">
        <v>6</v>
      </c>
      <c r="O13839" s="3" t="s">
        <v>114137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114138</v>
      </c>
      <c r="F13840" s="3" t="s">
        <v>114139</v>
      </c>
      <c r="G13840" s="3" t="s">
        <v>114140</v>
      </c>
      <c r="H13840" s="3" t="s">
        <v>114141</v>
      </c>
      <c r="I13840" s="3" t="s">
        <v>114142</v>
      </c>
      <c r="J13840" s="3" t="s">
        <v>114143</v>
      </c>
      <c r="K13840" s="3" t="s">
        <v>114144</v>
      </c>
      <c r="L13840" s="3" t="s">
        <v>114145</v>
      </c>
      <c r="M13840">
        <v>6</v>
      </c>
      <c r="N13840">
        <v>7</v>
      </c>
      <c r="O13840">
        <v>-0.0983949661339073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114146</v>
      </c>
      <c r="F13841" s="3" t="s">
        <v>114147</v>
      </c>
      <c r="G13841" s="3" t="s">
        <v>114148</v>
      </c>
      <c r="H13841" s="3" t="s">
        <v>114149</v>
      </c>
      <c r="I13841" s="3" t="s">
        <v>114150</v>
      </c>
      <c r="J13841" s="3" t="s">
        <v>114151</v>
      </c>
      <c r="K13841" s="3" t="s">
        <v>114152</v>
      </c>
      <c r="L13841" s="3" t="s">
        <v>114153</v>
      </c>
      <c r="M13841">
        <v>4</v>
      </c>
      <c r="N13841">
        <v>6</v>
      </c>
      <c r="O13841">
        <v>-0.0322253207966003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114154</v>
      </c>
      <c r="F13842" s="3" t="s">
        <v>114155</v>
      </c>
      <c r="G13842" s="3" t="s">
        <v>114156</v>
      </c>
      <c r="H13842" s="3" t="s">
        <v>114157</v>
      </c>
      <c r="I13842" s="3" t="s">
        <v>114158</v>
      </c>
      <c r="J13842" s="3" t="s">
        <v>114159</v>
      </c>
      <c r="K13842" s="3" t="s">
        <v>114160</v>
      </c>
      <c r="L13842" s="3" t="s">
        <v>114161</v>
      </c>
      <c r="M13842">
        <v>4</v>
      </c>
      <c r="N13842">
        <v>6</v>
      </c>
      <c r="O13842">
        <v>-0.105344720773231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114162</v>
      </c>
      <c r="F13843" s="3" t="s">
        <v>114163</v>
      </c>
      <c r="G13843" s="3" t="s">
        <v>114164</v>
      </c>
      <c r="H13843" s="3" t="s">
        <v>114165</v>
      </c>
      <c r="I13843" s="3" t="s">
        <v>114166</v>
      </c>
      <c r="J13843" s="3" t="s">
        <v>114167</v>
      </c>
      <c r="K13843" s="3" t="s">
        <v>114168</v>
      </c>
      <c r="L13843" s="3" t="s">
        <v>114169</v>
      </c>
      <c r="M13843">
        <v>4</v>
      </c>
      <c r="N13843">
        <v>6</v>
      </c>
      <c r="O13843">
        <v>-0.0341624151391018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114170</v>
      </c>
      <c r="F13844" s="3" t="s">
        <v>114171</v>
      </c>
      <c r="G13844" s="3" t="s">
        <v>114172</v>
      </c>
      <c r="H13844" s="3" t="s">
        <v>114173</v>
      </c>
      <c r="I13844" s="3" t="s">
        <v>114174</v>
      </c>
      <c r="J13844" s="3" t="s">
        <v>114175</v>
      </c>
      <c r="K13844" s="3" t="s">
        <v>114176</v>
      </c>
      <c r="L13844" s="3" t="s">
        <v>114177</v>
      </c>
      <c r="M13844">
        <v>6</v>
      </c>
      <c r="N13844">
        <v>7</v>
      </c>
      <c r="O13844">
        <v>-0.0508903980602547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114178</v>
      </c>
      <c r="F13845" s="3" t="s">
        <v>114179</v>
      </c>
      <c r="G13845" s="3" t="s">
        <v>114180</v>
      </c>
      <c r="H13845" s="3" t="s">
        <v>114181</v>
      </c>
      <c r="I13845" s="3" t="s">
        <v>114182</v>
      </c>
      <c r="J13845" s="3" t="s">
        <v>114183</v>
      </c>
      <c r="K13845" s="3" t="s">
        <v>114184</v>
      </c>
      <c r="L13845" s="3" t="s">
        <v>114185</v>
      </c>
      <c r="M13845">
        <v>6</v>
      </c>
      <c r="N13845">
        <v>7</v>
      </c>
      <c r="O13845">
        <v>-0.149705759637126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114186</v>
      </c>
      <c r="F13846" s="3" t="s">
        <v>114187</v>
      </c>
      <c r="G13846" s="3" t="s">
        <v>114188</v>
      </c>
      <c r="H13846" s="3" t="s">
        <v>114189</v>
      </c>
      <c r="I13846" s="3" t="s">
        <v>114190</v>
      </c>
      <c r="J13846" s="3" t="s">
        <v>114191</v>
      </c>
      <c r="K13846" s="3" t="s">
        <v>114192</v>
      </c>
      <c r="L13846" s="3" t="s">
        <v>114193</v>
      </c>
      <c r="M13846">
        <v>4</v>
      </c>
      <c r="N13846">
        <v>7</v>
      </c>
      <c r="O13846" s="3" t="s">
        <v>114194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114195</v>
      </c>
      <c r="F13847" s="3" t="s">
        <v>114196</v>
      </c>
      <c r="G13847">
        <v>63.7083984375</v>
      </c>
      <c r="H13847" s="3" t="s">
        <v>114197</v>
      </c>
      <c r="I13847" s="3" t="s">
        <v>114198</v>
      </c>
      <c r="J13847" s="3" t="s">
        <v>114199</v>
      </c>
      <c r="K13847" s="3" t="s">
        <v>114200</v>
      </c>
      <c r="L13847" s="3" t="s">
        <v>114201</v>
      </c>
      <c r="M13847">
        <v>6</v>
      </c>
      <c r="N13847">
        <v>7</v>
      </c>
      <c r="O13847" s="3" t="s">
        <v>114202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114203</v>
      </c>
      <c r="F13848" s="3" t="s">
        <v>114204</v>
      </c>
      <c r="G13848" s="3" t="s">
        <v>114205</v>
      </c>
      <c r="H13848" s="3" t="s">
        <v>114206</v>
      </c>
      <c r="I13848" s="3" t="s">
        <v>114207</v>
      </c>
      <c r="J13848" s="3" t="s">
        <v>114208</v>
      </c>
      <c r="K13848" s="3" t="s">
        <v>114209</v>
      </c>
      <c r="L13848" s="3" t="s">
        <v>114210</v>
      </c>
      <c r="M13848">
        <v>6</v>
      </c>
      <c r="N13848">
        <v>7</v>
      </c>
      <c r="O13848">
        <v>-0.100537107641699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114211</v>
      </c>
      <c r="F13849" s="3" t="s">
        <v>114212</v>
      </c>
      <c r="G13849" s="3" t="s">
        <v>114213</v>
      </c>
      <c r="H13849" s="3" t="s">
        <v>114214</v>
      </c>
      <c r="I13849" s="3" t="s">
        <v>114215</v>
      </c>
      <c r="J13849" s="3" t="s">
        <v>114216</v>
      </c>
      <c r="K13849" s="3" t="s">
        <v>114217</v>
      </c>
      <c r="L13849" s="3" t="s">
        <v>114218</v>
      </c>
      <c r="M13849">
        <v>5</v>
      </c>
      <c r="N13849">
        <v>7</v>
      </c>
      <c r="O13849">
        <v>-0.107070321834194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114219</v>
      </c>
      <c r="F13850" s="3" t="s">
        <v>114220</v>
      </c>
      <c r="G13850" s="3" t="s">
        <v>114221</v>
      </c>
      <c r="H13850" s="3" t="s">
        <v>114222</v>
      </c>
      <c r="I13850" s="3" t="s">
        <v>114223</v>
      </c>
      <c r="J13850" s="3" t="s">
        <v>114224</v>
      </c>
      <c r="K13850" s="3" t="s">
        <v>114225</v>
      </c>
      <c r="L13850" s="3" t="s">
        <v>114226</v>
      </c>
      <c r="M13850">
        <v>6</v>
      </c>
      <c r="N13850">
        <v>7</v>
      </c>
      <c r="O13850">
        <v>-0.177605207297243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114227</v>
      </c>
      <c r="F13851" s="3" t="s">
        <v>114228</v>
      </c>
      <c r="G13851" s="3" t="s">
        <v>114229</v>
      </c>
      <c r="H13851" s="3" t="s">
        <v>114230</v>
      </c>
      <c r="I13851" s="3" t="s">
        <v>114231</v>
      </c>
      <c r="J13851" s="3" t="s">
        <v>114232</v>
      </c>
      <c r="K13851" s="3" t="s">
        <v>114233</v>
      </c>
      <c r="L13851" s="3" t="s">
        <v>114234</v>
      </c>
      <c r="M13851">
        <v>4</v>
      </c>
      <c r="N13851">
        <v>5</v>
      </c>
      <c r="O13851" s="3" t="s">
        <v>114235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114236</v>
      </c>
      <c r="F13852" s="3" t="s">
        <v>114237</v>
      </c>
      <c r="G13852" s="3" t="s">
        <v>114238</v>
      </c>
      <c r="H13852" s="3" t="s">
        <v>114239</v>
      </c>
      <c r="I13852" s="3" t="s">
        <v>114240</v>
      </c>
      <c r="J13852" s="3" t="s">
        <v>114241</v>
      </c>
      <c r="K13852" s="3" t="s">
        <v>114242</v>
      </c>
      <c r="L13852" s="3" t="s">
        <v>114243</v>
      </c>
      <c r="M13852">
        <v>7</v>
      </c>
      <c r="N13852">
        <v>8</v>
      </c>
      <c r="O13852">
        <v>-0.0485234694257368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114244</v>
      </c>
      <c r="F13853" s="3" t="s">
        <v>114245</v>
      </c>
      <c r="G13853" s="3" t="s">
        <v>114246</v>
      </c>
      <c r="H13853" s="3" t="s">
        <v>114247</v>
      </c>
      <c r="I13853" s="3" t="s">
        <v>114248</v>
      </c>
      <c r="J13853" s="3" t="s">
        <v>114249</v>
      </c>
      <c r="K13853" s="3" t="s">
        <v>114250</v>
      </c>
      <c r="L13853" s="3" t="s">
        <v>114251</v>
      </c>
      <c r="M13853">
        <v>5</v>
      </c>
      <c r="N13853">
        <v>6</v>
      </c>
      <c r="O13853">
        <v>-0.0490899977295329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114252</v>
      </c>
      <c r="F13854" s="3" t="s">
        <v>114253</v>
      </c>
      <c r="G13854" s="3" t="s">
        <v>114254</v>
      </c>
      <c r="H13854" s="3" t="s">
        <v>114255</v>
      </c>
      <c r="I13854" s="3" t="s">
        <v>114256</v>
      </c>
      <c r="J13854" s="3" t="s">
        <v>114257</v>
      </c>
      <c r="K13854" s="3" t="s">
        <v>114258</v>
      </c>
      <c r="L13854" s="3" t="s">
        <v>114259</v>
      </c>
      <c r="M13854">
        <v>7</v>
      </c>
      <c r="N13854">
        <v>8</v>
      </c>
      <c r="O13854">
        <v>-0.0326342982032367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114260</v>
      </c>
      <c r="F13855" s="3" t="s">
        <v>114261</v>
      </c>
      <c r="G13855" s="3" t="s">
        <v>114262</v>
      </c>
      <c r="H13855" s="3" t="s">
        <v>114263</v>
      </c>
      <c r="I13855" s="3" t="s">
        <v>114264</v>
      </c>
      <c r="J13855" s="3" t="s">
        <v>114265</v>
      </c>
      <c r="K13855" s="3" t="s">
        <v>114266</v>
      </c>
      <c r="L13855" s="3" t="s">
        <v>114267</v>
      </c>
      <c r="M13855">
        <v>5</v>
      </c>
      <c r="N13855">
        <v>6</v>
      </c>
      <c r="O13855">
        <v>-0.0524419027885314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114268</v>
      </c>
      <c r="F13856" s="3" t="s">
        <v>114269</v>
      </c>
      <c r="G13856" s="3" t="s">
        <v>114270</v>
      </c>
      <c r="H13856" s="3" t="s">
        <v>114271</v>
      </c>
      <c r="I13856" s="3" t="s">
        <v>114272</v>
      </c>
      <c r="J13856" s="3" t="s">
        <v>114273</v>
      </c>
      <c r="K13856" s="3" t="s">
        <v>114274</v>
      </c>
      <c r="L13856" s="3" t="s">
        <v>114275</v>
      </c>
      <c r="M13856">
        <v>4</v>
      </c>
      <c r="N13856">
        <v>6</v>
      </c>
      <c r="O13856" s="3" t="s">
        <v>114276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114277</v>
      </c>
      <c r="F13857" s="3" t="s">
        <v>114278</v>
      </c>
      <c r="G13857" s="3" t="s">
        <v>114279</v>
      </c>
      <c r="H13857" s="3" t="s">
        <v>114280</v>
      </c>
      <c r="I13857" s="3" t="s">
        <v>114281</v>
      </c>
      <c r="J13857" s="3" t="s">
        <v>114282</v>
      </c>
      <c r="K13857" s="3" t="s">
        <v>114283</v>
      </c>
      <c r="L13857" s="3" t="s">
        <v>114284</v>
      </c>
      <c r="M13857">
        <v>4</v>
      </c>
      <c r="N13857">
        <v>5</v>
      </c>
      <c r="O13857" s="3" t="s">
        <v>114285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114286</v>
      </c>
      <c r="F13858" s="3" t="s">
        <v>114287</v>
      </c>
      <c r="G13858" s="3" t="s">
        <v>114288</v>
      </c>
      <c r="H13858" s="3" t="s">
        <v>114289</v>
      </c>
      <c r="I13858" s="3" t="s">
        <v>114290</v>
      </c>
      <c r="J13858" s="3" t="s">
        <v>114291</v>
      </c>
      <c r="K13858" s="3" t="s">
        <v>114292</v>
      </c>
      <c r="L13858" s="3" t="s">
        <v>114293</v>
      </c>
      <c r="M13858">
        <v>4</v>
      </c>
      <c r="N13858">
        <v>5</v>
      </c>
      <c r="O13858" s="3" t="s">
        <v>114294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114295</v>
      </c>
      <c r="F13859" s="3" t="s">
        <v>114296</v>
      </c>
      <c r="G13859" s="3" t="s">
        <v>114297</v>
      </c>
      <c r="H13859" s="3" t="s">
        <v>114298</v>
      </c>
      <c r="I13859" s="3" t="s">
        <v>114299</v>
      </c>
      <c r="J13859" s="3" t="s">
        <v>114300</v>
      </c>
      <c r="K13859" s="3" t="s">
        <v>114301</v>
      </c>
      <c r="L13859" s="3" t="s">
        <v>114302</v>
      </c>
      <c r="M13859">
        <v>5</v>
      </c>
      <c r="N13859">
        <v>7</v>
      </c>
      <c r="O13859">
        <v>-0.113494693159137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114303</v>
      </c>
      <c r="F13860" s="3" t="s">
        <v>114304</v>
      </c>
      <c r="G13860" s="3" t="s">
        <v>114305</v>
      </c>
      <c r="H13860" s="3" t="s">
        <v>114306</v>
      </c>
      <c r="I13860" s="3" t="s">
        <v>114307</v>
      </c>
      <c r="J13860" s="3" t="s">
        <v>114308</v>
      </c>
      <c r="K13860" s="3" t="s">
        <v>114309</v>
      </c>
      <c r="L13860" s="3" t="s">
        <v>114310</v>
      </c>
      <c r="M13860">
        <v>5</v>
      </c>
      <c r="N13860">
        <v>6</v>
      </c>
      <c r="O13860">
        <v>-0.044988377437956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114311</v>
      </c>
      <c r="F13861" s="3" t="s">
        <v>114312</v>
      </c>
      <c r="G13861" s="3" t="s">
        <v>114313</v>
      </c>
      <c r="H13861" s="3" t="s">
        <v>114314</v>
      </c>
      <c r="I13861" s="3" t="s">
        <v>114315</v>
      </c>
      <c r="J13861" s="3" t="s">
        <v>114316</v>
      </c>
      <c r="K13861" s="3" t="s">
        <v>114317</v>
      </c>
      <c r="L13861" s="3" t="s">
        <v>114318</v>
      </c>
      <c r="M13861">
        <v>7</v>
      </c>
      <c r="N13861">
        <v>8</v>
      </c>
      <c r="O13861">
        <v>-0.113458038276344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114319</v>
      </c>
      <c r="F13862" s="3" t="s">
        <v>114320</v>
      </c>
      <c r="G13862" s="3" t="s">
        <v>114321</v>
      </c>
      <c r="H13862" s="3" t="s">
        <v>114322</v>
      </c>
      <c r="I13862" s="3" t="s">
        <v>114323</v>
      </c>
      <c r="J13862" s="3" t="s">
        <v>114324</v>
      </c>
      <c r="K13862" s="3" t="s">
        <v>114325</v>
      </c>
      <c r="L13862" s="3" t="s">
        <v>114326</v>
      </c>
      <c r="M13862">
        <v>7</v>
      </c>
      <c r="N13862">
        <v>8</v>
      </c>
      <c r="O13862">
        <v>-0.0388036622081173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114327</v>
      </c>
      <c r="F13863" s="3" t="s">
        <v>114328</v>
      </c>
      <c r="G13863" s="3" t="s">
        <v>114329</v>
      </c>
      <c r="H13863" s="3" t="s">
        <v>114330</v>
      </c>
      <c r="I13863" s="3" t="s">
        <v>114331</v>
      </c>
      <c r="J13863" s="3" t="s">
        <v>114332</v>
      </c>
      <c r="K13863" s="3" t="s">
        <v>114333</v>
      </c>
      <c r="L13863" s="3" t="s">
        <v>114334</v>
      </c>
      <c r="M13863">
        <v>7</v>
      </c>
      <c r="N13863">
        <v>8</v>
      </c>
      <c r="O13863">
        <v>-0.064408092313578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114335</v>
      </c>
      <c r="F13864" s="3" t="s">
        <v>114336</v>
      </c>
      <c r="G13864" s="3" t="s">
        <v>114337</v>
      </c>
      <c r="H13864" s="3" t="s">
        <v>114338</v>
      </c>
      <c r="I13864" s="3" t="s">
        <v>114339</v>
      </c>
      <c r="J13864" s="3" t="s">
        <v>114340</v>
      </c>
      <c r="K13864" s="3" t="s">
        <v>114341</v>
      </c>
      <c r="L13864" s="3" t="s">
        <v>114342</v>
      </c>
      <c r="M13864">
        <v>6</v>
      </c>
      <c r="N13864">
        <v>7</v>
      </c>
      <c r="O13864">
        <v>-0.0152394008293382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114343</v>
      </c>
      <c r="F13865" s="3" t="s">
        <v>114344</v>
      </c>
      <c r="G13865" s="3" t="s">
        <v>114345</v>
      </c>
      <c r="H13865" s="3" t="s">
        <v>114346</v>
      </c>
      <c r="I13865" s="3" t="s">
        <v>114347</v>
      </c>
      <c r="J13865" s="3" t="s">
        <v>114348</v>
      </c>
      <c r="K13865" s="3" t="s">
        <v>114349</v>
      </c>
      <c r="L13865" s="3" t="s">
        <v>114350</v>
      </c>
      <c r="M13865">
        <v>6</v>
      </c>
      <c r="N13865">
        <v>7</v>
      </c>
      <c r="O13865" s="3" t="s">
        <v>114351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114352</v>
      </c>
      <c r="F13866" s="3" t="s">
        <v>114353</v>
      </c>
      <c r="G13866" s="3" t="s">
        <v>114354</v>
      </c>
      <c r="H13866" s="3" t="s">
        <v>114355</v>
      </c>
      <c r="I13866" s="3" t="s">
        <v>114356</v>
      </c>
      <c r="J13866" s="3" t="s">
        <v>114357</v>
      </c>
      <c r="K13866" s="3" t="s">
        <v>114358</v>
      </c>
      <c r="L13866" s="3" t="s">
        <v>114359</v>
      </c>
      <c r="M13866">
        <v>6</v>
      </c>
      <c r="N13866">
        <v>6</v>
      </c>
      <c r="O13866" s="3" t="s">
        <v>114360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114361</v>
      </c>
      <c r="F13867" s="3" t="s">
        <v>114362</v>
      </c>
      <c r="G13867" s="3" t="s">
        <v>114363</v>
      </c>
      <c r="H13867" s="3" t="s">
        <v>114364</v>
      </c>
      <c r="I13867" s="3" t="s">
        <v>114365</v>
      </c>
      <c r="J13867" s="3" t="s">
        <v>114366</v>
      </c>
      <c r="K13867" s="3" t="s">
        <v>114367</v>
      </c>
      <c r="L13867" s="3" t="s">
        <v>114368</v>
      </c>
      <c r="M13867">
        <v>7</v>
      </c>
      <c r="N13867">
        <v>7</v>
      </c>
      <c r="O13867" s="3" t="s">
        <v>114369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114370</v>
      </c>
      <c r="F13868" s="3" t="s">
        <v>114371</v>
      </c>
      <c r="G13868" s="3" t="s">
        <v>114372</v>
      </c>
      <c r="H13868" s="3" t="s">
        <v>114373</v>
      </c>
      <c r="I13868" s="3" t="s">
        <v>114374</v>
      </c>
      <c r="J13868" s="3" t="s">
        <v>114375</v>
      </c>
      <c r="K13868" s="3" t="s">
        <v>114376</v>
      </c>
      <c r="L13868" s="3" t="s">
        <v>114377</v>
      </c>
      <c r="M13868">
        <v>7</v>
      </c>
      <c r="N13868">
        <v>8</v>
      </c>
      <c r="O13868">
        <v>-0.0034200635985168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114378</v>
      </c>
      <c r="F13869" s="3" t="s">
        <v>114379</v>
      </c>
      <c r="G13869" s="3" t="s">
        <v>114380</v>
      </c>
      <c r="H13869" s="3" t="s">
        <v>114381</v>
      </c>
      <c r="I13869" s="3" t="s">
        <v>114382</v>
      </c>
      <c r="J13869" s="3" t="s">
        <v>114383</v>
      </c>
      <c r="K13869" s="3" t="s">
        <v>114384</v>
      </c>
      <c r="L13869" s="3" t="s">
        <v>114385</v>
      </c>
      <c r="M13869">
        <v>7</v>
      </c>
      <c r="N13869">
        <v>8</v>
      </c>
      <c r="O13869" s="3" t="s">
        <v>114386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114387</v>
      </c>
      <c r="F13870" s="3" t="s">
        <v>114388</v>
      </c>
      <c r="G13870" s="3" t="s">
        <v>114389</v>
      </c>
      <c r="H13870" s="3" t="s">
        <v>114390</v>
      </c>
      <c r="I13870" s="3" t="s">
        <v>114391</v>
      </c>
      <c r="J13870" s="3" t="s">
        <v>114392</v>
      </c>
      <c r="K13870" s="3" t="s">
        <v>114393</v>
      </c>
      <c r="L13870" s="3" t="s">
        <v>114394</v>
      </c>
      <c r="M13870">
        <v>7</v>
      </c>
      <c r="N13870">
        <v>8</v>
      </c>
      <c r="O13870">
        <v>-0.0948420372615023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114395</v>
      </c>
      <c r="F13871" s="3" t="s">
        <v>114396</v>
      </c>
      <c r="G13871" s="3" t="s">
        <v>114397</v>
      </c>
      <c r="H13871" s="3" t="s">
        <v>114398</v>
      </c>
      <c r="I13871" s="3" t="s">
        <v>114399</v>
      </c>
      <c r="J13871" s="3" t="s">
        <v>114400</v>
      </c>
      <c r="K13871" s="3" t="s">
        <v>114401</v>
      </c>
      <c r="L13871" s="3" t="s">
        <v>114402</v>
      </c>
      <c r="M13871">
        <v>7</v>
      </c>
      <c r="N13871">
        <v>7</v>
      </c>
      <c r="O13871">
        <v>-0.0111745837973117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114403</v>
      </c>
      <c r="F13872" s="3" t="s">
        <v>114404</v>
      </c>
      <c r="G13872" s="3" t="s">
        <v>114405</v>
      </c>
      <c r="H13872" s="3" t="s">
        <v>114406</v>
      </c>
      <c r="I13872" s="3" t="s">
        <v>114407</v>
      </c>
      <c r="J13872" s="3" t="s">
        <v>114408</v>
      </c>
      <c r="K13872" s="3" t="s">
        <v>114409</v>
      </c>
      <c r="L13872" s="3" t="s">
        <v>114410</v>
      </c>
      <c r="M13872">
        <v>7</v>
      </c>
      <c r="N13872">
        <v>8</v>
      </c>
      <c r="O13872">
        <v>-0.0877109784178661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114411</v>
      </c>
      <c r="F13873" s="3" t="s">
        <v>114412</v>
      </c>
      <c r="G13873" s="3" t="s">
        <v>114413</v>
      </c>
      <c r="H13873" s="3" t="s">
        <v>114414</v>
      </c>
      <c r="I13873" s="3" t="s">
        <v>114415</v>
      </c>
      <c r="J13873" s="3" t="s">
        <v>114416</v>
      </c>
      <c r="K13873" s="3" t="s">
        <v>114417</v>
      </c>
      <c r="L13873" s="3" t="s">
        <v>114418</v>
      </c>
      <c r="M13873">
        <v>6</v>
      </c>
      <c r="N13873">
        <v>7</v>
      </c>
      <c r="O13873">
        <v>-0.0993293631008649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114419</v>
      </c>
      <c r="F13874" s="3" t="s">
        <v>114420</v>
      </c>
      <c r="G13874" s="3" t="s">
        <v>114421</v>
      </c>
      <c r="H13874" s="3" t="s">
        <v>114422</v>
      </c>
      <c r="I13874" s="3" t="s">
        <v>114423</v>
      </c>
      <c r="J13874" s="3" t="s">
        <v>114424</v>
      </c>
      <c r="K13874" s="3" t="s">
        <v>114425</v>
      </c>
      <c r="L13874" s="3" t="s">
        <v>114426</v>
      </c>
      <c r="M13874">
        <v>6</v>
      </c>
      <c r="N13874">
        <v>7</v>
      </c>
      <c r="O13874">
        <v>-0.0137758940725131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114427</v>
      </c>
      <c r="F13875" s="3" t="s">
        <v>114428</v>
      </c>
      <c r="G13875" s="3" t="s">
        <v>114429</v>
      </c>
      <c r="H13875" s="3" t="s">
        <v>114430</v>
      </c>
      <c r="I13875" s="3" t="s">
        <v>114431</v>
      </c>
      <c r="J13875" s="3" t="s">
        <v>114432</v>
      </c>
      <c r="K13875" s="3" t="s">
        <v>114433</v>
      </c>
      <c r="L13875" s="3" t="s">
        <v>114434</v>
      </c>
      <c r="M13875">
        <v>5</v>
      </c>
      <c r="N13875">
        <v>6</v>
      </c>
      <c r="O13875">
        <v>-0.036339331154316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114435</v>
      </c>
      <c r="F13876" s="3" t="s">
        <v>114436</v>
      </c>
      <c r="G13876" s="3" t="s">
        <v>114437</v>
      </c>
      <c r="H13876" s="3" t="s">
        <v>114438</v>
      </c>
      <c r="I13876" s="3" t="s">
        <v>114439</v>
      </c>
      <c r="J13876" s="3" t="s">
        <v>114440</v>
      </c>
      <c r="K13876" s="3" t="s">
        <v>114441</v>
      </c>
      <c r="L13876">
        <v>181.3621311032</v>
      </c>
      <c r="M13876">
        <v>6</v>
      </c>
      <c r="N13876">
        <v>7</v>
      </c>
      <c r="O13876" s="3" t="s">
        <v>114442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114443</v>
      </c>
      <c r="F13877" s="3" t="s">
        <v>114444</v>
      </c>
      <c r="G13877" s="3" t="s">
        <v>114445</v>
      </c>
      <c r="H13877" s="3" t="s">
        <v>114446</v>
      </c>
      <c r="I13877" s="3" t="s">
        <v>114447</v>
      </c>
      <c r="J13877" s="3" t="s">
        <v>114448</v>
      </c>
      <c r="K13877" s="3" t="s">
        <v>114449</v>
      </c>
      <c r="L13877" s="3" t="s">
        <v>114450</v>
      </c>
      <c r="M13877">
        <v>2</v>
      </c>
      <c r="N13877">
        <v>3</v>
      </c>
      <c r="O13877" s="3" t="s">
        <v>114451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114452</v>
      </c>
      <c r="F13878" s="3" t="s">
        <v>114453</v>
      </c>
      <c r="G13878" s="3" t="s">
        <v>114454</v>
      </c>
      <c r="H13878" s="3" t="s">
        <v>114455</v>
      </c>
      <c r="I13878" s="3" t="s">
        <v>114456</v>
      </c>
      <c r="J13878" s="3" t="s">
        <v>114457</v>
      </c>
      <c r="K13878" s="3" t="s">
        <v>114458</v>
      </c>
      <c r="L13878" s="3" t="s">
        <v>114459</v>
      </c>
      <c r="M13878">
        <v>2</v>
      </c>
      <c r="N13878">
        <v>3</v>
      </c>
      <c r="O13878" s="3" t="s">
        <v>114460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114461</v>
      </c>
      <c r="F13879" s="3" t="s">
        <v>114462</v>
      </c>
      <c r="G13879" s="3" t="s">
        <v>114463</v>
      </c>
      <c r="H13879" s="3" t="s">
        <v>114464</v>
      </c>
      <c r="I13879" s="3" t="s">
        <v>114465</v>
      </c>
      <c r="J13879" s="3" t="s">
        <v>114466</v>
      </c>
      <c r="K13879" s="3" t="s">
        <v>114467</v>
      </c>
      <c r="L13879" s="3" t="s">
        <v>114468</v>
      </c>
      <c r="M13879">
        <v>2</v>
      </c>
      <c r="N13879">
        <v>3</v>
      </c>
      <c r="O13879" s="3" t="s">
        <v>114469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114470</v>
      </c>
      <c r="F13880" s="3" t="s">
        <v>114471</v>
      </c>
      <c r="G13880" s="3" t="s">
        <v>114472</v>
      </c>
      <c r="H13880" s="3" t="s">
        <v>114473</v>
      </c>
      <c r="I13880" s="3" t="s">
        <v>114474</v>
      </c>
      <c r="J13880" s="3" t="s">
        <v>114475</v>
      </c>
      <c r="K13880" s="3" t="s">
        <v>114476</v>
      </c>
      <c r="L13880" s="3" t="s">
        <v>114477</v>
      </c>
      <c r="M13880">
        <v>2</v>
      </c>
      <c r="N13880">
        <v>3</v>
      </c>
      <c r="O13880" s="3" t="s">
        <v>114478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114479</v>
      </c>
      <c r="F13881" s="3" t="s">
        <v>114480</v>
      </c>
      <c r="G13881" s="3" t="s">
        <v>114481</v>
      </c>
      <c r="H13881" s="3" t="s">
        <v>114482</v>
      </c>
      <c r="I13881" s="3" t="s">
        <v>114483</v>
      </c>
      <c r="J13881" s="3" t="s">
        <v>114484</v>
      </c>
      <c r="K13881" s="3" t="s">
        <v>114485</v>
      </c>
      <c r="L13881" s="3" t="s">
        <v>114486</v>
      </c>
      <c r="M13881">
        <v>3</v>
      </c>
      <c r="N13881">
        <v>4</v>
      </c>
      <c r="O13881" s="3" t="s">
        <v>114487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114488</v>
      </c>
      <c r="F13882" s="3" t="s">
        <v>114489</v>
      </c>
      <c r="G13882" s="3" t="s">
        <v>114490</v>
      </c>
      <c r="H13882" s="3" t="s">
        <v>114491</v>
      </c>
      <c r="I13882" s="3" t="s">
        <v>114492</v>
      </c>
      <c r="J13882" s="3" t="s">
        <v>114493</v>
      </c>
      <c r="K13882" s="3" t="s">
        <v>114494</v>
      </c>
      <c r="L13882" s="3" t="s">
        <v>114495</v>
      </c>
      <c r="M13882">
        <v>2</v>
      </c>
      <c r="N13882">
        <v>3</v>
      </c>
      <c r="O13882" s="3" t="s">
        <v>114496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114497</v>
      </c>
      <c r="F13883" s="3" t="s">
        <v>114498</v>
      </c>
      <c r="G13883" s="3" t="s">
        <v>114499</v>
      </c>
      <c r="H13883" s="3" t="s">
        <v>114500</v>
      </c>
      <c r="I13883" s="3" t="s">
        <v>114501</v>
      </c>
      <c r="J13883" s="3" t="s">
        <v>114502</v>
      </c>
      <c r="K13883" s="3" t="s">
        <v>114503</v>
      </c>
      <c r="L13883" s="3" t="s">
        <v>114504</v>
      </c>
      <c r="M13883">
        <v>3</v>
      </c>
      <c r="N13883">
        <v>4</v>
      </c>
      <c r="O13883" s="3" t="s">
        <v>114505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114506</v>
      </c>
      <c r="F13884" s="3" t="s">
        <v>114507</v>
      </c>
      <c r="G13884">
        <v>53.92805519104</v>
      </c>
      <c r="H13884" s="3" t="s">
        <v>114508</v>
      </c>
      <c r="I13884" s="3" t="s">
        <v>114509</v>
      </c>
      <c r="J13884" s="3" t="s">
        <v>114510</v>
      </c>
      <c r="K13884" s="3" t="s">
        <v>114511</v>
      </c>
      <c r="L13884" s="3" t="s">
        <v>114512</v>
      </c>
      <c r="M13884">
        <v>2</v>
      </c>
      <c r="N13884">
        <v>3</v>
      </c>
      <c r="O13884" s="3" t="s">
        <v>114513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114514</v>
      </c>
      <c r="F13885" s="3" t="s">
        <v>114515</v>
      </c>
      <c r="G13885" s="3" t="s">
        <v>114516</v>
      </c>
      <c r="H13885" s="3" t="s">
        <v>114517</v>
      </c>
      <c r="I13885" s="3" t="s">
        <v>114518</v>
      </c>
      <c r="J13885" s="3" t="s">
        <v>114519</v>
      </c>
      <c r="K13885" s="3" t="s">
        <v>114520</v>
      </c>
      <c r="L13885" s="3" t="s">
        <v>114521</v>
      </c>
      <c r="M13885">
        <v>2</v>
      </c>
      <c r="N13885">
        <v>4</v>
      </c>
      <c r="O13885" s="3" t="s">
        <v>114522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114523</v>
      </c>
      <c r="F13886" s="3" t="s">
        <v>114524</v>
      </c>
      <c r="G13886" s="3" t="s">
        <v>114525</v>
      </c>
      <c r="H13886" s="3" t="s">
        <v>114526</v>
      </c>
      <c r="I13886" s="3" t="s">
        <v>114527</v>
      </c>
      <c r="J13886" s="3" t="s">
        <v>114528</v>
      </c>
      <c r="K13886" s="3" t="s">
        <v>114529</v>
      </c>
      <c r="L13886" s="3" t="s">
        <v>114530</v>
      </c>
      <c r="M13886">
        <v>2</v>
      </c>
      <c r="N13886">
        <v>3</v>
      </c>
      <c r="O13886" s="3" t="s">
        <v>114531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114532</v>
      </c>
      <c r="F13887" s="3" t="s">
        <v>114533</v>
      </c>
      <c r="G13887" s="3" t="s">
        <v>114534</v>
      </c>
      <c r="H13887" s="3" t="s">
        <v>114535</v>
      </c>
      <c r="I13887" s="3" t="s">
        <v>114536</v>
      </c>
      <c r="J13887" s="3" t="s">
        <v>114537</v>
      </c>
      <c r="K13887" s="3" t="s">
        <v>114538</v>
      </c>
      <c r="L13887" s="3" t="s">
        <v>114539</v>
      </c>
      <c r="M13887">
        <v>2</v>
      </c>
      <c r="N13887">
        <v>3</v>
      </c>
      <c r="O13887" s="3" t="s">
        <v>114540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114541</v>
      </c>
      <c r="F13888" s="3" t="s">
        <v>114542</v>
      </c>
      <c r="G13888" s="3" t="s">
        <v>114543</v>
      </c>
      <c r="H13888" s="3" t="s">
        <v>114544</v>
      </c>
      <c r="I13888" s="3" t="s">
        <v>114545</v>
      </c>
      <c r="J13888" s="3" t="s">
        <v>114546</v>
      </c>
      <c r="K13888" s="3" t="s">
        <v>114547</v>
      </c>
      <c r="L13888" s="3" t="s">
        <v>114548</v>
      </c>
      <c r="M13888">
        <v>2</v>
      </c>
      <c r="N13888">
        <v>3</v>
      </c>
      <c r="O13888" s="3" t="s">
        <v>114549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114550</v>
      </c>
      <c r="F13889" s="3" t="s">
        <v>114551</v>
      </c>
      <c r="G13889" s="3" t="s">
        <v>114552</v>
      </c>
      <c r="H13889" s="3" t="s">
        <v>114553</v>
      </c>
      <c r="I13889" s="3" t="s">
        <v>114554</v>
      </c>
      <c r="J13889" s="3" t="s">
        <v>114555</v>
      </c>
      <c r="K13889">
        <v>53.70832576145</v>
      </c>
      <c r="L13889" s="3" t="s">
        <v>114556</v>
      </c>
      <c r="M13889">
        <v>3</v>
      </c>
      <c r="N13889">
        <v>4</v>
      </c>
      <c r="O13889" s="3" t="s">
        <v>114557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114558</v>
      </c>
      <c r="F13890" s="3" t="s">
        <v>114559</v>
      </c>
      <c r="G13890" s="3" t="s">
        <v>114560</v>
      </c>
      <c r="H13890" s="3" t="s">
        <v>114561</v>
      </c>
      <c r="I13890" s="3" t="s">
        <v>114562</v>
      </c>
      <c r="J13890" s="3" t="s">
        <v>114563</v>
      </c>
      <c r="K13890" s="3" t="s">
        <v>114564</v>
      </c>
      <c r="L13890" s="3" t="s">
        <v>114565</v>
      </c>
      <c r="M13890">
        <v>2</v>
      </c>
      <c r="N13890">
        <v>3</v>
      </c>
      <c r="O13890" s="3" t="s">
        <v>114566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114567</v>
      </c>
      <c r="F13891" s="3" t="s">
        <v>114568</v>
      </c>
      <c r="G13891" s="3" t="s">
        <v>114569</v>
      </c>
      <c r="H13891" s="3" t="s">
        <v>114570</v>
      </c>
      <c r="I13891" s="3" t="s">
        <v>114571</v>
      </c>
      <c r="J13891" s="3" t="s">
        <v>114572</v>
      </c>
      <c r="K13891" s="3" t="s">
        <v>114573</v>
      </c>
      <c r="L13891" s="3" t="s">
        <v>114574</v>
      </c>
      <c r="M13891">
        <v>4</v>
      </c>
      <c r="N13891">
        <v>7</v>
      </c>
      <c r="O13891" s="3" t="s">
        <v>114575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114576</v>
      </c>
      <c r="F13892" s="3" t="s">
        <v>114577</v>
      </c>
      <c r="G13892" s="3" t="s">
        <v>114578</v>
      </c>
      <c r="H13892" s="3" t="s">
        <v>114579</v>
      </c>
      <c r="I13892" s="3" t="s">
        <v>114580</v>
      </c>
      <c r="J13892" s="3" t="s">
        <v>114581</v>
      </c>
      <c r="K13892" s="3" t="s">
        <v>114582</v>
      </c>
      <c r="L13892" s="3" t="s">
        <v>114583</v>
      </c>
      <c r="M13892">
        <v>5</v>
      </c>
      <c r="N13892">
        <v>3</v>
      </c>
      <c r="O13892" s="3" t="s">
        <v>114584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114585</v>
      </c>
      <c r="F13893" s="3" t="s">
        <v>114586</v>
      </c>
      <c r="G13893" s="3" t="s">
        <v>114587</v>
      </c>
      <c r="H13893" s="3" t="s">
        <v>114588</v>
      </c>
      <c r="I13893" s="3" t="s">
        <v>114589</v>
      </c>
      <c r="J13893" s="3" t="s">
        <v>114590</v>
      </c>
      <c r="K13893" s="3" t="s">
        <v>114591</v>
      </c>
      <c r="L13893" s="3" t="s">
        <v>114592</v>
      </c>
      <c r="M13893">
        <v>3</v>
      </c>
      <c r="N13893">
        <v>4</v>
      </c>
      <c r="O13893" s="3" t="s">
        <v>114593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114594</v>
      </c>
      <c r="F13894" s="3" t="s">
        <v>114595</v>
      </c>
      <c r="G13894" s="3" t="s">
        <v>114596</v>
      </c>
      <c r="H13894" s="3" t="s">
        <v>114597</v>
      </c>
      <c r="I13894">
        <v>1.877121376626</v>
      </c>
      <c r="J13894" s="3" t="s">
        <v>114598</v>
      </c>
      <c r="K13894" s="3" t="s">
        <v>114599</v>
      </c>
      <c r="L13894" s="3" t="s">
        <v>114600</v>
      </c>
      <c r="M13894">
        <v>4</v>
      </c>
      <c r="N13894">
        <v>6</v>
      </c>
      <c r="O13894" s="3" t="s">
        <v>114601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114602</v>
      </c>
      <c r="F13895" s="3" t="s">
        <v>114603</v>
      </c>
      <c r="G13895" s="3" t="s">
        <v>114604</v>
      </c>
      <c r="H13895" s="3" t="s">
        <v>114605</v>
      </c>
      <c r="I13895" s="3" t="s">
        <v>114606</v>
      </c>
      <c r="J13895" s="3" t="s">
        <v>114607</v>
      </c>
      <c r="K13895" s="3" t="s">
        <v>114608</v>
      </c>
      <c r="L13895" s="3" t="s">
        <v>114609</v>
      </c>
      <c r="M13895">
        <v>4</v>
      </c>
      <c r="N13895">
        <v>5</v>
      </c>
      <c r="O13895" s="3" t="s">
        <v>114610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114611</v>
      </c>
      <c r="F13896" s="3" t="s">
        <v>114612</v>
      </c>
      <c r="G13896" s="3" t="s">
        <v>114613</v>
      </c>
      <c r="H13896" s="3" t="s">
        <v>114614</v>
      </c>
      <c r="I13896" s="3" t="s">
        <v>114615</v>
      </c>
      <c r="J13896" s="3" t="s">
        <v>114616</v>
      </c>
      <c r="K13896" s="3" t="s">
        <v>114617</v>
      </c>
      <c r="L13896" s="3" t="s">
        <v>114618</v>
      </c>
      <c r="M13896">
        <v>3</v>
      </c>
      <c r="N13896">
        <v>7</v>
      </c>
      <c r="O13896">
        <v>-0.0001473958348198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114619</v>
      </c>
      <c r="F13897" s="3" t="s">
        <v>114620</v>
      </c>
      <c r="G13897" s="3" t="s">
        <v>114621</v>
      </c>
      <c r="H13897" s="3" t="s">
        <v>114622</v>
      </c>
      <c r="I13897" s="3" t="s">
        <v>114623</v>
      </c>
      <c r="J13897" s="3" t="s">
        <v>114624</v>
      </c>
      <c r="K13897" s="3" t="s">
        <v>114625</v>
      </c>
      <c r="L13897" s="3" t="s">
        <v>114626</v>
      </c>
      <c r="M13897">
        <v>3</v>
      </c>
      <c r="N13897">
        <v>5</v>
      </c>
      <c r="O13897" s="3" t="s">
        <v>114627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114628</v>
      </c>
      <c r="F13898" s="3" t="s">
        <v>114629</v>
      </c>
      <c r="G13898" s="3" t="s">
        <v>114630</v>
      </c>
      <c r="H13898" s="3" t="s">
        <v>114631</v>
      </c>
      <c r="I13898" s="3" t="s">
        <v>114632</v>
      </c>
      <c r="J13898" s="3" t="s">
        <v>114633</v>
      </c>
      <c r="K13898" s="3" t="s">
        <v>114634</v>
      </c>
      <c r="L13898" s="3" t="s">
        <v>114635</v>
      </c>
      <c r="M13898">
        <v>2</v>
      </c>
      <c r="N13898">
        <v>3</v>
      </c>
      <c r="O13898" s="3" t="s">
        <v>114636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114637</v>
      </c>
      <c r="F13899" s="3" t="s">
        <v>114638</v>
      </c>
      <c r="G13899" s="3" t="s">
        <v>114639</v>
      </c>
      <c r="H13899" s="3" t="s">
        <v>114640</v>
      </c>
      <c r="I13899" s="3" t="s">
        <v>114641</v>
      </c>
      <c r="J13899" s="3" t="s">
        <v>114642</v>
      </c>
      <c r="K13899" s="3" t="s">
        <v>114643</v>
      </c>
      <c r="L13899" s="3" t="s">
        <v>114644</v>
      </c>
      <c r="M13899">
        <v>7</v>
      </c>
      <c r="N13899">
        <v>3</v>
      </c>
      <c r="O13899" s="3" t="s">
        <v>114645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114646</v>
      </c>
      <c r="F13900" s="3" t="s">
        <v>114647</v>
      </c>
      <c r="G13900" s="3" t="s">
        <v>114648</v>
      </c>
      <c r="H13900" s="3" t="s">
        <v>114649</v>
      </c>
      <c r="I13900" s="3" t="s">
        <v>114650</v>
      </c>
      <c r="J13900" s="3" t="s">
        <v>114651</v>
      </c>
      <c r="K13900" s="3" t="s">
        <v>114652</v>
      </c>
      <c r="L13900" s="3" t="s">
        <v>114653</v>
      </c>
      <c r="M13900">
        <v>4</v>
      </c>
      <c r="N13900">
        <v>7</v>
      </c>
      <c r="O13900">
        <v>-0.0052091708363416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114654</v>
      </c>
      <c r="F13901" s="3" t="s">
        <v>114655</v>
      </c>
      <c r="G13901" s="3" t="s">
        <v>114656</v>
      </c>
      <c r="H13901" s="3" t="s">
        <v>114657</v>
      </c>
      <c r="I13901" s="3" t="s">
        <v>114658</v>
      </c>
      <c r="J13901" s="3" t="s">
        <v>114659</v>
      </c>
      <c r="K13901" s="3" t="s">
        <v>114660</v>
      </c>
      <c r="L13901" s="3" t="s">
        <v>114661</v>
      </c>
      <c r="M13901">
        <v>4</v>
      </c>
      <c r="N13901">
        <v>6</v>
      </c>
      <c r="O13901">
        <v>-0.0514154269087997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114662</v>
      </c>
      <c r="F13902">
        <v>-0.472473144531227</v>
      </c>
      <c r="G13902" s="3" t="s">
        <v>114663</v>
      </c>
      <c r="H13902" s="3" t="s">
        <v>114664</v>
      </c>
      <c r="I13902" s="3" t="s">
        <v>114665</v>
      </c>
      <c r="J13902" s="3" t="s">
        <v>114666</v>
      </c>
      <c r="K13902" s="3" t="s">
        <v>114667</v>
      </c>
      <c r="L13902" s="3" t="s">
        <v>114668</v>
      </c>
      <c r="M13902">
        <v>3</v>
      </c>
      <c r="N13902">
        <v>3</v>
      </c>
      <c r="O13902" s="3" t="s">
        <v>114669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114670</v>
      </c>
      <c r="F13903" s="3" t="s">
        <v>114671</v>
      </c>
      <c r="G13903" s="3" t="s">
        <v>114672</v>
      </c>
      <c r="H13903" s="3" t="s">
        <v>114673</v>
      </c>
      <c r="I13903" s="3" t="s">
        <v>114674</v>
      </c>
      <c r="J13903" s="3" t="s">
        <v>114675</v>
      </c>
      <c r="K13903" s="3" t="s">
        <v>114676</v>
      </c>
      <c r="L13903" s="3" t="s">
        <v>114677</v>
      </c>
      <c r="M13903">
        <v>4</v>
      </c>
      <c r="N13903">
        <v>5</v>
      </c>
      <c r="O13903" s="3" t="s">
        <v>114678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114679</v>
      </c>
      <c r="F13904" s="3" t="s">
        <v>114680</v>
      </c>
      <c r="G13904" s="3" t="s">
        <v>114681</v>
      </c>
      <c r="H13904" s="3" t="s">
        <v>114682</v>
      </c>
      <c r="I13904" s="3" t="s">
        <v>114683</v>
      </c>
      <c r="J13904" s="3" t="s">
        <v>114684</v>
      </c>
      <c r="K13904" s="3" t="s">
        <v>114685</v>
      </c>
      <c r="L13904" s="3" t="s">
        <v>114686</v>
      </c>
      <c r="M13904">
        <v>5</v>
      </c>
      <c r="N13904">
        <v>6</v>
      </c>
      <c r="O13904">
        <v>-0.0732847152923139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114687</v>
      </c>
      <c r="F13905">
        <v>-0.322576904296852</v>
      </c>
      <c r="G13905" s="3" t="s">
        <v>114688</v>
      </c>
      <c r="H13905" s="3" t="s">
        <v>114689</v>
      </c>
      <c r="I13905" s="3" t="s">
        <v>114690</v>
      </c>
      <c r="J13905" s="3" t="s">
        <v>114691</v>
      </c>
      <c r="K13905" s="3" t="s">
        <v>114692</v>
      </c>
      <c r="L13905" s="3" t="s">
        <v>114693</v>
      </c>
      <c r="M13905">
        <v>4</v>
      </c>
      <c r="N13905">
        <v>7</v>
      </c>
      <c r="O13905" s="3" t="s">
        <v>114694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114695</v>
      </c>
      <c r="F13906" s="3" t="s">
        <v>114696</v>
      </c>
      <c r="G13906" s="3" t="s">
        <v>114697</v>
      </c>
      <c r="H13906" s="3" t="s">
        <v>114698</v>
      </c>
      <c r="I13906" s="3" t="s">
        <v>114699</v>
      </c>
      <c r="J13906" s="3" t="s">
        <v>114700</v>
      </c>
      <c r="K13906" s="3" t="s">
        <v>114701</v>
      </c>
      <c r="L13906" s="3" t="s">
        <v>114702</v>
      </c>
      <c r="M13906">
        <v>6</v>
      </c>
      <c r="N13906">
        <v>6</v>
      </c>
      <c r="O13906" s="3" t="s">
        <v>114703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114704</v>
      </c>
      <c r="F13907" s="3" t="s">
        <v>114705</v>
      </c>
      <c r="G13907" s="3" t="s">
        <v>114706</v>
      </c>
      <c r="H13907" s="3" t="s">
        <v>114707</v>
      </c>
      <c r="I13907" s="3" t="s">
        <v>114708</v>
      </c>
      <c r="J13907" s="3" t="s">
        <v>114709</v>
      </c>
      <c r="K13907" s="3" t="s">
        <v>114710</v>
      </c>
      <c r="L13907" s="3" t="s">
        <v>114711</v>
      </c>
      <c r="M13907">
        <v>4</v>
      </c>
      <c r="N13907">
        <v>6</v>
      </c>
      <c r="O13907">
        <v>-0.0328485218730366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114712</v>
      </c>
      <c r="F13908" s="3" t="s">
        <v>114713</v>
      </c>
      <c r="G13908" s="3" t="s">
        <v>114714</v>
      </c>
      <c r="H13908" s="3" t="s">
        <v>114715</v>
      </c>
      <c r="I13908" s="3" t="s">
        <v>114716</v>
      </c>
      <c r="J13908" s="3" t="s">
        <v>114717</v>
      </c>
      <c r="K13908" s="3" t="s">
        <v>114718</v>
      </c>
      <c r="L13908" s="3" t="s">
        <v>114719</v>
      </c>
      <c r="M13908">
        <v>3</v>
      </c>
      <c r="N13908">
        <v>5</v>
      </c>
      <c r="O13908" s="3" t="s">
        <v>114720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114721</v>
      </c>
      <c r="F13909" s="3" t="s">
        <v>114722</v>
      </c>
      <c r="G13909" s="3" t="s">
        <v>114723</v>
      </c>
      <c r="H13909" s="3" t="s">
        <v>114724</v>
      </c>
      <c r="I13909" s="3" t="s">
        <v>114725</v>
      </c>
      <c r="J13909" s="3" t="s">
        <v>114726</v>
      </c>
      <c r="K13909" s="3" t="s">
        <v>114727</v>
      </c>
      <c r="L13909" s="3" t="s">
        <v>114728</v>
      </c>
      <c r="M13909">
        <v>4</v>
      </c>
      <c r="N13909">
        <v>5</v>
      </c>
      <c r="O13909" s="3" t="s">
        <v>114729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114730</v>
      </c>
      <c r="F13910" s="3" t="s">
        <v>114731</v>
      </c>
      <c r="G13910" s="3" t="s">
        <v>114732</v>
      </c>
      <c r="H13910" s="3" t="s">
        <v>114733</v>
      </c>
      <c r="I13910" s="3" t="s">
        <v>114734</v>
      </c>
      <c r="J13910" s="3" t="s">
        <v>114735</v>
      </c>
      <c r="K13910" s="3" t="s">
        <v>114736</v>
      </c>
      <c r="L13910" s="3" t="s">
        <v>114737</v>
      </c>
      <c r="M13910">
        <v>6</v>
      </c>
      <c r="N13910">
        <v>8</v>
      </c>
      <c r="O13910">
        <v>-0.0496373101639249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114738</v>
      </c>
      <c r="F13911" s="3" t="s">
        <v>114739</v>
      </c>
      <c r="G13911" s="3" t="s">
        <v>114740</v>
      </c>
      <c r="H13911" s="3" t="s">
        <v>114741</v>
      </c>
      <c r="I13911" s="3" t="s">
        <v>114742</v>
      </c>
      <c r="J13911" s="3" t="s">
        <v>114743</v>
      </c>
      <c r="K13911" s="3" t="s">
        <v>114744</v>
      </c>
      <c r="L13911" s="3" t="s">
        <v>114745</v>
      </c>
      <c r="M13911">
        <v>5</v>
      </c>
      <c r="N13911">
        <v>5</v>
      </c>
      <c r="O13911">
        <v>-0.0196503874077416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114746</v>
      </c>
      <c r="F13912" s="3" t="s">
        <v>114747</v>
      </c>
      <c r="G13912" s="3" t="s">
        <v>114748</v>
      </c>
      <c r="H13912" s="3" t="s">
        <v>114749</v>
      </c>
      <c r="I13912" s="3" t="s">
        <v>114750</v>
      </c>
      <c r="J13912" s="3" t="s">
        <v>114751</v>
      </c>
      <c r="K13912" s="3" t="s">
        <v>114752</v>
      </c>
      <c r="L13912" s="3" t="s">
        <v>114753</v>
      </c>
      <c r="M13912">
        <v>3</v>
      </c>
      <c r="N13912">
        <v>4</v>
      </c>
      <c r="O13912" s="3" t="s">
        <v>114754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114755</v>
      </c>
      <c r="F13913" s="3" t="s">
        <v>114756</v>
      </c>
      <c r="G13913" s="3" t="s">
        <v>114757</v>
      </c>
      <c r="H13913" s="3" t="s">
        <v>114758</v>
      </c>
      <c r="I13913" s="3" t="s">
        <v>114759</v>
      </c>
      <c r="J13913" s="3" t="s">
        <v>114760</v>
      </c>
      <c r="K13913" s="3" t="s">
        <v>114761</v>
      </c>
      <c r="L13913" s="3" t="s">
        <v>114762</v>
      </c>
      <c r="M13913">
        <v>5</v>
      </c>
      <c r="N13913">
        <v>7</v>
      </c>
      <c r="O13913" s="3" t="s">
        <v>114763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114764</v>
      </c>
      <c r="F13914" s="3" t="s">
        <v>114765</v>
      </c>
      <c r="G13914" s="3" t="s">
        <v>114766</v>
      </c>
      <c r="H13914" s="3" t="s">
        <v>114767</v>
      </c>
      <c r="I13914" s="3" t="s">
        <v>114768</v>
      </c>
      <c r="J13914" s="3" t="s">
        <v>114769</v>
      </c>
      <c r="K13914" s="3" t="s">
        <v>114770</v>
      </c>
      <c r="L13914" s="3" t="s">
        <v>114771</v>
      </c>
      <c r="M13914">
        <v>4</v>
      </c>
      <c r="N13914">
        <v>5</v>
      </c>
      <c r="O13914">
        <v>-0.0049944138399455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114772</v>
      </c>
      <c r="F13915" s="3" t="s">
        <v>114773</v>
      </c>
      <c r="G13915" s="3" t="s">
        <v>114774</v>
      </c>
      <c r="H13915" s="3" t="s">
        <v>114775</v>
      </c>
      <c r="I13915" s="3" t="s">
        <v>114776</v>
      </c>
      <c r="J13915" s="3" t="s">
        <v>114777</v>
      </c>
      <c r="K13915" s="3" t="s">
        <v>114778</v>
      </c>
      <c r="L13915" s="3" t="s">
        <v>114779</v>
      </c>
      <c r="M13915">
        <v>6</v>
      </c>
      <c r="N13915">
        <v>7</v>
      </c>
      <c r="O13915">
        <v>-0.0787711894639591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114780</v>
      </c>
      <c r="F13916" s="3" t="s">
        <v>114781</v>
      </c>
      <c r="G13916" s="3" t="s">
        <v>114782</v>
      </c>
      <c r="H13916" s="3" t="s">
        <v>114783</v>
      </c>
      <c r="I13916" s="3" t="s">
        <v>114784</v>
      </c>
      <c r="J13916" s="3" t="s">
        <v>114785</v>
      </c>
      <c r="K13916" s="3" t="s">
        <v>114786</v>
      </c>
      <c r="L13916" s="3" t="s">
        <v>114787</v>
      </c>
      <c r="M13916">
        <v>3</v>
      </c>
      <c r="N13916">
        <v>4</v>
      </c>
      <c r="O13916">
        <v>-0.0366734964761972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114788</v>
      </c>
      <c r="F13917" s="3" t="s">
        <v>114789</v>
      </c>
      <c r="G13917" s="3" t="s">
        <v>114790</v>
      </c>
      <c r="H13917" s="3" t="s">
        <v>114791</v>
      </c>
      <c r="I13917" s="3" t="s">
        <v>114792</v>
      </c>
      <c r="J13917">
        <v>7.123759733467</v>
      </c>
      <c r="K13917" s="3" t="s">
        <v>114793</v>
      </c>
      <c r="L13917" s="3" t="s">
        <v>114794</v>
      </c>
      <c r="M13917">
        <v>4</v>
      </c>
      <c r="N13917">
        <v>6</v>
      </c>
      <c r="O13917">
        <v>-0.0141018066976045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114795</v>
      </c>
      <c r="F13918" s="3" t="s">
        <v>114796</v>
      </c>
      <c r="G13918" s="3" t="s">
        <v>114797</v>
      </c>
      <c r="H13918" s="3" t="s">
        <v>114798</v>
      </c>
      <c r="I13918" s="3" t="s">
        <v>114799</v>
      </c>
      <c r="J13918" s="3" t="s">
        <v>114800</v>
      </c>
      <c r="K13918" s="3" t="s">
        <v>114801</v>
      </c>
      <c r="L13918" s="3" t="s">
        <v>114802</v>
      </c>
      <c r="M13918">
        <v>5</v>
      </c>
      <c r="N13918">
        <v>7</v>
      </c>
      <c r="O13918">
        <v>-0.0097425977294215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114803</v>
      </c>
      <c r="F13919" s="3" t="s">
        <v>114804</v>
      </c>
      <c r="G13919" s="3" t="s">
        <v>114805</v>
      </c>
      <c r="H13919" s="3" t="s">
        <v>114806</v>
      </c>
      <c r="I13919" s="3" t="s">
        <v>114807</v>
      </c>
      <c r="J13919" s="3" t="s">
        <v>114808</v>
      </c>
      <c r="K13919" s="3" t="s">
        <v>114809</v>
      </c>
      <c r="L13919" s="3" t="s">
        <v>114810</v>
      </c>
      <c r="M13919">
        <v>7</v>
      </c>
      <c r="N13919">
        <v>8</v>
      </c>
      <c r="O13919" s="3" t="s">
        <v>114811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114812</v>
      </c>
      <c r="F13920" s="3" t="s">
        <v>114813</v>
      </c>
      <c r="G13920" s="3" t="s">
        <v>114814</v>
      </c>
      <c r="H13920" s="3" t="s">
        <v>114815</v>
      </c>
      <c r="I13920" s="3" t="s">
        <v>114816</v>
      </c>
      <c r="J13920" s="3" t="s">
        <v>114817</v>
      </c>
      <c r="K13920" s="3" t="s">
        <v>114818</v>
      </c>
      <c r="L13920" s="3" t="s">
        <v>114819</v>
      </c>
      <c r="M13920">
        <v>5</v>
      </c>
      <c r="N13920">
        <v>7</v>
      </c>
      <c r="O13920">
        <v>-0.146025137371976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114820</v>
      </c>
      <c r="F13921" s="3" t="s">
        <v>114821</v>
      </c>
      <c r="G13921" s="3" t="s">
        <v>114822</v>
      </c>
      <c r="H13921" s="3" t="s">
        <v>114823</v>
      </c>
      <c r="I13921" s="3" t="s">
        <v>114824</v>
      </c>
      <c r="J13921" s="3" t="s">
        <v>114825</v>
      </c>
      <c r="K13921" s="3" t="s">
        <v>114826</v>
      </c>
      <c r="L13921" s="3" t="s">
        <v>114827</v>
      </c>
      <c r="M13921">
        <v>4</v>
      </c>
      <c r="N13921">
        <v>6</v>
      </c>
      <c r="O13921">
        <v>-0.0611044130073401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114828</v>
      </c>
      <c r="F13922" s="3" t="s">
        <v>114829</v>
      </c>
      <c r="G13922" s="3" t="s">
        <v>114830</v>
      </c>
      <c r="H13922" s="3" t="s">
        <v>114831</v>
      </c>
      <c r="I13922" s="3" t="s">
        <v>114832</v>
      </c>
      <c r="J13922" s="3" t="s">
        <v>114833</v>
      </c>
      <c r="K13922" s="3" t="s">
        <v>114834</v>
      </c>
      <c r="L13922" s="3" t="s">
        <v>114835</v>
      </c>
      <c r="M13922">
        <v>6</v>
      </c>
      <c r="N13922">
        <v>8</v>
      </c>
      <c r="O13922">
        <v>-0.0381311296265074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114836</v>
      </c>
      <c r="F13923" s="3" t="s">
        <v>114837</v>
      </c>
      <c r="G13923" s="3" t="s">
        <v>114838</v>
      </c>
      <c r="H13923" s="3" t="s">
        <v>114839</v>
      </c>
      <c r="I13923" s="3" t="s">
        <v>114840</v>
      </c>
      <c r="J13923" s="3" t="s">
        <v>114841</v>
      </c>
      <c r="K13923" s="3" t="s">
        <v>114842</v>
      </c>
      <c r="L13923" s="3" t="s">
        <v>114843</v>
      </c>
      <c r="M13923">
        <v>8</v>
      </c>
      <c r="N13923">
        <v>6</v>
      </c>
      <c r="O13923">
        <v>-0.0347671621148571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114844</v>
      </c>
      <c r="F13924" s="3" t="s">
        <v>114845</v>
      </c>
      <c r="G13924" s="3" t="s">
        <v>114846</v>
      </c>
      <c r="H13924" s="3" t="s">
        <v>114847</v>
      </c>
      <c r="I13924" s="3" t="s">
        <v>114848</v>
      </c>
      <c r="J13924" s="3" t="s">
        <v>114849</v>
      </c>
      <c r="K13924" s="3" t="s">
        <v>114850</v>
      </c>
      <c r="L13924" s="3" t="s">
        <v>114851</v>
      </c>
      <c r="M13924">
        <v>4</v>
      </c>
      <c r="N13924">
        <v>5</v>
      </c>
      <c r="O13924">
        <v>-0.0432577161308656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114852</v>
      </c>
      <c r="F13925" s="3" t="s">
        <v>114853</v>
      </c>
      <c r="G13925" s="3" t="s">
        <v>114854</v>
      </c>
      <c r="H13925" s="3" t="s">
        <v>114855</v>
      </c>
      <c r="I13925" s="3" t="s">
        <v>114856</v>
      </c>
      <c r="J13925" s="3" t="s">
        <v>114857</v>
      </c>
      <c r="K13925" s="3" t="s">
        <v>114858</v>
      </c>
      <c r="L13925" s="3" t="s">
        <v>114859</v>
      </c>
      <c r="M13925">
        <v>4</v>
      </c>
      <c r="N13925">
        <v>4</v>
      </c>
      <c r="O13925" s="3" t="s">
        <v>114860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114861</v>
      </c>
      <c r="F13926" s="3" t="s">
        <v>114862</v>
      </c>
      <c r="G13926" s="3" t="s">
        <v>114863</v>
      </c>
      <c r="H13926" s="3" t="s">
        <v>114864</v>
      </c>
      <c r="I13926" s="3" t="s">
        <v>114865</v>
      </c>
      <c r="J13926" s="3" t="s">
        <v>114866</v>
      </c>
      <c r="K13926" s="3" t="s">
        <v>114867</v>
      </c>
      <c r="L13926" s="3" t="s">
        <v>114868</v>
      </c>
      <c r="M13926">
        <v>5</v>
      </c>
      <c r="N13926">
        <v>6</v>
      </c>
      <c r="O13926">
        <v>-0.0032529308144493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114869</v>
      </c>
      <c r="F13927" s="3" t="s">
        <v>114870</v>
      </c>
      <c r="G13927" s="3" t="s">
        <v>114871</v>
      </c>
      <c r="H13927" s="3" t="s">
        <v>114872</v>
      </c>
      <c r="I13927" s="3" t="s">
        <v>114873</v>
      </c>
      <c r="J13927" s="3" t="s">
        <v>114874</v>
      </c>
      <c r="K13927" s="3" t="s">
        <v>114875</v>
      </c>
      <c r="L13927" s="3" t="s">
        <v>114876</v>
      </c>
      <c r="M13927">
        <v>4</v>
      </c>
      <c r="N13927">
        <v>4</v>
      </c>
      <c r="O13927" s="3" t="s">
        <v>114877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114878</v>
      </c>
      <c r="F13928" s="3" t="s">
        <v>114879</v>
      </c>
      <c r="G13928" s="3" t="s">
        <v>114880</v>
      </c>
      <c r="H13928" s="3" t="s">
        <v>114881</v>
      </c>
      <c r="I13928" s="3" t="s">
        <v>114882</v>
      </c>
      <c r="J13928">
        <v>5.010461289547</v>
      </c>
      <c r="K13928" s="3" t="s">
        <v>114883</v>
      </c>
      <c r="L13928" s="3" t="s">
        <v>114884</v>
      </c>
      <c r="M13928">
        <v>5</v>
      </c>
      <c r="N13928">
        <v>6</v>
      </c>
      <c r="O13928" s="3" t="s">
        <v>114885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114886</v>
      </c>
      <c r="F13929" s="3" t="s">
        <v>114887</v>
      </c>
      <c r="G13929" s="3" t="s">
        <v>114888</v>
      </c>
      <c r="H13929" s="3" t="s">
        <v>114889</v>
      </c>
      <c r="I13929" s="3" t="s">
        <v>114890</v>
      </c>
      <c r="J13929" s="3" t="s">
        <v>114891</v>
      </c>
      <c r="K13929" s="3" t="s">
        <v>114892</v>
      </c>
      <c r="L13929" s="3" t="s">
        <v>114893</v>
      </c>
      <c r="M13929">
        <v>5</v>
      </c>
      <c r="N13929">
        <v>6</v>
      </c>
      <c r="O13929">
        <v>-0.037261586576512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114894</v>
      </c>
      <c r="F13930" s="3" t="s">
        <v>114895</v>
      </c>
      <c r="G13930" s="3" t="s">
        <v>114896</v>
      </c>
      <c r="H13930" s="3" t="s">
        <v>114897</v>
      </c>
      <c r="I13930" s="3" t="s">
        <v>114898</v>
      </c>
      <c r="J13930" s="3" t="s">
        <v>114899</v>
      </c>
      <c r="K13930" s="3" t="s">
        <v>114900</v>
      </c>
      <c r="L13930" s="3" t="s">
        <v>114901</v>
      </c>
      <c r="M13930">
        <v>5</v>
      </c>
      <c r="N13930">
        <v>6</v>
      </c>
      <c r="O13930">
        <v>-0.0031603245413104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114902</v>
      </c>
      <c r="F13931" s="3" t="s">
        <v>114903</v>
      </c>
      <c r="G13931" s="3" t="s">
        <v>114904</v>
      </c>
      <c r="H13931" s="3" t="s">
        <v>114905</v>
      </c>
      <c r="I13931" s="3" t="s">
        <v>114906</v>
      </c>
      <c r="J13931" s="3" t="s">
        <v>114907</v>
      </c>
      <c r="K13931" s="3" t="s">
        <v>114908</v>
      </c>
      <c r="L13931" s="3" t="s">
        <v>114909</v>
      </c>
      <c r="M13931">
        <v>7</v>
      </c>
      <c r="N13931">
        <v>8</v>
      </c>
      <c r="O13931">
        <v>-0.0458521270492425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114910</v>
      </c>
      <c r="F13932" s="3" t="s">
        <v>114911</v>
      </c>
      <c r="G13932" s="3" t="s">
        <v>114912</v>
      </c>
      <c r="H13932" s="3" t="s">
        <v>114913</v>
      </c>
      <c r="I13932" s="3" t="s">
        <v>114914</v>
      </c>
      <c r="J13932" s="3" t="s">
        <v>114915</v>
      </c>
      <c r="K13932" s="3" t="s">
        <v>114916</v>
      </c>
      <c r="L13932" s="3" t="s">
        <v>114917</v>
      </c>
      <c r="M13932">
        <v>7</v>
      </c>
      <c r="N13932">
        <v>8</v>
      </c>
      <c r="O13932">
        <v>-0.1339761980366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114918</v>
      </c>
      <c r="F13933" s="3" t="s">
        <v>114919</v>
      </c>
      <c r="G13933" s="3" t="s">
        <v>114920</v>
      </c>
      <c r="H13933" s="3" t="s">
        <v>114921</v>
      </c>
      <c r="I13933" s="3" t="s">
        <v>114922</v>
      </c>
      <c r="J13933" s="3" t="s">
        <v>114923</v>
      </c>
      <c r="K13933" s="3" t="s">
        <v>114924</v>
      </c>
      <c r="L13933" s="3" t="s">
        <v>114925</v>
      </c>
      <c r="M13933">
        <v>10</v>
      </c>
      <c r="N13933">
        <v>8</v>
      </c>
      <c r="O13933">
        <v>-0.125615930445962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114926</v>
      </c>
      <c r="F13934" s="3" t="s">
        <v>114927</v>
      </c>
      <c r="G13934" s="3" t="s">
        <v>114928</v>
      </c>
      <c r="H13934" s="3" t="s">
        <v>114929</v>
      </c>
      <c r="I13934" s="3" t="s">
        <v>114930</v>
      </c>
      <c r="J13934" s="3" t="s">
        <v>114931</v>
      </c>
      <c r="K13934" s="3" t="s">
        <v>114932</v>
      </c>
      <c r="L13934" s="3" t="s">
        <v>114933</v>
      </c>
      <c r="M13934">
        <v>4</v>
      </c>
      <c r="N13934">
        <v>5</v>
      </c>
      <c r="O13934">
        <v>-0.123273084216909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114934</v>
      </c>
      <c r="F13935" s="3" t="s">
        <v>114935</v>
      </c>
      <c r="G13935" s="3" t="s">
        <v>114936</v>
      </c>
      <c r="H13935" s="3" t="s">
        <v>114937</v>
      </c>
      <c r="I13935" s="3" t="s">
        <v>114938</v>
      </c>
      <c r="J13935" s="3" t="s">
        <v>114939</v>
      </c>
      <c r="K13935" s="3" t="s">
        <v>114940</v>
      </c>
      <c r="L13935" s="3" t="s">
        <v>114941</v>
      </c>
      <c r="M13935">
        <v>6</v>
      </c>
      <c r="N13935">
        <v>7</v>
      </c>
      <c r="O13935">
        <v>-0.0131167717929967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114942</v>
      </c>
      <c r="F13936" s="3" t="s">
        <v>114943</v>
      </c>
      <c r="G13936" s="3" t="s">
        <v>114944</v>
      </c>
      <c r="H13936" s="3" t="s">
        <v>114945</v>
      </c>
      <c r="I13936" s="3" t="s">
        <v>114946</v>
      </c>
      <c r="J13936" s="3" t="s">
        <v>114947</v>
      </c>
      <c r="K13936" s="3" t="s">
        <v>114948</v>
      </c>
      <c r="L13936" s="3" t="s">
        <v>114949</v>
      </c>
      <c r="M13936">
        <v>5</v>
      </c>
      <c r="N13936">
        <v>7</v>
      </c>
      <c r="O13936">
        <v>-0.0148696117760288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114950</v>
      </c>
      <c r="F13937" s="3" t="s">
        <v>114951</v>
      </c>
      <c r="G13937" s="3" t="s">
        <v>114952</v>
      </c>
      <c r="H13937" s="3" t="s">
        <v>114953</v>
      </c>
      <c r="I13937" s="3" t="s">
        <v>114954</v>
      </c>
      <c r="J13937" s="3" t="s">
        <v>114955</v>
      </c>
      <c r="K13937" s="3" t="s">
        <v>114956</v>
      </c>
      <c r="L13937" s="3" t="s">
        <v>114957</v>
      </c>
      <c r="M13937">
        <v>5</v>
      </c>
      <c r="N13937">
        <v>4</v>
      </c>
      <c r="O13937">
        <v>-0.0053117371118318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114958</v>
      </c>
      <c r="F13938" s="3" t="s">
        <v>114959</v>
      </c>
      <c r="G13938" s="3" t="s">
        <v>114960</v>
      </c>
      <c r="H13938" s="3" t="s">
        <v>114961</v>
      </c>
      <c r="I13938" s="3" t="s">
        <v>114962</v>
      </c>
      <c r="J13938" s="3" t="s">
        <v>114963</v>
      </c>
      <c r="K13938" s="3" t="s">
        <v>114964</v>
      </c>
      <c r="L13938" s="3" t="s">
        <v>114965</v>
      </c>
      <c r="M13938">
        <v>7</v>
      </c>
      <c r="N13938">
        <v>8</v>
      </c>
      <c r="O13938">
        <v>-0.0035373591984287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114966</v>
      </c>
      <c r="F13939" s="3" t="s">
        <v>114967</v>
      </c>
      <c r="G13939" s="3" t="s">
        <v>114968</v>
      </c>
      <c r="H13939" s="3" t="s">
        <v>114969</v>
      </c>
      <c r="I13939" s="3" t="s">
        <v>114970</v>
      </c>
      <c r="J13939" s="3" t="s">
        <v>114971</v>
      </c>
      <c r="K13939" s="3" t="s">
        <v>114972</v>
      </c>
      <c r="L13939" s="3" t="s">
        <v>114973</v>
      </c>
      <c r="M13939">
        <v>4</v>
      </c>
      <c r="N13939">
        <v>4</v>
      </c>
      <c r="O13939" s="3" t="s">
        <v>114974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114975</v>
      </c>
      <c r="F13940" s="3" t="s">
        <v>114976</v>
      </c>
      <c r="G13940" s="3" t="s">
        <v>114977</v>
      </c>
      <c r="H13940" s="3" t="s">
        <v>114978</v>
      </c>
      <c r="I13940" s="3" t="s">
        <v>114979</v>
      </c>
      <c r="J13940" s="3" t="s">
        <v>114980</v>
      </c>
      <c r="K13940" s="3" t="s">
        <v>114981</v>
      </c>
      <c r="L13940" s="3" t="s">
        <v>114982</v>
      </c>
      <c r="M13940">
        <v>7</v>
      </c>
      <c r="N13940">
        <v>8</v>
      </c>
      <c r="O13940" s="3" t="s">
        <v>114983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114984</v>
      </c>
      <c r="F13941" s="3" t="s">
        <v>114985</v>
      </c>
      <c r="G13941" s="3" t="s">
        <v>114986</v>
      </c>
      <c r="H13941" s="3" t="s">
        <v>114987</v>
      </c>
      <c r="I13941" s="3" t="s">
        <v>114988</v>
      </c>
      <c r="J13941" s="3" t="s">
        <v>114989</v>
      </c>
      <c r="K13941" s="3" t="s">
        <v>114990</v>
      </c>
      <c r="L13941" s="3" t="s">
        <v>114991</v>
      </c>
      <c r="M13941">
        <v>7</v>
      </c>
      <c r="N13941">
        <v>8</v>
      </c>
      <c r="O13941">
        <v>-0.0401981374159382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114992</v>
      </c>
      <c r="F13942" s="3" t="s">
        <v>114993</v>
      </c>
      <c r="G13942" s="3" t="s">
        <v>114994</v>
      </c>
      <c r="H13942" s="3" t="s">
        <v>114995</v>
      </c>
      <c r="I13942" s="3" t="s">
        <v>114996</v>
      </c>
      <c r="J13942" s="3" t="s">
        <v>114997</v>
      </c>
      <c r="K13942" s="3" t="s">
        <v>114998</v>
      </c>
      <c r="L13942" s="3" t="s">
        <v>114999</v>
      </c>
      <c r="M13942">
        <v>5</v>
      </c>
      <c r="N13942">
        <v>5</v>
      </c>
      <c r="O13942">
        <v>-0.0021942607915563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115000</v>
      </c>
      <c r="F13943" s="3" t="s">
        <v>115001</v>
      </c>
      <c r="G13943" s="3" t="s">
        <v>115002</v>
      </c>
      <c r="H13943" s="3" t="s">
        <v>115003</v>
      </c>
      <c r="I13943" s="3" t="s">
        <v>115004</v>
      </c>
      <c r="J13943" s="3" t="s">
        <v>115005</v>
      </c>
      <c r="K13943" s="3" t="s">
        <v>115006</v>
      </c>
      <c r="L13943" s="3" t="s">
        <v>115007</v>
      </c>
      <c r="M13943">
        <v>6</v>
      </c>
      <c r="N13943">
        <v>6</v>
      </c>
      <c r="O13943" s="3" t="s">
        <v>115008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115009</v>
      </c>
      <c r="F13944" s="3" t="s">
        <v>115010</v>
      </c>
      <c r="G13944" s="3" t="s">
        <v>115011</v>
      </c>
      <c r="H13944" s="3" t="s">
        <v>115012</v>
      </c>
      <c r="I13944" s="3" t="s">
        <v>115013</v>
      </c>
      <c r="J13944" s="3" t="s">
        <v>115014</v>
      </c>
      <c r="K13944" s="3" t="s">
        <v>115015</v>
      </c>
      <c r="L13944" s="3" t="s">
        <v>115016</v>
      </c>
      <c r="M13944">
        <v>7</v>
      </c>
      <c r="N13944">
        <v>8</v>
      </c>
      <c r="O13944" s="3" t="s">
        <v>115017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115018</v>
      </c>
      <c r="F13945" s="3" t="s">
        <v>115019</v>
      </c>
      <c r="G13945" s="3" t="s">
        <v>115020</v>
      </c>
      <c r="H13945" s="3" t="s">
        <v>115021</v>
      </c>
      <c r="I13945" s="3" t="s">
        <v>115022</v>
      </c>
      <c r="J13945" s="3" t="s">
        <v>115023</v>
      </c>
      <c r="K13945" s="3" t="s">
        <v>115024</v>
      </c>
      <c r="L13945" s="3" t="s">
        <v>115025</v>
      </c>
      <c r="M13945">
        <v>6</v>
      </c>
      <c r="N13945">
        <v>7</v>
      </c>
      <c r="O13945">
        <v>-0.0527146473099911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115026</v>
      </c>
      <c r="F13946" s="3" t="s">
        <v>115027</v>
      </c>
      <c r="G13946" s="3" t="s">
        <v>115028</v>
      </c>
      <c r="H13946" s="3" t="s">
        <v>115029</v>
      </c>
      <c r="I13946" s="3" t="s">
        <v>115030</v>
      </c>
      <c r="J13946" s="3" t="s">
        <v>115031</v>
      </c>
      <c r="K13946" s="3" t="s">
        <v>115032</v>
      </c>
      <c r="L13946" s="3" t="s">
        <v>115033</v>
      </c>
      <c r="M13946">
        <v>7</v>
      </c>
      <c r="N13946">
        <v>8</v>
      </c>
      <c r="O13946" s="3" t="s">
        <v>115034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115035</v>
      </c>
      <c r="F13947" s="3" t="s">
        <v>115036</v>
      </c>
      <c r="G13947" s="3" t="s">
        <v>115037</v>
      </c>
      <c r="H13947" s="3" t="s">
        <v>115038</v>
      </c>
      <c r="I13947" s="3" t="s">
        <v>115039</v>
      </c>
      <c r="J13947" s="3" t="s">
        <v>115040</v>
      </c>
      <c r="K13947" s="3" t="s">
        <v>115041</v>
      </c>
      <c r="L13947" s="3" t="s">
        <v>115042</v>
      </c>
      <c r="M13947">
        <v>5</v>
      </c>
      <c r="N13947">
        <v>5</v>
      </c>
      <c r="O13947">
        <v>-0.0222890630633272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115043</v>
      </c>
      <c r="F13948" s="3" t="s">
        <v>115044</v>
      </c>
      <c r="G13948" s="3" t="s">
        <v>115045</v>
      </c>
      <c r="H13948" s="3" t="s">
        <v>115046</v>
      </c>
      <c r="I13948" s="3" t="s">
        <v>115047</v>
      </c>
      <c r="J13948" s="3" t="s">
        <v>115048</v>
      </c>
      <c r="K13948" s="3" t="s">
        <v>115049</v>
      </c>
      <c r="L13948" s="3" t="s">
        <v>115050</v>
      </c>
      <c r="M13948">
        <v>3</v>
      </c>
      <c r="N13948">
        <v>5</v>
      </c>
      <c r="O13948" s="3" t="s">
        <v>115051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115052</v>
      </c>
      <c r="F13949" s="3" t="s">
        <v>115053</v>
      </c>
      <c r="G13949" s="3" t="s">
        <v>115054</v>
      </c>
      <c r="H13949" s="3" t="s">
        <v>115055</v>
      </c>
      <c r="I13949" s="3" t="s">
        <v>115056</v>
      </c>
      <c r="J13949" s="3" t="s">
        <v>115057</v>
      </c>
      <c r="K13949" s="3" t="s">
        <v>115058</v>
      </c>
      <c r="L13949" s="3" t="s">
        <v>115059</v>
      </c>
      <c r="M13949">
        <v>3</v>
      </c>
      <c r="N13949">
        <v>5</v>
      </c>
      <c r="O13949">
        <v>-0.0243801164487611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115060</v>
      </c>
      <c r="F13950" s="3" t="s">
        <v>115061</v>
      </c>
      <c r="G13950" s="3" t="s">
        <v>115062</v>
      </c>
      <c r="H13950" s="3" t="s">
        <v>115063</v>
      </c>
      <c r="I13950" s="3" t="s">
        <v>115064</v>
      </c>
      <c r="J13950" s="3" t="s">
        <v>115065</v>
      </c>
      <c r="K13950" s="3" t="s">
        <v>115066</v>
      </c>
      <c r="L13950" s="3" t="s">
        <v>115067</v>
      </c>
      <c r="M13950">
        <v>2</v>
      </c>
      <c r="N13950">
        <v>2</v>
      </c>
      <c r="O13950" s="3" t="s">
        <v>115068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115069</v>
      </c>
      <c r="F13951" s="3" t="s">
        <v>115070</v>
      </c>
      <c r="G13951" s="3" t="s">
        <v>115071</v>
      </c>
      <c r="H13951" s="3" t="s">
        <v>115072</v>
      </c>
      <c r="I13951" s="3" t="s">
        <v>115073</v>
      </c>
      <c r="J13951" s="3" t="s">
        <v>115074</v>
      </c>
      <c r="K13951" s="3" t="s">
        <v>115075</v>
      </c>
      <c r="L13951" s="3" t="s">
        <v>115076</v>
      </c>
      <c r="M13951">
        <v>2</v>
      </c>
      <c r="N13951">
        <v>3</v>
      </c>
      <c r="O13951" s="3" t="s">
        <v>115077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115078</v>
      </c>
      <c r="F13952" s="3" t="s">
        <v>115079</v>
      </c>
      <c r="G13952" s="3" t="s">
        <v>115080</v>
      </c>
      <c r="H13952" s="3" t="s">
        <v>115081</v>
      </c>
      <c r="I13952" s="3" t="s">
        <v>115082</v>
      </c>
      <c r="J13952" s="3" t="s">
        <v>115083</v>
      </c>
      <c r="K13952" s="3" t="s">
        <v>115084</v>
      </c>
      <c r="L13952" s="3" t="s">
        <v>115085</v>
      </c>
      <c r="M13952">
        <v>3</v>
      </c>
      <c r="N13952">
        <v>4</v>
      </c>
      <c r="O13952" s="3" t="s">
        <v>115086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115087</v>
      </c>
      <c r="F13953" s="3" t="s">
        <v>115088</v>
      </c>
      <c r="G13953" s="3" t="s">
        <v>115089</v>
      </c>
      <c r="H13953" s="3" t="s">
        <v>115090</v>
      </c>
      <c r="I13953" s="3" t="s">
        <v>115091</v>
      </c>
      <c r="J13953" s="3" t="s">
        <v>115092</v>
      </c>
      <c r="K13953" s="3" t="s">
        <v>115093</v>
      </c>
      <c r="L13953" s="3" t="s">
        <v>115094</v>
      </c>
      <c r="M13953">
        <v>5</v>
      </c>
      <c r="N13953">
        <v>4</v>
      </c>
      <c r="O13953" s="3" t="s">
        <v>115095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115096</v>
      </c>
      <c r="F13954" s="3" t="s">
        <v>115097</v>
      </c>
      <c r="G13954" s="3" t="s">
        <v>115098</v>
      </c>
      <c r="H13954" s="3" t="s">
        <v>115099</v>
      </c>
      <c r="I13954" s="3" t="s">
        <v>115100</v>
      </c>
      <c r="J13954" s="3" t="s">
        <v>115101</v>
      </c>
      <c r="K13954" s="3" t="s">
        <v>115102</v>
      </c>
      <c r="L13954" s="3" t="s">
        <v>115103</v>
      </c>
      <c r="M13954">
        <v>4</v>
      </c>
      <c r="N13954">
        <v>2</v>
      </c>
      <c r="O13954" s="3" t="s">
        <v>115104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115105</v>
      </c>
      <c r="F13955" s="3" t="s">
        <v>115106</v>
      </c>
      <c r="G13955" s="3" t="s">
        <v>115107</v>
      </c>
      <c r="H13955" s="3" t="s">
        <v>115108</v>
      </c>
      <c r="I13955" s="3" t="s">
        <v>115109</v>
      </c>
      <c r="J13955" s="3" t="s">
        <v>115110</v>
      </c>
      <c r="K13955" s="3" t="s">
        <v>115111</v>
      </c>
      <c r="L13955" s="3" t="s">
        <v>115112</v>
      </c>
      <c r="M13955">
        <v>3</v>
      </c>
      <c r="N13955">
        <v>5</v>
      </c>
      <c r="O13955" s="3" t="s">
        <v>115113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115114</v>
      </c>
      <c r="F13956" s="3" t="s">
        <v>115115</v>
      </c>
      <c r="G13956" s="3" t="s">
        <v>115116</v>
      </c>
      <c r="H13956" s="3" t="s">
        <v>115117</v>
      </c>
      <c r="I13956" s="3" t="s">
        <v>115118</v>
      </c>
      <c r="J13956" s="3" t="s">
        <v>115119</v>
      </c>
      <c r="K13956" s="3" t="s">
        <v>115120</v>
      </c>
      <c r="L13956" s="3" t="s">
        <v>115121</v>
      </c>
      <c r="M13956">
        <v>2</v>
      </c>
      <c r="N13956">
        <v>3</v>
      </c>
      <c r="O13956" s="3" t="s">
        <v>115122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115123</v>
      </c>
      <c r="F13957" s="3" t="s">
        <v>115124</v>
      </c>
      <c r="G13957" s="3" t="s">
        <v>115125</v>
      </c>
      <c r="H13957" s="3" t="s">
        <v>115126</v>
      </c>
      <c r="I13957" s="3" t="s">
        <v>115127</v>
      </c>
      <c r="J13957" s="3" t="s">
        <v>115128</v>
      </c>
      <c r="K13957" s="3" t="s">
        <v>115129</v>
      </c>
      <c r="L13957" s="3" t="s">
        <v>115130</v>
      </c>
      <c r="M13957">
        <v>2</v>
      </c>
      <c r="N13957">
        <v>4</v>
      </c>
      <c r="O13957" s="3" t="s">
        <v>115131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115132</v>
      </c>
      <c r="F13958" s="3" t="s">
        <v>115133</v>
      </c>
      <c r="G13958" s="3" t="s">
        <v>115134</v>
      </c>
      <c r="H13958" s="3" t="s">
        <v>115135</v>
      </c>
      <c r="I13958" s="3" t="s">
        <v>115136</v>
      </c>
      <c r="J13958" s="3" t="s">
        <v>115137</v>
      </c>
      <c r="K13958" s="3" t="s">
        <v>115138</v>
      </c>
      <c r="L13958" s="3" t="s">
        <v>115139</v>
      </c>
      <c r="M13958">
        <v>2</v>
      </c>
      <c r="N13958">
        <v>2</v>
      </c>
      <c r="O13958" s="3" t="s">
        <v>115140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115141</v>
      </c>
      <c r="F13959" s="3" t="s">
        <v>115142</v>
      </c>
      <c r="G13959" s="3" t="s">
        <v>115143</v>
      </c>
      <c r="H13959" s="3" t="s">
        <v>115144</v>
      </c>
      <c r="I13959" s="3" t="s">
        <v>115145</v>
      </c>
      <c r="J13959" s="3" t="s">
        <v>115146</v>
      </c>
      <c r="K13959" s="3" t="s">
        <v>115147</v>
      </c>
      <c r="L13959" s="3" t="s">
        <v>115148</v>
      </c>
      <c r="M13959">
        <v>2</v>
      </c>
      <c r="N13959">
        <v>3</v>
      </c>
      <c r="O13959" s="3" t="s">
        <v>115149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115150</v>
      </c>
      <c r="F13960" s="3" t="s">
        <v>115151</v>
      </c>
      <c r="G13960" s="3" t="s">
        <v>115152</v>
      </c>
      <c r="H13960" s="3" t="s">
        <v>115153</v>
      </c>
      <c r="I13960" s="3" t="s">
        <v>115154</v>
      </c>
      <c r="J13960" s="3" t="s">
        <v>115155</v>
      </c>
      <c r="K13960" s="3" t="s">
        <v>115156</v>
      </c>
      <c r="L13960" s="3" t="s">
        <v>115157</v>
      </c>
      <c r="M13960">
        <v>2</v>
      </c>
      <c r="N13960">
        <v>4</v>
      </c>
      <c r="O13960" s="3" t="s">
        <v>115158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115159</v>
      </c>
      <c r="F13961" s="3" t="s">
        <v>115160</v>
      </c>
      <c r="G13961" s="3" t="s">
        <v>115161</v>
      </c>
      <c r="H13961" s="3" t="s">
        <v>115162</v>
      </c>
      <c r="I13961" s="3" t="s">
        <v>115163</v>
      </c>
      <c r="J13961" s="3" t="s">
        <v>115164</v>
      </c>
      <c r="K13961" s="3" t="s">
        <v>115165</v>
      </c>
      <c r="L13961" s="3" t="s">
        <v>115166</v>
      </c>
      <c r="M13961">
        <v>4</v>
      </c>
      <c r="N13961">
        <v>3</v>
      </c>
      <c r="O13961" s="3" t="s">
        <v>115167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>
        <v>15.90771484375</v>
      </c>
      <c r="F13962" s="3" t="s">
        <v>115168</v>
      </c>
      <c r="G13962" s="3" t="s">
        <v>115169</v>
      </c>
      <c r="H13962" s="3" t="s">
        <v>115170</v>
      </c>
      <c r="I13962" s="3" t="s">
        <v>115171</v>
      </c>
      <c r="J13962" s="3" t="s">
        <v>115172</v>
      </c>
      <c r="K13962" s="3" t="s">
        <v>115173</v>
      </c>
      <c r="L13962" s="3" t="s">
        <v>115174</v>
      </c>
      <c r="M13962">
        <v>2</v>
      </c>
      <c r="N13962">
        <v>4</v>
      </c>
      <c r="O13962" s="3" t="s">
        <v>115175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115176</v>
      </c>
      <c r="F13963" s="3" t="s">
        <v>115177</v>
      </c>
      <c r="G13963" s="3" t="s">
        <v>115178</v>
      </c>
      <c r="H13963" s="3" t="s">
        <v>115179</v>
      </c>
      <c r="I13963" s="3" t="s">
        <v>115180</v>
      </c>
      <c r="J13963" s="3" t="s">
        <v>115181</v>
      </c>
      <c r="K13963" s="3" t="s">
        <v>115182</v>
      </c>
      <c r="L13963" s="3" t="s">
        <v>115183</v>
      </c>
      <c r="M13963">
        <v>1</v>
      </c>
      <c r="N13963">
        <v>2</v>
      </c>
      <c r="O13963" s="3" t="s">
        <v>115184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115185</v>
      </c>
      <c r="F13964" s="3" t="s">
        <v>115186</v>
      </c>
      <c r="G13964" s="3" t="s">
        <v>115187</v>
      </c>
      <c r="H13964" s="3" t="s">
        <v>115188</v>
      </c>
      <c r="I13964" s="3" t="s">
        <v>115189</v>
      </c>
      <c r="J13964" s="3" t="s">
        <v>115190</v>
      </c>
      <c r="K13964" s="3" t="s">
        <v>115191</v>
      </c>
      <c r="L13964" s="3" t="s">
        <v>115192</v>
      </c>
      <c r="M13964">
        <v>3</v>
      </c>
      <c r="N13964">
        <v>4</v>
      </c>
      <c r="O13964" s="3" t="s">
        <v>115193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115194</v>
      </c>
      <c r="F13965" s="3" t="s">
        <v>115195</v>
      </c>
      <c r="G13965" s="3" t="s">
        <v>115196</v>
      </c>
      <c r="H13965" s="3" t="s">
        <v>115197</v>
      </c>
      <c r="I13965" s="3" t="s">
        <v>115198</v>
      </c>
      <c r="J13965" s="3" t="s">
        <v>115199</v>
      </c>
      <c r="K13965" s="3" t="s">
        <v>115200</v>
      </c>
      <c r="L13965" s="3" t="s">
        <v>115201</v>
      </c>
      <c r="M13965">
        <v>4</v>
      </c>
      <c r="N13965">
        <v>5</v>
      </c>
      <c r="O13965" s="3" t="s">
        <v>115202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115203</v>
      </c>
      <c r="F13966" s="3" t="s">
        <v>115204</v>
      </c>
      <c r="G13966" s="3" t="s">
        <v>115205</v>
      </c>
      <c r="H13966" s="3" t="s">
        <v>115206</v>
      </c>
      <c r="I13966" s="3" t="s">
        <v>115207</v>
      </c>
      <c r="J13966" s="3" t="s">
        <v>115208</v>
      </c>
      <c r="K13966" s="3" t="s">
        <v>115209</v>
      </c>
      <c r="L13966" s="3" t="s">
        <v>115210</v>
      </c>
      <c r="M13966">
        <v>4</v>
      </c>
      <c r="N13966">
        <v>6</v>
      </c>
      <c r="O13966" s="3" t="s">
        <v>115211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115212</v>
      </c>
      <c r="F13967" s="3" t="s">
        <v>115213</v>
      </c>
      <c r="G13967" s="3" t="s">
        <v>115214</v>
      </c>
      <c r="H13967" s="3" t="s">
        <v>115215</v>
      </c>
      <c r="I13967" s="3" t="s">
        <v>115216</v>
      </c>
      <c r="J13967" s="3" t="s">
        <v>115217</v>
      </c>
      <c r="K13967" s="3" t="s">
        <v>115218</v>
      </c>
      <c r="L13967" s="3" t="s">
        <v>115219</v>
      </c>
      <c r="M13967">
        <v>3</v>
      </c>
      <c r="N13967">
        <v>6</v>
      </c>
      <c r="O13967" s="3" t="s">
        <v>115220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115221</v>
      </c>
      <c r="F13968" s="3" t="s">
        <v>115222</v>
      </c>
      <c r="G13968" s="3" t="s">
        <v>115223</v>
      </c>
      <c r="H13968" s="3" t="s">
        <v>115224</v>
      </c>
      <c r="I13968" s="3" t="s">
        <v>115225</v>
      </c>
      <c r="J13968" s="3" t="s">
        <v>115226</v>
      </c>
      <c r="K13968" s="3" t="s">
        <v>115227</v>
      </c>
      <c r="L13968" s="3" t="s">
        <v>115228</v>
      </c>
      <c r="M13968">
        <v>5</v>
      </c>
      <c r="N13968">
        <v>7</v>
      </c>
      <c r="O13968" s="3" t="s">
        <v>115229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115230</v>
      </c>
      <c r="F13969" s="3" t="s">
        <v>115231</v>
      </c>
      <c r="G13969" s="3" t="s">
        <v>115232</v>
      </c>
      <c r="H13969" s="3" t="s">
        <v>115233</v>
      </c>
      <c r="I13969" s="3" t="s">
        <v>115234</v>
      </c>
      <c r="J13969" s="3" t="s">
        <v>115235</v>
      </c>
      <c r="K13969" s="3" t="s">
        <v>115236</v>
      </c>
      <c r="L13969" s="3" t="s">
        <v>115237</v>
      </c>
      <c r="M13969">
        <v>5</v>
      </c>
      <c r="N13969">
        <v>7</v>
      </c>
      <c r="O13969" s="3" t="s">
        <v>115238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115239</v>
      </c>
      <c r="F13970" s="3" t="s">
        <v>115240</v>
      </c>
      <c r="G13970" s="3" t="s">
        <v>115241</v>
      </c>
      <c r="H13970" s="3" t="s">
        <v>115242</v>
      </c>
      <c r="I13970" s="3" t="s">
        <v>115243</v>
      </c>
      <c r="J13970" s="3" t="s">
        <v>115244</v>
      </c>
      <c r="K13970" s="3" t="s">
        <v>115245</v>
      </c>
      <c r="L13970" s="3" t="s">
        <v>115246</v>
      </c>
      <c r="M13970">
        <v>4</v>
      </c>
      <c r="N13970">
        <v>5</v>
      </c>
      <c r="O13970">
        <v>-0.0018783894537089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115247</v>
      </c>
      <c r="F13971">
        <v>-2.28815307617185</v>
      </c>
      <c r="G13971" s="3" t="s">
        <v>115248</v>
      </c>
      <c r="H13971" s="3" t="s">
        <v>115249</v>
      </c>
      <c r="I13971" s="3" t="s">
        <v>115250</v>
      </c>
      <c r="J13971" s="3" t="s">
        <v>115251</v>
      </c>
      <c r="K13971" s="3" t="s">
        <v>115252</v>
      </c>
      <c r="L13971" s="3" t="s">
        <v>115253</v>
      </c>
      <c r="M13971">
        <v>3</v>
      </c>
      <c r="N13971">
        <v>3</v>
      </c>
      <c r="O13971" s="3" t="s">
        <v>115254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115255</v>
      </c>
      <c r="F13972" s="3" t="s">
        <v>115256</v>
      </c>
      <c r="G13972" s="3" t="s">
        <v>115257</v>
      </c>
      <c r="H13972" s="3" t="s">
        <v>115258</v>
      </c>
      <c r="I13972" s="3" t="s">
        <v>115259</v>
      </c>
      <c r="J13972" s="3" t="s">
        <v>115260</v>
      </c>
      <c r="K13972" s="3" t="s">
        <v>115261</v>
      </c>
      <c r="L13972" s="3" t="s">
        <v>115262</v>
      </c>
      <c r="M13972">
        <v>4</v>
      </c>
      <c r="N13972">
        <v>5</v>
      </c>
      <c r="O13972" s="3" t="s">
        <v>115263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115264</v>
      </c>
      <c r="F13973" s="3" t="s">
        <v>115265</v>
      </c>
      <c r="G13973" s="3" t="s">
        <v>115266</v>
      </c>
      <c r="H13973" s="3" t="s">
        <v>115267</v>
      </c>
      <c r="I13973" s="3" t="s">
        <v>115268</v>
      </c>
      <c r="J13973" s="3" t="s">
        <v>115269</v>
      </c>
      <c r="K13973" s="3" t="s">
        <v>115270</v>
      </c>
      <c r="L13973" s="3" t="s">
        <v>115271</v>
      </c>
      <c r="M13973">
        <v>4</v>
      </c>
      <c r="N13973">
        <v>5</v>
      </c>
      <c r="O13973" s="3" t="s">
        <v>115272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115273</v>
      </c>
      <c r="F13974" s="3" t="s">
        <v>115274</v>
      </c>
      <c r="G13974" s="3" t="s">
        <v>115275</v>
      </c>
      <c r="H13974" s="3" t="s">
        <v>115276</v>
      </c>
      <c r="I13974" s="3" t="s">
        <v>115277</v>
      </c>
      <c r="J13974" s="3" t="s">
        <v>115278</v>
      </c>
      <c r="K13974" s="3" t="s">
        <v>115279</v>
      </c>
      <c r="L13974" s="3" t="s">
        <v>115280</v>
      </c>
      <c r="M13974">
        <v>5</v>
      </c>
      <c r="N13974">
        <v>7</v>
      </c>
      <c r="O13974">
        <v>-0.0491651861597043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115281</v>
      </c>
      <c r="F13975" s="3" t="s">
        <v>115282</v>
      </c>
      <c r="G13975" s="3" t="s">
        <v>115283</v>
      </c>
      <c r="H13975" s="3" t="s">
        <v>115284</v>
      </c>
      <c r="I13975" s="3" t="s">
        <v>115285</v>
      </c>
      <c r="J13975" s="3" t="s">
        <v>115286</v>
      </c>
      <c r="K13975" s="3" t="s">
        <v>115287</v>
      </c>
      <c r="L13975" s="3" t="s">
        <v>115288</v>
      </c>
      <c r="M13975">
        <v>4</v>
      </c>
      <c r="N13975">
        <v>6</v>
      </c>
      <c r="O13975" s="3" t="s">
        <v>115289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115290</v>
      </c>
      <c r="F13976" s="3" t="s">
        <v>115291</v>
      </c>
      <c r="G13976" s="3" t="s">
        <v>115292</v>
      </c>
      <c r="H13976" s="3" t="s">
        <v>115293</v>
      </c>
      <c r="I13976" s="3" t="s">
        <v>115294</v>
      </c>
      <c r="J13976" s="3" t="s">
        <v>115295</v>
      </c>
      <c r="K13976" s="3" t="s">
        <v>115296</v>
      </c>
      <c r="L13976" s="3" t="s">
        <v>115297</v>
      </c>
      <c r="M13976">
        <v>6</v>
      </c>
      <c r="N13976">
        <v>7</v>
      </c>
      <c r="O13976" s="3" t="s">
        <v>115298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115299</v>
      </c>
      <c r="F13977" s="3" t="s">
        <v>115300</v>
      </c>
      <c r="G13977" s="3" t="s">
        <v>115301</v>
      </c>
      <c r="H13977" s="3" t="s">
        <v>115302</v>
      </c>
      <c r="I13977" s="3" t="s">
        <v>115303</v>
      </c>
      <c r="J13977" s="3" t="s">
        <v>115304</v>
      </c>
      <c r="K13977" s="3" t="s">
        <v>115305</v>
      </c>
      <c r="L13977" s="3" t="s">
        <v>115306</v>
      </c>
      <c r="M13977">
        <v>4</v>
      </c>
      <c r="N13977">
        <v>7</v>
      </c>
      <c r="O13977">
        <v>-0.104304875870444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115307</v>
      </c>
      <c r="F13978" s="3" t="s">
        <v>115308</v>
      </c>
      <c r="G13978" s="3" t="s">
        <v>115309</v>
      </c>
      <c r="H13978" s="3" t="s">
        <v>115310</v>
      </c>
      <c r="I13978" s="3" t="s">
        <v>115311</v>
      </c>
      <c r="J13978" s="3" t="s">
        <v>115312</v>
      </c>
      <c r="K13978" s="3" t="s">
        <v>115313</v>
      </c>
      <c r="L13978" s="3" t="s">
        <v>115314</v>
      </c>
      <c r="M13978">
        <v>5</v>
      </c>
      <c r="N13978">
        <v>8</v>
      </c>
      <c r="O13978">
        <v>-0.0201437838462294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115315</v>
      </c>
      <c r="F13979" s="3" t="s">
        <v>115316</v>
      </c>
      <c r="G13979" s="3" t="s">
        <v>115317</v>
      </c>
      <c r="H13979" s="3" t="s">
        <v>115318</v>
      </c>
      <c r="I13979" s="3" t="s">
        <v>115319</v>
      </c>
      <c r="J13979" s="3" t="s">
        <v>115320</v>
      </c>
      <c r="K13979" s="3" t="s">
        <v>115321</v>
      </c>
      <c r="L13979" s="3" t="s">
        <v>115322</v>
      </c>
      <c r="M13979">
        <v>4</v>
      </c>
      <c r="N13979">
        <v>5</v>
      </c>
      <c r="O13979" s="3" t="s">
        <v>115323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115324</v>
      </c>
      <c r="F13980" s="3" t="s">
        <v>115325</v>
      </c>
      <c r="G13980" s="3" t="s">
        <v>115326</v>
      </c>
      <c r="H13980" s="3" t="s">
        <v>115327</v>
      </c>
      <c r="I13980" s="3" t="s">
        <v>115328</v>
      </c>
      <c r="J13980" s="3" t="s">
        <v>115329</v>
      </c>
      <c r="K13980" s="3" t="s">
        <v>115330</v>
      </c>
      <c r="L13980" s="3" t="s">
        <v>115331</v>
      </c>
      <c r="M13980">
        <v>6</v>
      </c>
      <c r="N13980">
        <v>5</v>
      </c>
      <c r="O13980" s="3" t="s">
        <v>115332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115333</v>
      </c>
      <c r="F13981" s="3" t="s">
        <v>115334</v>
      </c>
      <c r="G13981" s="3" t="s">
        <v>115335</v>
      </c>
      <c r="H13981" s="3" t="s">
        <v>115336</v>
      </c>
      <c r="I13981" s="3" t="s">
        <v>115337</v>
      </c>
      <c r="J13981" s="3" t="s">
        <v>115338</v>
      </c>
      <c r="K13981" s="3" t="s">
        <v>115339</v>
      </c>
      <c r="L13981" s="3" t="s">
        <v>115340</v>
      </c>
      <c r="M13981">
        <v>5</v>
      </c>
      <c r="N13981">
        <v>7</v>
      </c>
      <c r="O13981">
        <v>-0.114848022795297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115341</v>
      </c>
      <c r="F13982" s="3" t="s">
        <v>115342</v>
      </c>
      <c r="G13982" s="3" t="s">
        <v>115343</v>
      </c>
      <c r="H13982" s="3" t="s">
        <v>115344</v>
      </c>
      <c r="I13982" s="3" t="s">
        <v>115345</v>
      </c>
      <c r="J13982" s="3" t="s">
        <v>115346</v>
      </c>
      <c r="K13982">
        <v>61.95274801226</v>
      </c>
      <c r="L13982" s="3" t="s">
        <v>115347</v>
      </c>
      <c r="M13982">
        <v>3</v>
      </c>
      <c r="N13982">
        <v>4</v>
      </c>
      <c r="O13982" s="3" t="s">
        <v>115348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115349</v>
      </c>
      <c r="F13983" s="3" t="s">
        <v>115350</v>
      </c>
      <c r="G13983" s="3" t="s">
        <v>115351</v>
      </c>
      <c r="H13983" s="3" t="s">
        <v>115352</v>
      </c>
      <c r="I13983" s="3" t="s">
        <v>115353</v>
      </c>
      <c r="J13983" s="3" t="s">
        <v>115354</v>
      </c>
      <c r="K13983" s="3" t="s">
        <v>115355</v>
      </c>
      <c r="L13983" s="3" t="s">
        <v>115356</v>
      </c>
      <c r="M13983">
        <v>4</v>
      </c>
      <c r="N13983">
        <v>5</v>
      </c>
      <c r="O13983">
        <v>-0.0653815947447638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115357</v>
      </c>
      <c r="F13984" s="3" t="s">
        <v>115358</v>
      </c>
      <c r="G13984" s="3" t="s">
        <v>115359</v>
      </c>
      <c r="H13984" s="3" t="s">
        <v>115360</v>
      </c>
      <c r="I13984" s="3" t="s">
        <v>115361</v>
      </c>
      <c r="J13984" s="3" t="s">
        <v>115362</v>
      </c>
      <c r="K13984" s="3" t="s">
        <v>115363</v>
      </c>
      <c r="L13984" s="3" t="s">
        <v>115364</v>
      </c>
      <c r="M13984">
        <v>4</v>
      </c>
      <c r="N13984">
        <v>8</v>
      </c>
      <c r="O13984">
        <v>-0.0793564583511972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115365</v>
      </c>
      <c r="F13985" s="3" t="s">
        <v>115366</v>
      </c>
      <c r="G13985" s="3" t="s">
        <v>115367</v>
      </c>
      <c r="H13985" s="3" t="s">
        <v>115368</v>
      </c>
      <c r="I13985" s="3" t="s">
        <v>115369</v>
      </c>
      <c r="J13985" s="3" t="s">
        <v>115370</v>
      </c>
      <c r="K13985" s="3" t="s">
        <v>115371</v>
      </c>
      <c r="L13985" s="3" t="s">
        <v>115372</v>
      </c>
      <c r="M13985">
        <v>4</v>
      </c>
      <c r="N13985">
        <v>6</v>
      </c>
      <c r="O13985">
        <v>-0.087593481929324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115373</v>
      </c>
      <c r="F13986" s="3" t="s">
        <v>115374</v>
      </c>
      <c r="G13986" s="3" t="s">
        <v>115375</v>
      </c>
      <c r="H13986" s="3" t="s">
        <v>115376</v>
      </c>
      <c r="I13986" s="3" t="s">
        <v>115377</v>
      </c>
      <c r="J13986" s="3" t="s">
        <v>115378</v>
      </c>
      <c r="K13986" s="3" t="s">
        <v>115379</v>
      </c>
      <c r="L13986" s="3" t="s">
        <v>115380</v>
      </c>
      <c r="M13986">
        <v>4</v>
      </c>
      <c r="N13986">
        <v>7</v>
      </c>
      <c r="O13986">
        <v>-0.0531499012540423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115381</v>
      </c>
      <c r="F13987" s="3" t="s">
        <v>115382</v>
      </c>
      <c r="G13987" s="3" t="s">
        <v>115383</v>
      </c>
      <c r="H13987" s="3" t="s">
        <v>115384</v>
      </c>
      <c r="I13987" s="3" t="s">
        <v>115385</v>
      </c>
      <c r="J13987" s="3" t="s">
        <v>115386</v>
      </c>
      <c r="K13987" s="3" t="s">
        <v>115387</v>
      </c>
      <c r="L13987" s="3" t="s">
        <v>115388</v>
      </c>
      <c r="M13987">
        <v>4</v>
      </c>
      <c r="N13987">
        <v>6</v>
      </c>
      <c r="O13987" s="3" t="s">
        <v>115389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115390</v>
      </c>
      <c r="F13988" s="3" t="s">
        <v>115391</v>
      </c>
      <c r="G13988" s="3" t="s">
        <v>115392</v>
      </c>
      <c r="H13988" s="3" t="s">
        <v>115393</v>
      </c>
      <c r="I13988" s="3" t="s">
        <v>115394</v>
      </c>
      <c r="J13988" s="3" t="s">
        <v>115395</v>
      </c>
      <c r="K13988" s="3" t="s">
        <v>115396</v>
      </c>
      <c r="L13988" s="3" t="s">
        <v>115397</v>
      </c>
      <c r="M13988">
        <v>5</v>
      </c>
      <c r="N13988">
        <v>6</v>
      </c>
      <c r="O13988">
        <v>-0.0437861380933915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115398</v>
      </c>
      <c r="F13989" s="3" t="s">
        <v>115399</v>
      </c>
      <c r="G13989" s="3" t="s">
        <v>115400</v>
      </c>
      <c r="H13989" s="3" t="s">
        <v>115401</v>
      </c>
      <c r="I13989" s="3" t="s">
        <v>115402</v>
      </c>
      <c r="J13989" s="3" t="s">
        <v>115403</v>
      </c>
      <c r="K13989" s="3" t="s">
        <v>115404</v>
      </c>
      <c r="L13989" s="3" t="s">
        <v>115405</v>
      </c>
      <c r="M13989">
        <v>6</v>
      </c>
      <c r="N13989">
        <v>8</v>
      </c>
      <c r="O13989">
        <v>-0.157746171658724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115406</v>
      </c>
      <c r="F13990" s="3" t="s">
        <v>115407</v>
      </c>
      <c r="G13990" s="3" t="s">
        <v>115408</v>
      </c>
      <c r="H13990" s="3" t="s">
        <v>115409</v>
      </c>
      <c r="I13990" s="3" t="s">
        <v>115410</v>
      </c>
      <c r="J13990" s="3" t="s">
        <v>115411</v>
      </c>
      <c r="K13990" s="3" t="s">
        <v>115412</v>
      </c>
      <c r="L13990" s="3" t="s">
        <v>115413</v>
      </c>
      <c r="M13990">
        <v>6</v>
      </c>
      <c r="N13990">
        <v>7</v>
      </c>
      <c r="O13990">
        <v>-0.156325056159815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115414</v>
      </c>
      <c r="F13991" s="3" t="s">
        <v>115415</v>
      </c>
      <c r="G13991" s="3" t="s">
        <v>115416</v>
      </c>
      <c r="H13991" s="3" t="s">
        <v>115417</v>
      </c>
      <c r="I13991" s="3" t="s">
        <v>115418</v>
      </c>
      <c r="J13991" s="3" t="s">
        <v>115419</v>
      </c>
      <c r="K13991" s="3" t="s">
        <v>115420</v>
      </c>
      <c r="L13991" s="3" t="s">
        <v>115421</v>
      </c>
      <c r="M13991">
        <v>4</v>
      </c>
      <c r="N13991">
        <v>5</v>
      </c>
      <c r="O13991">
        <v>-0.084437592568391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115422</v>
      </c>
      <c r="F13992" s="3" t="s">
        <v>115423</v>
      </c>
      <c r="G13992" s="3" t="s">
        <v>115424</v>
      </c>
      <c r="H13992" s="3" t="s">
        <v>115425</v>
      </c>
      <c r="I13992" s="3" t="s">
        <v>115426</v>
      </c>
      <c r="J13992" s="3" t="s">
        <v>115427</v>
      </c>
      <c r="K13992" s="3" t="s">
        <v>115428</v>
      </c>
      <c r="L13992" s="3" t="s">
        <v>115429</v>
      </c>
      <c r="M13992">
        <v>6</v>
      </c>
      <c r="N13992">
        <v>7</v>
      </c>
      <c r="O13992">
        <v>-0.0740589512387057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115430</v>
      </c>
      <c r="F13993" s="3" t="s">
        <v>115431</v>
      </c>
      <c r="G13993" s="3" t="s">
        <v>115432</v>
      </c>
      <c r="H13993" s="3" t="s">
        <v>115433</v>
      </c>
      <c r="I13993" s="3" t="s">
        <v>115434</v>
      </c>
      <c r="J13993" s="3" t="s">
        <v>115435</v>
      </c>
      <c r="K13993" s="3" t="s">
        <v>115436</v>
      </c>
      <c r="L13993" s="3" t="s">
        <v>115437</v>
      </c>
      <c r="M13993">
        <v>6</v>
      </c>
      <c r="N13993">
        <v>8</v>
      </c>
      <c r="O13993">
        <v>-0.162740228816947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115438</v>
      </c>
      <c r="F13994" s="3" t="s">
        <v>115439</v>
      </c>
      <c r="G13994" s="3" t="s">
        <v>115440</v>
      </c>
      <c r="H13994" s="3" t="s">
        <v>115441</v>
      </c>
      <c r="I13994" s="3" t="s">
        <v>115442</v>
      </c>
      <c r="J13994" s="3" t="s">
        <v>115443</v>
      </c>
      <c r="K13994" s="3" t="s">
        <v>115444</v>
      </c>
      <c r="L13994" s="3" t="s">
        <v>115445</v>
      </c>
      <c r="M13994">
        <v>4</v>
      </c>
      <c r="N13994">
        <v>6</v>
      </c>
      <c r="O13994">
        <v>-0.138703727667193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115446</v>
      </c>
      <c r="F13995" s="3" t="s">
        <v>115447</v>
      </c>
      <c r="G13995" s="3" t="s">
        <v>115448</v>
      </c>
      <c r="H13995" s="3" t="s">
        <v>115449</v>
      </c>
      <c r="I13995" s="3" t="s">
        <v>115450</v>
      </c>
      <c r="J13995" s="3" t="s">
        <v>115451</v>
      </c>
      <c r="K13995" s="3" t="s">
        <v>115452</v>
      </c>
      <c r="L13995" s="3" t="s">
        <v>115453</v>
      </c>
      <c r="M13995">
        <v>5</v>
      </c>
      <c r="N13995">
        <v>7</v>
      </c>
      <c r="O13995">
        <v>-0.0759597065448453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115454</v>
      </c>
      <c r="F13996" s="3" t="s">
        <v>115455</v>
      </c>
      <c r="G13996" s="3" t="s">
        <v>115456</v>
      </c>
      <c r="H13996" s="3" t="s">
        <v>115457</v>
      </c>
      <c r="I13996" s="3" t="s">
        <v>115458</v>
      </c>
      <c r="J13996">
        <v>9.094871096974</v>
      </c>
      <c r="K13996" s="3" t="s">
        <v>115459</v>
      </c>
      <c r="L13996" s="3" t="s">
        <v>115460</v>
      </c>
      <c r="M13996">
        <v>7</v>
      </c>
      <c r="N13996">
        <v>8</v>
      </c>
      <c r="O13996">
        <v>-0.0476106750010489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115461</v>
      </c>
      <c r="F13997" s="3" t="s">
        <v>115462</v>
      </c>
      <c r="G13997" s="3" t="s">
        <v>115463</v>
      </c>
      <c r="H13997" s="3" t="s">
        <v>115464</v>
      </c>
      <c r="I13997" s="3" t="s">
        <v>115465</v>
      </c>
      <c r="J13997" s="3" t="s">
        <v>115466</v>
      </c>
      <c r="K13997" s="3" t="s">
        <v>115467</v>
      </c>
      <c r="L13997" s="3" t="s">
        <v>115468</v>
      </c>
      <c r="M13997">
        <v>7</v>
      </c>
      <c r="N13997">
        <v>8</v>
      </c>
      <c r="O13997">
        <v>-0.0708547186384724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115469</v>
      </c>
      <c r="F13998" s="3" t="s">
        <v>115470</v>
      </c>
      <c r="G13998" s="3" t="s">
        <v>115471</v>
      </c>
      <c r="H13998" s="3" t="s">
        <v>115472</v>
      </c>
      <c r="I13998" s="3" t="s">
        <v>115473</v>
      </c>
      <c r="J13998" s="3" t="s">
        <v>115474</v>
      </c>
      <c r="K13998" s="3" t="s">
        <v>115475</v>
      </c>
      <c r="L13998" s="3" t="s">
        <v>115476</v>
      </c>
      <c r="M13998">
        <v>6</v>
      </c>
      <c r="N13998">
        <v>4</v>
      </c>
      <c r="O13998" s="3" t="s">
        <v>115477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115478</v>
      </c>
      <c r="F13999" s="3" t="s">
        <v>115479</v>
      </c>
      <c r="G13999" s="3" t="s">
        <v>115480</v>
      </c>
      <c r="H13999" s="3" t="s">
        <v>115481</v>
      </c>
      <c r="I13999" s="3" t="s">
        <v>115482</v>
      </c>
      <c r="J13999" s="3" t="s">
        <v>115483</v>
      </c>
      <c r="K13999" s="3" t="s">
        <v>115484</v>
      </c>
      <c r="L13999" s="3" t="s">
        <v>115485</v>
      </c>
      <c r="M13999">
        <v>6</v>
      </c>
      <c r="N13999">
        <v>4</v>
      </c>
      <c r="O13999" s="3" t="s">
        <v>115486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115487</v>
      </c>
      <c r="F14000" s="3" t="s">
        <v>115488</v>
      </c>
      <c r="G14000" s="3" t="s">
        <v>115489</v>
      </c>
      <c r="H14000" s="3" t="s">
        <v>115490</v>
      </c>
      <c r="I14000" s="3" t="s">
        <v>115491</v>
      </c>
      <c r="J14000" s="3" t="s">
        <v>115492</v>
      </c>
      <c r="K14000" s="3" t="s">
        <v>115493</v>
      </c>
      <c r="L14000" s="3" t="s">
        <v>115494</v>
      </c>
      <c r="M14000">
        <v>7</v>
      </c>
      <c r="N14000">
        <v>7</v>
      </c>
      <c r="O14000" s="3" t="s">
        <v>115495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115496</v>
      </c>
      <c r="F14001" s="3" t="s">
        <v>115497</v>
      </c>
      <c r="G14001" s="3" t="s">
        <v>115498</v>
      </c>
      <c r="H14001" s="3" t="s">
        <v>115499</v>
      </c>
      <c r="I14001" s="3" t="s">
        <v>115500</v>
      </c>
      <c r="J14001" s="3" t="s">
        <v>115501</v>
      </c>
      <c r="K14001" s="3" t="s">
        <v>115502</v>
      </c>
      <c r="L14001" s="3" t="s">
        <v>115503</v>
      </c>
      <c r="M14001">
        <v>7</v>
      </c>
      <c r="N14001">
        <v>8</v>
      </c>
      <c r="O14001">
        <v>-0.0483828397511228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115504</v>
      </c>
      <c r="F14002" s="3" t="s">
        <v>115505</v>
      </c>
      <c r="G14002" s="3" t="s">
        <v>115506</v>
      </c>
      <c r="H14002" s="3" t="s">
        <v>115507</v>
      </c>
      <c r="I14002" s="3" t="s">
        <v>115508</v>
      </c>
      <c r="J14002" s="3" t="s">
        <v>115509</v>
      </c>
      <c r="K14002" s="3" t="s">
        <v>115510</v>
      </c>
      <c r="L14002" s="3" t="s">
        <v>115511</v>
      </c>
      <c r="M14002">
        <v>5</v>
      </c>
      <c r="N14002">
        <v>7</v>
      </c>
      <c r="O14002">
        <v>-0.123473736365906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115512</v>
      </c>
      <c r="F14003" s="3" t="s">
        <v>115513</v>
      </c>
      <c r="G14003" s="3" t="s">
        <v>115514</v>
      </c>
      <c r="H14003" s="3" t="s">
        <v>115515</v>
      </c>
      <c r="I14003" s="3" t="s">
        <v>115516</v>
      </c>
      <c r="J14003" s="3" t="s">
        <v>115517</v>
      </c>
      <c r="K14003" s="3" t="s">
        <v>115518</v>
      </c>
      <c r="L14003" s="3" t="s">
        <v>115519</v>
      </c>
      <c r="M14003">
        <v>6</v>
      </c>
      <c r="N14003">
        <v>7</v>
      </c>
      <c r="O14003">
        <v>-0.0354856597644454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115520</v>
      </c>
      <c r="F14004" s="3" t="s">
        <v>115521</v>
      </c>
      <c r="G14004" s="3" t="s">
        <v>115522</v>
      </c>
      <c r="H14004" s="3" t="s">
        <v>115523</v>
      </c>
      <c r="I14004" s="3" t="s">
        <v>115524</v>
      </c>
      <c r="J14004" s="3" t="s">
        <v>115525</v>
      </c>
      <c r="K14004" s="3" t="s">
        <v>115526</v>
      </c>
      <c r="L14004" s="3" t="s">
        <v>115527</v>
      </c>
      <c r="M14004">
        <v>6</v>
      </c>
      <c r="N14004">
        <v>7</v>
      </c>
      <c r="O14004">
        <v>-0.0837529118479511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115528</v>
      </c>
      <c r="F14005" s="3" t="s">
        <v>115529</v>
      </c>
      <c r="G14005" s="3" t="s">
        <v>115530</v>
      </c>
      <c r="H14005" s="3" t="s">
        <v>115531</v>
      </c>
      <c r="I14005" s="3" t="s">
        <v>115532</v>
      </c>
      <c r="J14005" s="3" t="s">
        <v>115533</v>
      </c>
      <c r="K14005" s="3" t="s">
        <v>115534</v>
      </c>
      <c r="L14005" s="3" t="s">
        <v>115535</v>
      </c>
      <c r="M14005">
        <v>6</v>
      </c>
      <c r="N14005">
        <v>7</v>
      </c>
      <c r="O14005">
        <v>-0.0797807368407291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115536</v>
      </c>
      <c r="F14006" s="3" t="s">
        <v>115537</v>
      </c>
      <c r="G14006" s="3" t="s">
        <v>115538</v>
      </c>
      <c r="H14006" s="3" t="s">
        <v>115539</v>
      </c>
      <c r="I14006" s="3" t="s">
        <v>115540</v>
      </c>
      <c r="J14006" s="3" t="s">
        <v>115541</v>
      </c>
      <c r="K14006" s="3" t="s">
        <v>115542</v>
      </c>
      <c r="L14006" s="3" t="s">
        <v>115543</v>
      </c>
      <c r="M14006">
        <v>7</v>
      </c>
      <c r="N14006">
        <v>8</v>
      </c>
      <c r="O14006">
        <v>-0.0121770437093743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115544</v>
      </c>
      <c r="F14007" s="3" t="s">
        <v>115545</v>
      </c>
      <c r="G14007" s="3" t="s">
        <v>115546</v>
      </c>
      <c r="H14007" s="3" t="s">
        <v>115547</v>
      </c>
      <c r="I14007" s="3" t="s">
        <v>115548</v>
      </c>
      <c r="J14007" s="3" t="s">
        <v>115549</v>
      </c>
      <c r="K14007" s="3" t="s">
        <v>115550</v>
      </c>
      <c r="L14007" s="3" t="s">
        <v>115551</v>
      </c>
      <c r="M14007">
        <v>7</v>
      </c>
      <c r="N14007">
        <v>8</v>
      </c>
      <c r="O14007">
        <v>-0.046665850368652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115552</v>
      </c>
      <c r="F14008" s="3" t="s">
        <v>115553</v>
      </c>
      <c r="G14008" s="3" t="s">
        <v>115554</v>
      </c>
      <c r="H14008" s="3" t="s">
        <v>115555</v>
      </c>
      <c r="I14008" s="3" t="s">
        <v>115556</v>
      </c>
      <c r="J14008" s="3" t="s">
        <v>115557</v>
      </c>
      <c r="K14008" s="3" t="s">
        <v>115558</v>
      </c>
      <c r="L14008" s="3" t="s">
        <v>115559</v>
      </c>
      <c r="M14008">
        <v>7</v>
      </c>
      <c r="N14008">
        <v>9</v>
      </c>
      <c r="O14008">
        <v>-0.0711614598780894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115560</v>
      </c>
      <c r="F14009">
        <v>22.2810546875</v>
      </c>
      <c r="G14009" s="3" t="s">
        <v>115561</v>
      </c>
      <c r="H14009" s="3" t="s">
        <v>115562</v>
      </c>
      <c r="I14009" s="3" t="s">
        <v>115563</v>
      </c>
      <c r="J14009" s="3" t="s">
        <v>115564</v>
      </c>
      <c r="K14009" s="3" t="s">
        <v>115565</v>
      </c>
      <c r="L14009" s="3" t="s">
        <v>115566</v>
      </c>
      <c r="M14009">
        <v>6</v>
      </c>
      <c r="N14009">
        <v>7</v>
      </c>
      <c r="O14009" s="3" t="s">
        <v>115567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115568</v>
      </c>
      <c r="F14010" s="3" t="s">
        <v>115569</v>
      </c>
      <c r="G14010" s="3" t="s">
        <v>115570</v>
      </c>
      <c r="H14010" s="3" t="s">
        <v>115571</v>
      </c>
      <c r="I14010" s="3" t="s">
        <v>115572</v>
      </c>
      <c r="J14010" s="3" t="s">
        <v>115573</v>
      </c>
      <c r="K14010" s="3" t="s">
        <v>115574</v>
      </c>
      <c r="L14010" s="3" t="s">
        <v>115575</v>
      </c>
      <c r="M14010">
        <v>7</v>
      </c>
      <c r="N14010">
        <v>7</v>
      </c>
      <c r="O14010" s="3" t="s">
        <v>115576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115577</v>
      </c>
      <c r="F14011" s="3" t="s">
        <v>115578</v>
      </c>
      <c r="G14011" s="3" t="s">
        <v>115579</v>
      </c>
      <c r="H14011" s="3" t="s">
        <v>115580</v>
      </c>
      <c r="I14011" s="3" t="s">
        <v>115581</v>
      </c>
      <c r="J14011" s="3" t="s">
        <v>115582</v>
      </c>
      <c r="K14011" s="3" t="s">
        <v>115583</v>
      </c>
      <c r="L14011" s="3" t="s">
        <v>115584</v>
      </c>
      <c r="M14011">
        <v>7</v>
      </c>
      <c r="N14011">
        <v>7</v>
      </c>
      <c r="O14011" s="3" t="s">
        <v>115585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115586</v>
      </c>
      <c r="F14012" s="3" t="s">
        <v>115587</v>
      </c>
      <c r="G14012" s="3" t="s">
        <v>115588</v>
      </c>
      <c r="H14012" s="3" t="s">
        <v>115589</v>
      </c>
      <c r="I14012" s="3" t="s">
        <v>115590</v>
      </c>
      <c r="J14012" s="3" t="s">
        <v>115591</v>
      </c>
      <c r="K14012" s="3" t="s">
        <v>115592</v>
      </c>
      <c r="L14012" s="3" t="s">
        <v>115593</v>
      </c>
      <c r="M14012">
        <v>6</v>
      </c>
      <c r="N14012">
        <v>7</v>
      </c>
      <c r="O14012" s="3" t="s">
        <v>115594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115595</v>
      </c>
      <c r="F14013" s="3" t="s">
        <v>115596</v>
      </c>
      <c r="G14013" s="3" t="s">
        <v>115597</v>
      </c>
      <c r="H14013" s="3" t="s">
        <v>115598</v>
      </c>
      <c r="I14013" s="3" t="s">
        <v>115599</v>
      </c>
      <c r="J14013" s="3" t="s">
        <v>115600</v>
      </c>
      <c r="K14013" s="3" t="s">
        <v>115601</v>
      </c>
      <c r="L14013" s="3" t="s">
        <v>115602</v>
      </c>
      <c r="M14013">
        <v>7</v>
      </c>
      <c r="N14013">
        <v>7</v>
      </c>
      <c r="O14013" s="3" t="s">
        <v>115603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115604</v>
      </c>
      <c r="F14014" s="3" t="s">
        <v>115605</v>
      </c>
      <c r="G14014" s="3" t="s">
        <v>115606</v>
      </c>
      <c r="H14014" s="3" t="s">
        <v>115607</v>
      </c>
      <c r="I14014" s="3" t="s">
        <v>115608</v>
      </c>
      <c r="J14014" s="3" t="s">
        <v>115609</v>
      </c>
      <c r="K14014" s="3" t="s">
        <v>115610</v>
      </c>
      <c r="L14014" s="3" t="s">
        <v>115611</v>
      </c>
      <c r="M14014">
        <v>7</v>
      </c>
      <c r="N14014">
        <v>7</v>
      </c>
      <c r="O14014" s="3" t="s">
        <v>115612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115613</v>
      </c>
      <c r="F14015" s="3" t="s">
        <v>115614</v>
      </c>
      <c r="G14015" s="3" t="s">
        <v>115615</v>
      </c>
      <c r="H14015" s="3" t="s">
        <v>115616</v>
      </c>
      <c r="I14015" s="3" t="s">
        <v>115617</v>
      </c>
      <c r="J14015" s="3" t="s">
        <v>115618</v>
      </c>
      <c r="K14015" s="3" t="s">
        <v>115619</v>
      </c>
      <c r="L14015" s="3" t="s">
        <v>115620</v>
      </c>
      <c r="M14015">
        <v>7</v>
      </c>
      <c r="N14015">
        <v>8</v>
      </c>
      <c r="O14015" s="3" t="s">
        <v>115621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115622</v>
      </c>
      <c r="F14016" s="3" t="s">
        <v>115623</v>
      </c>
      <c r="G14016" s="3" t="s">
        <v>115624</v>
      </c>
      <c r="H14016" s="3" t="s">
        <v>115625</v>
      </c>
      <c r="I14016" s="3" t="s">
        <v>115626</v>
      </c>
      <c r="J14016" s="3" t="s">
        <v>115627</v>
      </c>
      <c r="K14016" s="3" t="s">
        <v>115628</v>
      </c>
      <c r="L14016" s="3" t="s">
        <v>115629</v>
      </c>
      <c r="M14016">
        <v>7</v>
      </c>
      <c r="N14016">
        <v>7</v>
      </c>
      <c r="O14016" s="3" t="s">
        <v>115630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115631</v>
      </c>
      <c r="F14017" s="3" t="s">
        <v>115632</v>
      </c>
      <c r="G14017" s="3" t="s">
        <v>115633</v>
      </c>
      <c r="H14017" s="3" t="s">
        <v>115634</v>
      </c>
      <c r="I14017" s="3" t="s">
        <v>115635</v>
      </c>
      <c r="J14017" s="3" t="s">
        <v>115636</v>
      </c>
      <c r="K14017" s="3" t="s">
        <v>115637</v>
      </c>
      <c r="L14017" s="3" t="s">
        <v>115638</v>
      </c>
      <c r="M14017">
        <v>5</v>
      </c>
      <c r="N14017">
        <v>6</v>
      </c>
      <c r="O14017" s="3" t="s">
        <v>115639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115640</v>
      </c>
      <c r="F14018" s="3" t="s">
        <v>115641</v>
      </c>
      <c r="G14018" s="3" t="s">
        <v>115642</v>
      </c>
      <c r="H14018" s="3" t="s">
        <v>115643</v>
      </c>
      <c r="I14018" s="3" t="s">
        <v>115644</v>
      </c>
      <c r="J14018" s="3" t="s">
        <v>115645</v>
      </c>
      <c r="K14018" s="3" t="s">
        <v>115646</v>
      </c>
      <c r="L14018" s="3" t="s">
        <v>115647</v>
      </c>
      <c r="M14018">
        <v>2</v>
      </c>
      <c r="N14018">
        <v>3</v>
      </c>
      <c r="O14018" s="3" t="s">
        <v>115648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115649</v>
      </c>
      <c r="F14019" s="3" t="s">
        <v>115650</v>
      </c>
      <c r="G14019" s="3" t="s">
        <v>115651</v>
      </c>
      <c r="H14019" s="3" t="s">
        <v>115652</v>
      </c>
      <c r="I14019" s="3" t="s">
        <v>115653</v>
      </c>
      <c r="J14019" s="3" t="s">
        <v>115654</v>
      </c>
      <c r="K14019" s="3" t="s">
        <v>115655</v>
      </c>
      <c r="L14019" s="3" t="s">
        <v>115656</v>
      </c>
      <c r="M14019">
        <v>6</v>
      </c>
      <c r="N14019">
        <v>4</v>
      </c>
      <c r="O14019" s="3" t="s">
        <v>115657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115658</v>
      </c>
      <c r="F14020" s="3" t="s">
        <v>115659</v>
      </c>
      <c r="G14020" s="3" t="s">
        <v>115660</v>
      </c>
      <c r="H14020" s="3" t="s">
        <v>115661</v>
      </c>
      <c r="I14020" s="3" t="s">
        <v>115662</v>
      </c>
      <c r="J14020" s="3" t="s">
        <v>115663</v>
      </c>
      <c r="K14020" s="3" t="s">
        <v>115664</v>
      </c>
      <c r="L14020" s="3" t="s">
        <v>115665</v>
      </c>
      <c r="M14020">
        <v>4</v>
      </c>
      <c r="N14020">
        <v>5</v>
      </c>
      <c r="O14020">
        <v>-0.0180272332118954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115666</v>
      </c>
      <c r="F14021" s="3" t="s">
        <v>115667</v>
      </c>
      <c r="G14021" s="3" t="s">
        <v>115668</v>
      </c>
      <c r="H14021" s="3" t="s">
        <v>115669</v>
      </c>
      <c r="I14021" s="3" t="s">
        <v>115670</v>
      </c>
      <c r="J14021" s="3" t="s">
        <v>115671</v>
      </c>
      <c r="K14021" s="3" t="s">
        <v>115672</v>
      </c>
      <c r="L14021" s="3" t="s">
        <v>115673</v>
      </c>
      <c r="M14021">
        <v>2</v>
      </c>
      <c r="N14021">
        <v>3</v>
      </c>
      <c r="O14021" s="3" t="s">
        <v>115674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115675</v>
      </c>
      <c r="F14022" s="3" t="s">
        <v>115676</v>
      </c>
      <c r="G14022" s="3" t="s">
        <v>115677</v>
      </c>
      <c r="H14022" s="3" t="s">
        <v>115678</v>
      </c>
      <c r="I14022" s="3" t="s">
        <v>115679</v>
      </c>
      <c r="J14022" s="3" t="s">
        <v>115680</v>
      </c>
      <c r="K14022" s="3" t="s">
        <v>115681</v>
      </c>
      <c r="L14022" s="3" t="s">
        <v>115682</v>
      </c>
      <c r="M14022">
        <v>3</v>
      </c>
      <c r="N14022">
        <v>4</v>
      </c>
      <c r="O14022" s="3" t="s">
        <v>115683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115684</v>
      </c>
      <c r="F14023" s="3" t="s">
        <v>115685</v>
      </c>
      <c r="G14023" s="3" t="s">
        <v>115686</v>
      </c>
      <c r="H14023" s="3" t="s">
        <v>115687</v>
      </c>
      <c r="I14023" s="3" t="s">
        <v>115688</v>
      </c>
      <c r="J14023" s="3" t="s">
        <v>115689</v>
      </c>
      <c r="K14023" s="3" t="s">
        <v>115690</v>
      </c>
      <c r="L14023" s="3" t="s">
        <v>115691</v>
      </c>
      <c r="M14023">
        <v>3</v>
      </c>
      <c r="N14023">
        <v>4</v>
      </c>
      <c r="O14023">
        <v>-0.0979326728407176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115692</v>
      </c>
      <c r="F14024" s="3" t="s">
        <v>115693</v>
      </c>
      <c r="G14024" s="3" t="s">
        <v>115694</v>
      </c>
      <c r="H14024" s="3" t="s">
        <v>115695</v>
      </c>
      <c r="I14024" s="3" t="s">
        <v>115696</v>
      </c>
      <c r="J14024" s="3" t="s">
        <v>115697</v>
      </c>
      <c r="K14024" s="3" t="s">
        <v>115698</v>
      </c>
      <c r="L14024" s="3" t="s">
        <v>115699</v>
      </c>
      <c r="M14024">
        <v>2</v>
      </c>
      <c r="N14024">
        <v>3</v>
      </c>
      <c r="O14024">
        <v>-0.0088105779044432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115700</v>
      </c>
      <c r="F14025" s="3" t="s">
        <v>115701</v>
      </c>
      <c r="G14025" s="3" t="s">
        <v>115702</v>
      </c>
      <c r="H14025" s="3" t="s">
        <v>115703</v>
      </c>
      <c r="I14025" s="3" t="s">
        <v>115704</v>
      </c>
      <c r="J14025" s="3" t="s">
        <v>115705</v>
      </c>
      <c r="K14025" s="3" t="s">
        <v>115706</v>
      </c>
      <c r="L14025" s="3" t="s">
        <v>115707</v>
      </c>
      <c r="M14025">
        <v>2</v>
      </c>
      <c r="N14025">
        <v>3</v>
      </c>
      <c r="O14025" s="3" t="s">
        <v>115708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115709</v>
      </c>
      <c r="F14026" s="3" t="s">
        <v>115710</v>
      </c>
      <c r="G14026" s="3" t="s">
        <v>115711</v>
      </c>
      <c r="H14026" s="3" t="s">
        <v>115712</v>
      </c>
      <c r="I14026" s="3" t="s">
        <v>115713</v>
      </c>
      <c r="J14026" s="3" t="s">
        <v>115714</v>
      </c>
      <c r="K14026" s="3" t="s">
        <v>115715</v>
      </c>
      <c r="L14026" s="3" t="s">
        <v>115716</v>
      </c>
      <c r="M14026">
        <v>2</v>
      </c>
      <c r="N14026">
        <v>4</v>
      </c>
      <c r="O14026" s="3" t="s">
        <v>115717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115718</v>
      </c>
      <c r="F14027" s="3" t="s">
        <v>115719</v>
      </c>
      <c r="G14027" s="3" t="s">
        <v>115720</v>
      </c>
      <c r="H14027" s="3" t="s">
        <v>115721</v>
      </c>
      <c r="I14027" s="3" t="s">
        <v>115722</v>
      </c>
      <c r="J14027" s="3" t="s">
        <v>115723</v>
      </c>
      <c r="K14027" s="3" t="s">
        <v>115724</v>
      </c>
      <c r="L14027" s="3" t="s">
        <v>115725</v>
      </c>
      <c r="M14027">
        <v>3</v>
      </c>
      <c r="N14027">
        <v>4</v>
      </c>
      <c r="O14027" s="3" t="s">
        <v>115726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115727</v>
      </c>
      <c r="F14028" s="3" t="s">
        <v>115728</v>
      </c>
      <c r="G14028" s="3" t="s">
        <v>115729</v>
      </c>
      <c r="H14028" s="3" t="s">
        <v>115730</v>
      </c>
      <c r="I14028" s="3" t="s">
        <v>115731</v>
      </c>
      <c r="J14028" s="3" t="s">
        <v>115732</v>
      </c>
      <c r="K14028" s="3" t="s">
        <v>115733</v>
      </c>
      <c r="L14028" s="3" t="s">
        <v>115734</v>
      </c>
      <c r="M14028">
        <v>5</v>
      </c>
      <c r="N14028">
        <v>4</v>
      </c>
      <c r="O14028" s="3" t="s">
        <v>115735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115736</v>
      </c>
      <c r="F14029" s="3" t="s">
        <v>115737</v>
      </c>
      <c r="G14029" s="3" t="s">
        <v>115738</v>
      </c>
      <c r="H14029" s="3" t="s">
        <v>115739</v>
      </c>
      <c r="I14029" s="3" t="s">
        <v>115740</v>
      </c>
      <c r="J14029" s="3" t="s">
        <v>115741</v>
      </c>
      <c r="K14029" s="3" t="s">
        <v>115742</v>
      </c>
      <c r="L14029" s="3" t="s">
        <v>115743</v>
      </c>
      <c r="M14029">
        <v>2</v>
      </c>
      <c r="N14029">
        <v>3</v>
      </c>
      <c r="O14029" s="3" t="s">
        <v>115744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115745</v>
      </c>
      <c r="F14030" s="3" t="s">
        <v>115746</v>
      </c>
      <c r="G14030" s="3" t="s">
        <v>115747</v>
      </c>
      <c r="H14030" s="3" t="s">
        <v>115748</v>
      </c>
      <c r="I14030" s="3" t="s">
        <v>115749</v>
      </c>
      <c r="J14030" s="3" t="s">
        <v>115750</v>
      </c>
      <c r="K14030" s="3" t="s">
        <v>115751</v>
      </c>
      <c r="L14030" s="3" t="s">
        <v>115752</v>
      </c>
      <c r="M14030">
        <v>2</v>
      </c>
      <c r="N14030">
        <v>3</v>
      </c>
      <c r="O14030" s="3" t="s">
        <v>115753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115754</v>
      </c>
      <c r="F14031" s="3" t="s">
        <v>115755</v>
      </c>
      <c r="G14031" s="3" t="s">
        <v>115756</v>
      </c>
      <c r="H14031" s="3" t="s">
        <v>115757</v>
      </c>
      <c r="I14031" s="3" t="s">
        <v>115758</v>
      </c>
      <c r="J14031" s="3" t="s">
        <v>115759</v>
      </c>
      <c r="K14031" s="3" t="s">
        <v>115760</v>
      </c>
      <c r="L14031" s="3" t="s">
        <v>115761</v>
      </c>
      <c r="M14031">
        <v>3</v>
      </c>
      <c r="N14031">
        <v>4</v>
      </c>
      <c r="O14031" s="3" t="s">
        <v>115762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115763</v>
      </c>
      <c r="F14032" s="3" t="s">
        <v>115764</v>
      </c>
      <c r="G14032" s="3" t="s">
        <v>115765</v>
      </c>
      <c r="H14032" s="3" t="s">
        <v>115766</v>
      </c>
      <c r="I14032" s="3" t="s">
        <v>115767</v>
      </c>
      <c r="J14032" s="3" t="s">
        <v>115768</v>
      </c>
      <c r="K14032" s="3" t="s">
        <v>115769</v>
      </c>
      <c r="L14032" s="3" t="s">
        <v>115770</v>
      </c>
      <c r="M14032">
        <v>2</v>
      </c>
      <c r="N14032">
        <v>4</v>
      </c>
      <c r="O14032" s="3" t="s">
        <v>115771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115772</v>
      </c>
      <c r="F14033" s="3" t="s">
        <v>115773</v>
      </c>
      <c r="G14033" s="3" t="s">
        <v>115774</v>
      </c>
      <c r="H14033" s="3" t="s">
        <v>115775</v>
      </c>
      <c r="I14033" s="3" t="s">
        <v>115776</v>
      </c>
      <c r="J14033" s="3" t="s">
        <v>115777</v>
      </c>
      <c r="K14033" s="3" t="s">
        <v>115778</v>
      </c>
      <c r="L14033" s="3" t="s">
        <v>115779</v>
      </c>
      <c r="M14033">
        <v>1</v>
      </c>
      <c r="N14033">
        <v>3</v>
      </c>
      <c r="O14033" s="3" t="s">
        <v>115780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115781</v>
      </c>
      <c r="F14034" s="3" t="s">
        <v>115782</v>
      </c>
      <c r="G14034" s="3" t="s">
        <v>115783</v>
      </c>
      <c r="H14034" s="3" t="s">
        <v>115784</v>
      </c>
      <c r="I14034" s="3" t="s">
        <v>115785</v>
      </c>
      <c r="J14034" s="3" t="s">
        <v>115786</v>
      </c>
      <c r="K14034" s="3" t="s">
        <v>115787</v>
      </c>
      <c r="L14034" s="3" t="s">
        <v>115788</v>
      </c>
      <c r="M14034">
        <v>1</v>
      </c>
      <c r="N14034">
        <v>2</v>
      </c>
      <c r="O14034" s="3" t="s">
        <v>115789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115790</v>
      </c>
      <c r="F14035" s="3" t="s">
        <v>115791</v>
      </c>
      <c r="G14035" s="3" t="s">
        <v>115792</v>
      </c>
      <c r="H14035" s="3" t="s">
        <v>115793</v>
      </c>
      <c r="I14035" s="3" t="s">
        <v>115794</v>
      </c>
      <c r="J14035" s="3" t="s">
        <v>115795</v>
      </c>
      <c r="K14035" s="3" t="s">
        <v>115796</v>
      </c>
      <c r="L14035" s="3" t="s">
        <v>115797</v>
      </c>
      <c r="M14035">
        <v>2</v>
      </c>
      <c r="N14035">
        <v>3</v>
      </c>
      <c r="O14035" s="3" t="s">
        <v>115798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115799</v>
      </c>
      <c r="F14036" s="3" t="s">
        <v>115800</v>
      </c>
      <c r="G14036" s="3" t="s">
        <v>115801</v>
      </c>
      <c r="H14036" s="3" t="s">
        <v>115802</v>
      </c>
      <c r="I14036" s="3" t="s">
        <v>115803</v>
      </c>
      <c r="J14036" s="3" t="s">
        <v>115804</v>
      </c>
      <c r="K14036" s="3" t="s">
        <v>115805</v>
      </c>
      <c r="L14036" s="3" t="s">
        <v>115806</v>
      </c>
      <c r="M14036">
        <v>3</v>
      </c>
      <c r="N14036">
        <v>5</v>
      </c>
      <c r="O14036" s="3" t="s">
        <v>115807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115808</v>
      </c>
      <c r="F14037" s="3" t="s">
        <v>115809</v>
      </c>
      <c r="G14037" s="3" t="s">
        <v>115810</v>
      </c>
      <c r="H14037" s="3" t="s">
        <v>115811</v>
      </c>
      <c r="I14037" s="3" t="s">
        <v>115812</v>
      </c>
      <c r="J14037" s="3" t="s">
        <v>115813</v>
      </c>
      <c r="K14037" s="3" t="s">
        <v>115814</v>
      </c>
      <c r="L14037" s="3" t="s">
        <v>115815</v>
      </c>
      <c r="M14037">
        <v>2</v>
      </c>
      <c r="N14037">
        <v>3</v>
      </c>
      <c r="O14037" s="3" t="s">
        <v>115816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115817</v>
      </c>
      <c r="F14038" s="3" t="s">
        <v>115818</v>
      </c>
      <c r="G14038" s="3" t="s">
        <v>115819</v>
      </c>
      <c r="H14038" s="3" t="s">
        <v>115820</v>
      </c>
      <c r="I14038" s="3" t="s">
        <v>115821</v>
      </c>
      <c r="J14038" s="3" t="s">
        <v>115822</v>
      </c>
      <c r="K14038" s="3" t="s">
        <v>115823</v>
      </c>
      <c r="L14038" s="3" t="s">
        <v>115824</v>
      </c>
      <c r="M14038">
        <v>4</v>
      </c>
      <c r="N14038">
        <v>5</v>
      </c>
      <c r="O14038" s="3" t="s">
        <v>115825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115826</v>
      </c>
      <c r="F14039" s="3" t="s">
        <v>115827</v>
      </c>
      <c r="G14039" s="3" t="s">
        <v>115828</v>
      </c>
      <c r="H14039" s="3" t="s">
        <v>115829</v>
      </c>
      <c r="I14039">
        <v>2.194647366628</v>
      </c>
      <c r="J14039" s="3" t="s">
        <v>115830</v>
      </c>
      <c r="K14039" s="3" t="s">
        <v>115831</v>
      </c>
      <c r="L14039" s="3" t="s">
        <v>115832</v>
      </c>
      <c r="M14039">
        <v>4</v>
      </c>
      <c r="N14039">
        <v>7</v>
      </c>
      <c r="O14039">
        <v>-0.0044865410212963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115833</v>
      </c>
      <c r="F14040" s="3" t="s">
        <v>115834</v>
      </c>
      <c r="G14040" s="3" t="s">
        <v>115835</v>
      </c>
      <c r="H14040">
        <v>65.25285987854</v>
      </c>
      <c r="I14040" s="3" t="s">
        <v>115836</v>
      </c>
      <c r="J14040" s="3" t="s">
        <v>115837</v>
      </c>
      <c r="K14040" s="3" t="s">
        <v>115838</v>
      </c>
      <c r="L14040" s="3" t="s">
        <v>115839</v>
      </c>
      <c r="M14040">
        <v>2</v>
      </c>
      <c r="N14040">
        <v>3</v>
      </c>
      <c r="O14040" s="3" t="s">
        <v>115840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115841</v>
      </c>
      <c r="F14041" s="3" t="s">
        <v>115842</v>
      </c>
      <c r="G14041" s="3" t="s">
        <v>115843</v>
      </c>
      <c r="H14041" s="3" t="s">
        <v>115844</v>
      </c>
      <c r="I14041" s="3" t="s">
        <v>115845</v>
      </c>
      <c r="J14041" s="3" t="s">
        <v>115846</v>
      </c>
      <c r="K14041" s="3" t="s">
        <v>115847</v>
      </c>
      <c r="L14041" s="3" t="s">
        <v>115848</v>
      </c>
      <c r="M14041">
        <v>3</v>
      </c>
      <c r="N14041">
        <v>7</v>
      </c>
      <c r="O14041" s="3" t="s">
        <v>115849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115850</v>
      </c>
      <c r="F14042" s="3" t="s">
        <v>115851</v>
      </c>
      <c r="G14042" s="3" t="s">
        <v>115852</v>
      </c>
      <c r="H14042" s="3" t="s">
        <v>115853</v>
      </c>
      <c r="I14042" s="3" t="s">
        <v>115854</v>
      </c>
      <c r="J14042" s="3" t="s">
        <v>115855</v>
      </c>
      <c r="K14042" s="3" t="s">
        <v>115856</v>
      </c>
      <c r="L14042" s="3" t="s">
        <v>115857</v>
      </c>
      <c r="M14042">
        <v>4</v>
      </c>
      <c r="N14042">
        <v>6</v>
      </c>
      <c r="O14042" s="3" t="s">
        <v>115858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115859</v>
      </c>
      <c r="F14043" s="3" t="s">
        <v>115860</v>
      </c>
      <c r="G14043" s="3" t="s">
        <v>115861</v>
      </c>
      <c r="H14043" s="3" t="s">
        <v>115862</v>
      </c>
      <c r="I14043" s="3" t="s">
        <v>115863</v>
      </c>
      <c r="J14043" s="3" t="s">
        <v>115864</v>
      </c>
      <c r="K14043" s="3" t="s">
        <v>115865</v>
      </c>
      <c r="L14043" s="3" t="s">
        <v>115866</v>
      </c>
      <c r="M14043">
        <v>3</v>
      </c>
      <c r="N14043">
        <v>7</v>
      </c>
      <c r="O14043" s="3" t="s">
        <v>115867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115868</v>
      </c>
      <c r="F14044" s="3" t="s">
        <v>115869</v>
      </c>
      <c r="G14044" s="3" t="s">
        <v>115870</v>
      </c>
      <c r="H14044" s="3" t="s">
        <v>115871</v>
      </c>
      <c r="I14044" s="3" t="s">
        <v>115872</v>
      </c>
      <c r="J14044" s="3" t="s">
        <v>115873</v>
      </c>
      <c r="K14044" s="3" t="s">
        <v>115874</v>
      </c>
      <c r="L14044" s="3" t="s">
        <v>115875</v>
      </c>
      <c r="M14044">
        <v>4</v>
      </c>
      <c r="N14044">
        <v>7</v>
      </c>
      <c r="O14044" s="3" t="s">
        <v>115876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115877</v>
      </c>
      <c r="F14045" s="3" t="s">
        <v>115878</v>
      </c>
      <c r="G14045" s="3" t="s">
        <v>115879</v>
      </c>
      <c r="H14045" s="3" t="s">
        <v>115880</v>
      </c>
      <c r="I14045" s="3" t="s">
        <v>115881</v>
      </c>
      <c r="J14045" s="3" t="s">
        <v>115882</v>
      </c>
      <c r="K14045" s="3" t="s">
        <v>115883</v>
      </c>
      <c r="L14045" s="3" t="s">
        <v>115884</v>
      </c>
      <c r="M14045">
        <v>3</v>
      </c>
      <c r="N14045">
        <v>4</v>
      </c>
      <c r="O14045" s="3" t="s">
        <v>115885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115886</v>
      </c>
      <c r="F14046" s="3" t="s">
        <v>115887</v>
      </c>
      <c r="G14046" s="3" t="s">
        <v>115888</v>
      </c>
      <c r="H14046" s="3" t="s">
        <v>115889</v>
      </c>
      <c r="I14046" s="3" t="s">
        <v>115890</v>
      </c>
      <c r="J14046" s="3" t="s">
        <v>115891</v>
      </c>
      <c r="K14046" s="3" t="s">
        <v>115892</v>
      </c>
      <c r="L14046" s="3" t="s">
        <v>115893</v>
      </c>
      <c r="M14046">
        <v>5</v>
      </c>
      <c r="N14046">
        <v>7</v>
      </c>
      <c r="O14046" s="3" t="s">
        <v>115894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115895</v>
      </c>
      <c r="F14047" s="3" t="s">
        <v>115896</v>
      </c>
      <c r="G14047" s="3" t="s">
        <v>115897</v>
      </c>
      <c r="H14047" s="3" t="s">
        <v>115898</v>
      </c>
      <c r="I14047" s="3" t="s">
        <v>115899</v>
      </c>
      <c r="J14047" s="3" t="s">
        <v>115900</v>
      </c>
      <c r="K14047" s="3" t="s">
        <v>115901</v>
      </c>
      <c r="L14047" s="3" t="s">
        <v>115902</v>
      </c>
      <c r="M14047">
        <v>5</v>
      </c>
      <c r="N14047">
        <v>7</v>
      </c>
      <c r="O14047" s="3" t="s">
        <v>115903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115904</v>
      </c>
      <c r="F14048" s="3" t="s">
        <v>115905</v>
      </c>
      <c r="G14048" s="3" t="s">
        <v>115906</v>
      </c>
      <c r="H14048" s="3" t="s">
        <v>115907</v>
      </c>
      <c r="I14048" s="3" t="s">
        <v>115908</v>
      </c>
      <c r="J14048" s="3" t="s">
        <v>115909</v>
      </c>
      <c r="K14048" s="3" t="s">
        <v>115910</v>
      </c>
      <c r="L14048" s="3" t="s">
        <v>115911</v>
      </c>
      <c r="M14048">
        <v>5</v>
      </c>
      <c r="N14048">
        <v>7</v>
      </c>
      <c r="O14048" s="3" t="s">
        <v>115912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115913</v>
      </c>
      <c r="F14049" s="3" t="s">
        <v>115914</v>
      </c>
      <c r="G14049" s="3" t="s">
        <v>115915</v>
      </c>
      <c r="H14049" s="3" t="s">
        <v>115916</v>
      </c>
      <c r="I14049" s="3" t="s">
        <v>115917</v>
      </c>
      <c r="J14049" s="3" t="s">
        <v>115918</v>
      </c>
      <c r="K14049" s="3" t="s">
        <v>115919</v>
      </c>
      <c r="L14049" s="3" t="s">
        <v>115920</v>
      </c>
      <c r="M14049">
        <v>5</v>
      </c>
      <c r="N14049">
        <v>7</v>
      </c>
      <c r="O14049">
        <v>-0.0506183692397021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115921</v>
      </c>
      <c r="F14050" s="3" t="s">
        <v>115922</v>
      </c>
      <c r="G14050" s="3" t="s">
        <v>115923</v>
      </c>
      <c r="H14050" s="3" t="s">
        <v>115924</v>
      </c>
      <c r="I14050" s="3" t="s">
        <v>115925</v>
      </c>
      <c r="J14050" s="3" t="s">
        <v>115926</v>
      </c>
      <c r="K14050">
        <v>96.41183430848</v>
      </c>
      <c r="L14050" s="3" t="s">
        <v>115927</v>
      </c>
      <c r="M14050">
        <v>4</v>
      </c>
      <c r="N14050">
        <v>6</v>
      </c>
      <c r="O14050">
        <v>-0.0345615935137268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115928</v>
      </c>
      <c r="F14051" s="3" t="s">
        <v>115929</v>
      </c>
      <c r="G14051" s="3" t="s">
        <v>115930</v>
      </c>
      <c r="H14051" s="3" t="s">
        <v>115931</v>
      </c>
      <c r="I14051" s="3" t="s">
        <v>115932</v>
      </c>
      <c r="J14051" s="3" t="s">
        <v>115933</v>
      </c>
      <c r="K14051" s="3" t="s">
        <v>115934</v>
      </c>
      <c r="L14051" s="3" t="s">
        <v>115935</v>
      </c>
      <c r="M14051">
        <v>6</v>
      </c>
      <c r="N14051">
        <v>8</v>
      </c>
      <c r="O14051">
        <v>-0.107375844422642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115936</v>
      </c>
      <c r="F14052" s="3" t="s">
        <v>115937</v>
      </c>
      <c r="G14052" s="3" t="s">
        <v>115938</v>
      </c>
      <c r="H14052" s="3" t="s">
        <v>115939</v>
      </c>
      <c r="I14052" s="3" t="s">
        <v>115940</v>
      </c>
      <c r="J14052" s="3" t="s">
        <v>115941</v>
      </c>
      <c r="K14052" s="3" t="s">
        <v>115942</v>
      </c>
      <c r="L14052" s="3" t="s">
        <v>115943</v>
      </c>
      <c r="M14052">
        <v>3</v>
      </c>
      <c r="N14052">
        <v>6</v>
      </c>
      <c r="O14052">
        <v>-0.0201443063400353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115944</v>
      </c>
      <c r="F14053" s="3" t="s">
        <v>115945</v>
      </c>
      <c r="G14053" s="3" t="s">
        <v>115946</v>
      </c>
      <c r="H14053" s="3" t="s">
        <v>115947</v>
      </c>
      <c r="I14053" s="3" t="s">
        <v>115948</v>
      </c>
      <c r="J14053" s="3" t="s">
        <v>115949</v>
      </c>
      <c r="K14053" s="3" t="s">
        <v>115950</v>
      </c>
      <c r="L14053" s="3" t="s">
        <v>115951</v>
      </c>
      <c r="M14053">
        <v>3</v>
      </c>
      <c r="N14053">
        <v>5</v>
      </c>
      <c r="O14053" s="3" t="s">
        <v>115952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115953</v>
      </c>
      <c r="F14054" s="3" t="s">
        <v>115954</v>
      </c>
      <c r="G14054" s="3" t="s">
        <v>115955</v>
      </c>
      <c r="H14054" s="3" t="s">
        <v>115956</v>
      </c>
      <c r="I14054" s="3" t="s">
        <v>115957</v>
      </c>
      <c r="J14054" s="3" t="s">
        <v>115958</v>
      </c>
      <c r="K14054" s="3" t="s">
        <v>115959</v>
      </c>
      <c r="L14054" s="3" t="s">
        <v>115960</v>
      </c>
      <c r="M14054">
        <v>7</v>
      </c>
      <c r="N14054">
        <v>6</v>
      </c>
      <c r="O14054" s="3" t="s">
        <v>115961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115962</v>
      </c>
      <c r="F14055" s="3" t="s">
        <v>115963</v>
      </c>
      <c r="G14055">
        <v>88.22297706604</v>
      </c>
      <c r="H14055" s="3" t="s">
        <v>115964</v>
      </c>
      <c r="I14055" s="3" t="s">
        <v>115965</v>
      </c>
      <c r="J14055" s="3" t="s">
        <v>115966</v>
      </c>
      <c r="K14055" s="3" t="s">
        <v>115967</v>
      </c>
      <c r="L14055" s="3" t="s">
        <v>115968</v>
      </c>
      <c r="M14055">
        <v>4</v>
      </c>
      <c r="N14055">
        <v>5</v>
      </c>
      <c r="O14055">
        <v>-0.05699180284954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115969</v>
      </c>
      <c r="F14056" s="3" t="s">
        <v>115970</v>
      </c>
      <c r="G14056" s="3" t="s">
        <v>115971</v>
      </c>
      <c r="H14056" s="3" t="s">
        <v>115972</v>
      </c>
      <c r="I14056" s="3" t="s">
        <v>115973</v>
      </c>
      <c r="J14056" s="3" t="s">
        <v>115974</v>
      </c>
      <c r="K14056" s="3" t="s">
        <v>115975</v>
      </c>
      <c r="L14056" s="3" t="s">
        <v>115976</v>
      </c>
      <c r="M14056">
        <v>5</v>
      </c>
      <c r="N14056">
        <v>7</v>
      </c>
      <c r="O14056">
        <v>-0.0393681516837176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115977</v>
      </c>
      <c r="F14057" s="3" t="s">
        <v>115978</v>
      </c>
      <c r="G14057" s="3" t="s">
        <v>115979</v>
      </c>
      <c r="H14057" s="3" t="s">
        <v>115980</v>
      </c>
      <c r="I14057" s="3" t="s">
        <v>115981</v>
      </c>
      <c r="J14057" s="3" t="s">
        <v>115982</v>
      </c>
      <c r="K14057" s="3" t="s">
        <v>115983</v>
      </c>
      <c r="L14057" s="3" t="s">
        <v>115984</v>
      </c>
      <c r="M14057">
        <v>4</v>
      </c>
      <c r="N14057">
        <v>4</v>
      </c>
      <c r="O14057" s="3" t="s">
        <v>115985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115986</v>
      </c>
      <c r="F14058" s="3" t="s">
        <v>115987</v>
      </c>
      <c r="G14058" s="3" t="s">
        <v>115988</v>
      </c>
      <c r="H14058" s="3" t="s">
        <v>115989</v>
      </c>
      <c r="I14058" s="3" t="s">
        <v>115990</v>
      </c>
      <c r="J14058" s="3" t="s">
        <v>115991</v>
      </c>
      <c r="K14058" s="3" t="s">
        <v>115992</v>
      </c>
      <c r="L14058" s="3" t="s">
        <v>115993</v>
      </c>
      <c r="M14058">
        <v>7</v>
      </c>
      <c r="N14058">
        <v>8</v>
      </c>
      <c r="O14058">
        <v>-0.0970249261623099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115994</v>
      </c>
      <c r="F14059" s="3" t="s">
        <v>115995</v>
      </c>
      <c r="G14059" s="3" t="s">
        <v>115996</v>
      </c>
      <c r="H14059" s="3" t="s">
        <v>115997</v>
      </c>
      <c r="I14059" s="3" t="s">
        <v>115998</v>
      </c>
      <c r="J14059" s="3" t="s">
        <v>115999</v>
      </c>
      <c r="K14059" s="3" t="s">
        <v>116000</v>
      </c>
      <c r="L14059" s="3" t="s">
        <v>116001</v>
      </c>
      <c r="M14059">
        <v>7</v>
      </c>
      <c r="N14059">
        <v>6</v>
      </c>
      <c r="O14059">
        <v>-0.0814362269033273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116002</v>
      </c>
      <c r="F14060" s="3" t="s">
        <v>116003</v>
      </c>
      <c r="G14060" s="3" t="s">
        <v>116004</v>
      </c>
      <c r="H14060" s="3" t="s">
        <v>116005</v>
      </c>
      <c r="I14060" s="3" t="s">
        <v>116006</v>
      </c>
      <c r="J14060" s="3" t="s">
        <v>116007</v>
      </c>
      <c r="K14060" s="3" t="s">
        <v>116008</v>
      </c>
      <c r="L14060" s="3" t="s">
        <v>116009</v>
      </c>
      <c r="M14060">
        <v>6</v>
      </c>
      <c r="N14060">
        <v>7</v>
      </c>
      <c r="O14060" s="3" t="s">
        <v>116010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116011</v>
      </c>
      <c r="F14061" s="3" t="s">
        <v>116012</v>
      </c>
      <c r="G14061" s="3" t="s">
        <v>116013</v>
      </c>
      <c r="H14061" s="3" t="s">
        <v>116014</v>
      </c>
      <c r="I14061" s="3" t="s">
        <v>116015</v>
      </c>
      <c r="J14061" s="3" t="s">
        <v>116016</v>
      </c>
      <c r="K14061" s="3" t="s">
        <v>116017</v>
      </c>
      <c r="L14061" s="3" t="s">
        <v>116018</v>
      </c>
      <c r="M14061">
        <v>5</v>
      </c>
      <c r="N14061">
        <v>7</v>
      </c>
      <c r="O14061">
        <v>-0.091926173073321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116019</v>
      </c>
      <c r="F14062" s="3" t="s">
        <v>116020</v>
      </c>
      <c r="G14062" s="3" t="s">
        <v>116021</v>
      </c>
      <c r="H14062" s="3" t="s">
        <v>116022</v>
      </c>
      <c r="I14062" s="3" t="s">
        <v>116023</v>
      </c>
      <c r="J14062" s="3" t="s">
        <v>116024</v>
      </c>
      <c r="K14062" s="3" t="s">
        <v>116025</v>
      </c>
      <c r="L14062" s="3" t="s">
        <v>116026</v>
      </c>
      <c r="M14062">
        <v>6</v>
      </c>
      <c r="N14062">
        <v>9</v>
      </c>
      <c r="O14062">
        <v>-0.052195460888512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116027</v>
      </c>
      <c r="F14063" s="3" t="s">
        <v>116028</v>
      </c>
      <c r="G14063" s="3" t="s">
        <v>116029</v>
      </c>
      <c r="H14063" s="3" t="s">
        <v>116030</v>
      </c>
      <c r="I14063" s="3" t="s">
        <v>116031</v>
      </c>
      <c r="J14063" s="3" t="s">
        <v>116032</v>
      </c>
      <c r="K14063" s="3" t="s">
        <v>116033</v>
      </c>
      <c r="L14063" s="3" t="s">
        <v>116034</v>
      </c>
      <c r="M14063">
        <v>5</v>
      </c>
      <c r="N14063">
        <v>6</v>
      </c>
      <c r="O14063">
        <v>-0.109990704032288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116035</v>
      </c>
      <c r="F14064" s="3" t="s">
        <v>116036</v>
      </c>
      <c r="G14064" s="3" t="s">
        <v>116037</v>
      </c>
      <c r="H14064" s="3" t="s">
        <v>116038</v>
      </c>
      <c r="I14064" s="3" t="s">
        <v>116039</v>
      </c>
      <c r="J14064" s="3" t="s">
        <v>116040</v>
      </c>
      <c r="K14064" s="3" t="s">
        <v>116041</v>
      </c>
      <c r="L14064" s="3" t="s">
        <v>116042</v>
      </c>
      <c r="M14064">
        <v>6</v>
      </c>
      <c r="N14064">
        <v>8</v>
      </c>
      <c r="O14064">
        <v>-0.0888580022585711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116043</v>
      </c>
      <c r="F14065" s="3" t="s">
        <v>116044</v>
      </c>
      <c r="G14065" s="3" t="s">
        <v>116045</v>
      </c>
      <c r="H14065" s="3" t="s">
        <v>116046</v>
      </c>
      <c r="I14065" s="3" t="s">
        <v>116047</v>
      </c>
      <c r="J14065" s="3" t="s">
        <v>116048</v>
      </c>
      <c r="K14065" s="3" t="s">
        <v>116049</v>
      </c>
      <c r="L14065" s="3" t="s">
        <v>116050</v>
      </c>
      <c r="M14065">
        <v>6</v>
      </c>
      <c r="N14065">
        <v>8</v>
      </c>
      <c r="O14065">
        <v>-0.201043490315172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116051</v>
      </c>
      <c r="F14066" s="3" t="s">
        <v>116052</v>
      </c>
      <c r="G14066" s="3" t="s">
        <v>116053</v>
      </c>
      <c r="H14066" s="3" t="s">
        <v>116054</v>
      </c>
      <c r="I14066" s="3" t="s">
        <v>116055</v>
      </c>
      <c r="J14066" s="3" t="s">
        <v>116056</v>
      </c>
      <c r="K14066" s="3" t="s">
        <v>116057</v>
      </c>
      <c r="L14066" s="3" t="s">
        <v>116058</v>
      </c>
      <c r="M14066">
        <v>4</v>
      </c>
      <c r="N14066">
        <v>7</v>
      </c>
      <c r="O14066">
        <v>-0.164948616768705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116059</v>
      </c>
      <c r="F14067">
        <v>18.62939453125</v>
      </c>
      <c r="G14067" s="3" t="s">
        <v>116060</v>
      </c>
      <c r="H14067" s="3" t="s">
        <v>116061</v>
      </c>
      <c r="I14067" s="3" t="s">
        <v>116062</v>
      </c>
      <c r="J14067" s="3" t="s">
        <v>116063</v>
      </c>
      <c r="K14067" s="3" t="s">
        <v>116064</v>
      </c>
      <c r="L14067" s="3" t="s">
        <v>116065</v>
      </c>
      <c r="M14067">
        <v>4</v>
      </c>
      <c r="N14067">
        <v>6</v>
      </c>
      <c r="O14067">
        <v>-0.0838562861863302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>
        <v>28.28408203125</v>
      </c>
      <c r="F14068" s="3" t="s">
        <v>116066</v>
      </c>
      <c r="G14068" s="3" t="s">
        <v>116067</v>
      </c>
      <c r="H14068" s="3" t="s">
        <v>116068</v>
      </c>
      <c r="I14068" s="3" t="s">
        <v>116069</v>
      </c>
      <c r="J14068" s="3" t="s">
        <v>116070</v>
      </c>
      <c r="K14068" s="3" t="s">
        <v>116071</v>
      </c>
      <c r="L14068" s="3" t="s">
        <v>116072</v>
      </c>
      <c r="M14068">
        <v>6</v>
      </c>
      <c r="N14068">
        <v>7</v>
      </c>
      <c r="O14068">
        <v>-0.0434272460513466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116073</v>
      </c>
      <c r="F14069" s="3" t="s">
        <v>116074</v>
      </c>
      <c r="G14069" s="3" t="s">
        <v>116075</v>
      </c>
      <c r="H14069" s="3" t="s">
        <v>116076</v>
      </c>
      <c r="I14069" s="3" t="s">
        <v>116077</v>
      </c>
      <c r="J14069" s="3" t="s">
        <v>116078</v>
      </c>
      <c r="K14069" s="3" t="s">
        <v>116079</v>
      </c>
      <c r="L14069" s="3" t="s">
        <v>116080</v>
      </c>
      <c r="M14069">
        <v>7</v>
      </c>
      <c r="N14069">
        <v>8</v>
      </c>
      <c r="O14069">
        <v>-0.110504282742474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116081</v>
      </c>
      <c r="F14070" s="3" t="s">
        <v>116082</v>
      </c>
      <c r="G14070" s="3" t="s">
        <v>116083</v>
      </c>
      <c r="H14070" s="3" t="s">
        <v>116084</v>
      </c>
      <c r="I14070" s="3" t="s">
        <v>116085</v>
      </c>
      <c r="J14070" s="3" t="s">
        <v>116086</v>
      </c>
      <c r="K14070" s="3" t="s">
        <v>116087</v>
      </c>
      <c r="L14070" s="3" t="s">
        <v>116088</v>
      </c>
      <c r="M14070">
        <v>7</v>
      </c>
      <c r="N14070">
        <v>8</v>
      </c>
      <c r="O14070">
        <v>-0.138326280875226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116089</v>
      </c>
      <c r="F14071" s="3" t="s">
        <v>116090</v>
      </c>
      <c r="G14071" s="3" t="s">
        <v>116091</v>
      </c>
      <c r="H14071" s="3" t="s">
        <v>116092</v>
      </c>
      <c r="I14071" s="3" t="s">
        <v>116093</v>
      </c>
      <c r="J14071" s="3" t="s">
        <v>116094</v>
      </c>
      <c r="K14071" s="3" t="s">
        <v>116095</v>
      </c>
      <c r="L14071" s="3" t="s">
        <v>116096</v>
      </c>
      <c r="M14071">
        <v>7</v>
      </c>
      <c r="N14071">
        <v>8</v>
      </c>
      <c r="O14071">
        <v>-0.109670632096315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116097</v>
      </c>
      <c r="F14072" s="3" t="s">
        <v>116098</v>
      </c>
      <c r="G14072" s="3" t="s">
        <v>116099</v>
      </c>
      <c r="H14072" s="3" t="s">
        <v>116100</v>
      </c>
      <c r="I14072" s="3" t="s">
        <v>116101</v>
      </c>
      <c r="J14072" s="3" t="s">
        <v>116102</v>
      </c>
      <c r="K14072" s="3" t="s">
        <v>116103</v>
      </c>
      <c r="L14072" s="3" t="s">
        <v>116104</v>
      </c>
      <c r="M14072">
        <v>7</v>
      </c>
      <c r="N14072">
        <v>8</v>
      </c>
      <c r="O14072">
        <v>-0.0395021973972709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116105</v>
      </c>
      <c r="F14073" s="3" t="s">
        <v>116106</v>
      </c>
      <c r="G14073" s="3" t="s">
        <v>116107</v>
      </c>
      <c r="H14073" s="3" t="s">
        <v>116108</v>
      </c>
      <c r="I14073" s="3" t="s">
        <v>116109</v>
      </c>
      <c r="J14073" s="3" t="s">
        <v>116110</v>
      </c>
      <c r="K14073" s="3" t="s">
        <v>116111</v>
      </c>
      <c r="L14073">
        <v>196.3920288064</v>
      </c>
      <c r="M14073">
        <v>7</v>
      </c>
      <c r="N14073">
        <v>8</v>
      </c>
      <c r="O14073" s="3" t="s">
        <v>116112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116113</v>
      </c>
      <c r="F14074" s="3" t="s">
        <v>116114</v>
      </c>
      <c r="G14074" s="3" t="s">
        <v>116115</v>
      </c>
      <c r="H14074" s="3" t="s">
        <v>116116</v>
      </c>
      <c r="I14074" s="3" t="s">
        <v>116117</v>
      </c>
      <c r="J14074" s="3" t="s">
        <v>116118</v>
      </c>
      <c r="K14074" s="3" t="s">
        <v>116119</v>
      </c>
      <c r="L14074" s="3" t="s">
        <v>116120</v>
      </c>
      <c r="M14074">
        <v>7</v>
      </c>
      <c r="N14074">
        <v>8</v>
      </c>
      <c r="O14074">
        <v>-0.0140445260442301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116121</v>
      </c>
      <c r="F14075" s="3" t="s">
        <v>116122</v>
      </c>
      <c r="G14075" s="3" t="s">
        <v>116123</v>
      </c>
      <c r="H14075" s="3" t="s">
        <v>116124</v>
      </c>
      <c r="I14075" s="3" t="s">
        <v>116125</v>
      </c>
      <c r="J14075" s="3" t="s">
        <v>116126</v>
      </c>
      <c r="K14075" s="3" t="s">
        <v>116127</v>
      </c>
      <c r="L14075" s="3" t="s">
        <v>116128</v>
      </c>
      <c r="M14075">
        <v>5</v>
      </c>
      <c r="N14075">
        <v>5</v>
      </c>
      <c r="O14075">
        <v>-0.0095060229863561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116129</v>
      </c>
      <c r="F14076" s="3" t="s">
        <v>116130</v>
      </c>
      <c r="G14076" s="3" t="s">
        <v>116131</v>
      </c>
      <c r="H14076" s="3" t="s">
        <v>116132</v>
      </c>
      <c r="I14076" s="3" t="s">
        <v>116133</v>
      </c>
      <c r="J14076" s="3" t="s">
        <v>116134</v>
      </c>
      <c r="K14076" s="3" t="s">
        <v>116135</v>
      </c>
      <c r="L14076" s="3" t="s">
        <v>116136</v>
      </c>
      <c r="M14076">
        <v>3</v>
      </c>
      <c r="N14076">
        <v>4</v>
      </c>
      <c r="O14076">
        <v>-0.0076163342264529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116137</v>
      </c>
      <c r="F14077" s="3" t="s">
        <v>116138</v>
      </c>
      <c r="G14077" s="3" t="s">
        <v>116139</v>
      </c>
      <c r="H14077" s="3" t="s">
        <v>116140</v>
      </c>
      <c r="I14077" s="3" t="s">
        <v>116141</v>
      </c>
      <c r="J14077" s="3" t="s">
        <v>116142</v>
      </c>
      <c r="K14077" s="3" t="s">
        <v>116143</v>
      </c>
      <c r="L14077" s="3" t="s">
        <v>116144</v>
      </c>
      <c r="M14077">
        <v>7</v>
      </c>
      <c r="N14077">
        <v>8</v>
      </c>
      <c r="O14077">
        <v>-0.0954127134290427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116145</v>
      </c>
      <c r="F14078" s="3" t="s">
        <v>116146</v>
      </c>
      <c r="G14078" s="3" t="s">
        <v>116147</v>
      </c>
      <c r="H14078" s="3" t="s">
        <v>116148</v>
      </c>
      <c r="I14078" s="3" t="s">
        <v>116149</v>
      </c>
      <c r="J14078" s="3" t="s">
        <v>116150</v>
      </c>
      <c r="K14078" s="3" t="s">
        <v>116151</v>
      </c>
      <c r="L14078" s="3" t="s">
        <v>116152</v>
      </c>
      <c r="M14078">
        <v>6</v>
      </c>
      <c r="N14078">
        <v>7</v>
      </c>
      <c r="O14078">
        <v>-0.132882134782689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116153</v>
      </c>
      <c r="F14079" s="3" t="s">
        <v>116154</v>
      </c>
      <c r="G14079" s="3" t="s">
        <v>116155</v>
      </c>
      <c r="H14079" s="3" t="s">
        <v>116156</v>
      </c>
      <c r="I14079" s="3" t="s">
        <v>116157</v>
      </c>
      <c r="J14079" s="3" t="s">
        <v>116158</v>
      </c>
      <c r="K14079" s="3" t="s">
        <v>116159</v>
      </c>
      <c r="L14079" s="3" t="s">
        <v>116160</v>
      </c>
      <c r="M14079">
        <v>5</v>
      </c>
      <c r="N14079">
        <v>7</v>
      </c>
      <c r="O14079">
        <v>-0.0683754114436788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116161</v>
      </c>
      <c r="F14080" s="3" t="s">
        <v>116162</v>
      </c>
      <c r="G14080" s="3" t="s">
        <v>116163</v>
      </c>
      <c r="H14080" s="3" t="s">
        <v>116164</v>
      </c>
      <c r="I14080" s="3" t="s">
        <v>116165</v>
      </c>
      <c r="J14080" s="3" t="s">
        <v>116166</v>
      </c>
      <c r="K14080" s="3" t="s">
        <v>116167</v>
      </c>
      <c r="L14080" s="3" t="s">
        <v>116168</v>
      </c>
      <c r="M14080">
        <v>6</v>
      </c>
      <c r="N14080">
        <v>7</v>
      </c>
      <c r="O14080">
        <v>-0.0181393675789302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116169</v>
      </c>
      <c r="F14081" s="3" t="s">
        <v>116170</v>
      </c>
      <c r="G14081" s="3" t="s">
        <v>116171</v>
      </c>
      <c r="H14081" s="3" t="s">
        <v>116172</v>
      </c>
      <c r="I14081" s="3" t="s">
        <v>116173</v>
      </c>
      <c r="J14081" s="3" t="s">
        <v>116174</v>
      </c>
      <c r="K14081" s="3" t="s">
        <v>116175</v>
      </c>
      <c r="L14081" s="3" t="s">
        <v>116176</v>
      </c>
      <c r="M14081">
        <v>7</v>
      </c>
      <c r="N14081">
        <v>8</v>
      </c>
      <c r="O14081" s="3" t="s">
        <v>116177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116178</v>
      </c>
      <c r="F14082" s="3" t="s">
        <v>116179</v>
      </c>
      <c r="G14082" s="3" t="s">
        <v>116180</v>
      </c>
      <c r="H14082" s="3" t="s">
        <v>116181</v>
      </c>
      <c r="I14082" s="3" t="s">
        <v>116182</v>
      </c>
      <c r="J14082" s="3" t="s">
        <v>116183</v>
      </c>
      <c r="K14082" s="3" t="s">
        <v>116184</v>
      </c>
      <c r="L14082" s="3" t="s">
        <v>116185</v>
      </c>
      <c r="M14082">
        <v>7</v>
      </c>
      <c r="N14082">
        <v>8</v>
      </c>
      <c r="O14082" s="3" t="s">
        <v>116186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116187</v>
      </c>
      <c r="F14083" s="3" t="s">
        <v>116188</v>
      </c>
      <c r="G14083">
        <v>56.1188732783</v>
      </c>
      <c r="H14083" s="3" t="s">
        <v>116189</v>
      </c>
      <c r="I14083" s="3" t="s">
        <v>116190</v>
      </c>
      <c r="J14083" s="3" t="s">
        <v>116191</v>
      </c>
      <c r="K14083" s="3" t="s">
        <v>116192</v>
      </c>
      <c r="L14083" s="3" t="s">
        <v>116193</v>
      </c>
      <c r="M14083">
        <v>7</v>
      </c>
      <c r="N14083">
        <v>8</v>
      </c>
      <c r="O14083" s="3" t="s">
        <v>116194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116195</v>
      </c>
      <c r="F14084" s="3" t="s">
        <v>116196</v>
      </c>
      <c r="G14084" s="3" t="s">
        <v>116197</v>
      </c>
      <c r="H14084" s="3" t="s">
        <v>116198</v>
      </c>
      <c r="I14084" s="3" t="s">
        <v>116199</v>
      </c>
      <c r="J14084" s="3" t="s">
        <v>116200</v>
      </c>
      <c r="K14084" s="3" t="s">
        <v>116201</v>
      </c>
      <c r="L14084" s="3" t="s">
        <v>116202</v>
      </c>
      <c r="M14084">
        <v>7</v>
      </c>
      <c r="N14084">
        <v>8</v>
      </c>
      <c r="O14084">
        <v>-0.0710260406626053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116203</v>
      </c>
      <c r="F14085" s="3" t="s">
        <v>116204</v>
      </c>
      <c r="G14085" s="3" t="s">
        <v>116205</v>
      </c>
      <c r="H14085" s="3" t="s">
        <v>116206</v>
      </c>
      <c r="I14085" s="3" t="s">
        <v>116207</v>
      </c>
      <c r="J14085" s="3" t="s">
        <v>116208</v>
      </c>
      <c r="K14085" s="3" t="s">
        <v>116209</v>
      </c>
      <c r="L14085" s="3" t="s">
        <v>116210</v>
      </c>
      <c r="M14085">
        <v>7</v>
      </c>
      <c r="N14085">
        <v>8</v>
      </c>
      <c r="O14085">
        <v>-0.0017126704312543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116211</v>
      </c>
      <c r="F14086" s="3" t="s">
        <v>116212</v>
      </c>
      <c r="G14086" s="3" t="s">
        <v>116213</v>
      </c>
      <c r="H14086" s="3" t="s">
        <v>116214</v>
      </c>
      <c r="I14086" s="3" t="s">
        <v>116215</v>
      </c>
      <c r="J14086" s="3" t="s">
        <v>116216</v>
      </c>
      <c r="K14086" s="3" t="s">
        <v>116217</v>
      </c>
      <c r="L14086">
        <v>95.97150811469</v>
      </c>
      <c r="M14086">
        <v>3</v>
      </c>
      <c r="N14086">
        <v>4</v>
      </c>
      <c r="O14086">
        <v>-0.0349819905289963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116218</v>
      </c>
      <c r="F14087" s="3" t="s">
        <v>116219</v>
      </c>
      <c r="G14087" s="3" t="s">
        <v>116220</v>
      </c>
      <c r="H14087" s="3" t="s">
        <v>116221</v>
      </c>
      <c r="I14087" s="3" t="s">
        <v>116222</v>
      </c>
      <c r="J14087" s="3" t="s">
        <v>116223</v>
      </c>
      <c r="K14087" s="3" t="s">
        <v>116224</v>
      </c>
      <c r="L14087" s="3" t="s">
        <v>116225</v>
      </c>
      <c r="M14087">
        <v>3</v>
      </c>
      <c r="N14087">
        <v>4</v>
      </c>
      <c r="O14087">
        <v>-0.0027506158085541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116226</v>
      </c>
      <c r="F14088" s="3" t="s">
        <v>116227</v>
      </c>
      <c r="G14088" s="3" t="s">
        <v>116228</v>
      </c>
      <c r="H14088" s="3" t="s">
        <v>116229</v>
      </c>
      <c r="I14088" s="3" t="s">
        <v>116230</v>
      </c>
      <c r="J14088" s="3" t="s">
        <v>116231</v>
      </c>
      <c r="K14088" s="3" t="s">
        <v>116232</v>
      </c>
      <c r="L14088" s="3" t="s">
        <v>116233</v>
      </c>
      <c r="M14088">
        <v>3</v>
      </c>
      <c r="N14088">
        <v>4</v>
      </c>
      <c r="O14088">
        <v>-0.0001474838162275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116234</v>
      </c>
      <c r="F14089" s="3" t="s">
        <v>116235</v>
      </c>
      <c r="G14089" s="3" t="s">
        <v>116236</v>
      </c>
      <c r="H14089" s="3" t="s">
        <v>116237</v>
      </c>
      <c r="I14089" s="3" t="s">
        <v>116238</v>
      </c>
      <c r="J14089" s="3" t="s">
        <v>116239</v>
      </c>
      <c r="K14089" s="3" t="s">
        <v>116240</v>
      </c>
      <c r="L14089" s="3" t="s">
        <v>116241</v>
      </c>
      <c r="M14089">
        <v>5</v>
      </c>
      <c r="N14089">
        <v>6</v>
      </c>
      <c r="O14089" s="3" t="s">
        <v>116242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116243</v>
      </c>
      <c r="F14090" s="3" t="s">
        <v>43588</v>
      </c>
      <c r="G14090" s="3" t="s">
        <v>116244</v>
      </c>
      <c r="H14090" s="3" t="s">
        <v>116245</v>
      </c>
      <c r="I14090" s="3" t="s">
        <v>116246</v>
      </c>
      <c r="J14090" s="3" t="s">
        <v>116247</v>
      </c>
      <c r="K14090" s="3" t="s">
        <v>116248</v>
      </c>
      <c r="L14090" s="3" t="s">
        <v>116249</v>
      </c>
      <c r="M14090">
        <v>6</v>
      </c>
      <c r="N14090">
        <v>5</v>
      </c>
      <c r="O14090">
        <v>-0.0616664325545597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116250</v>
      </c>
      <c r="F14091" s="3" t="s">
        <v>116251</v>
      </c>
      <c r="G14091" s="3" t="s">
        <v>116252</v>
      </c>
      <c r="H14091" s="3" t="s">
        <v>116253</v>
      </c>
      <c r="I14091" s="3" t="s">
        <v>116254</v>
      </c>
      <c r="J14091" s="3" t="s">
        <v>116255</v>
      </c>
      <c r="K14091" s="3" t="s">
        <v>116256</v>
      </c>
      <c r="L14091" s="3" t="s">
        <v>116257</v>
      </c>
      <c r="M14091">
        <v>2</v>
      </c>
      <c r="N14091">
        <v>4</v>
      </c>
      <c r="O14091" s="3" t="s">
        <v>116258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116259</v>
      </c>
      <c r="F14092" s="3" t="s">
        <v>116260</v>
      </c>
      <c r="G14092" s="3" t="s">
        <v>116261</v>
      </c>
      <c r="H14092" s="3" t="s">
        <v>116262</v>
      </c>
      <c r="I14092" s="3" t="s">
        <v>116263</v>
      </c>
      <c r="J14092" s="3" t="s">
        <v>116264</v>
      </c>
      <c r="K14092" s="3" t="s">
        <v>116265</v>
      </c>
      <c r="L14092" s="3" t="s">
        <v>116266</v>
      </c>
      <c r="M14092">
        <v>2</v>
      </c>
      <c r="N14092">
        <v>3</v>
      </c>
      <c r="O14092" s="3" t="s">
        <v>116267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116268</v>
      </c>
      <c r="F14093" s="3" t="s">
        <v>116269</v>
      </c>
      <c r="G14093" s="3" t="s">
        <v>116270</v>
      </c>
      <c r="H14093" s="3" t="s">
        <v>116271</v>
      </c>
      <c r="I14093" s="3" t="s">
        <v>116272</v>
      </c>
      <c r="J14093" s="3" t="s">
        <v>116273</v>
      </c>
      <c r="K14093" s="3" t="s">
        <v>116274</v>
      </c>
      <c r="L14093" s="3" t="s">
        <v>116275</v>
      </c>
      <c r="M14093">
        <v>2</v>
      </c>
      <c r="N14093">
        <v>3</v>
      </c>
      <c r="O14093" s="3" t="s">
        <v>116276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116277</v>
      </c>
      <c r="F14094" s="3" t="s">
        <v>116278</v>
      </c>
      <c r="G14094" s="3" t="s">
        <v>116279</v>
      </c>
      <c r="H14094" s="3" t="s">
        <v>116280</v>
      </c>
      <c r="I14094" s="3" t="s">
        <v>116281</v>
      </c>
      <c r="J14094" s="3" t="s">
        <v>116282</v>
      </c>
      <c r="K14094" s="3" t="s">
        <v>116283</v>
      </c>
      <c r="L14094" s="3" t="s">
        <v>116284</v>
      </c>
      <c r="M14094">
        <v>3</v>
      </c>
      <c r="N14094">
        <v>4</v>
      </c>
      <c r="O14094" s="3" t="s">
        <v>116285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116286</v>
      </c>
      <c r="F14095" s="3" t="s">
        <v>116287</v>
      </c>
      <c r="G14095" s="3" t="s">
        <v>116288</v>
      </c>
      <c r="H14095" s="3" t="s">
        <v>116289</v>
      </c>
      <c r="I14095" s="3" t="s">
        <v>116290</v>
      </c>
      <c r="J14095" s="3" t="s">
        <v>116291</v>
      </c>
      <c r="K14095" s="3" t="s">
        <v>116292</v>
      </c>
      <c r="L14095" s="3" t="s">
        <v>116293</v>
      </c>
      <c r="M14095">
        <v>2</v>
      </c>
      <c r="N14095">
        <v>3</v>
      </c>
      <c r="O14095" s="3" t="s">
        <v>116294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116295</v>
      </c>
      <c r="F14096" s="3" t="s">
        <v>116296</v>
      </c>
      <c r="G14096" s="3" t="s">
        <v>116297</v>
      </c>
      <c r="H14096" s="3" t="s">
        <v>116298</v>
      </c>
      <c r="I14096" s="3" t="s">
        <v>116299</v>
      </c>
      <c r="J14096" s="3" t="s">
        <v>116300</v>
      </c>
      <c r="K14096" s="3" t="s">
        <v>116301</v>
      </c>
      <c r="L14096" s="3" t="s">
        <v>116302</v>
      </c>
      <c r="M14096">
        <v>2</v>
      </c>
      <c r="N14096">
        <v>3</v>
      </c>
      <c r="O14096" s="3" t="s">
        <v>116303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116304</v>
      </c>
      <c r="F14097" s="3" t="s">
        <v>116305</v>
      </c>
      <c r="G14097" s="3" t="s">
        <v>116306</v>
      </c>
      <c r="H14097" s="3" t="s">
        <v>116307</v>
      </c>
      <c r="I14097" s="3" t="s">
        <v>116308</v>
      </c>
      <c r="J14097" s="3" t="s">
        <v>116309</v>
      </c>
      <c r="K14097" s="3" t="s">
        <v>116310</v>
      </c>
      <c r="L14097" s="3" t="s">
        <v>116311</v>
      </c>
      <c r="M14097">
        <v>3</v>
      </c>
      <c r="N14097">
        <v>5</v>
      </c>
      <c r="O14097" s="3" t="s">
        <v>116312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116313</v>
      </c>
      <c r="F14098" s="3" t="s">
        <v>116314</v>
      </c>
      <c r="G14098" s="3" t="s">
        <v>116315</v>
      </c>
      <c r="H14098" s="3" t="s">
        <v>116316</v>
      </c>
      <c r="I14098" s="3" t="s">
        <v>116317</v>
      </c>
      <c r="J14098" s="3" t="s">
        <v>116318</v>
      </c>
      <c r="K14098" s="3" t="s">
        <v>116319</v>
      </c>
      <c r="L14098" s="3" t="s">
        <v>116320</v>
      </c>
      <c r="M14098">
        <v>5</v>
      </c>
      <c r="N14098">
        <v>4</v>
      </c>
      <c r="O14098">
        <v>-0.0022464468535383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116321</v>
      </c>
      <c r="F14099" s="3" t="s">
        <v>116322</v>
      </c>
      <c r="G14099" s="3" t="s">
        <v>116323</v>
      </c>
      <c r="H14099" s="3" t="s">
        <v>116324</v>
      </c>
      <c r="I14099" s="3" t="s">
        <v>116325</v>
      </c>
      <c r="J14099" s="3" t="s">
        <v>116326</v>
      </c>
      <c r="K14099" s="3" t="s">
        <v>116327</v>
      </c>
      <c r="L14099" s="3" t="s">
        <v>116328</v>
      </c>
      <c r="M14099">
        <v>3</v>
      </c>
      <c r="N14099">
        <v>4</v>
      </c>
      <c r="O14099" s="3" t="s">
        <v>116329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116330</v>
      </c>
      <c r="F14100" s="3" t="s">
        <v>116331</v>
      </c>
      <c r="G14100" s="3" t="s">
        <v>116332</v>
      </c>
      <c r="H14100" s="3" t="s">
        <v>116333</v>
      </c>
      <c r="I14100" s="3" t="s">
        <v>116334</v>
      </c>
      <c r="J14100" s="3" t="s">
        <v>116335</v>
      </c>
      <c r="K14100" s="3" t="s">
        <v>116336</v>
      </c>
      <c r="L14100" s="3" t="s">
        <v>116337</v>
      </c>
      <c r="M14100">
        <v>2</v>
      </c>
      <c r="N14100">
        <v>3</v>
      </c>
      <c r="O14100" s="3" t="s">
        <v>116338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116339</v>
      </c>
      <c r="F14101" s="3" t="s">
        <v>116340</v>
      </c>
      <c r="G14101" s="3" t="s">
        <v>116341</v>
      </c>
      <c r="H14101" s="3" t="s">
        <v>116342</v>
      </c>
      <c r="I14101" s="3" t="s">
        <v>116343</v>
      </c>
      <c r="J14101" s="3" t="s">
        <v>116344</v>
      </c>
      <c r="K14101" s="3" t="s">
        <v>116345</v>
      </c>
      <c r="L14101" s="3" t="s">
        <v>116346</v>
      </c>
      <c r="M14101">
        <v>3</v>
      </c>
      <c r="N14101">
        <v>6</v>
      </c>
      <c r="O14101" s="3" t="s">
        <v>116347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116348</v>
      </c>
      <c r="F14102" s="3" t="s">
        <v>116349</v>
      </c>
      <c r="G14102" s="3" t="s">
        <v>116350</v>
      </c>
      <c r="H14102" s="3" t="s">
        <v>116351</v>
      </c>
      <c r="I14102" s="3" t="s">
        <v>116352</v>
      </c>
      <c r="J14102" s="3" t="s">
        <v>116353</v>
      </c>
      <c r="K14102" s="3" t="s">
        <v>116354</v>
      </c>
      <c r="L14102" s="3" t="s">
        <v>116355</v>
      </c>
      <c r="M14102">
        <v>3</v>
      </c>
      <c r="N14102">
        <v>6</v>
      </c>
      <c r="O14102" s="3" t="s">
        <v>116356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116357</v>
      </c>
      <c r="F14103" s="3" t="s">
        <v>116358</v>
      </c>
      <c r="G14103" s="3" t="s">
        <v>116359</v>
      </c>
      <c r="H14103" s="3" t="s">
        <v>116360</v>
      </c>
      <c r="I14103" s="3" t="s">
        <v>116361</v>
      </c>
      <c r="J14103" s="3" t="s">
        <v>116362</v>
      </c>
      <c r="K14103" s="3" t="s">
        <v>116363</v>
      </c>
      <c r="L14103" s="3" t="s">
        <v>116364</v>
      </c>
      <c r="M14103">
        <v>2</v>
      </c>
      <c r="N14103">
        <v>3</v>
      </c>
      <c r="O14103" s="3" t="s">
        <v>116365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116366</v>
      </c>
      <c r="F14104" s="3" t="s">
        <v>116367</v>
      </c>
      <c r="G14104" s="3" t="s">
        <v>116368</v>
      </c>
      <c r="H14104" s="3" t="s">
        <v>116369</v>
      </c>
      <c r="I14104" s="3" t="s">
        <v>116370</v>
      </c>
      <c r="J14104" s="3" t="s">
        <v>116371</v>
      </c>
      <c r="K14104" s="3" t="s">
        <v>116372</v>
      </c>
      <c r="L14104" s="3" t="s">
        <v>116373</v>
      </c>
      <c r="M14104">
        <v>6</v>
      </c>
      <c r="N14104">
        <v>6</v>
      </c>
      <c r="O14104" s="3" t="s">
        <v>116374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116375</v>
      </c>
      <c r="F14105" s="3" t="s">
        <v>116376</v>
      </c>
      <c r="G14105" s="3" t="s">
        <v>116377</v>
      </c>
      <c r="H14105" s="3" t="s">
        <v>116378</v>
      </c>
      <c r="I14105" s="3" t="s">
        <v>116379</v>
      </c>
      <c r="J14105" s="3" t="s">
        <v>116380</v>
      </c>
      <c r="K14105" s="3" t="s">
        <v>116381</v>
      </c>
      <c r="L14105" s="3" t="s">
        <v>116382</v>
      </c>
      <c r="M14105">
        <v>2</v>
      </c>
      <c r="N14105">
        <v>3</v>
      </c>
      <c r="O14105" s="3" t="s">
        <v>116383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116384</v>
      </c>
      <c r="F14106" s="3" t="s">
        <v>116385</v>
      </c>
      <c r="G14106" s="3" t="s">
        <v>116386</v>
      </c>
      <c r="H14106" s="3" t="s">
        <v>116387</v>
      </c>
      <c r="I14106" s="3" t="s">
        <v>116388</v>
      </c>
      <c r="J14106" s="3" t="s">
        <v>116389</v>
      </c>
      <c r="K14106" s="3" t="s">
        <v>116390</v>
      </c>
      <c r="L14106" s="3" t="s">
        <v>116391</v>
      </c>
      <c r="M14106">
        <v>6</v>
      </c>
      <c r="N14106">
        <v>2</v>
      </c>
      <c r="O14106" s="3" t="s">
        <v>116392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116393</v>
      </c>
      <c r="F14107" s="3" t="s">
        <v>116394</v>
      </c>
      <c r="G14107" s="3" t="s">
        <v>116395</v>
      </c>
      <c r="H14107" s="3" t="s">
        <v>116396</v>
      </c>
      <c r="I14107" s="3" t="s">
        <v>116397</v>
      </c>
      <c r="J14107" s="3" t="s">
        <v>116398</v>
      </c>
      <c r="K14107" s="3" t="s">
        <v>116399</v>
      </c>
      <c r="L14107" s="3" t="s">
        <v>116400</v>
      </c>
      <c r="M14107">
        <v>4</v>
      </c>
      <c r="N14107">
        <v>5</v>
      </c>
      <c r="O14107" s="3" t="s">
        <v>116401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116402</v>
      </c>
      <c r="F14108" s="3" t="s">
        <v>116403</v>
      </c>
      <c r="G14108" s="3" t="s">
        <v>116404</v>
      </c>
      <c r="H14108">
        <v>95.59958152771</v>
      </c>
      <c r="I14108" s="3" t="s">
        <v>116405</v>
      </c>
      <c r="J14108" s="3" t="s">
        <v>116406</v>
      </c>
      <c r="K14108" s="3" t="s">
        <v>116407</v>
      </c>
      <c r="L14108" s="3" t="s">
        <v>116408</v>
      </c>
      <c r="M14108">
        <v>4</v>
      </c>
      <c r="N14108">
        <v>7</v>
      </c>
      <c r="O14108">
        <v>-0.0287189930922294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116409</v>
      </c>
      <c r="F14109" s="3" t="s">
        <v>116410</v>
      </c>
      <c r="G14109" s="3" t="s">
        <v>116411</v>
      </c>
      <c r="H14109" s="3" t="s">
        <v>116412</v>
      </c>
      <c r="I14109" s="3" t="s">
        <v>116413</v>
      </c>
      <c r="J14109" s="3" t="s">
        <v>116414</v>
      </c>
      <c r="K14109" s="3" t="s">
        <v>116415</v>
      </c>
      <c r="L14109" s="3" t="s">
        <v>116416</v>
      </c>
      <c r="M14109">
        <v>2</v>
      </c>
      <c r="N14109">
        <v>5</v>
      </c>
      <c r="O14109" s="3" t="s">
        <v>116417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116418</v>
      </c>
      <c r="F14110" s="3" t="s">
        <v>116419</v>
      </c>
      <c r="G14110" s="3" t="s">
        <v>116420</v>
      </c>
      <c r="H14110" s="3" t="s">
        <v>116421</v>
      </c>
      <c r="I14110" s="3" t="s">
        <v>116422</v>
      </c>
      <c r="J14110" s="3" t="s">
        <v>116423</v>
      </c>
      <c r="K14110" s="3" t="s">
        <v>116424</v>
      </c>
      <c r="L14110" s="3" t="s">
        <v>116425</v>
      </c>
      <c r="M14110">
        <v>5</v>
      </c>
      <c r="N14110">
        <v>6</v>
      </c>
      <c r="O14110" s="3" t="s">
        <v>116426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116427</v>
      </c>
      <c r="F14111" s="3" t="s">
        <v>116428</v>
      </c>
      <c r="G14111" s="3" t="s">
        <v>116429</v>
      </c>
      <c r="H14111" s="3" t="s">
        <v>116430</v>
      </c>
      <c r="I14111" s="3" t="s">
        <v>116431</v>
      </c>
      <c r="J14111" s="3" t="s">
        <v>116432</v>
      </c>
      <c r="K14111" s="3" t="s">
        <v>116433</v>
      </c>
      <c r="L14111" s="3" t="s">
        <v>116434</v>
      </c>
      <c r="M14111">
        <v>2</v>
      </c>
      <c r="N14111">
        <v>5</v>
      </c>
      <c r="O14111" s="3" t="s">
        <v>116435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116436</v>
      </c>
      <c r="F14112" s="3" t="s">
        <v>116437</v>
      </c>
      <c r="G14112" s="3" t="s">
        <v>116438</v>
      </c>
      <c r="H14112" s="3" t="s">
        <v>116439</v>
      </c>
      <c r="I14112" s="3" t="s">
        <v>116440</v>
      </c>
      <c r="J14112" s="3" t="s">
        <v>116441</v>
      </c>
      <c r="K14112" s="3" t="s">
        <v>116442</v>
      </c>
      <c r="L14112" s="3" t="s">
        <v>116443</v>
      </c>
      <c r="M14112">
        <v>5</v>
      </c>
      <c r="N14112">
        <v>7</v>
      </c>
      <c r="O14112">
        <v>-0.0354799046170905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116444</v>
      </c>
      <c r="F14113" s="3" t="s">
        <v>116445</v>
      </c>
      <c r="G14113" s="3" t="s">
        <v>116446</v>
      </c>
      <c r="H14113" s="3" t="s">
        <v>116447</v>
      </c>
      <c r="I14113" s="3" t="s">
        <v>116448</v>
      </c>
      <c r="J14113" s="3" t="s">
        <v>116449</v>
      </c>
      <c r="K14113" s="3" t="s">
        <v>116450</v>
      </c>
      <c r="L14113" s="3" t="s">
        <v>116451</v>
      </c>
      <c r="M14113">
        <v>3</v>
      </c>
      <c r="N14113">
        <v>7</v>
      </c>
      <c r="O14113" s="3" t="s">
        <v>116452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116453</v>
      </c>
      <c r="F14114" s="3" t="s">
        <v>116454</v>
      </c>
      <c r="G14114" s="3" t="s">
        <v>116455</v>
      </c>
      <c r="H14114" s="3" t="s">
        <v>116456</v>
      </c>
      <c r="I14114" s="3" t="s">
        <v>116457</v>
      </c>
      <c r="J14114" s="3" t="s">
        <v>116458</v>
      </c>
      <c r="K14114" s="3" t="s">
        <v>116459</v>
      </c>
      <c r="L14114" s="3" t="s">
        <v>116460</v>
      </c>
      <c r="M14114">
        <v>5</v>
      </c>
      <c r="N14114">
        <v>7</v>
      </c>
      <c r="O14114">
        <v>-0.077229881956327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116461</v>
      </c>
      <c r="F14115" s="3" t="s">
        <v>116462</v>
      </c>
      <c r="G14115" s="3" t="s">
        <v>116463</v>
      </c>
      <c r="H14115" s="3" t="s">
        <v>116464</v>
      </c>
      <c r="I14115" s="3" t="s">
        <v>116465</v>
      </c>
      <c r="J14115" s="3" t="s">
        <v>116466</v>
      </c>
      <c r="K14115" s="3" t="s">
        <v>116467</v>
      </c>
      <c r="L14115" s="3" t="s">
        <v>116468</v>
      </c>
      <c r="M14115">
        <v>3</v>
      </c>
      <c r="N14115">
        <v>3</v>
      </c>
      <c r="O14115" s="3" t="s">
        <v>116469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116470</v>
      </c>
      <c r="F14116" s="3" t="s">
        <v>116471</v>
      </c>
      <c r="G14116" s="3" t="s">
        <v>116472</v>
      </c>
      <c r="H14116" s="3" t="s">
        <v>116473</v>
      </c>
      <c r="I14116" s="3" t="s">
        <v>116474</v>
      </c>
      <c r="J14116" s="3" t="s">
        <v>116475</v>
      </c>
      <c r="K14116" s="3" t="s">
        <v>116476</v>
      </c>
      <c r="L14116" s="3" t="s">
        <v>116477</v>
      </c>
      <c r="M14116">
        <v>3</v>
      </c>
      <c r="N14116">
        <v>3</v>
      </c>
      <c r="O14116" s="3" t="s">
        <v>116478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116479</v>
      </c>
      <c r="F14117" s="3" t="s">
        <v>116480</v>
      </c>
      <c r="G14117" s="3" t="s">
        <v>116481</v>
      </c>
      <c r="H14117" s="3" t="s">
        <v>116482</v>
      </c>
      <c r="I14117" s="3" t="s">
        <v>116483</v>
      </c>
      <c r="J14117" s="3" t="s">
        <v>116484</v>
      </c>
      <c r="K14117" s="3" t="s">
        <v>116485</v>
      </c>
      <c r="L14117" s="3" t="s">
        <v>116486</v>
      </c>
      <c r="M14117">
        <v>4</v>
      </c>
      <c r="N14117">
        <v>4</v>
      </c>
      <c r="O14117" s="3" t="s">
        <v>116487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116488</v>
      </c>
      <c r="F14118" s="3" t="s">
        <v>116489</v>
      </c>
      <c r="G14118" s="3" t="s">
        <v>116490</v>
      </c>
      <c r="H14118" s="3" t="s">
        <v>116491</v>
      </c>
      <c r="I14118" s="3" t="s">
        <v>116492</v>
      </c>
      <c r="J14118" s="3" t="s">
        <v>116493</v>
      </c>
      <c r="K14118" s="3" t="s">
        <v>116494</v>
      </c>
      <c r="L14118" s="3" t="s">
        <v>116495</v>
      </c>
      <c r="M14118">
        <v>4</v>
      </c>
      <c r="N14118">
        <v>5</v>
      </c>
      <c r="O14118" s="3" t="s">
        <v>116496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116497</v>
      </c>
      <c r="F14119" s="3" t="s">
        <v>116498</v>
      </c>
      <c r="G14119" s="3" t="s">
        <v>116499</v>
      </c>
      <c r="H14119" s="3" t="s">
        <v>116500</v>
      </c>
      <c r="I14119" s="3" t="s">
        <v>116501</v>
      </c>
      <c r="J14119" s="3" t="s">
        <v>116502</v>
      </c>
      <c r="K14119" s="3" t="s">
        <v>116503</v>
      </c>
      <c r="L14119" s="3" t="s">
        <v>116504</v>
      </c>
      <c r="M14119">
        <v>5</v>
      </c>
      <c r="N14119">
        <v>7</v>
      </c>
      <c r="O14119">
        <v>-0.0506799663959588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116505</v>
      </c>
      <c r="F14120" s="3" t="s">
        <v>116506</v>
      </c>
      <c r="G14120" s="3" t="s">
        <v>116507</v>
      </c>
      <c r="H14120" s="3" t="s">
        <v>116508</v>
      </c>
      <c r="I14120" s="3" t="s">
        <v>116509</v>
      </c>
      <c r="J14120" s="3" t="s">
        <v>116510</v>
      </c>
      <c r="K14120" s="3" t="s">
        <v>116511</v>
      </c>
      <c r="L14120" s="3" t="s">
        <v>116512</v>
      </c>
      <c r="M14120">
        <v>3</v>
      </c>
      <c r="N14120">
        <v>5</v>
      </c>
      <c r="O14120" s="3" t="s">
        <v>116513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116514</v>
      </c>
      <c r="F14121">
        <v>-3.98724975585935</v>
      </c>
      <c r="G14121" s="3" t="s">
        <v>116515</v>
      </c>
      <c r="H14121" s="3" t="s">
        <v>116516</v>
      </c>
      <c r="I14121" s="3" t="s">
        <v>116517</v>
      </c>
      <c r="J14121" s="3" t="s">
        <v>116518</v>
      </c>
      <c r="K14121" s="3" t="s">
        <v>116519</v>
      </c>
      <c r="L14121" s="3" t="s">
        <v>116520</v>
      </c>
      <c r="M14121">
        <v>3</v>
      </c>
      <c r="N14121">
        <v>4</v>
      </c>
      <c r="O14121" s="3" t="s">
        <v>116521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116522</v>
      </c>
      <c r="F14122" s="3" t="s">
        <v>116523</v>
      </c>
      <c r="G14122" s="3" t="s">
        <v>116524</v>
      </c>
      <c r="H14122" s="3" t="s">
        <v>116525</v>
      </c>
      <c r="I14122" s="3" t="s">
        <v>116526</v>
      </c>
      <c r="J14122" s="3" t="s">
        <v>116527</v>
      </c>
      <c r="K14122">
        <v>150.0750962087</v>
      </c>
      <c r="L14122" s="3" t="s">
        <v>116528</v>
      </c>
      <c r="M14122">
        <v>6</v>
      </c>
      <c r="N14122">
        <v>7</v>
      </c>
      <c r="O14122" s="3" t="s">
        <v>116529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116530</v>
      </c>
      <c r="F14123">
        <v>-0.076109313964821</v>
      </c>
      <c r="G14123" s="3" t="s">
        <v>116531</v>
      </c>
      <c r="H14123" s="3" t="s">
        <v>116532</v>
      </c>
      <c r="I14123" s="3" t="s">
        <v>116533</v>
      </c>
      <c r="J14123" s="3" t="s">
        <v>116534</v>
      </c>
      <c r="K14123" s="3" t="s">
        <v>116535</v>
      </c>
      <c r="L14123" s="3" t="s">
        <v>116536</v>
      </c>
      <c r="M14123">
        <v>4</v>
      </c>
      <c r="N14123">
        <v>4</v>
      </c>
      <c r="O14123" s="3" t="s">
        <v>116537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116538</v>
      </c>
      <c r="F14124" s="3" t="s">
        <v>116539</v>
      </c>
      <c r="G14124" s="3" t="s">
        <v>116540</v>
      </c>
      <c r="H14124" s="3" t="s">
        <v>116541</v>
      </c>
      <c r="I14124" s="3" t="s">
        <v>116542</v>
      </c>
      <c r="J14124" s="3" t="s">
        <v>116543</v>
      </c>
      <c r="K14124" s="3" t="s">
        <v>116544</v>
      </c>
      <c r="L14124" s="3" t="s">
        <v>116545</v>
      </c>
      <c r="M14124">
        <v>3</v>
      </c>
      <c r="N14124">
        <v>5</v>
      </c>
      <c r="O14124">
        <v>-0.004170174383597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116546</v>
      </c>
      <c r="F14125" s="3" t="s">
        <v>116547</v>
      </c>
      <c r="G14125" s="3" t="s">
        <v>116548</v>
      </c>
      <c r="H14125" s="3" t="s">
        <v>116549</v>
      </c>
      <c r="I14125" s="3" t="s">
        <v>116550</v>
      </c>
      <c r="J14125" s="3" t="s">
        <v>116551</v>
      </c>
      <c r="K14125" s="3" t="s">
        <v>116552</v>
      </c>
      <c r="L14125" s="3" t="s">
        <v>116553</v>
      </c>
      <c r="M14125">
        <v>4</v>
      </c>
      <c r="N14125">
        <v>7</v>
      </c>
      <c r="O14125">
        <v>-0.0002459396557846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116554</v>
      </c>
      <c r="F14126" s="3" t="s">
        <v>116555</v>
      </c>
      <c r="G14126" s="3" t="s">
        <v>116556</v>
      </c>
      <c r="H14126" s="3" t="s">
        <v>116557</v>
      </c>
      <c r="I14126" s="3" t="s">
        <v>116558</v>
      </c>
      <c r="J14126" s="3" t="s">
        <v>116559</v>
      </c>
      <c r="K14126" s="3" t="s">
        <v>116560</v>
      </c>
      <c r="L14126" s="3" t="s">
        <v>116561</v>
      </c>
      <c r="M14126">
        <v>4</v>
      </c>
      <c r="N14126">
        <v>7</v>
      </c>
      <c r="O14126">
        <v>-0.0763209653802766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116562</v>
      </c>
      <c r="F14127" s="3" t="s">
        <v>116563</v>
      </c>
      <c r="G14127" s="3" t="s">
        <v>116564</v>
      </c>
      <c r="H14127" s="3" t="s">
        <v>116565</v>
      </c>
      <c r="I14127" s="3" t="s">
        <v>116566</v>
      </c>
      <c r="J14127" s="3" t="s">
        <v>116567</v>
      </c>
      <c r="K14127" s="3" t="s">
        <v>116568</v>
      </c>
      <c r="L14127" s="3" t="s">
        <v>116569</v>
      </c>
      <c r="M14127">
        <v>2</v>
      </c>
      <c r="N14127">
        <v>3</v>
      </c>
      <c r="O14127" s="3" t="s">
        <v>116570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116571</v>
      </c>
      <c r="F14128" s="3" t="s">
        <v>116572</v>
      </c>
      <c r="G14128" s="3" t="s">
        <v>116573</v>
      </c>
      <c r="H14128" s="3" t="s">
        <v>116574</v>
      </c>
      <c r="I14128" s="3" t="s">
        <v>116575</v>
      </c>
      <c r="J14128" s="3" t="s">
        <v>116576</v>
      </c>
      <c r="K14128" s="3" t="s">
        <v>116577</v>
      </c>
      <c r="L14128" s="3" t="s">
        <v>116578</v>
      </c>
      <c r="M14128">
        <v>6</v>
      </c>
      <c r="N14128">
        <v>6</v>
      </c>
      <c r="O14128" s="3" t="s">
        <v>116579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116580</v>
      </c>
      <c r="F14129" s="3" t="s">
        <v>116581</v>
      </c>
      <c r="G14129" s="3" t="s">
        <v>116582</v>
      </c>
      <c r="H14129" s="3" t="s">
        <v>116583</v>
      </c>
      <c r="I14129" s="3" t="s">
        <v>116584</v>
      </c>
      <c r="J14129" s="3" t="s">
        <v>116585</v>
      </c>
      <c r="K14129" s="3" t="s">
        <v>116586</v>
      </c>
      <c r="L14129" s="3" t="s">
        <v>116587</v>
      </c>
      <c r="M14129">
        <v>5</v>
      </c>
      <c r="N14129">
        <v>6</v>
      </c>
      <c r="O14129" s="3" t="s">
        <v>116588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116589</v>
      </c>
      <c r="F14130" s="3" t="s">
        <v>116590</v>
      </c>
      <c r="G14130" s="3" t="s">
        <v>116591</v>
      </c>
      <c r="H14130" s="3" t="s">
        <v>116592</v>
      </c>
      <c r="I14130" s="3" t="s">
        <v>116593</v>
      </c>
      <c r="J14130" s="3" t="s">
        <v>116594</v>
      </c>
      <c r="K14130" s="3" t="s">
        <v>116595</v>
      </c>
      <c r="L14130" s="3" t="s">
        <v>116596</v>
      </c>
      <c r="M14130">
        <v>7</v>
      </c>
      <c r="N14130">
        <v>8</v>
      </c>
      <c r="O14130">
        <v>-0.0655346724703807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116597</v>
      </c>
      <c r="F14131" s="3" t="s">
        <v>116598</v>
      </c>
      <c r="G14131" s="3" t="s">
        <v>116599</v>
      </c>
      <c r="H14131" s="3" t="s">
        <v>116600</v>
      </c>
      <c r="I14131" s="3" t="s">
        <v>116601</v>
      </c>
      <c r="J14131" s="3" t="s">
        <v>116602</v>
      </c>
      <c r="K14131" s="3" t="s">
        <v>116603</v>
      </c>
      <c r="L14131" s="3" t="s">
        <v>116604</v>
      </c>
      <c r="M14131">
        <v>6</v>
      </c>
      <c r="N14131">
        <v>7</v>
      </c>
      <c r="O14131">
        <v>-0.0834082918421927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116605</v>
      </c>
      <c r="F14132" s="3" t="s">
        <v>116606</v>
      </c>
      <c r="G14132" s="3" t="s">
        <v>116607</v>
      </c>
      <c r="H14132" s="3" t="s">
        <v>116608</v>
      </c>
      <c r="I14132" s="3" t="s">
        <v>116609</v>
      </c>
      <c r="J14132" s="3" t="s">
        <v>116610</v>
      </c>
      <c r="K14132" s="3" t="s">
        <v>116611</v>
      </c>
      <c r="L14132" s="3" t="s">
        <v>116612</v>
      </c>
      <c r="M14132">
        <v>4</v>
      </c>
      <c r="N14132">
        <v>5</v>
      </c>
      <c r="O14132" s="3" t="s">
        <v>116613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116614</v>
      </c>
      <c r="F14133" s="3" t="s">
        <v>116615</v>
      </c>
      <c r="G14133" s="3" t="s">
        <v>116616</v>
      </c>
      <c r="H14133" s="3" t="s">
        <v>116617</v>
      </c>
      <c r="I14133" s="3" t="s">
        <v>116618</v>
      </c>
      <c r="J14133" s="3" t="s">
        <v>116619</v>
      </c>
      <c r="K14133" s="3" t="s">
        <v>116620</v>
      </c>
      <c r="L14133" s="3" t="s">
        <v>116621</v>
      </c>
      <c r="M14133">
        <v>7</v>
      </c>
      <c r="N14133">
        <v>8</v>
      </c>
      <c r="O14133">
        <v>-0.197715138665068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116622</v>
      </c>
      <c r="F14134" s="3" t="s">
        <v>116623</v>
      </c>
      <c r="G14134" s="3" t="s">
        <v>116624</v>
      </c>
      <c r="H14134" s="3" t="s">
        <v>116625</v>
      </c>
      <c r="I14134" s="3" t="s">
        <v>116626</v>
      </c>
      <c r="J14134" s="3" t="s">
        <v>116627</v>
      </c>
      <c r="K14134" s="3" t="s">
        <v>116628</v>
      </c>
      <c r="L14134" s="3" t="s">
        <v>116629</v>
      </c>
      <c r="M14134">
        <v>3</v>
      </c>
      <c r="N14134">
        <v>5</v>
      </c>
      <c r="O14134">
        <v>-0.0313877080384313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116630</v>
      </c>
      <c r="F14135" s="3" t="s">
        <v>116631</v>
      </c>
      <c r="G14135" s="3" t="s">
        <v>116632</v>
      </c>
      <c r="H14135" s="3" t="s">
        <v>116633</v>
      </c>
      <c r="I14135" s="3" t="s">
        <v>116634</v>
      </c>
      <c r="J14135" s="3" t="s">
        <v>116635</v>
      </c>
      <c r="K14135" s="3" t="s">
        <v>116636</v>
      </c>
      <c r="L14135" s="3" t="s">
        <v>116637</v>
      </c>
      <c r="M14135">
        <v>4</v>
      </c>
      <c r="N14135">
        <v>7</v>
      </c>
      <c r="O14135">
        <v>-0.0149855587372701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116638</v>
      </c>
      <c r="F14136" s="3" t="s">
        <v>116639</v>
      </c>
      <c r="G14136" s="3" t="s">
        <v>116640</v>
      </c>
      <c r="H14136" s="3" t="s">
        <v>116641</v>
      </c>
      <c r="I14136" s="3" t="s">
        <v>116642</v>
      </c>
      <c r="J14136" s="3" t="s">
        <v>116643</v>
      </c>
      <c r="K14136" s="3" t="s">
        <v>116644</v>
      </c>
      <c r="L14136" s="3" t="s">
        <v>116645</v>
      </c>
      <c r="M14136">
        <v>7</v>
      </c>
      <c r="N14136">
        <v>8</v>
      </c>
      <c r="O14136">
        <v>-0.0660435671220319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116646</v>
      </c>
      <c r="F14137" s="3" t="s">
        <v>116647</v>
      </c>
      <c r="G14137" s="3" t="s">
        <v>116648</v>
      </c>
      <c r="H14137" s="3" t="s">
        <v>116649</v>
      </c>
      <c r="I14137" s="3" t="s">
        <v>116650</v>
      </c>
      <c r="J14137" s="3" t="s">
        <v>116651</v>
      </c>
      <c r="K14137" s="3" t="s">
        <v>116652</v>
      </c>
      <c r="L14137" s="3" t="s">
        <v>116653</v>
      </c>
      <c r="M14137">
        <v>5</v>
      </c>
      <c r="N14137">
        <v>6</v>
      </c>
      <c r="O14137">
        <v>-0.0808981275993411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116654</v>
      </c>
      <c r="F14138" s="3" t="s">
        <v>116655</v>
      </c>
      <c r="G14138" s="3" t="s">
        <v>116656</v>
      </c>
      <c r="H14138" s="3" t="s">
        <v>116657</v>
      </c>
      <c r="I14138" s="3" t="s">
        <v>116658</v>
      </c>
      <c r="J14138" s="3" t="s">
        <v>116659</v>
      </c>
      <c r="K14138" s="3" t="s">
        <v>116660</v>
      </c>
      <c r="L14138" s="3" t="s">
        <v>116661</v>
      </c>
      <c r="M14138">
        <v>5</v>
      </c>
      <c r="N14138">
        <v>6</v>
      </c>
      <c r="O14138" s="3" t="s">
        <v>116662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116663</v>
      </c>
      <c r="F14139" s="3" t="s">
        <v>116664</v>
      </c>
      <c r="G14139" s="3" t="s">
        <v>116665</v>
      </c>
      <c r="H14139" s="3" t="s">
        <v>116666</v>
      </c>
      <c r="I14139" s="3" t="s">
        <v>116667</v>
      </c>
      <c r="J14139" s="3" t="s">
        <v>116668</v>
      </c>
      <c r="K14139" s="3" t="s">
        <v>116669</v>
      </c>
      <c r="L14139" s="3" t="s">
        <v>116670</v>
      </c>
      <c r="M14139">
        <v>7</v>
      </c>
      <c r="N14139">
        <v>8</v>
      </c>
      <c r="O14139">
        <v>-0.0481856465733611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116671</v>
      </c>
      <c r="F14140" s="3" t="s">
        <v>116672</v>
      </c>
      <c r="G14140" s="3" t="s">
        <v>116673</v>
      </c>
      <c r="H14140" s="3" t="s">
        <v>116674</v>
      </c>
      <c r="I14140" s="3" t="s">
        <v>116675</v>
      </c>
      <c r="J14140" s="3" t="s">
        <v>116676</v>
      </c>
      <c r="K14140" s="3" t="s">
        <v>116677</v>
      </c>
      <c r="L14140" s="3" t="s">
        <v>116678</v>
      </c>
      <c r="M14140">
        <v>7</v>
      </c>
      <c r="N14140">
        <v>8</v>
      </c>
      <c r="O14140">
        <v>-0.128537987483295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116679</v>
      </c>
      <c r="F14141">
        <v>20.3609375</v>
      </c>
      <c r="G14141" s="3" t="s">
        <v>116680</v>
      </c>
      <c r="H14141" s="3" t="s">
        <v>116681</v>
      </c>
      <c r="I14141" s="3" t="s">
        <v>116682</v>
      </c>
      <c r="J14141" s="3" t="s">
        <v>116683</v>
      </c>
      <c r="K14141" s="3" t="s">
        <v>116684</v>
      </c>
      <c r="L14141">
        <v>134.6708806998</v>
      </c>
      <c r="M14141">
        <v>7</v>
      </c>
      <c r="N14141">
        <v>5</v>
      </c>
      <c r="O14141">
        <v>-0.0528875743257924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116685</v>
      </c>
      <c r="F14142" s="3" t="s">
        <v>116686</v>
      </c>
      <c r="G14142" s="3" t="s">
        <v>116687</v>
      </c>
      <c r="H14142" s="3" t="s">
        <v>116688</v>
      </c>
      <c r="I14142" s="3" t="s">
        <v>116689</v>
      </c>
      <c r="J14142" s="3" t="s">
        <v>116690</v>
      </c>
      <c r="K14142" s="3" t="s">
        <v>116691</v>
      </c>
      <c r="L14142" s="3" t="s">
        <v>116692</v>
      </c>
      <c r="M14142">
        <v>6</v>
      </c>
      <c r="N14142">
        <v>7</v>
      </c>
      <c r="O14142">
        <v>-0.0873665401803514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116693</v>
      </c>
      <c r="F14143" s="3" t="s">
        <v>116694</v>
      </c>
      <c r="G14143" s="3" t="s">
        <v>116695</v>
      </c>
      <c r="H14143" s="3" t="s">
        <v>116696</v>
      </c>
      <c r="I14143" s="3" t="s">
        <v>116697</v>
      </c>
      <c r="J14143" s="3" t="s">
        <v>116698</v>
      </c>
      <c r="K14143" s="3" t="s">
        <v>116699</v>
      </c>
      <c r="L14143" s="3" t="s">
        <v>116700</v>
      </c>
      <c r="M14143">
        <v>7</v>
      </c>
      <c r="N14143">
        <v>8</v>
      </c>
      <c r="O14143">
        <v>-0.105701829127444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116701</v>
      </c>
      <c r="F14144" s="3" t="s">
        <v>116702</v>
      </c>
      <c r="G14144" s="3" t="s">
        <v>116703</v>
      </c>
      <c r="H14144" s="3" t="s">
        <v>116704</v>
      </c>
      <c r="I14144" s="3" t="s">
        <v>116705</v>
      </c>
      <c r="J14144" s="3" t="s">
        <v>116706</v>
      </c>
      <c r="K14144" s="3" t="s">
        <v>116707</v>
      </c>
      <c r="L14144" s="3" t="s">
        <v>116708</v>
      </c>
      <c r="M14144">
        <v>3</v>
      </c>
      <c r="N14144">
        <v>6</v>
      </c>
      <c r="O14144">
        <v>-0.132072665937848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116709</v>
      </c>
      <c r="F14145" s="3" t="s">
        <v>116710</v>
      </c>
      <c r="G14145" s="3" t="s">
        <v>116711</v>
      </c>
      <c r="H14145" s="3" t="s">
        <v>116712</v>
      </c>
      <c r="I14145" s="3" t="s">
        <v>116713</v>
      </c>
      <c r="J14145" s="3" t="s">
        <v>116714</v>
      </c>
      <c r="K14145" s="3" t="s">
        <v>116715</v>
      </c>
      <c r="L14145" s="3" t="s">
        <v>116716</v>
      </c>
      <c r="M14145">
        <v>5</v>
      </c>
      <c r="N14145">
        <v>8</v>
      </c>
      <c r="O14145">
        <v>-0.0245585009583509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116717</v>
      </c>
      <c r="F14146" s="3" t="s">
        <v>116718</v>
      </c>
      <c r="G14146" s="3" t="s">
        <v>116719</v>
      </c>
      <c r="H14146" s="3" t="s">
        <v>116720</v>
      </c>
      <c r="I14146" s="3" t="s">
        <v>116721</v>
      </c>
      <c r="J14146" s="3" t="s">
        <v>116722</v>
      </c>
      <c r="K14146" s="3" t="s">
        <v>116723</v>
      </c>
      <c r="L14146" s="3" t="s">
        <v>116724</v>
      </c>
      <c r="M14146">
        <v>5</v>
      </c>
      <c r="N14146">
        <v>6</v>
      </c>
      <c r="O14146">
        <v>-0.0899243867190777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116725</v>
      </c>
      <c r="F14147" s="3" t="s">
        <v>116726</v>
      </c>
      <c r="G14147" s="3" t="s">
        <v>116727</v>
      </c>
      <c r="H14147" s="3" t="s">
        <v>116728</v>
      </c>
      <c r="I14147" s="3" t="s">
        <v>116729</v>
      </c>
      <c r="J14147" s="3" t="s">
        <v>116730</v>
      </c>
      <c r="K14147" s="3" t="s">
        <v>116731</v>
      </c>
      <c r="L14147" s="3" t="s">
        <v>116732</v>
      </c>
      <c r="M14147">
        <v>4</v>
      </c>
      <c r="N14147">
        <v>4</v>
      </c>
      <c r="O14147" s="3" t="s">
        <v>116733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116734</v>
      </c>
      <c r="F14148" s="3" t="s">
        <v>116735</v>
      </c>
      <c r="G14148" s="3" t="s">
        <v>116736</v>
      </c>
      <c r="H14148" s="3" t="s">
        <v>116737</v>
      </c>
      <c r="I14148" s="3" t="s">
        <v>116738</v>
      </c>
      <c r="J14148" s="3" t="s">
        <v>116739</v>
      </c>
      <c r="K14148" s="3" t="s">
        <v>116740</v>
      </c>
      <c r="L14148" s="3" t="s">
        <v>116741</v>
      </c>
      <c r="M14148">
        <v>5</v>
      </c>
      <c r="N14148">
        <v>6</v>
      </c>
      <c r="O14148" s="3" t="s">
        <v>116742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116743</v>
      </c>
      <c r="F14149" s="3" t="s">
        <v>116744</v>
      </c>
      <c r="G14149" s="3" t="s">
        <v>116745</v>
      </c>
      <c r="H14149" s="3" t="s">
        <v>116746</v>
      </c>
      <c r="I14149" s="3" t="s">
        <v>116747</v>
      </c>
      <c r="J14149" s="3" t="s">
        <v>116748</v>
      </c>
      <c r="K14149" s="3" t="s">
        <v>116749</v>
      </c>
      <c r="L14149" s="3" t="s">
        <v>116750</v>
      </c>
      <c r="M14149">
        <v>6</v>
      </c>
      <c r="N14149">
        <v>7</v>
      </c>
      <c r="O14149">
        <v>-0.0790408279910618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116751</v>
      </c>
      <c r="F14150" s="3" t="s">
        <v>116752</v>
      </c>
      <c r="G14150" s="3" t="s">
        <v>116753</v>
      </c>
      <c r="H14150" s="3" t="s">
        <v>116754</v>
      </c>
      <c r="I14150">
        <v>2.658384761665</v>
      </c>
      <c r="J14150" s="3" t="s">
        <v>116755</v>
      </c>
      <c r="K14150" s="3" t="s">
        <v>116756</v>
      </c>
      <c r="L14150" s="3" t="s">
        <v>116757</v>
      </c>
      <c r="M14150">
        <v>6</v>
      </c>
      <c r="N14150">
        <v>7</v>
      </c>
      <c r="O14150" s="3" t="s">
        <v>116758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116759</v>
      </c>
      <c r="F14151" s="3" t="s">
        <v>116760</v>
      </c>
      <c r="G14151" s="3" t="s">
        <v>116761</v>
      </c>
      <c r="H14151" s="3" t="s">
        <v>116762</v>
      </c>
      <c r="I14151" s="3" t="s">
        <v>116763</v>
      </c>
      <c r="J14151" s="3" t="s">
        <v>116764</v>
      </c>
      <c r="K14151" s="3" t="s">
        <v>116765</v>
      </c>
      <c r="L14151" s="3" t="s">
        <v>116766</v>
      </c>
      <c r="M14151">
        <v>4</v>
      </c>
      <c r="N14151">
        <v>5</v>
      </c>
      <c r="O14151">
        <v>-0.0124696793128962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116767</v>
      </c>
      <c r="F14152" s="3" t="s">
        <v>116768</v>
      </c>
      <c r="G14152" s="3" t="s">
        <v>116769</v>
      </c>
      <c r="H14152" s="3" t="s">
        <v>116770</v>
      </c>
      <c r="I14152" s="3" t="s">
        <v>116771</v>
      </c>
      <c r="J14152" s="3" t="s">
        <v>116772</v>
      </c>
      <c r="K14152" s="3" t="s">
        <v>116773</v>
      </c>
      <c r="L14152" s="3" t="s">
        <v>116774</v>
      </c>
      <c r="M14152">
        <v>6</v>
      </c>
      <c r="N14152">
        <v>7</v>
      </c>
      <c r="O14152">
        <v>-0.0203483509896084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116775</v>
      </c>
      <c r="F14153" s="3" t="s">
        <v>116776</v>
      </c>
      <c r="G14153" s="3" t="s">
        <v>116777</v>
      </c>
      <c r="H14153" s="3" t="s">
        <v>116778</v>
      </c>
      <c r="I14153" s="3" t="s">
        <v>116779</v>
      </c>
      <c r="J14153" s="3" t="s">
        <v>116780</v>
      </c>
      <c r="K14153" s="3" t="s">
        <v>116781</v>
      </c>
      <c r="L14153" s="3" t="s">
        <v>116782</v>
      </c>
      <c r="M14153">
        <v>4</v>
      </c>
      <c r="N14153">
        <v>6</v>
      </c>
      <c r="O14153">
        <v>-0.0739974060823247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116783</v>
      </c>
      <c r="F14154" s="3" t="s">
        <v>116784</v>
      </c>
      <c r="G14154" s="3" t="s">
        <v>116785</v>
      </c>
      <c r="H14154" s="3" t="s">
        <v>116786</v>
      </c>
      <c r="I14154" s="3" t="s">
        <v>116787</v>
      </c>
      <c r="J14154" s="3" t="s">
        <v>116788</v>
      </c>
      <c r="K14154" s="3" t="s">
        <v>116789</v>
      </c>
      <c r="L14154" s="3" t="s">
        <v>116790</v>
      </c>
      <c r="M14154">
        <v>3</v>
      </c>
      <c r="N14154">
        <v>4</v>
      </c>
      <c r="O14154" s="3" t="s">
        <v>116791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116792</v>
      </c>
      <c r="F14155" s="3" t="s">
        <v>116793</v>
      </c>
      <c r="G14155" s="3" t="s">
        <v>116794</v>
      </c>
      <c r="H14155" s="3" t="s">
        <v>116795</v>
      </c>
      <c r="I14155" s="3" t="s">
        <v>116796</v>
      </c>
      <c r="J14155" s="3" t="s">
        <v>116797</v>
      </c>
      <c r="K14155" s="3" t="s">
        <v>116798</v>
      </c>
      <c r="L14155" s="3" t="s">
        <v>116799</v>
      </c>
      <c r="M14155">
        <v>4</v>
      </c>
      <c r="N14155">
        <v>5</v>
      </c>
      <c r="O14155" s="3" t="s">
        <v>116800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116801</v>
      </c>
      <c r="F14156" s="3" t="s">
        <v>116802</v>
      </c>
      <c r="G14156" s="3" t="s">
        <v>116803</v>
      </c>
      <c r="H14156" s="3" t="s">
        <v>116804</v>
      </c>
      <c r="I14156" s="3" t="s">
        <v>116805</v>
      </c>
      <c r="J14156" s="3" t="s">
        <v>116806</v>
      </c>
      <c r="K14156" s="3" t="s">
        <v>116807</v>
      </c>
      <c r="L14156" s="3" t="s">
        <v>116808</v>
      </c>
      <c r="M14156">
        <v>7</v>
      </c>
      <c r="N14156">
        <v>7</v>
      </c>
      <c r="O14156" s="3" t="s">
        <v>116809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116810</v>
      </c>
      <c r="F14157" s="3" t="s">
        <v>116811</v>
      </c>
      <c r="G14157" s="3" t="s">
        <v>116812</v>
      </c>
      <c r="H14157" s="3" t="s">
        <v>116813</v>
      </c>
      <c r="I14157" s="3" t="s">
        <v>116814</v>
      </c>
      <c r="J14157" s="3" t="s">
        <v>116815</v>
      </c>
      <c r="K14157" s="3" t="s">
        <v>116816</v>
      </c>
      <c r="L14157" s="3" t="s">
        <v>116817</v>
      </c>
      <c r="M14157">
        <v>6</v>
      </c>
      <c r="N14157">
        <v>7</v>
      </c>
      <c r="O14157">
        <v>-0.0225267223619532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116818</v>
      </c>
      <c r="F14158" s="3" t="s">
        <v>116819</v>
      </c>
      <c r="G14158" s="3" t="s">
        <v>116820</v>
      </c>
      <c r="H14158" s="3" t="s">
        <v>116821</v>
      </c>
      <c r="I14158" s="3" t="s">
        <v>116822</v>
      </c>
      <c r="J14158" s="3" t="s">
        <v>116823</v>
      </c>
      <c r="K14158" s="3" t="s">
        <v>116824</v>
      </c>
      <c r="L14158" s="3" t="s">
        <v>116825</v>
      </c>
      <c r="M14158">
        <v>3</v>
      </c>
      <c r="N14158">
        <v>3</v>
      </c>
      <c r="O14158">
        <v>-0.0161256907621568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116826</v>
      </c>
      <c r="F14159" s="3" t="s">
        <v>116827</v>
      </c>
      <c r="G14159" s="3" t="s">
        <v>116828</v>
      </c>
      <c r="H14159" s="3" t="s">
        <v>116829</v>
      </c>
      <c r="I14159" s="3" t="s">
        <v>116830</v>
      </c>
      <c r="J14159" s="3" t="s">
        <v>116831</v>
      </c>
      <c r="K14159" s="3" t="s">
        <v>116832</v>
      </c>
      <c r="L14159" s="3" t="s">
        <v>116833</v>
      </c>
      <c r="M14159">
        <v>4</v>
      </c>
      <c r="N14159">
        <v>5</v>
      </c>
      <c r="O14159">
        <v>-0.127635478113777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116834</v>
      </c>
      <c r="F14160" s="3" t="s">
        <v>116835</v>
      </c>
      <c r="G14160" s="3" t="s">
        <v>116836</v>
      </c>
      <c r="H14160" s="3" t="s">
        <v>116837</v>
      </c>
      <c r="I14160" s="3" t="s">
        <v>116838</v>
      </c>
      <c r="J14160" s="3" t="s">
        <v>116839</v>
      </c>
      <c r="K14160" s="3" t="s">
        <v>116840</v>
      </c>
      <c r="L14160" s="3" t="s">
        <v>116841</v>
      </c>
      <c r="M14160">
        <v>6</v>
      </c>
      <c r="N14160">
        <v>7</v>
      </c>
      <c r="O14160" s="3" t="s">
        <v>116842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116843</v>
      </c>
      <c r="F14161" s="3" t="s">
        <v>116844</v>
      </c>
      <c r="G14161" s="3" t="s">
        <v>116845</v>
      </c>
      <c r="H14161" s="3" t="s">
        <v>116846</v>
      </c>
      <c r="I14161" s="3" t="s">
        <v>116847</v>
      </c>
      <c r="J14161" s="3" t="s">
        <v>116848</v>
      </c>
      <c r="K14161" s="3" t="s">
        <v>116849</v>
      </c>
      <c r="L14161" s="3" t="s">
        <v>116850</v>
      </c>
      <c r="M14161">
        <v>5</v>
      </c>
      <c r="N14161">
        <v>6</v>
      </c>
      <c r="O14161" s="3" t="s">
        <v>116851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116852</v>
      </c>
      <c r="F14162" s="3" t="s">
        <v>116853</v>
      </c>
      <c r="G14162" s="3" t="s">
        <v>116854</v>
      </c>
      <c r="H14162" s="3" t="s">
        <v>116855</v>
      </c>
      <c r="I14162" s="3" t="s">
        <v>116856</v>
      </c>
      <c r="J14162" s="3" t="s">
        <v>116857</v>
      </c>
      <c r="K14162" s="3" t="s">
        <v>116858</v>
      </c>
      <c r="L14162" s="3" t="s">
        <v>116859</v>
      </c>
      <c r="M14162">
        <v>3</v>
      </c>
      <c r="N14162">
        <v>5</v>
      </c>
      <c r="O14162" s="3" t="s">
        <v>116860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116861</v>
      </c>
      <c r="F14163" s="3" t="s">
        <v>116862</v>
      </c>
      <c r="G14163" s="3" t="s">
        <v>116863</v>
      </c>
      <c r="H14163" s="3" t="s">
        <v>116864</v>
      </c>
      <c r="I14163" s="3" t="s">
        <v>116865</v>
      </c>
      <c r="J14163" s="3" t="s">
        <v>116866</v>
      </c>
      <c r="K14163" s="3" t="s">
        <v>116867</v>
      </c>
      <c r="L14163" s="3" t="s">
        <v>116868</v>
      </c>
      <c r="M14163">
        <v>5</v>
      </c>
      <c r="N14163">
        <v>6</v>
      </c>
      <c r="O14163">
        <v>-0.0011688878102023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116869</v>
      </c>
      <c r="F14164" s="3" t="s">
        <v>116870</v>
      </c>
      <c r="G14164" s="3" t="s">
        <v>116871</v>
      </c>
      <c r="H14164" s="3" t="s">
        <v>116872</v>
      </c>
      <c r="I14164" s="3" t="s">
        <v>116873</v>
      </c>
      <c r="J14164" s="3" t="s">
        <v>116874</v>
      </c>
      <c r="K14164" s="3" t="s">
        <v>116875</v>
      </c>
      <c r="L14164" s="3" t="s">
        <v>116876</v>
      </c>
      <c r="M14164">
        <v>5</v>
      </c>
      <c r="N14164">
        <v>6</v>
      </c>
      <c r="O14164">
        <v>-0.0175010822087234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116877</v>
      </c>
      <c r="F14165" s="3" t="s">
        <v>116878</v>
      </c>
      <c r="G14165" s="3" t="s">
        <v>116879</v>
      </c>
      <c r="H14165" s="3" t="s">
        <v>116880</v>
      </c>
      <c r="I14165" s="3" t="s">
        <v>116881</v>
      </c>
      <c r="J14165" s="3" t="s">
        <v>116882</v>
      </c>
      <c r="K14165" s="3" t="s">
        <v>116883</v>
      </c>
      <c r="L14165" s="3" t="s">
        <v>116884</v>
      </c>
      <c r="M14165">
        <v>2</v>
      </c>
      <c r="N14165">
        <v>3</v>
      </c>
      <c r="O14165" s="3" t="s">
        <v>116885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116886</v>
      </c>
      <c r="F14166" s="3" t="s">
        <v>116887</v>
      </c>
      <c r="G14166" s="3" t="s">
        <v>116888</v>
      </c>
      <c r="H14166" s="3" t="s">
        <v>116889</v>
      </c>
      <c r="I14166" s="3" t="s">
        <v>116890</v>
      </c>
      <c r="J14166" s="3" t="s">
        <v>116891</v>
      </c>
      <c r="K14166" s="3" t="s">
        <v>116892</v>
      </c>
      <c r="L14166" s="3" t="s">
        <v>116893</v>
      </c>
      <c r="M14166">
        <v>2</v>
      </c>
      <c r="N14166">
        <v>2</v>
      </c>
      <c r="O14166" s="3" t="s">
        <v>116894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116895</v>
      </c>
      <c r="F14167" s="3" t="s">
        <v>116896</v>
      </c>
      <c r="G14167" s="3" t="s">
        <v>116897</v>
      </c>
      <c r="H14167" s="3" t="s">
        <v>116898</v>
      </c>
      <c r="I14167" s="3" t="s">
        <v>116899</v>
      </c>
      <c r="J14167" s="3" t="s">
        <v>116900</v>
      </c>
      <c r="K14167" s="3" t="s">
        <v>116901</v>
      </c>
      <c r="L14167" s="3" t="s">
        <v>116902</v>
      </c>
      <c r="M14167">
        <v>1</v>
      </c>
      <c r="N14167">
        <v>2</v>
      </c>
      <c r="O14167" s="3" t="s">
        <v>116903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116904</v>
      </c>
      <c r="F14168" s="3" t="s">
        <v>116905</v>
      </c>
      <c r="G14168" s="3" t="s">
        <v>116906</v>
      </c>
      <c r="H14168" s="3" t="s">
        <v>116907</v>
      </c>
      <c r="I14168" s="3" t="s">
        <v>116908</v>
      </c>
      <c r="J14168" s="3" t="s">
        <v>116909</v>
      </c>
      <c r="K14168" s="3" t="s">
        <v>116910</v>
      </c>
      <c r="L14168" s="3" t="s">
        <v>116911</v>
      </c>
      <c r="M14168">
        <v>2</v>
      </c>
      <c r="N14168">
        <v>4</v>
      </c>
      <c r="O14168" s="3" t="s">
        <v>116912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116913</v>
      </c>
      <c r="F14169" s="3" t="s">
        <v>116914</v>
      </c>
      <c r="G14169" s="3" t="s">
        <v>116915</v>
      </c>
      <c r="H14169" s="3" t="s">
        <v>116916</v>
      </c>
      <c r="I14169" s="3" t="s">
        <v>116917</v>
      </c>
      <c r="J14169" s="3" t="s">
        <v>116918</v>
      </c>
      <c r="K14169" s="3" t="s">
        <v>116919</v>
      </c>
      <c r="L14169" s="3" t="s">
        <v>116920</v>
      </c>
      <c r="M14169">
        <v>2</v>
      </c>
      <c r="N14169">
        <v>3</v>
      </c>
      <c r="O14169" s="3" t="s">
        <v>116921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116922</v>
      </c>
      <c r="F14170" s="3" t="s">
        <v>116923</v>
      </c>
      <c r="G14170" s="3" t="s">
        <v>116924</v>
      </c>
      <c r="H14170" s="3" t="s">
        <v>116925</v>
      </c>
      <c r="I14170" s="3" t="s">
        <v>116926</v>
      </c>
      <c r="J14170" s="3" t="s">
        <v>116927</v>
      </c>
      <c r="K14170" s="3" t="s">
        <v>116928</v>
      </c>
      <c r="L14170" s="3" t="s">
        <v>116929</v>
      </c>
      <c r="M14170">
        <v>4</v>
      </c>
      <c r="N14170">
        <v>6</v>
      </c>
      <c r="O14170">
        <v>-0.0141344187107001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116930</v>
      </c>
      <c r="F14171" s="3" t="s">
        <v>116931</v>
      </c>
      <c r="G14171">
        <v>50.13157081604</v>
      </c>
      <c r="H14171" s="3" t="s">
        <v>116932</v>
      </c>
      <c r="I14171" s="3" t="s">
        <v>116933</v>
      </c>
      <c r="J14171" s="3" t="s">
        <v>116934</v>
      </c>
      <c r="K14171" s="3" t="s">
        <v>116935</v>
      </c>
      <c r="L14171" s="3" t="s">
        <v>116936</v>
      </c>
      <c r="M14171">
        <v>4</v>
      </c>
      <c r="N14171">
        <v>6</v>
      </c>
      <c r="O14171" s="3" t="s">
        <v>116937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116938</v>
      </c>
      <c r="F14172" s="3" t="s">
        <v>116939</v>
      </c>
      <c r="G14172" s="3" t="s">
        <v>116940</v>
      </c>
      <c r="H14172" s="3" t="s">
        <v>116941</v>
      </c>
      <c r="I14172" s="3" t="s">
        <v>116942</v>
      </c>
      <c r="J14172" s="3" t="s">
        <v>116943</v>
      </c>
      <c r="K14172" s="3" t="s">
        <v>116944</v>
      </c>
      <c r="L14172" s="3" t="s">
        <v>116945</v>
      </c>
      <c r="M14172">
        <v>4</v>
      </c>
      <c r="N14172">
        <v>6</v>
      </c>
      <c r="O14172">
        <v>-0.0274390608419778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116946</v>
      </c>
      <c r="F14173" s="3" t="s">
        <v>116947</v>
      </c>
      <c r="G14173" s="3" t="s">
        <v>116948</v>
      </c>
      <c r="H14173" s="3" t="s">
        <v>116949</v>
      </c>
      <c r="I14173" s="3" t="s">
        <v>116950</v>
      </c>
      <c r="J14173" s="3" t="s">
        <v>116951</v>
      </c>
      <c r="K14173" s="3" t="s">
        <v>116952</v>
      </c>
      <c r="L14173" s="3" t="s">
        <v>116953</v>
      </c>
      <c r="M14173">
        <v>4</v>
      </c>
      <c r="N14173">
        <v>3</v>
      </c>
      <c r="O14173" s="3" t="s">
        <v>116954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116955</v>
      </c>
      <c r="F14174" s="3" t="s">
        <v>116956</v>
      </c>
      <c r="G14174" s="3" t="s">
        <v>116957</v>
      </c>
      <c r="H14174" s="3" t="s">
        <v>116958</v>
      </c>
      <c r="I14174" s="3" t="s">
        <v>116959</v>
      </c>
      <c r="J14174" s="3" t="s">
        <v>116960</v>
      </c>
      <c r="K14174" s="3" t="s">
        <v>116961</v>
      </c>
      <c r="L14174" s="3" t="s">
        <v>116962</v>
      </c>
      <c r="M14174">
        <v>5</v>
      </c>
      <c r="N14174">
        <v>7</v>
      </c>
      <c r="O14174">
        <v>-0.001530311283547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116963</v>
      </c>
      <c r="F14175" s="3" t="s">
        <v>116964</v>
      </c>
      <c r="G14175" s="3" t="s">
        <v>116965</v>
      </c>
      <c r="H14175" s="3" t="s">
        <v>116966</v>
      </c>
      <c r="I14175" s="3" t="s">
        <v>116967</v>
      </c>
      <c r="J14175" s="3" t="s">
        <v>116968</v>
      </c>
      <c r="K14175" s="3" t="s">
        <v>116969</v>
      </c>
      <c r="L14175" s="3" t="s">
        <v>116970</v>
      </c>
      <c r="M14175">
        <v>6</v>
      </c>
      <c r="N14175">
        <v>7</v>
      </c>
      <c r="O14175">
        <v>-0.0075389861933152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116971</v>
      </c>
      <c r="F14176" s="3" t="s">
        <v>116972</v>
      </c>
      <c r="G14176" s="3" t="s">
        <v>116973</v>
      </c>
      <c r="H14176" s="3" t="s">
        <v>116974</v>
      </c>
      <c r="I14176" s="3" t="s">
        <v>116975</v>
      </c>
      <c r="J14176" s="3" t="s">
        <v>116976</v>
      </c>
      <c r="K14176" s="3" t="s">
        <v>116977</v>
      </c>
      <c r="L14176" s="3" t="s">
        <v>116978</v>
      </c>
      <c r="M14176">
        <v>6</v>
      </c>
      <c r="N14176">
        <v>7</v>
      </c>
      <c r="O14176">
        <v>-0.0317496389576782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116979</v>
      </c>
      <c r="F14177" s="3" t="s">
        <v>116980</v>
      </c>
      <c r="G14177" s="3" t="s">
        <v>116981</v>
      </c>
      <c r="H14177" s="3" t="s">
        <v>116982</v>
      </c>
      <c r="I14177" s="3" t="s">
        <v>116983</v>
      </c>
      <c r="J14177" s="3" t="s">
        <v>116984</v>
      </c>
      <c r="K14177" s="3" t="s">
        <v>116985</v>
      </c>
      <c r="L14177" s="3" t="s">
        <v>116986</v>
      </c>
      <c r="M14177">
        <v>3</v>
      </c>
      <c r="N14177">
        <v>4</v>
      </c>
      <c r="O14177" s="3" t="s">
        <v>116987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116988</v>
      </c>
      <c r="F14178" s="3" t="s">
        <v>116989</v>
      </c>
      <c r="G14178" s="3" t="s">
        <v>116990</v>
      </c>
      <c r="H14178" s="3" t="s">
        <v>116991</v>
      </c>
      <c r="I14178" s="3" t="s">
        <v>116992</v>
      </c>
      <c r="J14178" s="3" t="s">
        <v>116993</v>
      </c>
      <c r="K14178" s="3" t="s">
        <v>116994</v>
      </c>
      <c r="L14178" s="3" t="s">
        <v>116995</v>
      </c>
      <c r="M14178">
        <v>4</v>
      </c>
      <c r="N14178">
        <v>5</v>
      </c>
      <c r="O14178" s="3" t="s">
        <v>116996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116997</v>
      </c>
      <c r="F14179" s="3" t="s">
        <v>116998</v>
      </c>
      <c r="G14179" s="3" t="s">
        <v>116999</v>
      </c>
      <c r="H14179" s="3" t="s">
        <v>117000</v>
      </c>
      <c r="I14179" s="3" t="s">
        <v>117001</v>
      </c>
      <c r="J14179" s="3" t="s">
        <v>117002</v>
      </c>
      <c r="K14179" s="3" t="s">
        <v>117003</v>
      </c>
      <c r="L14179" s="3" t="s">
        <v>117004</v>
      </c>
      <c r="M14179">
        <v>6</v>
      </c>
      <c r="N14179">
        <v>7</v>
      </c>
      <c r="O14179">
        <v>-0.0533664882948391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117005</v>
      </c>
      <c r="F14180" s="3" t="s">
        <v>117006</v>
      </c>
      <c r="G14180" s="3" t="s">
        <v>117007</v>
      </c>
      <c r="H14180" s="3" t="s">
        <v>117008</v>
      </c>
      <c r="I14180" s="3" t="s">
        <v>117009</v>
      </c>
      <c r="J14180" s="3" t="s">
        <v>117010</v>
      </c>
      <c r="K14180" s="3" t="s">
        <v>117011</v>
      </c>
      <c r="L14180" s="3" t="s">
        <v>117012</v>
      </c>
      <c r="M14180">
        <v>4</v>
      </c>
      <c r="N14180">
        <v>6</v>
      </c>
      <c r="O14180" s="3" t="s">
        <v>117013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117014</v>
      </c>
      <c r="F14181" s="3" t="s">
        <v>117015</v>
      </c>
      <c r="G14181" s="3" t="s">
        <v>117016</v>
      </c>
      <c r="H14181" s="3" t="s">
        <v>117017</v>
      </c>
      <c r="I14181" s="3" t="s">
        <v>117018</v>
      </c>
      <c r="J14181" s="3" t="s">
        <v>117019</v>
      </c>
      <c r="K14181" s="3" t="s">
        <v>117020</v>
      </c>
      <c r="L14181" s="3" t="s">
        <v>117021</v>
      </c>
      <c r="M14181">
        <v>6</v>
      </c>
      <c r="N14181">
        <v>8</v>
      </c>
      <c r="O14181">
        <v>-0.0202200671438796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117022</v>
      </c>
      <c r="F14182" s="3" t="s">
        <v>117023</v>
      </c>
      <c r="G14182" s="3" t="s">
        <v>117024</v>
      </c>
      <c r="H14182" s="3" t="s">
        <v>117025</v>
      </c>
      <c r="I14182" s="3" t="s">
        <v>117026</v>
      </c>
      <c r="J14182" s="3" t="s">
        <v>117027</v>
      </c>
      <c r="K14182" s="3" t="s">
        <v>117028</v>
      </c>
      <c r="L14182" s="3" t="s">
        <v>117029</v>
      </c>
      <c r="M14182">
        <v>2</v>
      </c>
      <c r="N14182">
        <v>3</v>
      </c>
      <c r="O14182" s="3" t="s">
        <v>117030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117031</v>
      </c>
      <c r="F14183" s="3" t="s">
        <v>117032</v>
      </c>
      <c r="G14183" s="3" t="s">
        <v>117033</v>
      </c>
      <c r="H14183" s="3" t="s">
        <v>117034</v>
      </c>
      <c r="I14183" s="3" t="s">
        <v>117035</v>
      </c>
      <c r="J14183" s="3" t="s">
        <v>117036</v>
      </c>
      <c r="K14183" s="3" t="s">
        <v>117037</v>
      </c>
      <c r="L14183" s="3" t="s">
        <v>117038</v>
      </c>
      <c r="M14183">
        <v>6</v>
      </c>
      <c r="N14183">
        <v>7</v>
      </c>
      <c r="O14183">
        <v>-0.0111653789597353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117039</v>
      </c>
      <c r="F14184" s="3" t="s">
        <v>117040</v>
      </c>
      <c r="G14184" s="3" t="s">
        <v>117041</v>
      </c>
      <c r="H14184" s="3" t="s">
        <v>117042</v>
      </c>
      <c r="I14184" s="3" t="s">
        <v>117043</v>
      </c>
      <c r="J14184" s="3" t="s">
        <v>117044</v>
      </c>
      <c r="K14184" s="3" t="s">
        <v>117045</v>
      </c>
      <c r="L14184" s="3" t="s">
        <v>117046</v>
      </c>
      <c r="M14184">
        <v>3</v>
      </c>
      <c r="N14184">
        <v>4</v>
      </c>
      <c r="O14184">
        <v>-0.0126172544958463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117047</v>
      </c>
      <c r="F14185" s="3" t="s">
        <v>117048</v>
      </c>
      <c r="G14185" s="3" t="s">
        <v>117049</v>
      </c>
      <c r="H14185" s="3" t="s">
        <v>117050</v>
      </c>
      <c r="I14185" s="3" t="s">
        <v>117051</v>
      </c>
      <c r="J14185" s="3" t="s">
        <v>117052</v>
      </c>
      <c r="K14185" s="3" t="s">
        <v>117053</v>
      </c>
      <c r="L14185" s="3" t="s">
        <v>117054</v>
      </c>
      <c r="M14185">
        <v>3</v>
      </c>
      <c r="N14185">
        <v>5</v>
      </c>
      <c r="O14185" s="3" t="s">
        <v>117055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117056</v>
      </c>
      <c r="F14186" s="3" t="s">
        <v>117057</v>
      </c>
      <c r="G14186" s="3" t="s">
        <v>117058</v>
      </c>
      <c r="H14186" s="3" t="s">
        <v>117059</v>
      </c>
      <c r="I14186" s="3" t="s">
        <v>117060</v>
      </c>
      <c r="J14186" s="3" t="s">
        <v>117061</v>
      </c>
      <c r="K14186" s="3" t="s">
        <v>117062</v>
      </c>
      <c r="L14186" s="3" t="s">
        <v>117063</v>
      </c>
      <c r="M14186">
        <v>7</v>
      </c>
      <c r="N14186">
        <v>9</v>
      </c>
      <c r="O14186" s="3" t="s">
        <v>117064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117065</v>
      </c>
      <c r="F14187" s="3" t="s">
        <v>117066</v>
      </c>
      <c r="G14187" s="3" t="s">
        <v>117067</v>
      </c>
      <c r="H14187" s="3" t="s">
        <v>117068</v>
      </c>
      <c r="I14187" s="3" t="s">
        <v>117069</v>
      </c>
      <c r="J14187" s="3" t="s">
        <v>117070</v>
      </c>
      <c r="K14187" s="3" t="s">
        <v>117071</v>
      </c>
      <c r="L14187" s="3" t="s">
        <v>117072</v>
      </c>
      <c r="M14187">
        <v>4</v>
      </c>
      <c r="N14187">
        <v>6</v>
      </c>
      <c r="O14187" s="3" t="s">
        <v>117073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117074</v>
      </c>
      <c r="F14188" s="3" t="s">
        <v>117075</v>
      </c>
      <c r="G14188" s="3" t="s">
        <v>117076</v>
      </c>
      <c r="H14188" s="3" t="s">
        <v>117077</v>
      </c>
      <c r="I14188" s="3" t="s">
        <v>117078</v>
      </c>
      <c r="J14188" s="3" t="s">
        <v>117079</v>
      </c>
      <c r="K14188" s="3" t="s">
        <v>117080</v>
      </c>
      <c r="L14188" s="3" t="s">
        <v>117081</v>
      </c>
      <c r="M14188">
        <v>4</v>
      </c>
      <c r="N14188">
        <v>6</v>
      </c>
      <c r="O14188" s="3" t="s">
        <v>117082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117083</v>
      </c>
      <c r="F14189" s="3" t="s">
        <v>117084</v>
      </c>
      <c r="G14189" s="3" t="s">
        <v>117085</v>
      </c>
      <c r="H14189" s="3" t="s">
        <v>117086</v>
      </c>
      <c r="I14189" s="3" t="s">
        <v>117087</v>
      </c>
      <c r="J14189" s="3" t="s">
        <v>117088</v>
      </c>
      <c r="K14189" s="3" t="s">
        <v>117089</v>
      </c>
      <c r="L14189" s="3" t="s">
        <v>117090</v>
      </c>
      <c r="M14189">
        <v>6</v>
      </c>
      <c r="N14189">
        <v>8</v>
      </c>
      <c r="O14189">
        <v>-0.0558849330075412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117091</v>
      </c>
      <c r="F14190" s="3" t="s">
        <v>117092</v>
      </c>
      <c r="G14190" s="3" t="s">
        <v>117093</v>
      </c>
      <c r="H14190" s="3" t="s">
        <v>117094</v>
      </c>
      <c r="I14190" s="3" t="s">
        <v>117095</v>
      </c>
      <c r="J14190" s="3" t="s">
        <v>117096</v>
      </c>
      <c r="K14190" s="3" t="s">
        <v>117097</v>
      </c>
      <c r="L14190" s="3" t="s">
        <v>117098</v>
      </c>
      <c r="M14190">
        <v>5</v>
      </c>
      <c r="N14190">
        <v>6</v>
      </c>
      <c r="O14190">
        <v>-0.0482064379924325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117099</v>
      </c>
      <c r="F14191" s="3" t="s">
        <v>117100</v>
      </c>
      <c r="G14191" s="3" t="s">
        <v>117101</v>
      </c>
      <c r="H14191" s="3" t="s">
        <v>117102</v>
      </c>
      <c r="I14191" s="3" t="s">
        <v>117103</v>
      </c>
      <c r="J14191" s="3" t="s">
        <v>117104</v>
      </c>
      <c r="K14191" s="3" t="s">
        <v>117105</v>
      </c>
      <c r="L14191" s="3" t="s">
        <v>117106</v>
      </c>
      <c r="M14191">
        <v>6</v>
      </c>
      <c r="N14191">
        <v>8</v>
      </c>
      <c r="O14191">
        <v>-0.0516693709308122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117107</v>
      </c>
      <c r="F14192" s="3" t="s">
        <v>117108</v>
      </c>
      <c r="G14192" s="3" t="s">
        <v>117109</v>
      </c>
      <c r="H14192" s="3" t="s">
        <v>117110</v>
      </c>
      <c r="I14192" s="3" t="s">
        <v>117111</v>
      </c>
      <c r="J14192" s="3" t="s">
        <v>117112</v>
      </c>
      <c r="K14192" s="3" t="s">
        <v>117113</v>
      </c>
      <c r="L14192" s="3" t="s">
        <v>117114</v>
      </c>
      <c r="M14192">
        <v>3</v>
      </c>
      <c r="N14192">
        <v>7</v>
      </c>
      <c r="O14192">
        <v>-0.0045243256507701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117115</v>
      </c>
      <c r="F14193" s="3" t="s">
        <v>117116</v>
      </c>
      <c r="G14193" s="3" t="s">
        <v>117117</v>
      </c>
      <c r="H14193" s="3" t="s">
        <v>117118</v>
      </c>
      <c r="I14193" s="3" t="s">
        <v>117119</v>
      </c>
      <c r="J14193" s="3" t="s">
        <v>117120</v>
      </c>
      <c r="K14193" s="3" t="s">
        <v>117121</v>
      </c>
      <c r="L14193" s="3" t="s">
        <v>117122</v>
      </c>
      <c r="M14193">
        <v>5</v>
      </c>
      <c r="N14193">
        <v>6</v>
      </c>
      <c r="O14193">
        <v>-0.0227470648666318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117123</v>
      </c>
      <c r="F14194" s="3" t="s">
        <v>117124</v>
      </c>
      <c r="G14194" s="3" t="s">
        <v>117125</v>
      </c>
      <c r="H14194" s="3" t="s">
        <v>117126</v>
      </c>
      <c r="I14194" s="3" t="s">
        <v>117127</v>
      </c>
      <c r="J14194" s="3" t="s">
        <v>117128</v>
      </c>
      <c r="K14194" s="3" t="s">
        <v>117129</v>
      </c>
      <c r="L14194" s="3" t="s">
        <v>117130</v>
      </c>
      <c r="M14194">
        <v>5</v>
      </c>
      <c r="N14194">
        <v>7</v>
      </c>
      <c r="O14194">
        <v>-0.0949426271840317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117131</v>
      </c>
      <c r="F14195" s="3" t="s">
        <v>117132</v>
      </c>
      <c r="G14195" s="3" t="s">
        <v>117133</v>
      </c>
      <c r="H14195" s="3" t="s">
        <v>117134</v>
      </c>
      <c r="I14195" s="3" t="s">
        <v>117135</v>
      </c>
      <c r="J14195" s="3" t="s">
        <v>117136</v>
      </c>
      <c r="K14195" s="3" t="s">
        <v>117137</v>
      </c>
      <c r="L14195" s="3" t="s">
        <v>117138</v>
      </c>
      <c r="M14195">
        <v>6</v>
      </c>
      <c r="N14195">
        <v>8</v>
      </c>
      <c r="O14195">
        <v>-0.0677423261196213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117139</v>
      </c>
      <c r="F14196" s="3" t="s">
        <v>117140</v>
      </c>
      <c r="G14196" s="3" t="s">
        <v>117141</v>
      </c>
      <c r="H14196" s="3" t="s">
        <v>117142</v>
      </c>
      <c r="I14196" s="3" t="s">
        <v>117143</v>
      </c>
      <c r="J14196" s="3" t="s">
        <v>117144</v>
      </c>
      <c r="K14196" s="3" t="s">
        <v>117145</v>
      </c>
      <c r="L14196" s="3" t="s">
        <v>117146</v>
      </c>
      <c r="M14196">
        <v>5</v>
      </c>
      <c r="N14196">
        <v>6</v>
      </c>
      <c r="O14196">
        <v>-0.147544281681743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117147</v>
      </c>
      <c r="F14197" s="3" t="s">
        <v>117148</v>
      </c>
      <c r="G14197" s="3" t="s">
        <v>117149</v>
      </c>
      <c r="H14197" s="3" t="s">
        <v>117150</v>
      </c>
      <c r="I14197" s="3" t="s">
        <v>117151</v>
      </c>
      <c r="J14197" s="3" t="s">
        <v>117152</v>
      </c>
      <c r="K14197" s="3" t="s">
        <v>117153</v>
      </c>
      <c r="L14197" s="3" t="s">
        <v>117154</v>
      </c>
      <c r="M14197">
        <v>6</v>
      </c>
      <c r="N14197">
        <v>8</v>
      </c>
      <c r="O14197" s="3" t="s">
        <v>117155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117156</v>
      </c>
      <c r="F14198" s="3" t="s">
        <v>117157</v>
      </c>
      <c r="G14198" s="3" t="s">
        <v>117158</v>
      </c>
      <c r="H14198" s="3" t="s">
        <v>117159</v>
      </c>
      <c r="I14198" s="3" t="s">
        <v>117160</v>
      </c>
      <c r="J14198" s="3" t="s">
        <v>117161</v>
      </c>
      <c r="K14198" s="3" t="s">
        <v>117162</v>
      </c>
      <c r="L14198" s="3" t="s">
        <v>117163</v>
      </c>
      <c r="M14198">
        <v>6</v>
      </c>
      <c r="N14198">
        <v>7</v>
      </c>
      <c r="O14198">
        <v>-0.0605284491762963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117164</v>
      </c>
      <c r="F14199" s="3" t="s">
        <v>117165</v>
      </c>
      <c r="G14199" s="3" t="s">
        <v>117166</v>
      </c>
      <c r="H14199" s="3" t="s">
        <v>117167</v>
      </c>
      <c r="I14199" s="3" t="s">
        <v>117168</v>
      </c>
      <c r="J14199" s="3" t="s">
        <v>117169</v>
      </c>
      <c r="K14199" s="3" t="s">
        <v>117170</v>
      </c>
      <c r="L14199" s="3" t="s">
        <v>117171</v>
      </c>
      <c r="M14199">
        <v>3</v>
      </c>
      <c r="N14199">
        <v>6</v>
      </c>
      <c r="O14199">
        <v>-0.0774504133603599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117172</v>
      </c>
      <c r="F14200" s="3" t="s">
        <v>117173</v>
      </c>
      <c r="G14200" s="3" t="s">
        <v>117174</v>
      </c>
      <c r="H14200" s="3" t="s">
        <v>117175</v>
      </c>
      <c r="I14200" s="3" t="s">
        <v>117176</v>
      </c>
      <c r="J14200" s="3" t="s">
        <v>117177</v>
      </c>
      <c r="K14200" s="3" t="s">
        <v>117178</v>
      </c>
      <c r="L14200" s="3" t="s">
        <v>117179</v>
      </c>
      <c r="M14200">
        <v>3</v>
      </c>
      <c r="N14200">
        <v>5</v>
      </c>
      <c r="O14200" s="3" t="s">
        <v>117180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117181</v>
      </c>
      <c r="F14201" s="3" t="s">
        <v>117182</v>
      </c>
      <c r="G14201" s="3" t="s">
        <v>117183</v>
      </c>
      <c r="H14201" s="3" t="s">
        <v>117184</v>
      </c>
      <c r="I14201" s="3" t="s">
        <v>117185</v>
      </c>
      <c r="J14201" s="3" t="s">
        <v>117186</v>
      </c>
      <c r="K14201" s="3" t="s">
        <v>117187</v>
      </c>
      <c r="L14201" s="3" t="s">
        <v>117188</v>
      </c>
      <c r="M14201">
        <v>3</v>
      </c>
      <c r="N14201">
        <v>5</v>
      </c>
      <c r="O14201">
        <v>-0.0349064259064511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117189</v>
      </c>
      <c r="F14202" s="3" t="s">
        <v>117190</v>
      </c>
      <c r="G14202" s="3" t="s">
        <v>117191</v>
      </c>
      <c r="H14202" s="3" t="s">
        <v>117192</v>
      </c>
      <c r="I14202" s="3" t="s">
        <v>117193</v>
      </c>
      <c r="J14202" s="3" t="s">
        <v>117194</v>
      </c>
      <c r="K14202" s="3" t="s">
        <v>117195</v>
      </c>
      <c r="L14202" s="3" t="s">
        <v>117196</v>
      </c>
      <c r="M14202">
        <v>6</v>
      </c>
      <c r="N14202">
        <v>8</v>
      </c>
      <c r="O14202">
        <v>-0.117022424020463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117197</v>
      </c>
      <c r="F14203" s="3" t="s">
        <v>117198</v>
      </c>
      <c r="G14203" s="3" t="s">
        <v>117199</v>
      </c>
      <c r="H14203" s="3" t="s">
        <v>117200</v>
      </c>
      <c r="I14203" s="3" t="s">
        <v>117201</v>
      </c>
      <c r="J14203" s="3" t="s">
        <v>117202</v>
      </c>
      <c r="K14203" s="3" t="s">
        <v>117203</v>
      </c>
      <c r="L14203" s="3" t="s">
        <v>117204</v>
      </c>
      <c r="M14203">
        <v>3</v>
      </c>
      <c r="N14203">
        <v>4</v>
      </c>
      <c r="O14203" s="3" t="s">
        <v>117205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117206</v>
      </c>
      <c r="F14204" s="3" t="s">
        <v>117207</v>
      </c>
      <c r="G14204" s="3" t="s">
        <v>117208</v>
      </c>
      <c r="H14204" s="3" t="s">
        <v>117209</v>
      </c>
      <c r="I14204" s="3" t="s">
        <v>117210</v>
      </c>
      <c r="J14204" s="3" t="s">
        <v>117211</v>
      </c>
      <c r="K14204" s="3" t="s">
        <v>117212</v>
      </c>
      <c r="L14204" s="3" t="s">
        <v>117213</v>
      </c>
      <c r="M14204">
        <v>4</v>
      </c>
      <c r="N14204">
        <v>6</v>
      </c>
      <c r="O14204">
        <v>-0.0788090025240328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117214</v>
      </c>
      <c r="F14205" s="3" t="s">
        <v>117215</v>
      </c>
      <c r="G14205" s="3" t="s">
        <v>117216</v>
      </c>
      <c r="H14205" s="3" t="s">
        <v>117217</v>
      </c>
      <c r="I14205" s="3" t="s">
        <v>117218</v>
      </c>
      <c r="J14205" s="3" t="s">
        <v>117219</v>
      </c>
      <c r="K14205" s="3" t="s">
        <v>117220</v>
      </c>
      <c r="L14205" s="3" t="s">
        <v>117221</v>
      </c>
      <c r="M14205">
        <v>4</v>
      </c>
      <c r="N14205">
        <v>5</v>
      </c>
      <c r="O14205">
        <v>-0.0056994628184063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117222</v>
      </c>
      <c r="F14206" s="3" t="s">
        <v>117223</v>
      </c>
      <c r="G14206" s="3" t="s">
        <v>117224</v>
      </c>
      <c r="H14206" s="3" t="s">
        <v>117225</v>
      </c>
      <c r="I14206" s="3" t="s">
        <v>117226</v>
      </c>
      <c r="J14206" s="3" t="s">
        <v>117227</v>
      </c>
      <c r="K14206" s="3" t="s">
        <v>117228</v>
      </c>
      <c r="L14206" s="3" t="s">
        <v>117229</v>
      </c>
      <c r="M14206">
        <v>6</v>
      </c>
      <c r="N14206">
        <v>8</v>
      </c>
      <c r="O14206">
        <v>-0.131183307001258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117230</v>
      </c>
      <c r="F14207" s="3" t="s">
        <v>117231</v>
      </c>
      <c r="G14207" s="3" t="s">
        <v>117232</v>
      </c>
      <c r="H14207" s="3" t="s">
        <v>117233</v>
      </c>
      <c r="I14207" s="3" t="s">
        <v>117234</v>
      </c>
      <c r="J14207" s="3" t="s">
        <v>117235</v>
      </c>
      <c r="K14207" s="3" t="s">
        <v>117236</v>
      </c>
      <c r="L14207" s="3" t="s">
        <v>117237</v>
      </c>
      <c r="M14207">
        <v>6</v>
      </c>
      <c r="N14207">
        <v>7</v>
      </c>
      <c r="O14207">
        <v>-0.0359411533299597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117238</v>
      </c>
      <c r="F14208" s="3" t="s">
        <v>117239</v>
      </c>
      <c r="G14208" s="3" t="s">
        <v>117240</v>
      </c>
      <c r="H14208" s="3" t="s">
        <v>117241</v>
      </c>
      <c r="I14208" s="3" t="s">
        <v>117242</v>
      </c>
      <c r="J14208" s="3" t="s">
        <v>117243</v>
      </c>
      <c r="K14208">
        <v>96.33296680386</v>
      </c>
      <c r="L14208" s="3" t="s">
        <v>117244</v>
      </c>
      <c r="M14208">
        <v>4</v>
      </c>
      <c r="N14208">
        <v>5</v>
      </c>
      <c r="O14208">
        <v>-0.0554430055632022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117245</v>
      </c>
      <c r="F14209" s="3" t="s">
        <v>117246</v>
      </c>
      <c r="G14209" s="3" t="s">
        <v>117247</v>
      </c>
      <c r="H14209" s="3" t="s">
        <v>117248</v>
      </c>
      <c r="I14209" s="3" t="s">
        <v>117249</v>
      </c>
      <c r="J14209" s="3" t="s">
        <v>117250</v>
      </c>
      <c r="K14209" s="3" t="s">
        <v>117251</v>
      </c>
      <c r="L14209" s="3" t="s">
        <v>117252</v>
      </c>
      <c r="M14209">
        <v>5</v>
      </c>
      <c r="N14209">
        <v>7</v>
      </c>
      <c r="O14209">
        <v>-0.081324538043792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117253</v>
      </c>
      <c r="F14210" s="3" t="s">
        <v>117254</v>
      </c>
      <c r="G14210" s="3" t="s">
        <v>117255</v>
      </c>
      <c r="H14210" s="3" t="s">
        <v>117256</v>
      </c>
      <c r="I14210" s="3" t="s">
        <v>117257</v>
      </c>
      <c r="J14210" s="3" t="s">
        <v>117258</v>
      </c>
      <c r="K14210" s="3" t="s">
        <v>117259</v>
      </c>
      <c r="L14210" s="3" t="s">
        <v>117260</v>
      </c>
      <c r="M14210">
        <v>7</v>
      </c>
      <c r="N14210">
        <v>8</v>
      </c>
      <c r="O14210" s="3" t="s">
        <v>117261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117262</v>
      </c>
      <c r="F14211" s="3" t="s">
        <v>117263</v>
      </c>
      <c r="G14211" s="3" t="s">
        <v>117264</v>
      </c>
      <c r="H14211" s="3" t="s">
        <v>117265</v>
      </c>
      <c r="I14211" s="3" t="s">
        <v>117266</v>
      </c>
      <c r="J14211" s="3" t="s">
        <v>117267</v>
      </c>
      <c r="K14211" s="3" t="s">
        <v>117268</v>
      </c>
      <c r="L14211" s="3" t="s">
        <v>117269</v>
      </c>
      <c r="M14211">
        <v>7</v>
      </c>
      <c r="N14211">
        <v>9</v>
      </c>
      <c r="O14211">
        <v>-0.164578725033629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117270</v>
      </c>
      <c r="F14212" s="3" t="s">
        <v>117271</v>
      </c>
      <c r="G14212" s="3" t="s">
        <v>117272</v>
      </c>
      <c r="H14212" s="3" t="s">
        <v>117273</v>
      </c>
      <c r="I14212" s="3" t="s">
        <v>117274</v>
      </c>
      <c r="J14212" s="3" t="s">
        <v>117275</v>
      </c>
      <c r="K14212" s="3" t="s">
        <v>117276</v>
      </c>
      <c r="L14212" s="3" t="s">
        <v>117277</v>
      </c>
      <c r="M14212">
        <v>3</v>
      </c>
      <c r="N14212">
        <v>3</v>
      </c>
      <c r="O14212">
        <v>-0.0597155504481094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117278</v>
      </c>
      <c r="F14213" s="3" t="s">
        <v>117279</v>
      </c>
      <c r="G14213" s="3" t="s">
        <v>117280</v>
      </c>
      <c r="H14213" s="3" t="s">
        <v>117281</v>
      </c>
      <c r="I14213" s="3" t="s">
        <v>117282</v>
      </c>
      <c r="J14213" s="3" t="s">
        <v>117283</v>
      </c>
      <c r="K14213" s="3" t="s">
        <v>117284</v>
      </c>
      <c r="L14213" s="3" t="s">
        <v>117285</v>
      </c>
      <c r="M14213">
        <v>3</v>
      </c>
      <c r="N14213">
        <v>6</v>
      </c>
      <c r="O14213">
        <v>-0.0489929272581289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117286</v>
      </c>
      <c r="F14214" s="3" t="s">
        <v>117287</v>
      </c>
      <c r="G14214" s="3" t="s">
        <v>117288</v>
      </c>
      <c r="H14214" s="3" t="s">
        <v>117289</v>
      </c>
      <c r="I14214" s="3" t="s">
        <v>117290</v>
      </c>
      <c r="J14214" s="3" t="s">
        <v>117291</v>
      </c>
      <c r="K14214" s="3" t="s">
        <v>117292</v>
      </c>
      <c r="L14214" s="3" t="s">
        <v>117293</v>
      </c>
      <c r="M14214">
        <v>6</v>
      </c>
      <c r="N14214">
        <v>7</v>
      </c>
      <c r="O14214">
        <v>-0.178438028876596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117294</v>
      </c>
      <c r="F14215" s="3" t="s">
        <v>117295</v>
      </c>
      <c r="G14215" s="3" t="s">
        <v>117296</v>
      </c>
      <c r="H14215" s="3" t="s">
        <v>117297</v>
      </c>
      <c r="I14215" s="3" t="s">
        <v>117298</v>
      </c>
      <c r="J14215" s="3" t="s">
        <v>117299</v>
      </c>
      <c r="K14215" s="3" t="s">
        <v>117300</v>
      </c>
      <c r="L14215" s="3" t="s">
        <v>117301</v>
      </c>
      <c r="M14215">
        <v>7</v>
      </c>
      <c r="N14215">
        <v>8</v>
      </c>
      <c r="O14215">
        <v>-0.152763016295129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117302</v>
      </c>
      <c r="F14216" s="3" t="s">
        <v>117303</v>
      </c>
      <c r="G14216" s="3" t="s">
        <v>117304</v>
      </c>
      <c r="H14216" s="3" t="s">
        <v>117305</v>
      </c>
      <c r="I14216" s="3" t="s">
        <v>117306</v>
      </c>
      <c r="J14216" s="3" t="s">
        <v>117307</v>
      </c>
      <c r="K14216" s="3" t="s">
        <v>117308</v>
      </c>
      <c r="L14216" s="3" t="s">
        <v>117309</v>
      </c>
      <c r="M14216">
        <v>5</v>
      </c>
      <c r="N14216">
        <v>6</v>
      </c>
      <c r="O14216">
        <v>-0.0322452518882217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117310</v>
      </c>
      <c r="F14217" s="3" t="s">
        <v>117311</v>
      </c>
      <c r="G14217" s="3" t="s">
        <v>117312</v>
      </c>
      <c r="H14217" s="3" t="s">
        <v>117313</v>
      </c>
      <c r="I14217" s="3" t="s">
        <v>117314</v>
      </c>
      <c r="J14217" s="3" t="s">
        <v>117315</v>
      </c>
      <c r="K14217" s="3" t="s">
        <v>117316</v>
      </c>
      <c r="L14217" s="3" t="s">
        <v>117317</v>
      </c>
      <c r="M14217">
        <v>7</v>
      </c>
      <c r="N14217">
        <v>8</v>
      </c>
      <c r="O14217">
        <v>-0.0749045118900541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117318</v>
      </c>
      <c r="F14218" s="3" t="s">
        <v>117319</v>
      </c>
      <c r="G14218" s="3" t="s">
        <v>117320</v>
      </c>
      <c r="H14218" s="3" t="s">
        <v>117321</v>
      </c>
      <c r="I14218" s="3" t="s">
        <v>117322</v>
      </c>
      <c r="J14218" s="3" t="s">
        <v>117323</v>
      </c>
      <c r="K14218" s="3" t="s">
        <v>117324</v>
      </c>
      <c r="L14218" s="3" t="s">
        <v>117325</v>
      </c>
      <c r="M14218">
        <v>4</v>
      </c>
      <c r="N14218">
        <v>4</v>
      </c>
      <c r="O14218" s="3" t="s">
        <v>117326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117327</v>
      </c>
      <c r="F14219" s="3" t="s">
        <v>117328</v>
      </c>
      <c r="G14219" s="3" t="s">
        <v>117329</v>
      </c>
      <c r="H14219" s="3" t="s">
        <v>117330</v>
      </c>
      <c r="I14219" s="3" t="s">
        <v>117331</v>
      </c>
      <c r="J14219" s="3" t="s">
        <v>117332</v>
      </c>
      <c r="K14219" s="3" t="s">
        <v>117333</v>
      </c>
      <c r="L14219" s="3" t="s">
        <v>117334</v>
      </c>
      <c r="M14219">
        <v>5</v>
      </c>
      <c r="N14219">
        <v>6</v>
      </c>
      <c r="O14219">
        <v>-0.107771728374669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117335</v>
      </c>
      <c r="F14220" s="3" t="s">
        <v>117336</v>
      </c>
      <c r="G14220" s="3" t="s">
        <v>117337</v>
      </c>
      <c r="H14220" s="3" t="s">
        <v>117338</v>
      </c>
      <c r="I14220" s="3" t="s">
        <v>117339</v>
      </c>
      <c r="J14220" s="3" t="s">
        <v>117340</v>
      </c>
      <c r="K14220" s="3" t="s">
        <v>117341</v>
      </c>
      <c r="L14220" s="3" t="s">
        <v>117342</v>
      </c>
      <c r="M14220">
        <v>7</v>
      </c>
      <c r="N14220">
        <v>8</v>
      </c>
      <c r="O14220">
        <v>-0.0647234397768204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117343</v>
      </c>
      <c r="F14221" s="3" t="s">
        <v>117344</v>
      </c>
      <c r="G14221" s="3" t="s">
        <v>117345</v>
      </c>
      <c r="H14221" s="3" t="s">
        <v>117346</v>
      </c>
      <c r="I14221" s="3" t="s">
        <v>117347</v>
      </c>
      <c r="J14221" s="3" t="s">
        <v>117348</v>
      </c>
      <c r="K14221" s="3" t="s">
        <v>117349</v>
      </c>
      <c r="L14221">
        <v>214.5469260972</v>
      </c>
      <c r="M14221">
        <v>6</v>
      </c>
      <c r="N14221">
        <v>8</v>
      </c>
      <c r="O14221">
        <v>-0.0932010025389294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117350</v>
      </c>
      <c r="F14222" s="3" t="s">
        <v>117351</v>
      </c>
      <c r="G14222" s="3" t="s">
        <v>117352</v>
      </c>
      <c r="H14222" s="3" t="s">
        <v>117353</v>
      </c>
      <c r="I14222" s="3" t="s">
        <v>117354</v>
      </c>
      <c r="J14222" s="3" t="s">
        <v>117355</v>
      </c>
      <c r="K14222" s="3" t="s">
        <v>117356</v>
      </c>
      <c r="L14222" s="3" t="s">
        <v>117357</v>
      </c>
      <c r="M14222">
        <v>2</v>
      </c>
      <c r="N14222">
        <v>2</v>
      </c>
      <c r="O14222">
        <v>-0.0805810987350775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117358</v>
      </c>
      <c r="F14223" s="3" t="s">
        <v>117359</v>
      </c>
      <c r="G14223" s="3" t="s">
        <v>117360</v>
      </c>
      <c r="H14223" s="3" t="s">
        <v>117361</v>
      </c>
      <c r="I14223" s="3" t="s">
        <v>117362</v>
      </c>
      <c r="J14223" s="3" t="s">
        <v>117363</v>
      </c>
      <c r="K14223" s="3" t="s">
        <v>117364</v>
      </c>
      <c r="L14223" s="3" t="s">
        <v>117365</v>
      </c>
      <c r="M14223">
        <v>5</v>
      </c>
      <c r="N14223">
        <v>6</v>
      </c>
      <c r="O14223">
        <v>-0.0347108696692873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117366</v>
      </c>
      <c r="F14224" s="3" t="s">
        <v>117367</v>
      </c>
      <c r="G14224" s="3" t="s">
        <v>117368</v>
      </c>
      <c r="H14224" s="3" t="s">
        <v>117369</v>
      </c>
      <c r="I14224" s="3" t="s">
        <v>117370</v>
      </c>
      <c r="J14224" s="3" t="s">
        <v>117371</v>
      </c>
      <c r="K14224" s="3" t="s">
        <v>117372</v>
      </c>
      <c r="L14224" s="3" t="s">
        <v>117373</v>
      </c>
      <c r="M14224">
        <v>7</v>
      </c>
      <c r="N14224">
        <v>8</v>
      </c>
      <c r="O14224">
        <v>-0.173496650510029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117374</v>
      </c>
      <c r="F14225" s="3" t="s">
        <v>117375</v>
      </c>
      <c r="G14225" s="3" t="s">
        <v>117376</v>
      </c>
      <c r="H14225" s="3" t="s">
        <v>117377</v>
      </c>
      <c r="I14225" s="3" t="s">
        <v>117378</v>
      </c>
      <c r="J14225" s="3" t="s">
        <v>117379</v>
      </c>
      <c r="K14225" s="3" t="s">
        <v>117380</v>
      </c>
      <c r="L14225" s="3" t="s">
        <v>117381</v>
      </c>
      <c r="M14225">
        <v>7</v>
      </c>
      <c r="N14225">
        <v>8</v>
      </c>
      <c r="O14225">
        <v>-0.0061783256618941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117382</v>
      </c>
      <c r="F14226" s="3" t="s">
        <v>117383</v>
      </c>
      <c r="G14226" s="3" t="s">
        <v>117384</v>
      </c>
      <c r="H14226" s="3" t="s">
        <v>117385</v>
      </c>
      <c r="I14226" s="3" t="s">
        <v>117386</v>
      </c>
      <c r="J14226" s="3" t="s">
        <v>117387</v>
      </c>
      <c r="K14226" s="3" t="s">
        <v>117388</v>
      </c>
      <c r="L14226" s="3" t="s">
        <v>117389</v>
      </c>
      <c r="M14226">
        <v>7</v>
      </c>
      <c r="N14226">
        <v>8</v>
      </c>
      <c r="O14226" s="3" t="s">
        <v>117390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117391</v>
      </c>
      <c r="F14227" s="3" t="s">
        <v>117392</v>
      </c>
      <c r="G14227" s="3" t="s">
        <v>117393</v>
      </c>
      <c r="H14227" s="3" t="s">
        <v>117394</v>
      </c>
      <c r="I14227" s="3" t="s">
        <v>117395</v>
      </c>
      <c r="J14227" s="3" t="s">
        <v>117396</v>
      </c>
      <c r="K14227" s="3" t="s">
        <v>117397</v>
      </c>
      <c r="L14227" s="3" t="s">
        <v>117398</v>
      </c>
      <c r="M14227">
        <v>7</v>
      </c>
      <c r="N14227">
        <v>8</v>
      </c>
      <c r="O14227">
        <v>-0.035681835743456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117399</v>
      </c>
      <c r="F14228" s="3" t="s">
        <v>117400</v>
      </c>
      <c r="G14228" s="3" t="s">
        <v>117401</v>
      </c>
      <c r="H14228" s="3" t="s">
        <v>117402</v>
      </c>
      <c r="I14228" s="3" t="s">
        <v>117403</v>
      </c>
      <c r="J14228" s="3" t="s">
        <v>117404</v>
      </c>
      <c r="K14228" s="3" t="s">
        <v>117405</v>
      </c>
      <c r="L14228" s="3" t="s">
        <v>117406</v>
      </c>
      <c r="M14228">
        <v>6</v>
      </c>
      <c r="N14228">
        <v>7</v>
      </c>
      <c r="O14228" s="3" t="s">
        <v>117407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117408</v>
      </c>
      <c r="F14229" s="3" t="s">
        <v>117409</v>
      </c>
      <c r="G14229" s="3" t="s">
        <v>117410</v>
      </c>
      <c r="H14229" s="3" t="s">
        <v>117411</v>
      </c>
      <c r="I14229" s="3" t="s">
        <v>117412</v>
      </c>
      <c r="J14229" s="3" t="s">
        <v>117413</v>
      </c>
      <c r="K14229" s="3" t="s">
        <v>117414</v>
      </c>
      <c r="L14229" s="3" t="s">
        <v>117415</v>
      </c>
      <c r="M14229">
        <v>5</v>
      </c>
      <c r="N14229">
        <v>6</v>
      </c>
      <c r="O14229" s="3" t="s">
        <v>117416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117417</v>
      </c>
      <c r="F14230" s="3" t="s">
        <v>117418</v>
      </c>
      <c r="G14230" s="3" t="s">
        <v>117419</v>
      </c>
      <c r="H14230" s="3" t="s">
        <v>117420</v>
      </c>
      <c r="I14230" s="3" t="s">
        <v>117421</v>
      </c>
      <c r="J14230" s="3" t="s">
        <v>117422</v>
      </c>
      <c r="K14230" s="3" t="s">
        <v>117423</v>
      </c>
      <c r="L14230" s="3" t="s">
        <v>117424</v>
      </c>
      <c r="M14230">
        <v>7</v>
      </c>
      <c r="N14230">
        <v>8</v>
      </c>
      <c r="O14230" s="3" t="s">
        <v>117425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117426</v>
      </c>
      <c r="F14231" s="3" t="s">
        <v>117427</v>
      </c>
      <c r="G14231" s="3" t="s">
        <v>117428</v>
      </c>
      <c r="H14231" s="3" t="s">
        <v>117429</v>
      </c>
      <c r="I14231" s="3" t="s">
        <v>117430</v>
      </c>
      <c r="J14231" s="3" t="s">
        <v>117431</v>
      </c>
      <c r="K14231" s="3" t="s">
        <v>117432</v>
      </c>
      <c r="L14231" s="3" t="s">
        <v>117433</v>
      </c>
      <c r="M14231">
        <v>6</v>
      </c>
      <c r="N14231">
        <v>7</v>
      </c>
      <c r="O14231">
        <v>-0.0622645167010887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117434</v>
      </c>
      <c r="F14232" s="3" t="s">
        <v>117435</v>
      </c>
      <c r="G14232" s="3" t="s">
        <v>117436</v>
      </c>
      <c r="H14232" s="3" t="s">
        <v>117437</v>
      </c>
      <c r="I14232" s="3" t="s">
        <v>117438</v>
      </c>
      <c r="J14232" s="3" t="s">
        <v>117439</v>
      </c>
      <c r="K14232" s="3" t="s">
        <v>117440</v>
      </c>
      <c r="L14232" s="3" t="s">
        <v>117441</v>
      </c>
      <c r="M14232">
        <v>6</v>
      </c>
      <c r="N14232">
        <v>7</v>
      </c>
      <c r="O14232">
        <v>-0.0258846330739435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117442</v>
      </c>
      <c r="F14233" s="3" t="s">
        <v>117443</v>
      </c>
      <c r="G14233" s="3" t="s">
        <v>117444</v>
      </c>
      <c r="H14233" s="3" t="s">
        <v>117445</v>
      </c>
      <c r="I14233" s="3" t="s">
        <v>117446</v>
      </c>
      <c r="J14233" s="3" t="s">
        <v>117447</v>
      </c>
      <c r="K14233" s="3" t="s">
        <v>117448</v>
      </c>
      <c r="L14233" s="3" t="s">
        <v>117449</v>
      </c>
      <c r="M14233">
        <v>4</v>
      </c>
      <c r="N14233">
        <v>5</v>
      </c>
      <c r="O14233">
        <v>-0.0108419571965178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117450</v>
      </c>
      <c r="F14234" s="3" t="s">
        <v>117451</v>
      </c>
      <c r="G14234" s="3" t="s">
        <v>117452</v>
      </c>
      <c r="H14234" s="3" t="s">
        <v>117453</v>
      </c>
      <c r="I14234" s="3" t="s">
        <v>117454</v>
      </c>
      <c r="J14234" s="3" t="s">
        <v>117455</v>
      </c>
      <c r="K14234" s="3" t="s">
        <v>117456</v>
      </c>
      <c r="L14234" s="3" t="s">
        <v>117457</v>
      </c>
      <c r="M14234">
        <v>6</v>
      </c>
      <c r="N14234">
        <v>6</v>
      </c>
      <c r="O14234" s="3" t="s">
        <v>117458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117459</v>
      </c>
      <c r="F14235" s="3" t="s">
        <v>117460</v>
      </c>
      <c r="G14235" s="3" t="s">
        <v>117461</v>
      </c>
      <c r="H14235" s="3" t="s">
        <v>117462</v>
      </c>
      <c r="I14235" s="3" t="s">
        <v>117463</v>
      </c>
      <c r="J14235" s="3" t="s">
        <v>117464</v>
      </c>
      <c r="K14235" s="3" t="s">
        <v>117465</v>
      </c>
      <c r="L14235" s="3" t="s">
        <v>117466</v>
      </c>
      <c r="M14235">
        <v>5</v>
      </c>
      <c r="N14235">
        <v>6</v>
      </c>
      <c r="O14235">
        <v>-0.0043726779219902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117467</v>
      </c>
      <c r="F14236" s="3" t="s">
        <v>117468</v>
      </c>
      <c r="G14236" s="3" t="s">
        <v>117469</v>
      </c>
      <c r="H14236" s="3" t="s">
        <v>117470</v>
      </c>
      <c r="I14236" s="3" t="s">
        <v>117471</v>
      </c>
      <c r="J14236" s="3" t="s">
        <v>117472</v>
      </c>
      <c r="K14236" s="3" t="s">
        <v>117473</v>
      </c>
      <c r="L14236" s="3" t="s">
        <v>117474</v>
      </c>
      <c r="M14236">
        <v>5</v>
      </c>
      <c r="N14236">
        <v>6</v>
      </c>
      <c r="O14236" s="3" t="s">
        <v>117475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117476</v>
      </c>
      <c r="F14237" s="3" t="s">
        <v>117477</v>
      </c>
      <c r="G14237" s="3" t="s">
        <v>117478</v>
      </c>
      <c r="H14237" s="3" t="s">
        <v>117479</v>
      </c>
      <c r="I14237" s="3" t="s">
        <v>117480</v>
      </c>
      <c r="J14237">
        <v>9.850936459489</v>
      </c>
      <c r="K14237" s="3" t="s">
        <v>117481</v>
      </c>
      <c r="L14237" s="3" t="s">
        <v>117482</v>
      </c>
      <c r="M14237">
        <v>2</v>
      </c>
      <c r="N14237">
        <v>3</v>
      </c>
      <c r="O14237" s="3" t="s">
        <v>117483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117484</v>
      </c>
      <c r="F14238" s="3" t="s">
        <v>117485</v>
      </c>
      <c r="G14238" s="3" t="s">
        <v>117486</v>
      </c>
      <c r="H14238" s="3" t="s">
        <v>117487</v>
      </c>
      <c r="I14238" s="3" t="s">
        <v>117488</v>
      </c>
      <c r="J14238" s="3" t="s">
        <v>117489</v>
      </c>
      <c r="K14238" s="3" t="s">
        <v>117490</v>
      </c>
      <c r="L14238" s="3" t="s">
        <v>117491</v>
      </c>
      <c r="M14238">
        <v>2</v>
      </c>
      <c r="N14238">
        <v>3</v>
      </c>
      <c r="O14238" s="3" t="s">
        <v>117492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117493</v>
      </c>
      <c r="F14239" s="3" t="s">
        <v>117494</v>
      </c>
      <c r="G14239" s="3" t="s">
        <v>117495</v>
      </c>
      <c r="H14239" s="3" t="s">
        <v>117496</v>
      </c>
      <c r="I14239" s="3" t="s">
        <v>117497</v>
      </c>
      <c r="J14239" s="3" t="s">
        <v>117498</v>
      </c>
      <c r="K14239" s="3" t="s">
        <v>117499</v>
      </c>
      <c r="L14239" s="3" t="s">
        <v>117500</v>
      </c>
      <c r="M14239">
        <v>2</v>
      </c>
      <c r="N14239">
        <v>3</v>
      </c>
      <c r="O14239" s="3" t="s">
        <v>117501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117502</v>
      </c>
      <c r="F14240" s="3" t="s">
        <v>117503</v>
      </c>
      <c r="G14240" s="3" t="s">
        <v>117504</v>
      </c>
      <c r="H14240" s="3" t="s">
        <v>117505</v>
      </c>
      <c r="I14240" s="3" t="s">
        <v>117506</v>
      </c>
      <c r="J14240" s="3" t="s">
        <v>117507</v>
      </c>
      <c r="K14240" s="3" t="s">
        <v>117508</v>
      </c>
      <c r="L14240" s="3" t="s">
        <v>117509</v>
      </c>
      <c r="M14240">
        <v>2</v>
      </c>
      <c r="N14240">
        <v>3</v>
      </c>
      <c r="O14240" s="3" t="s">
        <v>117510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117511</v>
      </c>
      <c r="F14241" s="3" t="s">
        <v>117512</v>
      </c>
      <c r="G14241" s="3" t="s">
        <v>117513</v>
      </c>
      <c r="H14241" s="3" t="s">
        <v>117514</v>
      </c>
      <c r="I14241" s="3" t="s">
        <v>117515</v>
      </c>
      <c r="J14241" s="3" t="s">
        <v>117516</v>
      </c>
      <c r="K14241" s="3" t="s">
        <v>117517</v>
      </c>
      <c r="L14241" s="3" t="s">
        <v>117518</v>
      </c>
      <c r="M14241">
        <v>2</v>
      </c>
      <c r="N14241">
        <v>3</v>
      </c>
      <c r="O14241" s="3" t="s">
        <v>117519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117520</v>
      </c>
      <c r="F14242" s="3" t="s">
        <v>117521</v>
      </c>
      <c r="G14242" s="3" t="s">
        <v>117522</v>
      </c>
      <c r="H14242" s="3" t="s">
        <v>117523</v>
      </c>
      <c r="I14242" s="3" t="s">
        <v>117524</v>
      </c>
      <c r="J14242" s="3" t="s">
        <v>117525</v>
      </c>
      <c r="K14242" s="3" t="s">
        <v>117526</v>
      </c>
      <c r="L14242" s="3" t="s">
        <v>117527</v>
      </c>
      <c r="M14242">
        <v>3</v>
      </c>
      <c r="N14242">
        <v>5</v>
      </c>
      <c r="O14242">
        <v>-0.0008480850516323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117528</v>
      </c>
      <c r="F14243" s="3" t="s">
        <v>117529</v>
      </c>
      <c r="G14243" s="3" t="s">
        <v>117530</v>
      </c>
      <c r="H14243" s="3" t="s">
        <v>117531</v>
      </c>
      <c r="I14243" s="3" t="s">
        <v>117532</v>
      </c>
      <c r="J14243" s="3" t="s">
        <v>117533</v>
      </c>
      <c r="K14243" s="3" t="s">
        <v>117534</v>
      </c>
      <c r="L14243" s="3" t="s">
        <v>117535</v>
      </c>
      <c r="M14243">
        <v>2</v>
      </c>
      <c r="N14243">
        <v>3</v>
      </c>
      <c r="O14243" s="3" t="s">
        <v>117536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117537</v>
      </c>
      <c r="F14244" s="3" t="s">
        <v>117538</v>
      </c>
      <c r="G14244" s="3" t="s">
        <v>117539</v>
      </c>
      <c r="H14244" s="3" t="s">
        <v>117540</v>
      </c>
      <c r="I14244" s="3" t="s">
        <v>117541</v>
      </c>
      <c r="J14244" s="3" t="s">
        <v>117542</v>
      </c>
      <c r="K14244" s="3" t="s">
        <v>117543</v>
      </c>
      <c r="L14244" s="3" t="s">
        <v>117544</v>
      </c>
      <c r="M14244">
        <v>2</v>
      </c>
      <c r="N14244">
        <v>2</v>
      </c>
      <c r="O14244" s="3" t="s">
        <v>117545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117546</v>
      </c>
      <c r="F14245" s="3" t="s">
        <v>117547</v>
      </c>
      <c r="G14245" s="3" t="s">
        <v>117548</v>
      </c>
      <c r="H14245" s="3" t="s">
        <v>117549</v>
      </c>
      <c r="I14245" s="3" t="s">
        <v>117550</v>
      </c>
      <c r="J14245" s="3" t="s">
        <v>117551</v>
      </c>
      <c r="K14245" s="3" t="s">
        <v>117552</v>
      </c>
      <c r="L14245" s="3" t="s">
        <v>117553</v>
      </c>
      <c r="M14245">
        <v>5</v>
      </c>
      <c r="N14245">
        <v>2</v>
      </c>
      <c r="O14245" s="3" t="s">
        <v>117554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97465</v>
      </c>
      <c r="F14246" s="3" t="s">
        <v>117555</v>
      </c>
      <c r="G14246" s="3" t="s">
        <v>117556</v>
      </c>
      <c r="H14246" s="3" t="s">
        <v>117557</v>
      </c>
      <c r="I14246" s="3" t="s">
        <v>117558</v>
      </c>
      <c r="J14246" s="3" t="s">
        <v>117559</v>
      </c>
      <c r="K14246" s="3" t="s">
        <v>117560</v>
      </c>
      <c r="L14246" s="3" t="s">
        <v>117561</v>
      </c>
      <c r="M14246">
        <v>3</v>
      </c>
      <c r="N14246">
        <v>5</v>
      </c>
      <c r="O14246" s="3" t="s">
        <v>117562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117563</v>
      </c>
      <c r="F14247" s="3" t="s">
        <v>117564</v>
      </c>
      <c r="G14247" s="3" t="s">
        <v>117565</v>
      </c>
      <c r="H14247" s="3" t="s">
        <v>117566</v>
      </c>
      <c r="I14247" s="3" t="s">
        <v>117567</v>
      </c>
      <c r="J14247" s="3" t="s">
        <v>117568</v>
      </c>
      <c r="K14247" s="3" t="s">
        <v>117569</v>
      </c>
      <c r="L14247" s="3" t="s">
        <v>117570</v>
      </c>
      <c r="M14247">
        <v>2</v>
      </c>
      <c r="N14247">
        <v>3</v>
      </c>
      <c r="O14247" s="3" t="s">
        <v>117571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117572</v>
      </c>
      <c r="F14248" s="3" t="s">
        <v>117573</v>
      </c>
      <c r="G14248" s="3" t="s">
        <v>117574</v>
      </c>
      <c r="H14248" s="3" t="s">
        <v>117575</v>
      </c>
      <c r="I14248" s="3" t="s">
        <v>117576</v>
      </c>
      <c r="J14248" s="3" t="s">
        <v>117577</v>
      </c>
      <c r="K14248" s="3" t="s">
        <v>117578</v>
      </c>
      <c r="L14248" s="3" t="s">
        <v>117579</v>
      </c>
      <c r="M14248">
        <v>3</v>
      </c>
      <c r="N14248">
        <v>4</v>
      </c>
      <c r="O14248" s="3" t="s">
        <v>117580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117581</v>
      </c>
      <c r="F14249" s="3" t="s">
        <v>117582</v>
      </c>
      <c r="G14249" s="3" t="s">
        <v>117583</v>
      </c>
      <c r="H14249" s="3" t="s">
        <v>117584</v>
      </c>
      <c r="I14249" s="3" t="s">
        <v>117585</v>
      </c>
      <c r="J14249" s="3" t="s">
        <v>117586</v>
      </c>
      <c r="K14249" s="3" t="s">
        <v>117587</v>
      </c>
      <c r="L14249" s="3" t="s">
        <v>117588</v>
      </c>
      <c r="M14249">
        <v>3</v>
      </c>
      <c r="N14249">
        <v>4</v>
      </c>
      <c r="O14249" s="3" t="s">
        <v>117589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117590</v>
      </c>
      <c r="F14250" s="3" t="s">
        <v>117591</v>
      </c>
      <c r="G14250" s="3" t="s">
        <v>117592</v>
      </c>
      <c r="H14250" s="3" t="s">
        <v>117593</v>
      </c>
      <c r="I14250" s="3" t="s">
        <v>117594</v>
      </c>
      <c r="J14250" s="3" t="s">
        <v>117595</v>
      </c>
      <c r="K14250" s="3" t="s">
        <v>117596</v>
      </c>
      <c r="L14250" s="3" t="s">
        <v>117597</v>
      </c>
      <c r="M14250">
        <v>2</v>
      </c>
      <c r="N14250">
        <v>2</v>
      </c>
      <c r="O14250" s="3" t="s">
        <v>117598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117599</v>
      </c>
      <c r="F14251" s="3" t="s">
        <v>117600</v>
      </c>
      <c r="G14251" s="3" t="s">
        <v>117601</v>
      </c>
      <c r="H14251" s="3" t="s">
        <v>117602</v>
      </c>
      <c r="I14251" s="3" t="s">
        <v>117603</v>
      </c>
      <c r="J14251" s="3" t="s">
        <v>117604</v>
      </c>
      <c r="K14251" s="3" t="s">
        <v>117605</v>
      </c>
      <c r="L14251" s="3" t="s">
        <v>117606</v>
      </c>
      <c r="M14251">
        <v>2</v>
      </c>
      <c r="N14251">
        <v>3</v>
      </c>
      <c r="O14251" s="3" t="s">
        <v>117607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117608</v>
      </c>
      <c r="F14252" s="3" t="s">
        <v>117609</v>
      </c>
      <c r="G14252" s="3" t="s">
        <v>117610</v>
      </c>
      <c r="H14252" s="3" t="s">
        <v>117611</v>
      </c>
      <c r="I14252" s="3" t="s">
        <v>117612</v>
      </c>
      <c r="J14252" s="3" t="s">
        <v>117613</v>
      </c>
      <c r="K14252" s="3" t="s">
        <v>117614</v>
      </c>
      <c r="L14252" s="3" t="s">
        <v>117615</v>
      </c>
      <c r="M14252">
        <v>2</v>
      </c>
      <c r="N14252">
        <v>3</v>
      </c>
      <c r="O14252" s="3" t="s">
        <v>117616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117617</v>
      </c>
      <c r="F14253" s="3" t="s">
        <v>117618</v>
      </c>
      <c r="G14253" s="3" t="s">
        <v>117619</v>
      </c>
      <c r="H14253" s="3" t="s">
        <v>117620</v>
      </c>
      <c r="I14253" s="3" t="s">
        <v>117621</v>
      </c>
      <c r="J14253" s="3" t="s">
        <v>117622</v>
      </c>
      <c r="K14253" s="3" t="s">
        <v>117623</v>
      </c>
      <c r="L14253" s="3" t="s">
        <v>117624</v>
      </c>
      <c r="M14253">
        <v>3</v>
      </c>
      <c r="N14253">
        <v>5</v>
      </c>
      <c r="O14253" s="3" t="s">
        <v>117625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117626</v>
      </c>
      <c r="F14254" s="3" t="s">
        <v>117627</v>
      </c>
      <c r="G14254" s="3" t="s">
        <v>117628</v>
      </c>
      <c r="H14254" s="3" t="s">
        <v>117629</v>
      </c>
      <c r="I14254" s="3" t="s">
        <v>117630</v>
      </c>
      <c r="J14254" s="3" t="s">
        <v>117631</v>
      </c>
      <c r="K14254" s="3" t="s">
        <v>117632</v>
      </c>
      <c r="L14254" s="3" t="s">
        <v>117633</v>
      </c>
      <c r="M14254">
        <v>3</v>
      </c>
      <c r="N14254">
        <v>4</v>
      </c>
      <c r="O14254" s="3" t="s">
        <v>117634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117635</v>
      </c>
      <c r="F14255" s="3" t="s">
        <v>117636</v>
      </c>
      <c r="G14255" s="3" t="s">
        <v>117637</v>
      </c>
      <c r="H14255" s="3" t="s">
        <v>117638</v>
      </c>
      <c r="I14255" s="3" t="s">
        <v>117639</v>
      </c>
      <c r="J14255" s="3" t="s">
        <v>117640</v>
      </c>
      <c r="K14255" s="3" t="s">
        <v>117641</v>
      </c>
      <c r="L14255" s="3" t="s">
        <v>117642</v>
      </c>
      <c r="M14255">
        <v>2</v>
      </c>
      <c r="N14255">
        <v>4</v>
      </c>
      <c r="O14255" s="3" t="s">
        <v>117643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117644</v>
      </c>
      <c r="F14256" s="3" t="s">
        <v>117645</v>
      </c>
      <c r="G14256" s="3" t="s">
        <v>117646</v>
      </c>
      <c r="H14256" s="3" t="s">
        <v>117647</v>
      </c>
      <c r="I14256" s="3" t="s">
        <v>117648</v>
      </c>
      <c r="J14256" s="3" t="s">
        <v>117649</v>
      </c>
      <c r="K14256" s="3" t="s">
        <v>117650</v>
      </c>
      <c r="L14256" s="3" t="s">
        <v>117651</v>
      </c>
      <c r="M14256">
        <v>3</v>
      </c>
      <c r="N14256">
        <v>5</v>
      </c>
      <c r="O14256" s="3" t="s">
        <v>117652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117653</v>
      </c>
      <c r="F14257" s="3" t="s">
        <v>117654</v>
      </c>
      <c r="G14257" s="3" t="s">
        <v>117655</v>
      </c>
      <c r="H14257" s="3" t="s">
        <v>117656</v>
      </c>
      <c r="I14257" s="3" t="s">
        <v>117657</v>
      </c>
      <c r="J14257" s="3" t="s">
        <v>117658</v>
      </c>
      <c r="K14257" s="3" t="s">
        <v>117659</v>
      </c>
      <c r="L14257" s="3" t="s">
        <v>117660</v>
      </c>
      <c r="M14257">
        <v>4</v>
      </c>
      <c r="N14257">
        <v>5</v>
      </c>
      <c r="O14257" s="3" t="s">
        <v>117661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117662</v>
      </c>
      <c r="F14258" s="3" t="s">
        <v>117663</v>
      </c>
      <c r="G14258" s="3" t="s">
        <v>117664</v>
      </c>
      <c r="H14258" s="3" t="s">
        <v>117665</v>
      </c>
      <c r="I14258" s="3" t="s">
        <v>117666</v>
      </c>
      <c r="J14258" s="3" t="s">
        <v>117667</v>
      </c>
      <c r="K14258" s="3" t="s">
        <v>117668</v>
      </c>
      <c r="L14258" s="3" t="s">
        <v>117669</v>
      </c>
      <c r="M14258">
        <v>2</v>
      </c>
      <c r="N14258">
        <v>3</v>
      </c>
      <c r="O14258" s="3" t="s">
        <v>117670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117671</v>
      </c>
      <c r="F14259" s="3" t="s">
        <v>117672</v>
      </c>
      <c r="G14259" s="3" t="s">
        <v>117673</v>
      </c>
      <c r="H14259" s="3" t="s">
        <v>117674</v>
      </c>
      <c r="I14259" s="3" t="s">
        <v>117675</v>
      </c>
      <c r="J14259" s="3" t="s">
        <v>117676</v>
      </c>
      <c r="K14259" s="3" t="s">
        <v>117677</v>
      </c>
      <c r="L14259" s="3" t="s">
        <v>117678</v>
      </c>
      <c r="M14259">
        <v>3</v>
      </c>
      <c r="N14259">
        <v>5</v>
      </c>
      <c r="O14259" s="3" t="s">
        <v>117679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117680</v>
      </c>
      <c r="F14260" s="3" t="s">
        <v>117681</v>
      </c>
      <c r="G14260" s="3" t="s">
        <v>117682</v>
      </c>
      <c r="H14260" s="3" t="s">
        <v>117683</v>
      </c>
      <c r="I14260" s="3" t="s">
        <v>117684</v>
      </c>
      <c r="J14260" s="3" t="s">
        <v>117685</v>
      </c>
      <c r="K14260" s="3" t="s">
        <v>117686</v>
      </c>
      <c r="L14260" s="3" t="s">
        <v>117687</v>
      </c>
      <c r="M14260">
        <v>5</v>
      </c>
      <c r="N14260">
        <v>7</v>
      </c>
      <c r="O14260">
        <v>-0.0446271002654914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117688</v>
      </c>
      <c r="F14261" s="3" t="s">
        <v>117689</v>
      </c>
      <c r="G14261" s="3" t="s">
        <v>117690</v>
      </c>
      <c r="H14261" s="3" t="s">
        <v>117691</v>
      </c>
      <c r="I14261" s="3" t="s">
        <v>117692</v>
      </c>
      <c r="J14261" s="3" t="s">
        <v>117693</v>
      </c>
      <c r="K14261" s="3" t="s">
        <v>117694</v>
      </c>
      <c r="L14261" s="3" t="s">
        <v>117695</v>
      </c>
      <c r="M14261">
        <v>3</v>
      </c>
      <c r="N14261">
        <v>5</v>
      </c>
      <c r="O14261" s="3" t="s">
        <v>117696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117697</v>
      </c>
      <c r="F14262" s="3" t="s">
        <v>117698</v>
      </c>
      <c r="G14262" s="3" t="s">
        <v>117699</v>
      </c>
      <c r="H14262" s="3" t="s">
        <v>117700</v>
      </c>
      <c r="I14262" s="3" t="s">
        <v>117701</v>
      </c>
      <c r="J14262" s="3" t="s">
        <v>117702</v>
      </c>
      <c r="K14262" s="3" t="s">
        <v>117703</v>
      </c>
      <c r="L14262" s="3" t="s">
        <v>117704</v>
      </c>
      <c r="M14262">
        <v>5</v>
      </c>
      <c r="N14262">
        <v>6</v>
      </c>
      <c r="O14262" s="3" t="s">
        <v>117705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117706</v>
      </c>
      <c r="F14263" s="3" t="s">
        <v>117707</v>
      </c>
      <c r="G14263" s="3" t="s">
        <v>117708</v>
      </c>
      <c r="H14263" s="3" t="s">
        <v>117709</v>
      </c>
      <c r="I14263" s="3" t="s">
        <v>117710</v>
      </c>
      <c r="J14263" s="3" t="s">
        <v>117711</v>
      </c>
      <c r="K14263" s="3" t="s">
        <v>117712</v>
      </c>
      <c r="L14263" s="3" t="s">
        <v>117713</v>
      </c>
      <c r="M14263">
        <v>4</v>
      </c>
      <c r="N14263">
        <v>5</v>
      </c>
      <c r="O14263">
        <v>-0.0084537802865316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117714</v>
      </c>
      <c r="F14264" s="3" t="s">
        <v>117715</v>
      </c>
      <c r="G14264" s="3" t="s">
        <v>117716</v>
      </c>
      <c r="H14264" s="3" t="s">
        <v>117717</v>
      </c>
      <c r="I14264" s="3" t="s">
        <v>117718</v>
      </c>
      <c r="J14264" s="3" t="s">
        <v>117719</v>
      </c>
      <c r="K14264" s="3" t="s">
        <v>117720</v>
      </c>
      <c r="L14264" s="3" t="s">
        <v>117721</v>
      </c>
      <c r="M14264">
        <v>3</v>
      </c>
      <c r="N14264">
        <v>6</v>
      </c>
      <c r="O14264">
        <v>-0.0039837517816183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117722</v>
      </c>
      <c r="F14265" s="3" t="s">
        <v>117723</v>
      </c>
      <c r="G14265" s="3" t="s">
        <v>117724</v>
      </c>
      <c r="H14265" s="3" t="s">
        <v>117725</v>
      </c>
      <c r="I14265">
        <v>2.527341095007</v>
      </c>
      <c r="J14265" s="3" t="s">
        <v>117726</v>
      </c>
      <c r="K14265" s="3" t="s">
        <v>117727</v>
      </c>
      <c r="L14265" s="3" t="s">
        <v>117728</v>
      </c>
      <c r="M14265">
        <v>2</v>
      </c>
      <c r="N14265">
        <v>3</v>
      </c>
      <c r="O14265" s="3" t="s">
        <v>117729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117730</v>
      </c>
      <c r="F14266" s="3" t="s">
        <v>117731</v>
      </c>
      <c r="G14266" s="3" t="s">
        <v>117732</v>
      </c>
      <c r="H14266" s="3" t="s">
        <v>117733</v>
      </c>
      <c r="I14266" s="3" t="s">
        <v>117734</v>
      </c>
      <c r="J14266" s="3" t="s">
        <v>117735</v>
      </c>
      <c r="K14266" s="3" t="s">
        <v>117736</v>
      </c>
      <c r="L14266" s="3" t="s">
        <v>117737</v>
      </c>
      <c r="M14266">
        <v>4</v>
      </c>
      <c r="N14266">
        <v>6</v>
      </c>
      <c r="O14266" s="3" t="s">
        <v>117738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117739</v>
      </c>
      <c r="F14267" s="3" t="s">
        <v>117740</v>
      </c>
      <c r="G14267" s="3" t="s">
        <v>117741</v>
      </c>
      <c r="H14267" s="3" t="s">
        <v>117742</v>
      </c>
      <c r="I14267" s="3" t="s">
        <v>117743</v>
      </c>
      <c r="J14267" s="3" t="s">
        <v>117744</v>
      </c>
      <c r="K14267" s="3" t="s">
        <v>117745</v>
      </c>
      <c r="L14267" s="3" t="s">
        <v>117746</v>
      </c>
      <c r="M14267">
        <v>6</v>
      </c>
      <c r="N14267">
        <v>7</v>
      </c>
      <c r="O14267" s="3" t="s">
        <v>117747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>
        <v>19.0537109375</v>
      </c>
      <c r="F14268" s="3" t="s">
        <v>117748</v>
      </c>
      <c r="G14268" s="3" t="s">
        <v>117749</v>
      </c>
      <c r="H14268" s="3" t="s">
        <v>117750</v>
      </c>
      <c r="I14268" s="3" t="s">
        <v>117751</v>
      </c>
      <c r="J14268" s="3" t="s">
        <v>117752</v>
      </c>
      <c r="K14268" s="3" t="s">
        <v>117753</v>
      </c>
      <c r="L14268" s="3" t="s">
        <v>117754</v>
      </c>
      <c r="M14268">
        <v>5</v>
      </c>
      <c r="N14268">
        <v>8</v>
      </c>
      <c r="O14268">
        <v>-0.0567844602675771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117755</v>
      </c>
      <c r="F14269" s="3" t="s">
        <v>117756</v>
      </c>
      <c r="G14269" s="3" t="s">
        <v>117757</v>
      </c>
      <c r="H14269" s="3" t="s">
        <v>117758</v>
      </c>
      <c r="I14269" s="3" t="s">
        <v>117759</v>
      </c>
      <c r="J14269" s="3" t="s">
        <v>117760</v>
      </c>
      <c r="K14269" s="3" t="s">
        <v>117761</v>
      </c>
      <c r="L14269" s="3" t="s">
        <v>117762</v>
      </c>
      <c r="M14269">
        <v>4</v>
      </c>
      <c r="N14269">
        <v>5</v>
      </c>
      <c r="O14269">
        <v>-0.13335038125178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117763</v>
      </c>
      <c r="F14270" s="3" t="s">
        <v>117764</v>
      </c>
      <c r="G14270" s="3" t="s">
        <v>117765</v>
      </c>
      <c r="H14270" s="3" t="s">
        <v>117766</v>
      </c>
      <c r="I14270" s="3" t="s">
        <v>117767</v>
      </c>
      <c r="J14270" s="3" t="s">
        <v>117768</v>
      </c>
      <c r="K14270" s="3" t="s">
        <v>117769</v>
      </c>
      <c r="L14270" s="3" t="s">
        <v>117770</v>
      </c>
      <c r="M14270">
        <v>3</v>
      </c>
      <c r="N14270">
        <v>5</v>
      </c>
      <c r="O14270" s="3" t="s">
        <v>117771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117772</v>
      </c>
      <c r="F14271" s="3" t="s">
        <v>117773</v>
      </c>
      <c r="G14271" s="3" t="s">
        <v>117774</v>
      </c>
      <c r="H14271" s="3" t="s">
        <v>117775</v>
      </c>
      <c r="I14271" s="3" t="s">
        <v>117776</v>
      </c>
      <c r="J14271" s="3" t="s">
        <v>117777</v>
      </c>
      <c r="K14271" s="3" t="s">
        <v>117778</v>
      </c>
      <c r="L14271" s="3" t="s">
        <v>117779</v>
      </c>
      <c r="M14271">
        <v>3</v>
      </c>
      <c r="N14271">
        <v>6</v>
      </c>
      <c r="O14271">
        <v>-0.0168078305912167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117780</v>
      </c>
      <c r="F14272" s="3" t="s">
        <v>117781</v>
      </c>
      <c r="G14272" s="3" t="s">
        <v>117782</v>
      </c>
      <c r="H14272" s="3" t="s">
        <v>117783</v>
      </c>
      <c r="I14272" s="3" t="s">
        <v>117784</v>
      </c>
      <c r="J14272" s="3" t="s">
        <v>117785</v>
      </c>
      <c r="K14272" s="3" t="s">
        <v>117786</v>
      </c>
      <c r="L14272" s="3" t="s">
        <v>117787</v>
      </c>
      <c r="M14272">
        <v>4</v>
      </c>
      <c r="N14272">
        <v>3</v>
      </c>
      <c r="O14272" s="3" t="s">
        <v>117788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117789</v>
      </c>
      <c r="F14273" s="3" t="s">
        <v>117790</v>
      </c>
      <c r="G14273" s="3" t="s">
        <v>117791</v>
      </c>
      <c r="H14273" s="3" t="s">
        <v>117792</v>
      </c>
      <c r="I14273" s="3" t="s">
        <v>117793</v>
      </c>
      <c r="J14273" s="3" t="s">
        <v>117794</v>
      </c>
      <c r="K14273" s="3" t="s">
        <v>117795</v>
      </c>
      <c r="L14273" s="3" t="s">
        <v>117796</v>
      </c>
      <c r="M14273">
        <v>5</v>
      </c>
      <c r="N14273">
        <v>7</v>
      </c>
      <c r="O14273" s="3" t="s">
        <v>117797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117798</v>
      </c>
      <c r="F14274" s="3" t="s">
        <v>117799</v>
      </c>
      <c r="G14274" s="3" t="s">
        <v>117800</v>
      </c>
      <c r="H14274" s="3" t="s">
        <v>117801</v>
      </c>
      <c r="I14274" s="3" t="s">
        <v>117802</v>
      </c>
      <c r="J14274" s="3" t="s">
        <v>117803</v>
      </c>
      <c r="K14274" s="3" t="s">
        <v>117804</v>
      </c>
      <c r="L14274" s="3" t="s">
        <v>117805</v>
      </c>
      <c r="M14274">
        <v>5</v>
      </c>
      <c r="N14274">
        <v>6</v>
      </c>
      <c r="O14274">
        <v>-0.0413749973976331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117806</v>
      </c>
      <c r="F14275" s="3" t="s">
        <v>117807</v>
      </c>
      <c r="G14275" s="3" t="s">
        <v>117808</v>
      </c>
      <c r="H14275" s="3" t="s">
        <v>117809</v>
      </c>
      <c r="I14275" s="3" t="s">
        <v>117810</v>
      </c>
      <c r="J14275" s="3" t="s">
        <v>117811</v>
      </c>
      <c r="K14275" s="3" t="s">
        <v>117812</v>
      </c>
      <c r="L14275" s="3" t="s">
        <v>117813</v>
      </c>
      <c r="M14275">
        <v>7</v>
      </c>
      <c r="N14275">
        <v>8</v>
      </c>
      <c r="O14275">
        <v>-0.0746782582112487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117814</v>
      </c>
      <c r="F14276" s="3" t="s">
        <v>117815</v>
      </c>
      <c r="G14276" s="3" t="s">
        <v>117816</v>
      </c>
      <c r="H14276" s="3" t="s">
        <v>117817</v>
      </c>
      <c r="I14276" s="3" t="s">
        <v>117818</v>
      </c>
      <c r="J14276" s="3" t="s">
        <v>117819</v>
      </c>
      <c r="K14276" s="3" t="s">
        <v>117820</v>
      </c>
      <c r="L14276" s="3" t="s">
        <v>117821</v>
      </c>
      <c r="M14276">
        <v>5</v>
      </c>
      <c r="N14276">
        <v>7</v>
      </c>
      <c r="O14276">
        <v>-0.119765089966048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117822</v>
      </c>
      <c r="F14277" s="3" t="s">
        <v>117823</v>
      </c>
      <c r="G14277" s="3" t="s">
        <v>117824</v>
      </c>
      <c r="H14277" s="3" t="s">
        <v>117825</v>
      </c>
      <c r="I14277" s="3" t="s">
        <v>117826</v>
      </c>
      <c r="J14277" s="3" t="s">
        <v>117827</v>
      </c>
      <c r="K14277" s="3" t="s">
        <v>117828</v>
      </c>
      <c r="L14277" s="3" t="s">
        <v>117829</v>
      </c>
      <c r="M14277">
        <v>6</v>
      </c>
      <c r="N14277">
        <v>7</v>
      </c>
      <c r="O14277">
        <v>-0.0930671142508287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117830</v>
      </c>
      <c r="F14278" s="3" t="s">
        <v>117831</v>
      </c>
      <c r="G14278" s="3" t="s">
        <v>117832</v>
      </c>
      <c r="H14278" s="3" t="s">
        <v>117833</v>
      </c>
      <c r="I14278" s="3" t="s">
        <v>117834</v>
      </c>
      <c r="J14278" s="3" t="s">
        <v>117835</v>
      </c>
      <c r="K14278" s="3" t="s">
        <v>117836</v>
      </c>
      <c r="L14278" s="3" t="s">
        <v>117837</v>
      </c>
      <c r="M14278">
        <v>6</v>
      </c>
      <c r="N14278">
        <v>7</v>
      </c>
      <c r="O14278">
        <v>-0.1169722798876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117838</v>
      </c>
      <c r="F14279" s="3" t="s">
        <v>117839</v>
      </c>
      <c r="G14279" s="3" t="s">
        <v>117840</v>
      </c>
      <c r="H14279" s="3" t="s">
        <v>117841</v>
      </c>
      <c r="I14279" s="3" t="s">
        <v>117842</v>
      </c>
      <c r="J14279" s="3" t="s">
        <v>117843</v>
      </c>
      <c r="K14279" s="3" t="s">
        <v>117844</v>
      </c>
      <c r="L14279" s="3" t="s">
        <v>117845</v>
      </c>
      <c r="M14279">
        <v>3</v>
      </c>
      <c r="N14279">
        <v>6</v>
      </c>
      <c r="O14279" s="3" t="s">
        <v>117846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117847</v>
      </c>
      <c r="F14280" s="3" t="s">
        <v>117848</v>
      </c>
      <c r="G14280" s="3" t="s">
        <v>117849</v>
      </c>
      <c r="H14280" s="3" t="s">
        <v>117850</v>
      </c>
      <c r="I14280" s="3" t="s">
        <v>117851</v>
      </c>
      <c r="J14280" s="3" t="s">
        <v>117852</v>
      </c>
      <c r="K14280" s="3" t="s">
        <v>117853</v>
      </c>
      <c r="L14280" s="3" t="s">
        <v>117854</v>
      </c>
      <c r="M14280">
        <v>4</v>
      </c>
      <c r="N14280">
        <v>6</v>
      </c>
      <c r="O14280">
        <v>-0.0552378690941304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117855</v>
      </c>
      <c r="F14281">
        <v>16.388671875</v>
      </c>
      <c r="G14281" s="3" t="s">
        <v>117856</v>
      </c>
      <c r="H14281" s="3" t="s">
        <v>117857</v>
      </c>
      <c r="I14281" s="3" t="s">
        <v>117858</v>
      </c>
      <c r="J14281" s="3" t="s">
        <v>117859</v>
      </c>
      <c r="K14281" s="3" t="s">
        <v>117860</v>
      </c>
      <c r="L14281" s="3" t="s">
        <v>117861</v>
      </c>
      <c r="M14281">
        <v>5</v>
      </c>
      <c r="N14281">
        <v>6</v>
      </c>
      <c r="O14281">
        <v>-0.0356708766120547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117862</v>
      </c>
      <c r="F14282" s="3" t="s">
        <v>117863</v>
      </c>
      <c r="G14282" s="3" t="s">
        <v>117864</v>
      </c>
      <c r="H14282" s="3" t="s">
        <v>117865</v>
      </c>
      <c r="I14282" s="3" t="s">
        <v>117866</v>
      </c>
      <c r="J14282" s="3" t="s">
        <v>117867</v>
      </c>
      <c r="K14282" s="3" t="s">
        <v>117868</v>
      </c>
      <c r="L14282" s="3" t="s">
        <v>117869</v>
      </c>
      <c r="M14282">
        <v>6</v>
      </c>
      <c r="N14282">
        <v>7</v>
      </c>
      <c r="O14282" s="3" t="s">
        <v>117870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117871</v>
      </c>
      <c r="F14283" s="3" t="s">
        <v>117872</v>
      </c>
      <c r="G14283" s="3" t="s">
        <v>117873</v>
      </c>
      <c r="H14283" s="3" t="s">
        <v>117874</v>
      </c>
      <c r="I14283" s="3" t="s">
        <v>117875</v>
      </c>
      <c r="J14283" s="3" t="s">
        <v>117876</v>
      </c>
      <c r="K14283" s="3" t="s">
        <v>117877</v>
      </c>
      <c r="L14283" s="3" t="s">
        <v>117878</v>
      </c>
      <c r="M14283">
        <v>10</v>
      </c>
      <c r="N14283">
        <v>8</v>
      </c>
      <c r="O14283">
        <v>-0.000797993060091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117879</v>
      </c>
      <c r="F14284" s="3" t="s">
        <v>117880</v>
      </c>
      <c r="G14284" s="3" t="s">
        <v>117881</v>
      </c>
      <c r="H14284" s="3" t="s">
        <v>117882</v>
      </c>
      <c r="I14284" s="3" t="s">
        <v>117883</v>
      </c>
      <c r="J14284" s="3" t="s">
        <v>117884</v>
      </c>
      <c r="K14284" s="3" t="s">
        <v>117885</v>
      </c>
      <c r="L14284" s="3" t="s">
        <v>117886</v>
      </c>
      <c r="M14284">
        <v>3</v>
      </c>
      <c r="N14284">
        <v>5</v>
      </c>
      <c r="O14284">
        <v>-0.0464961616120381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117887</v>
      </c>
      <c r="F14285" s="3" t="s">
        <v>117888</v>
      </c>
      <c r="G14285" s="3" t="s">
        <v>117889</v>
      </c>
      <c r="H14285" s="3" t="s">
        <v>117890</v>
      </c>
      <c r="I14285" s="3" t="s">
        <v>117891</v>
      </c>
      <c r="J14285" s="3" t="s">
        <v>117892</v>
      </c>
      <c r="K14285" s="3" t="s">
        <v>117893</v>
      </c>
      <c r="L14285" s="3" t="s">
        <v>117894</v>
      </c>
      <c r="M14285">
        <v>3</v>
      </c>
      <c r="N14285">
        <v>4</v>
      </c>
      <c r="O14285">
        <v>-0.049400187144909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117895</v>
      </c>
      <c r="F14286" s="3" t="s">
        <v>117896</v>
      </c>
      <c r="G14286" s="3" t="s">
        <v>117897</v>
      </c>
      <c r="H14286" s="3" t="s">
        <v>117898</v>
      </c>
      <c r="I14286" s="3" t="s">
        <v>117899</v>
      </c>
      <c r="J14286" s="3" t="s">
        <v>117900</v>
      </c>
      <c r="K14286" s="3" t="s">
        <v>117901</v>
      </c>
      <c r="L14286" s="3" t="s">
        <v>117902</v>
      </c>
      <c r="M14286">
        <v>3</v>
      </c>
      <c r="N14286">
        <v>4</v>
      </c>
      <c r="O14286" s="3" t="s">
        <v>117903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117904</v>
      </c>
      <c r="F14287" s="3" t="s">
        <v>117905</v>
      </c>
      <c r="G14287" s="3" t="s">
        <v>117906</v>
      </c>
      <c r="H14287" s="3" t="s">
        <v>117907</v>
      </c>
      <c r="I14287" s="3" t="s">
        <v>117908</v>
      </c>
      <c r="J14287" s="3" t="s">
        <v>117909</v>
      </c>
      <c r="K14287" s="3" t="s">
        <v>117910</v>
      </c>
      <c r="L14287" s="3" t="s">
        <v>117911</v>
      </c>
      <c r="M14287">
        <v>6</v>
      </c>
      <c r="N14287">
        <v>7</v>
      </c>
      <c r="O14287">
        <v>-0.0559570897747959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117912</v>
      </c>
      <c r="F14288" s="3" t="s">
        <v>117913</v>
      </c>
      <c r="G14288" s="3" t="s">
        <v>117914</v>
      </c>
      <c r="H14288" s="3" t="s">
        <v>117915</v>
      </c>
      <c r="I14288" s="3" t="s">
        <v>117916</v>
      </c>
      <c r="J14288" s="3" t="s">
        <v>117917</v>
      </c>
      <c r="K14288" s="3" t="s">
        <v>117918</v>
      </c>
      <c r="L14288" s="3" t="s">
        <v>117919</v>
      </c>
      <c r="M14288">
        <v>6</v>
      </c>
      <c r="N14288">
        <v>7</v>
      </c>
      <c r="O14288">
        <v>-0.103235572064005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117920</v>
      </c>
      <c r="F14289" s="3" t="s">
        <v>117921</v>
      </c>
      <c r="G14289" s="3" t="s">
        <v>117922</v>
      </c>
      <c r="H14289" s="3" t="s">
        <v>117923</v>
      </c>
      <c r="I14289" s="3" t="s">
        <v>117924</v>
      </c>
      <c r="J14289" s="3" t="s">
        <v>117925</v>
      </c>
      <c r="K14289" s="3" t="s">
        <v>117926</v>
      </c>
      <c r="L14289" s="3" t="s">
        <v>117927</v>
      </c>
      <c r="M14289">
        <v>6</v>
      </c>
      <c r="N14289">
        <v>7</v>
      </c>
      <c r="O14289">
        <v>-0.0128776690955052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117928</v>
      </c>
      <c r="F14290" s="3" t="s">
        <v>117929</v>
      </c>
      <c r="G14290" s="3" t="s">
        <v>117930</v>
      </c>
      <c r="H14290" s="3" t="s">
        <v>117931</v>
      </c>
      <c r="I14290" s="3" t="s">
        <v>117932</v>
      </c>
      <c r="J14290" s="3" t="s">
        <v>117933</v>
      </c>
      <c r="K14290" s="3" t="s">
        <v>117934</v>
      </c>
      <c r="L14290" s="3" t="s">
        <v>117935</v>
      </c>
      <c r="M14290">
        <v>6</v>
      </c>
      <c r="N14290">
        <v>6</v>
      </c>
      <c r="O14290">
        <v>-0.0388939712872522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117936</v>
      </c>
      <c r="F14291" s="3" t="s">
        <v>117937</v>
      </c>
      <c r="G14291" s="3" t="s">
        <v>117938</v>
      </c>
      <c r="H14291" s="3" t="s">
        <v>117939</v>
      </c>
      <c r="I14291" s="3" t="s">
        <v>117940</v>
      </c>
      <c r="J14291">
        <v>5.647423497072</v>
      </c>
      <c r="K14291" s="3" t="s">
        <v>117941</v>
      </c>
      <c r="L14291" s="3" t="s">
        <v>117942</v>
      </c>
      <c r="M14291">
        <v>4</v>
      </c>
      <c r="N14291">
        <v>5</v>
      </c>
      <c r="O14291">
        <v>-0.0107676327988531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117943</v>
      </c>
      <c r="F14292" s="3" t="s">
        <v>117944</v>
      </c>
      <c r="G14292" s="3" t="s">
        <v>117945</v>
      </c>
      <c r="H14292" s="3" t="s">
        <v>117946</v>
      </c>
      <c r="I14292" s="3" t="s">
        <v>117947</v>
      </c>
      <c r="J14292" s="3" t="s">
        <v>117948</v>
      </c>
      <c r="K14292" s="3" t="s">
        <v>117949</v>
      </c>
      <c r="L14292" s="3" t="s">
        <v>117950</v>
      </c>
      <c r="M14292">
        <v>5</v>
      </c>
      <c r="N14292">
        <v>5</v>
      </c>
      <c r="O14292">
        <v>-0.0029724965032022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117951</v>
      </c>
      <c r="F14293" s="3" t="s">
        <v>117952</v>
      </c>
      <c r="G14293" s="3" t="s">
        <v>117953</v>
      </c>
      <c r="H14293" s="3" t="s">
        <v>117954</v>
      </c>
      <c r="I14293" s="3" t="s">
        <v>117955</v>
      </c>
      <c r="J14293" s="3" t="s">
        <v>117956</v>
      </c>
      <c r="K14293">
        <v>175.8105124682</v>
      </c>
      <c r="L14293" s="3" t="s">
        <v>117957</v>
      </c>
      <c r="M14293">
        <v>7</v>
      </c>
      <c r="N14293">
        <v>5</v>
      </c>
      <c r="O14293">
        <v>-0.007966744734874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117958</v>
      </c>
      <c r="F14294" s="3" t="s">
        <v>117959</v>
      </c>
      <c r="G14294" s="3" t="s">
        <v>117960</v>
      </c>
      <c r="H14294" s="3" t="s">
        <v>117961</v>
      </c>
      <c r="I14294" s="3" t="s">
        <v>117962</v>
      </c>
      <c r="J14294" s="3" t="s">
        <v>117963</v>
      </c>
      <c r="K14294" s="3" t="s">
        <v>117964</v>
      </c>
      <c r="L14294" s="3" t="s">
        <v>117965</v>
      </c>
      <c r="M14294">
        <v>6</v>
      </c>
      <c r="N14294">
        <v>7</v>
      </c>
      <c r="O14294" s="3" t="s">
        <v>117966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117967</v>
      </c>
      <c r="F14295" s="3" t="s">
        <v>117968</v>
      </c>
      <c r="G14295" s="3" t="s">
        <v>117969</v>
      </c>
      <c r="H14295" s="3" t="s">
        <v>117970</v>
      </c>
      <c r="I14295" s="3" t="s">
        <v>117971</v>
      </c>
      <c r="J14295" s="3" t="s">
        <v>117972</v>
      </c>
      <c r="K14295" s="3" t="s">
        <v>117973</v>
      </c>
      <c r="L14295" s="3" t="s">
        <v>117974</v>
      </c>
      <c r="M14295">
        <v>7</v>
      </c>
      <c r="N14295">
        <v>8</v>
      </c>
      <c r="O14295" s="3" t="s">
        <v>117975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117976</v>
      </c>
      <c r="F14296" s="3" t="s">
        <v>117977</v>
      </c>
      <c r="G14296" s="3" t="s">
        <v>117978</v>
      </c>
      <c r="H14296" s="3" t="s">
        <v>117979</v>
      </c>
      <c r="I14296" s="3" t="s">
        <v>117980</v>
      </c>
      <c r="J14296" s="3" t="s">
        <v>117981</v>
      </c>
      <c r="K14296" s="3" t="s">
        <v>117982</v>
      </c>
      <c r="L14296" s="3" t="s">
        <v>117983</v>
      </c>
      <c r="M14296">
        <v>7</v>
      </c>
      <c r="N14296">
        <v>7</v>
      </c>
      <c r="O14296">
        <v>-0.0082917713644581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117984</v>
      </c>
      <c r="F14297" s="3" t="s">
        <v>117985</v>
      </c>
      <c r="G14297" s="3" t="s">
        <v>117986</v>
      </c>
      <c r="H14297" s="3" t="s">
        <v>117987</v>
      </c>
      <c r="I14297" s="3" t="s">
        <v>117988</v>
      </c>
      <c r="J14297" s="3" t="s">
        <v>117989</v>
      </c>
      <c r="K14297" s="3" t="s">
        <v>117990</v>
      </c>
      <c r="L14297" s="3" t="s">
        <v>117991</v>
      </c>
      <c r="M14297">
        <v>8</v>
      </c>
      <c r="N14297">
        <v>6</v>
      </c>
      <c r="O14297">
        <v>-0.100885572784142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117992</v>
      </c>
      <c r="F14298" s="3" t="s">
        <v>117993</v>
      </c>
      <c r="G14298" s="3" t="s">
        <v>117994</v>
      </c>
      <c r="H14298" s="3" t="s">
        <v>117995</v>
      </c>
      <c r="I14298" s="3" t="s">
        <v>117996</v>
      </c>
      <c r="J14298" s="3" t="s">
        <v>117997</v>
      </c>
      <c r="K14298" s="3" t="s">
        <v>117998</v>
      </c>
      <c r="L14298" s="3" t="s">
        <v>117999</v>
      </c>
      <c r="M14298">
        <v>6</v>
      </c>
      <c r="N14298">
        <v>7</v>
      </c>
      <c r="O14298">
        <v>-0.0034178639348789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118000</v>
      </c>
      <c r="F14299">
        <v>24.51734568278</v>
      </c>
      <c r="G14299" s="3" t="s">
        <v>118001</v>
      </c>
      <c r="H14299" s="3" t="s">
        <v>118002</v>
      </c>
      <c r="I14299" s="3" t="s">
        <v>118003</v>
      </c>
      <c r="J14299" s="3" t="s">
        <v>118004</v>
      </c>
      <c r="K14299" s="3" t="s">
        <v>118005</v>
      </c>
      <c r="L14299" s="3" t="s">
        <v>118006</v>
      </c>
      <c r="M14299">
        <v>7</v>
      </c>
      <c r="N14299">
        <v>7</v>
      </c>
      <c r="O14299">
        <v>-0.0123729178711822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118007</v>
      </c>
      <c r="F14300" s="3" t="s">
        <v>118008</v>
      </c>
      <c r="G14300" s="3" t="s">
        <v>118009</v>
      </c>
      <c r="H14300" s="3" t="s">
        <v>118010</v>
      </c>
      <c r="I14300" s="3" t="s">
        <v>118011</v>
      </c>
      <c r="J14300" s="3" t="s">
        <v>118012</v>
      </c>
      <c r="K14300" s="3" t="s">
        <v>118013</v>
      </c>
      <c r="L14300" s="3" t="s">
        <v>118014</v>
      </c>
      <c r="M14300">
        <v>7</v>
      </c>
      <c r="N14300">
        <v>8</v>
      </c>
      <c r="O14300">
        <v>-0.0294727779004785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118015</v>
      </c>
      <c r="F14301" s="3" t="s">
        <v>118016</v>
      </c>
      <c r="G14301" s="3" t="s">
        <v>118017</v>
      </c>
      <c r="H14301" s="3" t="s">
        <v>118018</v>
      </c>
      <c r="I14301" s="3" t="s">
        <v>118019</v>
      </c>
      <c r="J14301" s="3" t="s">
        <v>118020</v>
      </c>
      <c r="K14301" s="3" t="s">
        <v>118021</v>
      </c>
      <c r="L14301" s="3" t="s">
        <v>118022</v>
      </c>
      <c r="M14301">
        <v>10</v>
      </c>
      <c r="N14301">
        <v>6</v>
      </c>
      <c r="O14301">
        <v>-0.083216134073806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118023</v>
      </c>
      <c r="F14302" s="3" t="s">
        <v>118024</v>
      </c>
      <c r="G14302" s="3" t="s">
        <v>118025</v>
      </c>
      <c r="H14302" s="3" t="s">
        <v>118026</v>
      </c>
      <c r="I14302" s="3" t="s">
        <v>118027</v>
      </c>
      <c r="J14302" s="3" t="s">
        <v>118028</v>
      </c>
      <c r="K14302" s="3" t="s">
        <v>118029</v>
      </c>
      <c r="L14302" s="3" t="s">
        <v>118030</v>
      </c>
      <c r="M14302">
        <v>6</v>
      </c>
      <c r="N14302">
        <v>7</v>
      </c>
      <c r="O14302" s="3" t="s">
        <v>118031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118032</v>
      </c>
      <c r="F14303" s="3" t="s">
        <v>118033</v>
      </c>
      <c r="G14303" s="3" t="s">
        <v>118034</v>
      </c>
      <c r="H14303" s="3" t="s">
        <v>118035</v>
      </c>
      <c r="I14303" s="3" t="s">
        <v>118036</v>
      </c>
      <c r="J14303" s="3" t="s">
        <v>118037</v>
      </c>
      <c r="K14303" s="3" t="s">
        <v>118038</v>
      </c>
      <c r="L14303" s="3" t="s">
        <v>118039</v>
      </c>
      <c r="M14303">
        <v>7</v>
      </c>
      <c r="N14303">
        <v>8</v>
      </c>
      <c r="O14303">
        <v>-0.0209764345651891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118040</v>
      </c>
      <c r="F14304" s="3" t="s">
        <v>118041</v>
      </c>
      <c r="G14304" s="3" t="s">
        <v>98633</v>
      </c>
      <c r="H14304" s="3" t="s">
        <v>118042</v>
      </c>
      <c r="I14304" s="3" t="s">
        <v>118043</v>
      </c>
      <c r="J14304" s="3" t="s">
        <v>118044</v>
      </c>
      <c r="K14304" s="3" t="s">
        <v>118045</v>
      </c>
      <c r="L14304" s="3" t="s">
        <v>118046</v>
      </c>
      <c r="M14304">
        <v>7</v>
      </c>
      <c r="N14304">
        <v>7</v>
      </c>
      <c r="O14304" s="3" t="s">
        <v>118047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118048</v>
      </c>
      <c r="F14305" s="3" t="s">
        <v>118049</v>
      </c>
      <c r="G14305" s="3" t="s">
        <v>118050</v>
      </c>
      <c r="H14305" s="3" t="s">
        <v>118051</v>
      </c>
      <c r="I14305" s="3" t="s">
        <v>118052</v>
      </c>
      <c r="J14305" s="3" t="s">
        <v>118053</v>
      </c>
      <c r="K14305" s="3" t="s">
        <v>118054</v>
      </c>
      <c r="L14305" s="3" t="s">
        <v>118055</v>
      </c>
      <c r="M14305">
        <v>6</v>
      </c>
      <c r="N14305">
        <v>9</v>
      </c>
      <c r="O14305">
        <v>-0.0458730513180864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118056</v>
      </c>
      <c r="F14306" s="3" t="s">
        <v>118057</v>
      </c>
      <c r="G14306" s="3" t="s">
        <v>118058</v>
      </c>
      <c r="H14306" s="3" t="s">
        <v>118059</v>
      </c>
      <c r="I14306" s="3" t="s">
        <v>118060</v>
      </c>
      <c r="J14306" s="3" t="s">
        <v>118061</v>
      </c>
      <c r="K14306" s="3" t="s">
        <v>118062</v>
      </c>
      <c r="L14306" s="3" t="s">
        <v>118063</v>
      </c>
      <c r="M14306">
        <v>4</v>
      </c>
      <c r="N14306">
        <v>5</v>
      </c>
      <c r="O14306" s="3" t="s">
        <v>118064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118065</v>
      </c>
      <c r="F14307" s="3" t="s">
        <v>118066</v>
      </c>
      <c r="G14307" s="3" t="s">
        <v>118067</v>
      </c>
      <c r="H14307" s="3" t="s">
        <v>118068</v>
      </c>
      <c r="I14307" s="3" t="s">
        <v>118069</v>
      </c>
      <c r="J14307" s="3" t="s">
        <v>118070</v>
      </c>
      <c r="K14307" s="3" t="s">
        <v>118071</v>
      </c>
      <c r="L14307" s="3" t="s">
        <v>118072</v>
      </c>
      <c r="M14307">
        <v>3</v>
      </c>
      <c r="N14307">
        <v>4</v>
      </c>
      <c r="O14307" s="3" t="s">
        <v>118073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118074</v>
      </c>
      <c r="F14308" s="3" t="s">
        <v>118075</v>
      </c>
      <c r="G14308" s="3" t="s">
        <v>118076</v>
      </c>
      <c r="H14308" s="3" t="s">
        <v>118077</v>
      </c>
      <c r="I14308">
        <v>4.452578884798</v>
      </c>
      <c r="J14308" s="3" t="s">
        <v>118078</v>
      </c>
      <c r="K14308" s="3" t="s">
        <v>118079</v>
      </c>
      <c r="L14308" s="3" t="s">
        <v>118080</v>
      </c>
      <c r="M14308">
        <v>2</v>
      </c>
      <c r="N14308">
        <v>2</v>
      </c>
      <c r="O14308" s="3" t="s">
        <v>118081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118082</v>
      </c>
      <c r="F14309" s="3" t="s">
        <v>118083</v>
      </c>
      <c r="G14309" s="3" t="s">
        <v>118084</v>
      </c>
      <c r="H14309" s="3" t="s">
        <v>118085</v>
      </c>
      <c r="I14309" s="3" t="s">
        <v>118086</v>
      </c>
      <c r="J14309" s="3" t="s">
        <v>118087</v>
      </c>
      <c r="K14309" s="3" t="s">
        <v>118088</v>
      </c>
      <c r="L14309" s="3" t="s">
        <v>118089</v>
      </c>
      <c r="M14309">
        <v>4</v>
      </c>
      <c r="N14309">
        <v>5</v>
      </c>
      <c r="O14309" s="3" t="s">
        <v>118090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118091</v>
      </c>
      <c r="F14310" s="3" t="s">
        <v>118092</v>
      </c>
      <c r="G14310" s="3" t="s">
        <v>118093</v>
      </c>
      <c r="H14310" s="3" t="s">
        <v>118094</v>
      </c>
      <c r="I14310" s="3" t="s">
        <v>118095</v>
      </c>
      <c r="J14310" s="3" t="s">
        <v>118096</v>
      </c>
      <c r="K14310" s="3" t="s">
        <v>118097</v>
      </c>
      <c r="L14310" s="3" t="s">
        <v>118098</v>
      </c>
      <c r="M14310">
        <v>6</v>
      </c>
      <c r="N14310">
        <v>6</v>
      </c>
      <c r="O14310" s="3" t="s">
        <v>118099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118100</v>
      </c>
      <c r="F14311" s="3" t="s">
        <v>118101</v>
      </c>
      <c r="G14311" s="3" t="s">
        <v>118102</v>
      </c>
      <c r="H14311" s="3" t="s">
        <v>118103</v>
      </c>
      <c r="I14311" s="3" t="s">
        <v>118104</v>
      </c>
      <c r="J14311" s="3" t="s">
        <v>118105</v>
      </c>
      <c r="K14311" s="3" t="s">
        <v>118106</v>
      </c>
      <c r="L14311" s="3" t="s">
        <v>118107</v>
      </c>
      <c r="M14311">
        <v>7</v>
      </c>
      <c r="N14311">
        <v>3</v>
      </c>
      <c r="O14311" s="3" t="s">
        <v>118108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118109</v>
      </c>
      <c r="F14312" s="3" t="s">
        <v>118110</v>
      </c>
      <c r="G14312" s="3" t="s">
        <v>118111</v>
      </c>
      <c r="H14312" s="3" t="s">
        <v>118112</v>
      </c>
      <c r="I14312" s="3" t="s">
        <v>118113</v>
      </c>
      <c r="J14312" s="3" t="s">
        <v>118114</v>
      </c>
      <c r="K14312" s="3" t="s">
        <v>118115</v>
      </c>
      <c r="L14312" s="3" t="s">
        <v>118116</v>
      </c>
      <c r="M14312">
        <v>2</v>
      </c>
      <c r="N14312">
        <v>2</v>
      </c>
      <c r="O14312" s="3" t="s">
        <v>118117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118118</v>
      </c>
      <c r="F14313" s="3" t="s">
        <v>118119</v>
      </c>
      <c r="G14313" s="3" t="s">
        <v>118120</v>
      </c>
      <c r="H14313" s="3" t="s">
        <v>118121</v>
      </c>
      <c r="I14313" s="3" t="s">
        <v>118122</v>
      </c>
      <c r="J14313" s="3" t="s">
        <v>118123</v>
      </c>
      <c r="K14313" s="3" t="s">
        <v>118124</v>
      </c>
      <c r="L14313" s="3" t="s">
        <v>118125</v>
      </c>
      <c r="M14313">
        <v>2</v>
      </c>
      <c r="N14313">
        <v>3</v>
      </c>
      <c r="O14313" s="3" t="s">
        <v>118126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118127</v>
      </c>
      <c r="F14314" s="3" t="s">
        <v>118128</v>
      </c>
      <c r="G14314" s="3" t="s">
        <v>118129</v>
      </c>
      <c r="H14314" s="3" t="s">
        <v>118130</v>
      </c>
      <c r="I14314" s="3" t="s">
        <v>118131</v>
      </c>
      <c r="J14314" s="3" t="s">
        <v>118132</v>
      </c>
      <c r="K14314" s="3" t="s">
        <v>118133</v>
      </c>
      <c r="L14314" s="3" t="s">
        <v>118134</v>
      </c>
      <c r="M14314">
        <v>3</v>
      </c>
      <c r="N14314">
        <v>4</v>
      </c>
      <c r="O14314" s="3" t="s">
        <v>118135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118136</v>
      </c>
      <c r="F14315" s="3" t="s">
        <v>118137</v>
      </c>
      <c r="G14315" s="3" t="s">
        <v>118138</v>
      </c>
      <c r="H14315" s="3" t="s">
        <v>118139</v>
      </c>
      <c r="I14315" s="3" t="s">
        <v>118140</v>
      </c>
      <c r="J14315" s="3" t="s">
        <v>118141</v>
      </c>
      <c r="K14315" s="3" t="s">
        <v>118142</v>
      </c>
      <c r="L14315" s="3" t="s">
        <v>118143</v>
      </c>
      <c r="M14315">
        <v>3</v>
      </c>
      <c r="N14315">
        <v>5</v>
      </c>
      <c r="O14315" s="3" t="s">
        <v>118144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118145</v>
      </c>
      <c r="F14316" s="3" t="s">
        <v>118146</v>
      </c>
      <c r="G14316" s="3" t="s">
        <v>118147</v>
      </c>
      <c r="H14316" s="3" t="s">
        <v>118148</v>
      </c>
      <c r="I14316" s="3" t="s">
        <v>118149</v>
      </c>
      <c r="J14316" s="3" t="s">
        <v>118150</v>
      </c>
      <c r="K14316" s="3" t="s">
        <v>118151</v>
      </c>
      <c r="L14316" s="3" t="s">
        <v>118152</v>
      </c>
      <c r="M14316">
        <v>3</v>
      </c>
      <c r="N14316">
        <v>4</v>
      </c>
      <c r="O14316" s="3" t="s">
        <v>118153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118154</v>
      </c>
      <c r="F14317" s="3" t="s">
        <v>118155</v>
      </c>
      <c r="G14317" s="3" t="s">
        <v>118156</v>
      </c>
      <c r="H14317" s="3" t="s">
        <v>118157</v>
      </c>
      <c r="I14317" s="3" t="s">
        <v>118158</v>
      </c>
      <c r="J14317" s="3" t="s">
        <v>118159</v>
      </c>
      <c r="K14317" s="3" t="s">
        <v>118160</v>
      </c>
      <c r="L14317" s="3" t="s">
        <v>118161</v>
      </c>
      <c r="M14317">
        <v>2</v>
      </c>
      <c r="N14317">
        <v>3</v>
      </c>
      <c r="O14317" s="3" t="s">
        <v>118162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118163</v>
      </c>
      <c r="F14318" s="3" t="s">
        <v>118164</v>
      </c>
      <c r="G14318" s="3" t="s">
        <v>118165</v>
      </c>
      <c r="H14318" s="3" t="s">
        <v>118166</v>
      </c>
      <c r="I14318" s="3" t="s">
        <v>118167</v>
      </c>
      <c r="J14318" s="3" t="s">
        <v>118168</v>
      </c>
      <c r="K14318" s="3" t="s">
        <v>118169</v>
      </c>
      <c r="L14318" s="3" t="s">
        <v>118170</v>
      </c>
      <c r="M14318">
        <v>2</v>
      </c>
      <c r="N14318">
        <v>3</v>
      </c>
      <c r="O14318" s="3" t="s">
        <v>118171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118172</v>
      </c>
      <c r="F14319" s="3" t="s">
        <v>118173</v>
      </c>
      <c r="G14319" s="3" t="s">
        <v>118174</v>
      </c>
      <c r="H14319" s="3" t="s">
        <v>118175</v>
      </c>
      <c r="I14319" s="3" t="s">
        <v>118176</v>
      </c>
      <c r="J14319" s="3" t="s">
        <v>118177</v>
      </c>
      <c r="K14319" s="3" t="s">
        <v>118178</v>
      </c>
      <c r="L14319" s="3" t="s">
        <v>118179</v>
      </c>
      <c r="M14319">
        <v>6</v>
      </c>
      <c r="N14319">
        <v>5</v>
      </c>
      <c r="O14319">
        <v>-0.0078972675619982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118180</v>
      </c>
      <c r="F14320" s="3" t="s">
        <v>118181</v>
      </c>
      <c r="G14320" s="3" t="s">
        <v>118182</v>
      </c>
      <c r="H14320" s="3" t="s">
        <v>118183</v>
      </c>
      <c r="I14320" s="3" t="s">
        <v>118184</v>
      </c>
      <c r="J14320" s="3" t="s">
        <v>118185</v>
      </c>
      <c r="K14320" s="3" t="s">
        <v>118186</v>
      </c>
      <c r="L14320" s="3" t="s">
        <v>118187</v>
      </c>
      <c r="M14320">
        <v>2</v>
      </c>
      <c r="N14320">
        <v>3</v>
      </c>
      <c r="O14320" s="3" t="s">
        <v>118188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118189</v>
      </c>
      <c r="F14321" s="3" t="s">
        <v>118190</v>
      </c>
      <c r="G14321" s="3" t="s">
        <v>118191</v>
      </c>
      <c r="H14321" s="3" t="s">
        <v>118192</v>
      </c>
      <c r="I14321" s="3" t="s">
        <v>118193</v>
      </c>
      <c r="J14321" s="3" t="s">
        <v>118194</v>
      </c>
      <c r="K14321" s="3" t="s">
        <v>118195</v>
      </c>
      <c r="L14321" s="3" t="s">
        <v>118196</v>
      </c>
      <c r="M14321">
        <v>3</v>
      </c>
      <c r="N14321">
        <v>4</v>
      </c>
      <c r="O14321" s="3" t="s">
        <v>118197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118198</v>
      </c>
      <c r="F14322" s="3" t="s">
        <v>118199</v>
      </c>
      <c r="G14322" s="3" t="s">
        <v>118200</v>
      </c>
      <c r="H14322" s="3" t="s">
        <v>118201</v>
      </c>
      <c r="I14322" s="3" t="s">
        <v>118202</v>
      </c>
      <c r="J14322" s="3" t="s">
        <v>118203</v>
      </c>
      <c r="K14322" s="3" t="s">
        <v>118204</v>
      </c>
      <c r="L14322" s="3" t="s">
        <v>118205</v>
      </c>
      <c r="M14322">
        <v>2</v>
      </c>
      <c r="N14322">
        <v>3</v>
      </c>
      <c r="O14322" s="3" t="s">
        <v>118206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118207</v>
      </c>
      <c r="F14323" s="3" t="s">
        <v>118208</v>
      </c>
      <c r="G14323" s="3" t="s">
        <v>118209</v>
      </c>
      <c r="H14323" s="3" t="s">
        <v>118210</v>
      </c>
      <c r="I14323" s="3" t="s">
        <v>118211</v>
      </c>
      <c r="J14323" s="3" t="s">
        <v>118212</v>
      </c>
      <c r="K14323" s="3" t="s">
        <v>118213</v>
      </c>
      <c r="L14323" s="3" t="s">
        <v>118214</v>
      </c>
      <c r="M14323">
        <v>3</v>
      </c>
      <c r="N14323">
        <v>4</v>
      </c>
      <c r="O14323" s="3" t="s">
        <v>118215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118216</v>
      </c>
      <c r="F14324" s="3" t="s">
        <v>118217</v>
      </c>
      <c r="G14324" s="3" t="s">
        <v>118218</v>
      </c>
      <c r="H14324" s="3" t="s">
        <v>118219</v>
      </c>
      <c r="I14324" s="3" t="s">
        <v>118220</v>
      </c>
      <c r="J14324" s="3" t="s">
        <v>118221</v>
      </c>
      <c r="K14324" s="3" t="s">
        <v>118222</v>
      </c>
      <c r="L14324" s="3" t="s">
        <v>118223</v>
      </c>
      <c r="M14324">
        <v>2</v>
      </c>
      <c r="N14324">
        <v>3</v>
      </c>
      <c r="O14324" s="3" t="s">
        <v>118224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118225</v>
      </c>
      <c r="F14325" s="3" t="s">
        <v>118226</v>
      </c>
      <c r="G14325" s="3" t="s">
        <v>118227</v>
      </c>
      <c r="H14325" s="3" t="s">
        <v>118228</v>
      </c>
      <c r="I14325" s="3" t="s">
        <v>118229</v>
      </c>
      <c r="J14325" s="3" t="s">
        <v>118230</v>
      </c>
      <c r="K14325" s="3" t="s">
        <v>118231</v>
      </c>
      <c r="L14325" s="3" t="s">
        <v>118232</v>
      </c>
      <c r="M14325">
        <v>6</v>
      </c>
      <c r="N14325">
        <v>2</v>
      </c>
      <c r="O14325" s="3" t="s">
        <v>118233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118234</v>
      </c>
      <c r="F14326" s="3" t="s">
        <v>118235</v>
      </c>
      <c r="G14326" s="3" t="s">
        <v>118236</v>
      </c>
      <c r="H14326" s="3" t="s">
        <v>118237</v>
      </c>
      <c r="I14326" s="3" t="s">
        <v>118238</v>
      </c>
      <c r="J14326" s="3" t="s">
        <v>118239</v>
      </c>
      <c r="K14326" s="3" t="s">
        <v>118240</v>
      </c>
      <c r="L14326" s="3" t="s">
        <v>118241</v>
      </c>
      <c r="M14326">
        <v>2</v>
      </c>
      <c r="N14326">
        <v>3</v>
      </c>
      <c r="O14326" s="3" t="s">
        <v>118242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118243</v>
      </c>
      <c r="F14327" s="3" t="s">
        <v>118244</v>
      </c>
      <c r="G14327" s="3" t="s">
        <v>118245</v>
      </c>
      <c r="H14327" s="3" t="s">
        <v>118246</v>
      </c>
      <c r="I14327" s="3" t="s">
        <v>118247</v>
      </c>
      <c r="J14327" s="3" t="s">
        <v>118248</v>
      </c>
      <c r="K14327" s="3" t="s">
        <v>118249</v>
      </c>
      <c r="L14327" s="3" t="s">
        <v>118250</v>
      </c>
      <c r="M14327">
        <v>2</v>
      </c>
      <c r="N14327">
        <v>3</v>
      </c>
      <c r="O14327" s="3" t="s">
        <v>118251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118252</v>
      </c>
      <c r="F14328" s="3" t="s">
        <v>118253</v>
      </c>
      <c r="G14328" s="3" t="s">
        <v>118254</v>
      </c>
      <c r="H14328" s="3" t="s">
        <v>118255</v>
      </c>
      <c r="I14328" s="3" t="s">
        <v>118256</v>
      </c>
      <c r="J14328" s="3" t="s">
        <v>118257</v>
      </c>
      <c r="K14328" s="3" t="s">
        <v>118258</v>
      </c>
      <c r="L14328" s="3" t="s">
        <v>118259</v>
      </c>
      <c r="M14328">
        <v>3</v>
      </c>
      <c r="N14328">
        <v>4</v>
      </c>
      <c r="O14328" s="3" t="s">
        <v>118260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118261</v>
      </c>
      <c r="F14329" s="3" t="s">
        <v>118262</v>
      </c>
      <c r="G14329" s="3" t="s">
        <v>118263</v>
      </c>
      <c r="H14329" s="3" t="s">
        <v>118264</v>
      </c>
      <c r="I14329" s="3" t="s">
        <v>118265</v>
      </c>
      <c r="J14329" s="3" t="s">
        <v>118266</v>
      </c>
      <c r="K14329" s="3" t="s">
        <v>118267</v>
      </c>
      <c r="L14329" s="3" t="s">
        <v>118268</v>
      </c>
      <c r="M14329">
        <v>3</v>
      </c>
      <c r="N14329">
        <v>4</v>
      </c>
      <c r="O14329" s="3" t="s">
        <v>118269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118270</v>
      </c>
      <c r="F14330" s="3" t="s">
        <v>118271</v>
      </c>
      <c r="G14330" s="3" t="s">
        <v>118272</v>
      </c>
      <c r="H14330" s="3" t="s">
        <v>118273</v>
      </c>
      <c r="I14330" s="3" t="s">
        <v>118274</v>
      </c>
      <c r="J14330" s="3" t="s">
        <v>118275</v>
      </c>
      <c r="K14330" s="3" t="s">
        <v>118276</v>
      </c>
      <c r="L14330" s="3" t="s">
        <v>118277</v>
      </c>
      <c r="M14330">
        <v>3</v>
      </c>
      <c r="N14330">
        <v>4</v>
      </c>
      <c r="O14330" s="3" t="s">
        <v>118278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118279</v>
      </c>
      <c r="F14331" s="3" t="s">
        <v>118280</v>
      </c>
      <c r="G14331" s="3" t="s">
        <v>118281</v>
      </c>
      <c r="H14331" s="3" t="s">
        <v>118282</v>
      </c>
      <c r="I14331" s="3" t="s">
        <v>118283</v>
      </c>
      <c r="J14331" s="3" t="s">
        <v>118284</v>
      </c>
      <c r="K14331" s="3" t="s">
        <v>118285</v>
      </c>
      <c r="L14331" s="3" t="s">
        <v>118286</v>
      </c>
      <c r="M14331">
        <v>3</v>
      </c>
      <c r="N14331">
        <v>4</v>
      </c>
      <c r="O14331" s="3" t="s">
        <v>118287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118288</v>
      </c>
      <c r="F14332" s="3" t="s">
        <v>118289</v>
      </c>
      <c r="G14332" s="3" t="s">
        <v>118290</v>
      </c>
      <c r="H14332" s="3" t="s">
        <v>118291</v>
      </c>
      <c r="I14332" s="3" t="s">
        <v>118292</v>
      </c>
      <c r="J14332" s="3" t="s">
        <v>118293</v>
      </c>
      <c r="K14332" s="3" t="s">
        <v>118294</v>
      </c>
      <c r="L14332" s="3" t="s">
        <v>118295</v>
      </c>
      <c r="M14332">
        <v>3</v>
      </c>
      <c r="N14332">
        <v>4</v>
      </c>
      <c r="O14332" s="3" t="s">
        <v>118296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118297</v>
      </c>
      <c r="F14333" s="3" t="s">
        <v>118298</v>
      </c>
      <c r="G14333" s="3" t="s">
        <v>118299</v>
      </c>
      <c r="H14333" s="3" t="s">
        <v>118300</v>
      </c>
      <c r="I14333" s="3" t="s">
        <v>118301</v>
      </c>
      <c r="J14333" s="3" t="s">
        <v>118302</v>
      </c>
      <c r="K14333" s="3" t="s">
        <v>118303</v>
      </c>
      <c r="L14333" s="3" t="s">
        <v>118304</v>
      </c>
      <c r="M14333">
        <v>3</v>
      </c>
      <c r="N14333">
        <v>5</v>
      </c>
      <c r="O14333" s="3" t="s">
        <v>118305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118306</v>
      </c>
      <c r="F14334" s="3" t="s">
        <v>118307</v>
      </c>
      <c r="G14334" s="3" t="s">
        <v>118308</v>
      </c>
      <c r="H14334" s="3" t="s">
        <v>118309</v>
      </c>
      <c r="I14334" s="3" t="s">
        <v>118310</v>
      </c>
      <c r="J14334" s="3" t="s">
        <v>118311</v>
      </c>
      <c r="K14334" s="3" t="s">
        <v>118312</v>
      </c>
      <c r="L14334" s="3" t="s">
        <v>118313</v>
      </c>
      <c r="M14334">
        <v>5</v>
      </c>
      <c r="N14334">
        <v>6</v>
      </c>
      <c r="O14334" s="3" t="s">
        <v>118314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118315</v>
      </c>
      <c r="F14335" s="3" t="s">
        <v>118316</v>
      </c>
      <c r="G14335" s="3" t="s">
        <v>118317</v>
      </c>
      <c r="H14335" s="3" t="s">
        <v>118318</v>
      </c>
      <c r="I14335" s="3" t="s">
        <v>118319</v>
      </c>
      <c r="J14335" s="3" t="s">
        <v>118320</v>
      </c>
      <c r="K14335">
        <v>70.2977826472</v>
      </c>
      <c r="L14335" s="3" t="s">
        <v>118321</v>
      </c>
      <c r="M14335">
        <v>3</v>
      </c>
      <c r="N14335">
        <v>5</v>
      </c>
      <c r="O14335">
        <v>-0.0119648289794521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118322</v>
      </c>
      <c r="F14336" s="3" t="s">
        <v>118323</v>
      </c>
      <c r="G14336" s="3" t="s">
        <v>118324</v>
      </c>
      <c r="H14336" s="3" t="s">
        <v>118325</v>
      </c>
      <c r="I14336" s="3" t="s">
        <v>118326</v>
      </c>
      <c r="J14336" s="3" t="s">
        <v>118327</v>
      </c>
      <c r="K14336" s="3" t="s">
        <v>118328</v>
      </c>
      <c r="L14336" s="3" t="s">
        <v>118329</v>
      </c>
      <c r="M14336">
        <v>7</v>
      </c>
      <c r="N14336">
        <v>6</v>
      </c>
      <c r="O14336" s="3" t="s">
        <v>118330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118331</v>
      </c>
      <c r="F14337" s="3" t="s">
        <v>118332</v>
      </c>
      <c r="G14337" s="3" t="s">
        <v>118333</v>
      </c>
      <c r="H14337" s="3" t="s">
        <v>118334</v>
      </c>
      <c r="I14337" s="3" t="s">
        <v>118335</v>
      </c>
      <c r="J14337" s="3" t="s">
        <v>118336</v>
      </c>
      <c r="K14337" s="3" t="s">
        <v>118337</v>
      </c>
      <c r="L14337" s="3" t="s">
        <v>118338</v>
      </c>
      <c r="M14337">
        <v>6</v>
      </c>
      <c r="N14337">
        <v>7</v>
      </c>
      <c r="O14337" s="3" t="s">
        <v>118339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118340</v>
      </c>
      <c r="F14338" s="3" t="s">
        <v>118341</v>
      </c>
      <c r="G14338" s="3" t="s">
        <v>118342</v>
      </c>
      <c r="H14338" s="3" t="s">
        <v>118343</v>
      </c>
      <c r="I14338" s="3" t="s">
        <v>118344</v>
      </c>
      <c r="J14338" s="3" t="s">
        <v>118345</v>
      </c>
      <c r="K14338" s="3" t="s">
        <v>118346</v>
      </c>
      <c r="L14338" s="3" t="s">
        <v>118347</v>
      </c>
      <c r="M14338">
        <v>5</v>
      </c>
      <c r="N14338">
        <v>4</v>
      </c>
      <c r="O14338" s="3" t="s">
        <v>118348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118349</v>
      </c>
      <c r="F14339" s="3" t="s">
        <v>118350</v>
      </c>
      <c r="G14339" s="3" t="s">
        <v>118351</v>
      </c>
      <c r="H14339" s="3" t="s">
        <v>118352</v>
      </c>
      <c r="I14339" s="3" t="s">
        <v>118353</v>
      </c>
      <c r="J14339">
        <v>7.114709150103</v>
      </c>
      <c r="K14339" s="3" t="s">
        <v>118354</v>
      </c>
      <c r="L14339" s="3" t="s">
        <v>118355</v>
      </c>
      <c r="M14339">
        <v>6</v>
      </c>
      <c r="N14339">
        <v>7</v>
      </c>
      <c r="O14339">
        <v>-0.015963597906887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118356</v>
      </c>
      <c r="F14340" s="3" t="s">
        <v>118357</v>
      </c>
      <c r="G14340" s="3" t="s">
        <v>118358</v>
      </c>
      <c r="H14340" s="3" t="s">
        <v>118359</v>
      </c>
      <c r="I14340" s="3" t="s">
        <v>118360</v>
      </c>
      <c r="J14340" s="3" t="s">
        <v>118361</v>
      </c>
      <c r="K14340" s="3" t="s">
        <v>118362</v>
      </c>
      <c r="L14340" s="3" t="s">
        <v>118363</v>
      </c>
      <c r="M14340">
        <v>5</v>
      </c>
      <c r="N14340">
        <v>7</v>
      </c>
      <c r="O14340">
        <v>-0.12672420269907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118364</v>
      </c>
      <c r="F14341" s="3" t="s">
        <v>118365</v>
      </c>
      <c r="G14341" s="3" t="s">
        <v>118366</v>
      </c>
      <c r="H14341" s="3" t="s">
        <v>118367</v>
      </c>
      <c r="I14341" s="3" t="s">
        <v>118368</v>
      </c>
      <c r="J14341" s="3" t="s">
        <v>118369</v>
      </c>
      <c r="K14341" s="3" t="s">
        <v>118370</v>
      </c>
      <c r="L14341" s="3" t="s">
        <v>118371</v>
      </c>
      <c r="M14341">
        <v>3</v>
      </c>
      <c r="N14341">
        <v>6</v>
      </c>
      <c r="O14341">
        <v>-0.0977465838849437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118372</v>
      </c>
      <c r="F14342" s="3" t="s">
        <v>118373</v>
      </c>
      <c r="G14342" s="3" t="s">
        <v>118374</v>
      </c>
      <c r="H14342" s="3" t="s">
        <v>118375</v>
      </c>
      <c r="I14342" s="3" t="s">
        <v>118376</v>
      </c>
      <c r="J14342" s="3" t="s">
        <v>118377</v>
      </c>
      <c r="K14342" s="3" t="s">
        <v>118378</v>
      </c>
      <c r="L14342" s="3" t="s">
        <v>118379</v>
      </c>
      <c r="M14342">
        <v>4</v>
      </c>
      <c r="N14342">
        <v>5</v>
      </c>
      <c r="O14342" s="3" t="s">
        <v>118380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118381</v>
      </c>
      <c r="F14343" s="3" t="s">
        <v>118382</v>
      </c>
      <c r="G14343" s="3" t="s">
        <v>118383</v>
      </c>
      <c r="H14343" s="3" t="s">
        <v>118384</v>
      </c>
      <c r="I14343" s="3" t="s">
        <v>118385</v>
      </c>
      <c r="J14343" s="3" t="s">
        <v>118386</v>
      </c>
      <c r="K14343" s="3" t="s">
        <v>118387</v>
      </c>
      <c r="L14343" s="3" t="s">
        <v>118388</v>
      </c>
      <c r="M14343">
        <v>4</v>
      </c>
      <c r="N14343">
        <v>5</v>
      </c>
      <c r="O14343">
        <v>-0.0555106610842162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118389</v>
      </c>
      <c r="F14344" s="3" t="s">
        <v>118390</v>
      </c>
      <c r="G14344" s="3" t="s">
        <v>118391</v>
      </c>
      <c r="H14344" s="3" t="s">
        <v>118392</v>
      </c>
      <c r="I14344" s="3" t="s">
        <v>118393</v>
      </c>
      <c r="J14344" s="3" t="s">
        <v>118394</v>
      </c>
      <c r="K14344" s="3" t="s">
        <v>118395</v>
      </c>
      <c r="L14344" s="3" t="s">
        <v>118396</v>
      </c>
      <c r="M14344">
        <v>4</v>
      </c>
      <c r="N14344">
        <v>6</v>
      </c>
      <c r="O14344" s="3" t="s">
        <v>118397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118398</v>
      </c>
      <c r="F14345" s="3" t="s">
        <v>118399</v>
      </c>
      <c r="G14345" s="3" t="s">
        <v>118400</v>
      </c>
      <c r="H14345" s="3" t="s">
        <v>118401</v>
      </c>
      <c r="I14345" s="3" t="s">
        <v>118402</v>
      </c>
      <c r="J14345" s="3" t="s">
        <v>118403</v>
      </c>
      <c r="K14345" s="3" t="s">
        <v>118404</v>
      </c>
      <c r="L14345" s="3" t="s">
        <v>118405</v>
      </c>
      <c r="M14345">
        <v>6</v>
      </c>
      <c r="N14345">
        <v>8</v>
      </c>
      <c r="O14345">
        <v>-0.0572858731916847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118406</v>
      </c>
      <c r="F14346" s="3" t="s">
        <v>118407</v>
      </c>
      <c r="G14346" s="3" t="s">
        <v>118408</v>
      </c>
      <c r="H14346" s="3" t="s">
        <v>118409</v>
      </c>
      <c r="I14346">
        <v>2.683855472048</v>
      </c>
      <c r="J14346" s="3" t="s">
        <v>118410</v>
      </c>
      <c r="K14346" s="3" t="s">
        <v>118411</v>
      </c>
      <c r="L14346" s="3" t="s">
        <v>118412</v>
      </c>
      <c r="M14346">
        <v>5</v>
      </c>
      <c r="N14346">
        <v>6</v>
      </c>
      <c r="O14346">
        <v>-0.0817450757814222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118413</v>
      </c>
      <c r="F14347" s="3" t="s">
        <v>118414</v>
      </c>
      <c r="G14347" s="3" t="s">
        <v>118415</v>
      </c>
      <c r="H14347" s="3" t="s">
        <v>118416</v>
      </c>
      <c r="I14347" s="3" t="s">
        <v>118417</v>
      </c>
      <c r="J14347" s="3" t="s">
        <v>118418</v>
      </c>
      <c r="K14347" s="3" t="s">
        <v>118419</v>
      </c>
      <c r="L14347" s="3" t="s">
        <v>118420</v>
      </c>
      <c r="M14347">
        <v>3</v>
      </c>
      <c r="N14347">
        <v>4</v>
      </c>
      <c r="O14347" s="3" t="s">
        <v>118421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118422</v>
      </c>
      <c r="F14348" s="3" t="s">
        <v>118423</v>
      </c>
      <c r="G14348" s="3" t="s">
        <v>118424</v>
      </c>
      <c r="H14348" s="3" t="s">
        <v>118425</v>
      </c>
      <c r="I14348" s="3" t="s">
        <v>118426</v>
      </c>
      <c r="J14348" s="3" t="s">
        <v>118427</v>
      </c>
      <c r="K14348" s="3" t="s">
        <v>118428</v>
      </c>
      <c r="L14348" s="3" t="s">
        <v>118429</v>
      </c>
      <c r="M14348">
        <v>6</v>
      </c>
      <c r="N14348">
        <v>7</v>
      </c>
      <c r="O14348">
        <v>-0.0560944927351503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118430</v>
      </c>
      <c r="F14349" s="3" t="s">
        <v>118431</v>
      </c>
      <c r="G14349" s="3" t="s">
        <v>118432</v>
      </c>
      <c r="H14349" s="3" t="s">
        <v>118433</v>
      </c>
      <c r="I14349" s="3" t="s">
        <v>118434</v>
      </c>
      <c r="J14349" s="3" t="s">
        <v>118435</v>
      </c>
      <c r="K14349" s="3" t="s">
        <v>118436</v>
      </c>
      <c r="L14349" s="3" t="s">
        <v>118437</v>
      </c>
      <c r="M14349">
        <v>6</v>
      </c>
      <c r="N14349">
        <v>7</v>
      </c>
      <c r="O14349">
        <v>-0.0367945251622399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118438</v>
      </c>
      <c r="F14350" s="3" t="s">
        <v>118439</v>
      </c>
      <c r="G14350" s="3" t="s">
        <v>118440</v>
      </c>
      <c r="H14350" s="3" t="s">
        <v>118441</v>
      </c>
      <c r="I14350" s="3" t="s">
        <v>118442</v>
      </c>
      <c r="J14350" s="3" t="s">
        <v>118443</v>
      </c>
      <c r="K14350" s="3" t="s">
        <v>118444</v>
      </c>
      <c r="L14350" s="3" t="s">
        <v>118445</v>
      </c>
      <c r="M14350">
        <v>3</v>
      </c>
      <c r="N14350">
        <v>6</v>
      </c>
      <c r="O14350">
        <v>-0.0330129510561544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118446</v>
      </c>
      <c r="F14351" s="3" t="s">
        <v>118447</v>
      </c>
      <c r="G14351" s="3" t="s">
        <v>118448</v>
      </c>
      <c r="H14351" s="3" t="s">
        <v>118449</v>
      </c>
      <c r="I14351" s="3" t="s">
        <v>118450</v>
      </c>
      <c r="J14351" s="3" t="s">
        <v>118451</v>
      </c>
      <c r="K14351" s="3" t="s">
        <v>118452</v>
      </c>
      <c r="L14351" s="3" t="s">
        <v>118453</v>
      </c>
      <c r="M14351">
        <v>3</v>
      </c>
      <c r="N14351">
        <v>5</v>
      </c>
      <c r="O14351">
        <v>-0.0151913825087586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118454</v>
      </c>
      <c r="F14352" s="3" t="s">
        <v>118455</v>
      </c>
      <c r="G14352" s="3" t="s">
        <v>118456</v>
      </c>
      <c r="H14352" s="3" t="s">
        <v>118457</v>
      </c>
      <c r="I14352" s="3" t="s">
        <v>118458</v>
      </c>
      <c r="J14352" s="3" t="s">
        <v>118459</v>
      </c>
      <c r="K14352" s="3" t="s">
        <v>118460</v>
      </c>
      <c r="L14352" s="3" t="s">
        <v>118461</v>
      </c>
      <c r="M14352">
        <v>6</v>
      </c>
      <c r="N14352">
        <v>7</v>
      </c>
      <c r="O14352">
        <v>-0.0872430229296313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118462</v>
      </c>
      <c r="F14353" s="3" t="s">
        <v>118463</v>
      </c>
      <c r="G14353" s="3" t="s">
        <v>118464</v>
      </c>
      <c r="H14353" s="3" t="s">
        <v>118465</v>
      </c>
      <c r="I14353" s="3" t="s">
        <v>118466</v>
      </c>
      <c r="J14353" s="3" t="s">
        <v>118467</v>
      </c>
      <c r="K14353" s="3" t="s">
        <v>118468</v>
      </c>
      <c r="L14353" s="3" t="s">
        <v>118469</v>
      </c>
      <c r="M14353">
        <v>4</v>
      </c>
      <c r="N14353">
        <v>6</v>
      </c>
      <c r="O14353">
        <v>-0.0800544366246071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118470</v>
      </c>
      <c r="F14354" s="3" t="s">
        <v>118471</v>
      </c>
      <c r="G14354" s="3" t="s">
        <v>118472</v>
      </c>
      <c r="H14354" s="3" t="s">
        <v>118473</v>
      </c>
      <c r="I14354" s="3" t="s">
        <v>118474</v>
      </c>
      <c r="J14354" s="3" t="s">
        <v>118475</v>
      </c>
      <c r="K14354" s="3" t="s">
        <v>118476</v>
      </c>
      <c r="L14354" s="3" t="s">
        <v>118477</v>
      </c>
      <c r="M14354">
        <v>5</v>
      </c>
      <c r="N14354">
        <v>5</v>
      </c>
      <c r="O14354" s="3" t="s">
        <v>118478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118479</v>
      </c>
      <c r="F14355" s="3" t="s">
        <v>118480</v>
      </c>
      <c r="G14355" s="3" t="s">
        <v>118481</v>
      </c>
      <c r="H14355" s="3" t="s">
        <v>118482</v>
      </c>
      <c r="I14355" s="3" t="s">
        <v>118483</v>
      </c>
      <c r="J14355" s="3" t="s">
        <v>118484</v>
      </c>
      <c r="K14355" s="3" t="s">
        <v>118485</v>
      </c>
      <c r="L14355" s="3" t="s">
        <v>118486</v>
      </c>
      <c r="M14355">
        <v>6</v>
      </c>
      <c r="N14355">
        <v>7</v>
      </c>
      <c r="O14355">
        <v>-0.0889247856683556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118487</v>
      </c>
      <c r="F14356" s="3" t="s">
        <v>118488</v>
      </c>
      <c r="G14356" s="3" t="s">
        <v>118489</v>
      </c>
      <c r="H14356" s="3" t="s">
        <v>118490</v>
      </c>
      <c r="I14356" s="3" t="s">
        <v>118491</v>
      </c>
      <c r="J14356" s="3" t="s">
        <v>118492</v>
      </c>
      <c r="K14356" s="3" t="s">
        <v>118493</v>
      </c>
      <c r="L14356" s="3" t="s">
        <v>118494</v>
      </c>
      <c r="M14356">
        <v>3</v>
      </c>
      <c r="N14356">
        <v>4</v>
      </c>
      <c r="O14356">
        <v>-0.0659530592371406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118495</v>
      </c>
      <c r="F14357" s="3" t="s">
        <v>118496</v>
      </c>
      <c r="G14357">
        <v>77.65716381073</v>
      </c>
      <c r="H14357" s="3" t="s">
        <v>118497</v>
      </c>
      <c r="I14357" s="3" t="s">
        <v>118498</v>
      </c>
      <c r="J14357" s="3" t="s">
        <v>118499</v>
      </c>
      <c r="K14357" s="3" t="s">
        <v>118500</v>
      </c>
      <c r="L14357" s="3" t="s">
        <v>118501</v>
      </c>
      <c r="M14357">
        <v>5</v>
      </c>
      <c r="N14357">
        <v>6</v>
      </c>
      <c r="O14357" s="3" t="s">
        <v>118502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118503</v>
      </c>
      <c r="F14358" s="3" t="s">
        <v>118504</v>
      </c>
      <c r="G14358" s="3" t="s">
        <v>118505</v>
      </c>
      <c r="H14358" s="3" t="s">
        <v>118506</v>
      </c>
      <c r="I14358" s="3" t="s">
        <v>118507</v>
      </c>
      <c r="J14358" s="3" t="s">
        <v>118508</v>
      </c>
      <c r="K14358" s="3" t="s">
        <v>118509</v>
      </c>
      <c r="L14358" s="3" t="s">
        <v>118510</v>
      </c>
      <c r="M14358">
        <v>2</v>
      </c>
      <c r="N14358">
        <v>3</v>
      </c>
      <c r="O14358">
        <v>-0.0230170924222645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118511</v>
      </c>
      <c r="F14359" s="3" t="s">
        <v>118512</v>
      </c>
      <c r="G14359" s="3" t="s">
        <v>118513</v>
      </c>
      <c r="H14359" s="3" t="s">
        <v>118514</v>
      </c>
      <c r="I14359" s="3" t="s">
        <v>118515</v>
      </c>
      <c r="J14359" s="3" t="s">
        <v>118516</v>
      </c>
      <c r="K14359" s="3" t="s">
        <v>118517</v>
      </c>
      <c r="L14359" s="3" t="s">
        <v>118518</v>
      </c>
      <c r="M14359">
        <v>5</v>
      </c>
      <c r="N14359">
        <v>6</v>
      </c>
      <c r="O14359" s="3" t="s">
        <v>118519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118520</v>
      </c>
      <c r="F14360" s="3" t="s">
        <v>118521</v>
      </c>
      <c r="G14360" s="3" t="s">
        <v>118522</v>
      </c>
      <c r="H14360" s="3" t="s">
        <v>118523</v>
      </c>
      <c r="I14360" s="3" t="s">
        <v>118524</v>
      </c>
      <c r="J14360" s="3" t="s">
        <v>118525</v>
      </c>
      <c r="K14360" s="3" t="s">
        <v>118526</v>
      </c>
      <c r="L14360" s="3" t="s">
        <v>118527</v>
      </c>
      <c r="M14360">
        <v>6</v>
      </c>
      <c r="N14360">
        <v>8</v>
      </c>
      <c r="O14360">
        <v>-0.126714861687706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118528</v>
      </c>
      <c r="F14361" s="3" t="s">
        <v>118529</v>
      </c>
      <c r="G14361" s="3" t="s">
        <v>118530</v>
      </c>
      <c r="H14361" s="3" t="s">
        <v>118531</v>
      </c>
      <c r="I14361" s="3" t="s">
        <v>118532</v>
      </c>
      <c r="J14361" s="3" t="s">
        <v>118533</v>
      </c>
      <c r="K14361" s="3" t="s">
        <v>118534</v>
      </c>
      <c r="L14361" s="3" t="s">
        <v>118535</v>
      </c>
      <c r="M14361">
        <v>7</v>
      </c>
      <c r="N14361">
        <v>8</v>
      </c>
      <c r="O14361">
        <v>-0.0790709230729539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118536</v>
      </c>
      <c r="F14362" s="3" t="s">
        <v>118537</v>
      </c>
      <c r="G14362" s="3" t="s">
        <v>118538</v>
      </c>
      <c r="H14362" s="3" t="s">
        <v>118539</v>
      </c>
      <c r="I14362" s="3" t="s">
        <v>118540</v>
      </c>
      <c r="J14362" s="3" t="s">
        <v>118541</v>
      </c>
      <c r="K14362" s="3" t="s">
        <v>118542</v>
      </c>
      <c r="L14362" s="3" t="s">
        <v>118543</v>
      </c>
      <c r="M14362">
        <v>5</v>
      </c>
      <c r="N14362">
        <v>6</v>
      </c>
      <c r="O14362">
        <v>-0.0743629290172739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118544</v>
      </c>
      <c r="F14363" s="3" t="s">
        <v>118545</v>
      </c>
      <c r="G14363" s="3" t="s">
        <v>118546</v>
      </c>
      <c r="H14363" s="3" t="s">
        <v>118547</v>
      </c>
      <c r="I14363" s="3" t="s">
        <v>118548</v>
      </c>
      <c r="J14363" s="3" t="s">
        <v>118549</v>
      </c>
      <c r="K14363" s="3" t="s">
        <v>118550</v>
      </c>
      <c r="L14363" s="3" t="s">
        <v>118551</v>
      </c>
      <c r="M14363">
        <v>4</v>
      </c>
      <c r="N14363">
        <v>5</v>
      </c>
      <c r="O14363">
        <v>-0.0220156017385356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118552</v>
      </c>
      <c r="F14364" s="3" t="s">
        <v>118553</v>
      </c>
      <c r="G14364" s="3" t="s">
        <v>118554</v>
      </c>
      <c r="H14364" s="3" t="s">
        <v>118555</v>
      </c>
      <c r="I14364" s="3" t="s">
        <v>118556</v>
      </c>
      <c r="J14364" s="3" t="s">
        <v>118557</v>
      </c>
      <c r="K14364" s="3" t="s">
        <v>118558</v>
      </c>
      <c r="L14364" s="3" t="s">
        <v>118559</v>
      </c>
      <c r="M14364">
        <v>4</v>
      </c>
      <c r="N14364">
        <v>6</v>
      </c>
      <c r="O14364">
        <v>-0.142000566095375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118560</v>
      </c>
      <c r="F14365" s="3" t="s">
        <v>118561</v>
      </c>
      <c r="G14365" s="3" t="s">
        <v>118562</v>
      </c>
      <c r="H14365" s="3" t="s">
        <v>118563</v>
      </c>
      <c r="I14365" s="3" t="s">
        <v>118564</v>
      </c>
      <c r="J14365" s="3" t="s">
        <v>118565</v>
      </c>
      <c r="K14365" s="3" t="s">
        <v>118566</v>
      </c>
      <c r="L14365" s="3" t="s">
        <v>118567</v>
      </c>
      <c r="M14365">
        <v>4</v>
      </c>
      <c r="N14365">
        <v>3</v>
      </c>
      <c r="O14365" s="3" t="s">
        <v>118568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118569</v>
      </c>
      <c r="F14366" s="3" t="s">
        <v>118570</v>
      </c>
      <c r="G14366" s="3" t="s">
        <v>118571</v>
      </c>
      <c r="H14366" s="3" t="s">
        <v>118572</v>
      </c>
      <c r="I14366" s="3" t="s">
        <v>118573</v>
      </c>
      <c r="J14366" s="3" t="s">
        <v>118574</v>
      </c>
      <c r="K14366" s="3" t="s">
        <v>118575</v>
      </c>
      <c r="L14366" s="3" t="s">
        <v>118576</v>
      </c>
      <c r="M14366">
        <v>7</v>
      </c>
      <c r="N14366">
        <v>8</v>
      </c>
      <c r="O14366">
        <v>-0.0378129115146704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118577</v>
      </c>
      <c r="F14367" s="3" t="s">
        <v>118578</v>
      </c>
      <c r="G14367" s="3" t="s">
        <v>118579</v>
      </c>
      <c r="H14367" s="3" t="s">
        <v>118580</v>
      </c>
      <c r="I14367" s="3" t="s">
        <v>118581</v>
      </c>
      <c r="J14367" s="3" t="s">
        <v>118582</v>
      </c>
      <c r="K14367" s="3" t="s">
        <v>118583</v>
      </c>
      <c r="L14367" s="3" t="s">
        <v>118584</v>
      </c>
      <c r="M14367">
        <v>7</v>
      </c>
      <c r="N14367">
        <v>8</v>
      </c>
      <c r="O14367" s="3" t="s">
        <v>118585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118586</v>
      </c>
      <c r="F14368" s="3" t="s">
        <v>118587</v>
      </c>
      <c r="G14368" s="3" t="s">
        <v>118588</v>
      </c>
      <c r="H14368" s="3" t="s">
        <v>118589</v>
      </c>
      <c r="I14368" s="3" t="s">
        <v>118590</v>
      </c>
      <c r="J14368" s="3" t="s">
        <v>118591</v>
      </c>
      <c r="K14368" s="3" t="s">
        <v>118592</v>
      </c>
      <c r="L14368" s="3" t="s">
        <v>118593</v>
      </c>
      <c r="M14368">
        <v>7</v>
      </c>
      <c r="N14368">
        <v>8</v>
      </c>
      <c r="O14368" s="3" t="s">
        <v>118594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118595</v>
      </c>
      <c r="F14369" s="3" t="s">
        <v>118596</v>
      </c>
      <c r="G14369" s="3" t="s">
        <v>118597</v>
      </c>
      <c r="H14369" s="3" t="s">
        <v>118598</v>
      </c>
      <c r="I14369" s="3" t="s">
        <v>118599</v>
      </c>
      <c r="J14369" s="3" t="s">
        <v>118600</v>
      </c>
      <c r="K14369" s="3" t="s">
        <v>118601</v>
      </c>
      <c r="L14369" s="3" t="s">
        <v>118602</v>
      </c>
      <c r="M14369">
        <v>2</v>
      </c>
      <c r="N14369">
        <v>3</v>
      </c>
      <c r="O14369">
        <v>-0.0702267673566497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118603</v>
      </c>
      <c r="F14370" s="3" t="s">
        <v>118604</v>
      </c>
      <c r="G14370" s="3" t="s">
        <v>118605</v>
      </c>
      <c r="H14370" s="3" t="s">
        <v>118606</v>
      </c>
      <c r="I14370" s="3" t="s">
        <v>118607</v>
      </c>
      <c r="J14370" s="3" t="s">
        <v>118608</v>
      </c>
      <c r="K14370" s="3" t="s">
        <v>118609</v>
      </c>
      <c r="L14370" s="3" t="s">
        <v>118610</v>
      </c>
      <c r="M14370">
        <v>8</v>
      </c>
      <c r="N14370">
        <v>7</v>
      </c>
      <c r="O14370">
        <v>-0.0078479503833339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118611</v>
      </c>
      <c r="F14371" s="3" t="s">
        <v>118612</v>
      </c>
      <c r="G14371" s="3" t="s">
        <v>118613</v>
      </c>
      <c r="H14371" s="3" t="s">
        <v>118614</v>
      </c>
      <c r="I14371" s="3" t="s">
        <v>118615</v>
      </c>
      <c r="J14371" s="3" t="s">
        <v>118616</v>
      </c>
      <c r="K14371" s="3" t="s">
        <v>118617</v>
      </c>
      <c r="L14371" s="3" t="s">
        <v>118618</v>
      </c>
      <c r="M14371">
        <v>7</v>
      </c>
      <c r="N14371">
        <v>8</v>
      </c>
      <c r="O14371">
        <v>-0.0371838829893207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118619</v>
      </c>
      <c r="F14372" s="3" t="s">
        <v>118620</v>
      </c>
      <c r="G14372" s="3" t="s">
        <v>118621</v>
      </c>
      <c r="H14372" s="3" t="s">
        <v>118622</v>
      </c>
      <c r="I14372" s="3" t="s">
        <v>118623</v>
      </c>
      <c r="J14372" s="3" t="s">
        <v>118624</v>
      </c>
      <c r="K14372" s="3" t="s">
        <v>118625</v>
      </c>
      <c r="L14372" s="3" t="s">
        <v>118626</v>
      </c>
      <c r="M14372">
        <v>6</v>
      </c>
      <c r="N14372">
        <v>7</v>
      </c>
      <c r="O14372" s="3" t="s">
        <v>118627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118628</v>
      </c>
      <c r="F14373" s="3" t="s">
        <v>118629</v>
      </c>
      <c r="G14373" s="3" t="s">
        <v>118630</v>
      </c>
      <c r="H14373" s="3" t="s">
        <v>118631</v>
      </c>
      <c r="I14373" s="3" t="s">
        <v>118632</v>
      </c>
      <c r="J14373" s="3" t="s">
        <v>118633</v>
      </c>
      <c r="K14373" s="3" t="s">
        <v>118634</v>
      </c>
      <c r="L14373" s="3" t="s">
        <v>118635</v>
      </c>
      <c r="M14373">
        <v>4</v>
      </c>
      <c r="N14373">
        <v>5</v>
      </c>
      <c r="O14373">
        <v>-0.010139037934108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118636</v>
      </c>
      <c r="F14374" s="3" t="s">
        <v>118637</v>
      </c>
      <c r="G14374" s="3" t="s">
        <v>118638</v>
      </c>
      <c r="H14374" s="3" t="s">
        <v>118639</v>
      </c>
      <c r="I14374" s="3" t="s">
        <v>118640</v>
      </c>
      <c r="J14374" s="3" t="s">
        <v>118641</v>
      </c>
      <c r="K14374" s="3" t="s">
        <v>118642</v>
      </c>
      <c r="L14374" s="3" t="s">
        <v>118643</v>
      </c>
      <c r="M14374">
        <v>4</v>
      </c>
      <c r="N14374">
        <v>5</v>
      </c>
      <c r="O14374" s="3" t="s">
        <v>118644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118645</v>
      </c>
      <c r="F14375" s="3" t="s">
        <v>118646</v>
      </c>
      <c r="G14375" s="3" t="s">
        <v>118647</v>
      </c>
      <c r="H14375" s="3" t="s">
        <v>118648</v>
      </c>
      <c r="I14375" s="3" t="s">
        <v>118649</v>
      </c>
      <c r="J14375" s="3" t="s">
        <v>118650</v>
      </c>
      <c r="K14375" s="3" t="s">
        <v>118651</v>
      </c>
      <c r="L14375" s="3" t="s">
        <v>118652</v>
      </c>
      <c r="M14375">
        <v>6</v>
      </c>
      <c r="N14375">
        <v>7</v>
      </c>
      <c r="O14375">
        <v>-0.0773339380125162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118653</v>
      </c>
      <c r="F14376" s="3" t="s">
        <v>118654</v>
      </c>
      <c r="G14376" s="3" t="s">
        <v>118655</v>
      </c>
      <c r="H14376" s="3" t="s">
        <v>118656</v>
      </c>
      <c r="I14376" s="3" t="s">
        <v>118657</v>
      </c>
      <c r="J14376" s="3" t="s">
        <v>118658</v>
      </c>
      <c r="K14376" s="3" t="s">
        <v>118659</v>
      </c>
      <c r="L14376" s="3" t="s">
        <v>118660</v>
      </c>
      <c r="M14376">
        <v>10</v>
      </c>
      <c r="N14376">
        <v>6</v>
      </c>
      <c r="O14376">
        <v>-0.0110492854418135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118661</v>
      </c>
      <c r="F14377" s="3" t="s">
        <v>118662</v>
      </c>
      <c r="G14377" s="3" t="s">
        <v>118663</v>
      </c>
      <c r="H14377" s="3" t="s">
        <v>118664</v>
      </c>
      <c r="I14377" s="3" t="s">
        <v>118665</v>
      </c>
      <c r="J14377" s="3" t="s">
        <v>118666</v>
      </c>
      <c r="K14377" s="3" t="s">
        <v>118667</v>
      </c>
      <c r="L14377" s="3" t="s">
        <v>118668</v>
      </c>
      <c r="M14377">
        <v>4</v>
      </c>
      <c r="N14377">
        <v>4</v>
      </c>
      <c r="O14377">
        <v>-0.0073788191468737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118669</v>
      </c>
      <c r="F14378" s="3" t="s">
        <v>118670</v>
      </c>
      <c r="G14378" s="3" t="s">
        <v>118671</v>
      </c>
      <c r="H14378" s="3" t="s">
        <v>118672</v>
      </c>
      <c r="I14378" s="3" t="s">
        <v>118673</v>
      </c>
      <c r="J14378" s="3" t="s">
        <v>118674</v>
      </c>
      <c r="K14378" s="3" t="s">
        <v>118675</v>
      </c>
      <c r="L14378" s="3" t="s">
        <v>118676</v>
      </c>
      <c r="M14378">
        <v>7</v>
      </c>
      <c r="N14378">
        <v>8</v>
      </c>
      <c r="O14378">
        <v>-0.051553063252989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118677</v>
      </c>
      <c r="F14379" s="3" t="s">
        <v>118678</v>
      </c>
      <c r="G14379" s="3" t="s">
        <v>118679</v>
      </c>
      <c r="H14379" s="3" t="s">
        <v>118680</v>
      </c>
      <c r="I14379" s="3" t="s">
        <v>118681</v>
      </c>
      <c r="J14379" s="3" t="s">
        <v>118682</v>
      </c>
      <c r="K14379" s="3" t="s">
        <v>118683</v>
      </c>
      <c r="L14379" s="3" t="s">
        <v>118684</v>
      </c>
      <c r="M14379">
        <v>5</v>
      </c>
      <c r="N14379">
        <v>7</v>
      </c>
      <c r="O14379">
        <v>-0.066115027833665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118685</v>
      </c>
      <c r="F14380" s="3" t="s">
        <v>118686</v>
      </c>
      <c r="G14380" s="3" t="s">
        <v>118687</v>
      </c>
      <c r="H14380" s="3" t="s">
        <v>118688</v>
      </c>
      <c r="I14380" s="3" t="s">
        <v>118689</v>
      </c>
      <c r="J14380" s="3" t="s">
        <v>118690</v>
      </c>
      <c r="K14380" s="3" t="s">
        <v>118691</v>
      </c>
      <c r="L14380">
        <v>107.455987909</v>
      </c>
      <c r="M14380">
        <v>3</v>
      </c>
      <c r="N14380">
        <v>5</v>
      </c>
      <c r="O14380">
        <v>-0.133024851524681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118692</v>
      </c>
      <c r="F14381" s="3" t="s">
        <v>118693</v>
      </c>
      <c r="G14381" s="3" t="s">
        <v>118694</v>
      </c>
      <c r="H14381" s="3" t="s">
        <v>118695</v>
      </c>
      <c r="I14381" s="3" t="s">
        <v>118696</v>
      </c>
      <c r="J14381" s="3" t="s">
        <v>118697</v>
      </c>
      <c r="K14381" s="3" t="s">
        <v>118698</v>
      </c>
      <c r="L14381" s="3" t="s">
        <v>118699</v>
      </c>
      <c r="M14381">
        <v>3</v>
      </c>
      <c r="N14381">
        <v>4</v>
      </c>
      <c r="O14381" s="3" t="s">
        <v>118700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118701</v>
      </c>
      <c r="F14382" s="3" t="s">
        <v>118702</v>
      </c>
      <c r="G14382" s="3" t="s">
        <v>118703</v>
      </c>
      <c r="H14382" s="3" t="s">
        <v>118704</v>
      </c>
      <c r="I14382" s="3" t="s">
        <v>118705</v>
      </c>
      <c r="J14382" s="3" t="s">
        <v>118706</v>
      </c>
      <c r="K14382" s="3" t="s">
        <v>118707</v>
      </c>
      <c r="L14382" s="3" t="s">
        <v>118708</v>
      </c>
      <c r="M14382">
        <v>4</v>
      </c>
      <c r="N14382">
        <v>6</v>
      </c>
      <c r="O14382" s="3" t="s">
        <v>118709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118710</v>
      </c>
      <c r="F14383" s="3" t="s">
        <v>118711</v>
      </c>
      <c r="G14383" s="3" t="s">
        <v>118712</v>
      </c>
      <c r="H14383" s="3" t="s">
        <v>118713</v>
      </c>
      <c r="I14383" s="3" t="s">
        <v>118714</v>
      </c>
      <c r="J14383" s="3" t="s">
        <v>118715</v>
      </c>
      <c r="K14383" s="3" t="s">
        <v>118716</v>
      </c>
      <c r="L14383" s="3" t="s">
        <v>118717</v>
      </c>
      <c r="M14383">
        <v>4</v>
      </c>
      <c r="N14383">
        <v>5</v>
      </c>
      <c r="O14383">
        <v>-0.0223191286708707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118718</v>
      </c>
      <c r="F14384" s="3" t="s">
        <v>118719</v>
      </c>
      <c r="G14384" s="3" t="s">
        <v>118720</v>
      </c>
      <c r="H14384" s="3" t="s">
        <v>118721</v>
      </c>
      <c r="I14384" s="3" t="s">
        <v>118722</v>
      </c>
      <c r="J14384" s="3" t="s">
        <v>118723</v>
      </c>
      <c r="K14384" s="3" t="s">
        <v>118724</v>
      </c>
      <c r="L14384" s="3" t="s">
        <v>118725</v>
      </c>
      <c r="M14384">
        <v>4</v>
      </c>
      <c r="N14384">
        <v>6</v>
      </c>
      <c r="O14384" s="3" t="s">
        <v>118726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118727</v>
      </c>
      <c r="F14385">
        <v>17.13037109375</v>
      </c>
      <c r="G14385">
        <v>95.13137550354</v>
      </c>
      <c r="H14385" s="3" t="s">
        <v>118728</v>
      </c>
      <c r="I14385" s="3" t="s">
        <v>118729</v>
      </c>
      <c r="J14385" s="3" t="s">
        <v>118730</v>
      </c>
      <c r="K14385" s="3" t="s">
        <v>118731</v>
      </c>
      <c r="L14385" s="3" t="s">
        <v>118732</v>
      </c>
      <c r="M14385">
        <v>3</v>
      </c>
      <c r="N14385">
        <v>5</v>
      </c>
      <c r="O14385">
        <v>-0.0625696875084495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118733</v>
      </c>
      <c r="F14386" s="3" t="s">
        <v>118734</v>
      </c>
      <c r="G14386" s="3" t="s">
        <v>118735</v>
      </c>
      <c r="H14386" s="3" t="s">
        <v>118736</v>
      </c>
      <c r="I14386" s="3" t="s">
        <v>118737</v>
      </c>
      <c r="J14386" s="3" t="s">
        <v>118738</v>
      </c>
      <c r="K14386" s="3" t="s">
        <v>118739</v>
      </c>
      <c r="L14386" s="3" t="s">
        <v>118740</v>
      </c>
      <c r="M14386">
        <v>2</v>
      </c>
      <c r="N14386">
        <v>3</v>
      </c>
      <c r="O14386">
        <v>-0.0038599531687819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118741</v>
      </c>
      <c r="F14387" s="3" t="s">
        <v>118742</v>
      </c>
      <c r="G14387" s="3" t="s">
        <v>118743</v>
      </c>
      <c r="H14387" s="3" t="s">
        <v>118744</v>
      </c>
      <c r="I14387" s="3" t="s">
        <v>118745</v>
      </c>
      <c r="J14387" s="3" t="s">
        <v>118746</v>
      </c>
      <c r="K14387" s="3" t="s">
        <v>118747</v>
      </c>
      <c r="L14387" s="3" t="s">
        <v>118748</v>
      </c>
      <c r="M14387">
        <v>5</v>
      </c>
      <c r="N14387">
        <v>6</v>
      </c>
      <c r="O14387" s="3" t="s">
        <v>118749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118750</v>
      </c>
      <c r="F14388" s="3" t="s">
        <v>118751</v>
      </c>
      <c r="G14388" s="3" t="s">
        <v>118752</v>
      </c>
      <c r="H14388" s="3" t="s">
        <v>118753</v>
      </c>
      <c r="I14388" s="3" t="s">
        <v>118754</v>
      </c>
      <c r="J14388" s="3" t="s">
        <v>118755</v>
      </c>
      <c r="K14388" s="3" t="s">
        <v>118756</v>
      </c>
      <c r="L14388" s="3" t="s">
        <v>118757</v>
      </c>
      <c r="M14388">
        <v>2</v>
      </c>
      <c r="N14388">
        <v>4</v>
      </c>
      <c r="O14388">
        <v>-0.0014597389377692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118758</v>
      </c>
      <c r="F14389" s="3" t="s">
        <v>118759</v>
      </c>
      <c r="G14389" s="3" t="s">
        <v>118760</v>
      </c>
      <c r="H14389" s="3" t="s">
        <v>118761</v>
      </c>
      <c r="I14389" s="3" t="s">
        <v>118762</v>
      </c>
      <c r="J14389" s="3" t="s">
        <v>118763</v>
      </c>
      <c r="K14389" s="3" t="s">
        <v>118764</v>
      </c>
      <c r="L14389" s="3" t="s">
        <v>118765</v>
      </c>
      <c r="M14389">
        <v>2</v>
      </c>
      <c r="N14389">
        <v>3</v>
      </c>
      <c r="O14389" s="3" t="s">
        <v>118766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118767</v>
      </c>
      <c r="F14390" s="3" t="s">
        <v>118768</v>
      </c>
      <c r="G14390" s="3" t="s">
        <v>118769</v>
      </c>
      <c r="H14390" s="3" t="s">
        <v>118770</v>
      </c>
      <c r="I14390" s="3" t="s">
        <v>118771</v>
      </c>
      <c r="J14390" s="3" t="s">
        <v>118772</v>
      </c>
      <c r="K14390" s="3" t="s">
        <v>118773</v>
      </c>
      <c r="L14390" s="3" t="s">
        <v>118774</v>
      </c>
      <c r="M14390">
        <v>3</v>
      </c>
      <c r="N14390">
        <v>5</v>
      </c>
      <c r="O14390" s="3" t="s">
        <v>118775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118776</v>
      </c>
      <c r="F14391" s="3" t="s">
        <v>118777</v>
      </c>
      <c r="G14391" s="3" t="s">
        <v>118778</v>
      </c>
      <c r="H14391">
        <v>60.09587059021</v>
      </c>
      <c r="I14391" s="3" t="s">
        <v>118779</v>
      </c>
      <c r="J14391" s="3" t="s">
        <v>118780</v>
      </c>
      <c r="K14391" s="3" t="s">
        <v>118781</v>
      </c>
      <c r="L14391" s="3" t="s">
        <v>118782</v>
      </c>
      <c r="M14391">
        <v>2</v>
      </c>
      <c r="N14391">
        <v>3</v>
      </c>
      <c r="O14391" s="3" t="s">
        <v>118783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118784</v>
      </c>
      <c r="F14392" s="3" t="s">
        <v>118785</v>
      </c>
      <c r="G14392" s="3" t="s">
        <v>118786</v>
      </c>
      <c r="H14392" s="3" t="s">
        <v>118787</v>
      </c>
      <c r="I14392" s="3" t="s">
        <v>118788</v>
      </c>
      <c r="J14392" s="3" t="s">
        <v>118789</v>
      </c>
      <c r="K14392" s="3" t="s">
        <v>118790</v>
      </c>
      <c r="L14392" s="3" t="s">
        <v>118791</v>
      </c>
      <c r="M14392">
        <v>2</v>
      </c>
      <c r="N14392">
        <v>3</v>
      </c>
      <c r="O14392" s="3" t="s">
        <v>118792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118793</v>
      </c>
      <c r="F14393" s="3" t="s">
        <v>118794</v>
      </c>
      <c r="G14393" s="3" t="s">
        <v>118795</v>
      </c>
      <c r="H14393" s="3" t="s">
        <v>118796</v>
      </c>
      <c r="I14393" s="3" t="s">
        <v>118797</v>
      </c>
      <c r="J14393" s="3" t="s">
        <v>118798</v>
      </c>
      <c r="K14393" s="3" t="s">
        <v>118799</v>
      </c>
      <c r="L14393" s="3" t="s">
        <v>118800</v>
      </c>
      <c r="M14393">
        <v>2</v>
      </c>
      <c r="N14393">
        <v>3</v>
      </c>
      <c r="O14393" s="3" t="s">
        <v>118801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118802</v>
      </c>
      <c r="F14394" s="3" t="s">
        <v>118803</v>
      </c>
      <c r="G14394" s="3" t="s">
        <v>118804</v>
      </c>
      <c r="H14394" s="3" t="s">
        <v>118805</v>
      </c>
      <c r="I14394" s="3" t="s">
        <v>118806</v>
      </c>
      <c r="J14394" s="3" t="s">
        <v>118807</v>
      </c>
      <c r="K14394" s="3" t="s">
        <v>118808</v>
      </c>
      <c r="L14394" s="3" t="s">
        <v>118809</v>
      </c>
      <c r="M14394">
        <v>3</v>
      </c>
      <c r="N14394">
        <v>4</v>
      </c>
      <c r="O14394" s="3" t="s">
        <v>118810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118811</v>
      </c>
      <c r="F14395" s="3" t="s">
        <v>118812</v>
      </c>
      <c r="G14395" s="3" t="s">
        <v>118813</v>
      </c>
      <c r="H14395" s="3" t="s">
        <v>118814</v>
      </c>
      <c r="I14395" s="3" t="s">
        <v>118815</v>
      </c>
      <c r="J14395" s="3" t="s">
        <v>118816</v>
      </c>
      <c r="K14395" s="3" t="s">
        <v>118817</v>
      </c>
      <c r="L14395" s="3" t="s">
        <v>118818</v>
      </c>
      <c r="M14395">
        <v>6</v>
      </c>
      <c r="N14395">
        <v>4</v>
      </c>
      <c r="O14395" s="3" t="s">
        <v>118819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118820</v>
      </c>
      <c r="F14396" s="3" t="s">
        <v>118821</v>
      </c>
      <c r="G14396" s="3" t="s">
        <v>118822</v>
      </c>
      <c r="H14396" s="3" t="s">
        <v>118823</v>
      </c>
      <c r="I14396" s="3" t="s">
        <v>118824</v>
      </c>
      <c r="J14396" s="3" t="s">
        <v>118825</v>
      </c>
      <c r="K14396" s="3" t="s">
        <v>118826</v>
      </c>
      <c r="L14396" s="3" t="s">
        <v>118827</v>
      </c>
      <c r="M14396">
        <v>6</v>
      </c>
      <c r="N14396">
        <v>7</v>
      </c>
      <c r="O14396" s="3" t="s">
        <v>118828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118829</v>
      </c>
      <c r="F14397" s="3" t="s">
        <v>118830</v>
      </c>
      <c r="G14397" s="3" t="s">
        <v>118831</v>
      </c>
      <c r="H14397" s="3" t="s">
        <v>118832</v>
      </c>
      <c r="I14397" s="3" t="s">
        <v>118833</v>
      </c>
      <c r="J14397" s="3" t="s">
        <v>118834</v>
      </c>
      <c r="K14397" s="3" t="s">
        <v>118835</v>
      </c>
      <c r="L14397" s="3" t="s">
        <v>118836</v>
      </c>
      <c r="M14397">
        <v>3</v>
      </c>
      <c r="N14397">
        <v>5</v>
      </c>
      <c r="O14397" s="3" t="s">
        <v>118837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118838</v>
      </c>
      <c r="F14398" s="3" t="s">
        <v>118839</v>
      </c>
      <c r="G14398" s="3" t="s">
        <v>118840</v>
      </c>
      <c r="H14398" s="3" t="s">
        <v>118841</v>
      </c>
      <c r="I14398" s="3" t="s">
        <v>118842</v>
      </c>
      <c r="J14398" s="3" t="s">
        <v>118843</v>
      </c>
      <c r="K14398" s="3" t="s">
        <v>118844</v>
      </c>
      <c r="L14398" s="3" t="s">
        <v>118845</v>
      </c>
      <c r="M14398">
        <v>3</v>
      </c>
      <c r="N14398">
        <v>4</v>
      </c>
      <c r="O14398" s="3" t="s">
        <v>118846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118847</v>
      </c>
      <c r="F14399" s="3" t="s">
        <v>118848</v>
      </c>
      <c r="G14399" s="3" t="s">
        <v>118849</v>
      </c>
      <c r="H14399" s="3" t="s">
        <v>118850</v>
      </c>
      <c r="I14399" s="3" t="s">
        <v>118851</v>
      </c>
      <c r="J14399" s="3" t="s">
        <v>118852</v>
      </c>
      <c r="K14399" s="3" t="s">
        <v>118853</v>
      </c>
      <c r="L14399" s="3" t="s">
        <v>118854</v>
      </c>
      <c r="M14399">
        <v>2</v>
      </c>
      <c r="N14399">
        <v>3</v>
      </c>
      <c r="O14399" s="3" t="s">
        <v>118855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118856</v>
      </c>
      <c r="F14400" s="3" t="s">
        <v>118857</v>
      </c>
      <c r="G14400" s="3" t="s">
        <v>118858</v>
      </c>
      <c r="H14400" s="3" t="s">
        <v>118859</v>
      </c>
      <c r="I14400" s="3" t="s">
        <v>118860</v>
      </c>
      <c r="J14400" s="3" t="s">
        <v>118861</v>
      </c>
      <c r="K14400" s="3" t="s">
        <v>118862</v>
      </c>
      <c r="L14400" s="3" t="s">
        <v>118863</v>
      </c>
      <c r="M14400">
        <v>4</v>
      </c>
      <c r="N14400">
        <v>5</v>
      </c>
      <c r="O14400" s="3" t="s">
        <v>118864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118865</v>
      </c>
      <c r="F14401" s="3" t="s">
        <v>118866</v>
      </c>
      <c r="G14401" s="3" t="s">
        <v>118867</v>
      </c>
      <c r="H14401" s="3" t="s">
        <v>118868</v>
      </c>
      <c r="I14401" s="3" t="s">
        <v>118869</v>
      </c>
      <c r="J14401" s="3" t="s">
        <v>118870</v>
      </c>
      <c r="K14401" s="3" t="s">
        <v>118871</v>
      </c>
      <c r="L14401" s="3" t="s">
        <v>118872</v>
      </c>
      <c r="M14401">
        <v>3</v>
      </c>
      <c r="N14401">
        <v>6</v>
      </c>
      <c r="O14401" s="3" t="s">
        <v>118873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combined_西南ssp245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2024-12-09T02:59:25Z</dcterms:created>
  <dcterms:modified xsi:type="dcterms:W3CDTF">2024-12-09T03:04:29Z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969CA0600C6E483494C4D9C33A7558C9_13</vt:lpwstr>
  </property>
  <property fmtid="{D5CDD505-2E9C-101B-9397-08002B2CF9AE}" pid="3" name="KSOProductBuildVer">
    <vt:lpwstr>2052-12.1.0.19302</vt:lpwstr>
  </property>
</Properties>
</file>